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Projects\AIChatFilter\service\ai-chatfilter-service\ai\assets\textbook\"/>
    </mc:Choice>
  </mc:AlternateContent>
  <xr:revisionPtr revIDLastSave="0" documentId="13_ncr:1_{CD54EF68-2F1E-462B-AFB3-09FA9908CBF3}" xr6:coauthVersionLast="45" xr6:coauthVersionMax="45" xr10:uidLastSave="{00000000-0000-0000-0000-000000000000}"/>
  <bookViews>
    <workbookView xWindow="1920" yWindow="60" windowWidth="24510" windowHeight="14985" xr2:uid="{00000000-000D-0000-FFFF-FFFF00000000}"/>
  </bookViews>
  <sheets>
    <sheet name="工作表1" sheetId="1" r:id="rId1"/>
  </sheets>
  <definedNames>
    <definedName name="_xlnm._FilterDatabase" localSheetId="0" hidden="1">工作表1!$A$1:$B$65253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<sst xmlns="http://schemas.openxmlformats.org/spreadsheetml/2006/main" count="71394" uniqueCount="69590">
  <si>
    <t>漂亮</t>
  </si>
  <si>
    <t>安逸了</t>
  </si>
  <si>
    <t>真的命都输光了</t>
  </si>
  <si>
    <t>呵呵</t>
  </si>
  <si>
    <t>&lt;msg&gt;&lt;emj&gt;81&lt;/emj&gt;&lt;lv&gt;12&lt;/lv&gt;&lt;/msg&gt;</t>
  </si>
  <si>
    <t>{viplv4}灯</t>
  </si>
  <si>
    <t>应该没了</t>
  </si>
  <si>
    <t>本来庄爆的牌</t>
  </si>
  <si>
    <t>房子 百万都没了  比输多没用 来点正能量吧</t>
  </si>
  <si>
    <t>速度過啊老哥</t>
  </si>
  <si>
    <t>谁开始报</t>
  </si>
  <si>
    <t>{viplv5}这里我不想着赢，不输就好</t>
  </si>
  <si>
    <t>{viplv3}银尾</t>
  </si>
  <si>
    <t>{viplv0}早死早好</t>
  </si>
  <si>
    <t>蓝色吗</t>
  </si>
  <si>
    <t>&lt;msg&gt;又輸了 拉&lt;anchMsg&gt;1&lt;/anchMsg&gt;&lt;/msg&gt;</t>
  </si>
  <si>
    <t>事很多</t>
  </si>
  <si>
    <t>好的   看见了</t>
  </si>
  <si>
    <t>不好意思点错了</t>
  </si>
  <si>
    <t>咪玩姐 同过我 等你几分钟了</t>
  </si>
  <si>
    <t>R 鬼 的东西，玩不过</t>
  </si>
  <si>
    <t>{viplv0}真杀</t>
  </si>
  <si>
    <t>{viplv4}换版了</t>
  </si>
  <si>
    <t>wdw</t>
  </si>
  <si>
    <t>卡牌。死</t>
  </si>
  <si>
    <t>在100倍</t>
  </si>
  <si>
    <t>输多少了</t>
  </si>
  <si>
    <t>都会過</t>
  </si>
  <si>
    <t>{viplv5}狮子熊猫</t>
  </si>
  <si>
    <t>哈哈</t>
  </si>
  <si>
    <t>求闲对</t>
  </si>
  <si>
    <t>快</t>
  </si>
  <si>
    <t>{viplv0}杀到换版</t>
  </si>
  <si>
    <t>{viplv3}不给</t>
  </si>
  <si>
    <t>分了还自爆</t>
  </si>
  <si>
    <t>迷玩姐 在不在啊 请帮我</t>
  </si>
  <si>
    <t>我翻蓝色的</t>
  </si>
  <si>
    <t>{viplv5}绿狮子</t>
  </si>
  <si>
    <t>&lt;msg&gt;我妹之前有想去 所以了解过&lt;lv&gt;13&lt;/lv&gt;&lt;/msg&gt;</t>
  </si>
  <si>
    <t>{viplv5}大</t>
  </si>
  <si>
    <t>{viplv3}我全要</t>
  </si>
  <si>
    <t>{viplv0}死心了天天输</t>
  </si>
  <si>
    <t>怎么玩会怎么输</t>
  </si>
  <si>
    <t>呵呵 就是害人玩的</t>
  </si>
  <si>
    <t>{viplv1}加油。冲啊</t>
  </si>
  <si>
    <t>麻烦過我</t>
  </si>
  <si>
    <t>不来闲走人</t>
  </si>
  <si>
    <t>跟小路算了不想浪</t>
  </si>
  <si>
    <t>{viplv3}充钱了就没了</t>
  </si>
  <si>
    <t>&lt;msg&gt;心痛痛啊˙&lt;anchMsg&gt;1&lt;/anchMsg&gt;&lt;/msg&gt;</t>
  </si>
  <si>
    <t>ove是灯</t>
  </si>
  <si>
    <t>有没有大神</t>
  </si>
  <si>
    <t>{viplv5}这里太伤脑了</t>
  </si>
  <si>
    <t>{viplv2}{ye74}{ye74}{ye74}{ye74}</t>
  </si>
  <si>
    <t>&lt;msg&gt;我怀念的。   也很ok&lt;lv&gt;11&lt;/lv&gt;&lt;/msg&gt;</t>
  </si>
  <si>
    <t>还输13万。。。</t>
  </si>
  <si>
    <t>感谢600</t>
  </si>
  <si>
    <t>这有点黑啊</t>
  </si>
  <si>
    <t>{viplv3}结束了吗今天</t>
  </si>
  <si>
    <t>{viplv2}看这把</t>
  </si>
  <si>
    <t>你刚来就走</t>
  </si>
  <si>
    <t>人家有钱</t>
  </si>
  <si>
    <t>&lt;msg&gt;&lt;at&gt;***560;C16EJS_huang139560&lt;/at&gt; 好喔~&lt;anchMsg&gt;1&lt;/anchMsg&gt;&lt;/msg&gt;</t>
  </si>
  <si>
    <t>AG有官网吗</t>
  </si>
  <si>
    <t>&lt;msg&gt;别换&lt;lv&gt;11&lt;/lv&gt;&lt;/msg&gt;</t>
  </si>
  <si>
    <t>最少下注都会输</t>
  </si>
  <si>
    <t>怎么下怎么输</t>
  </si>
  <si>
    <t>我刚刚抢劫了几千</t>
  </si>
  <si>
    <t>还有么</t>
  </si>
  <si>
    <t>&lt;msg&gt;換女荷官&lt;anchMsg&gt;1&lt;/anchMsg&gt;&lt;/msg&gt;</t>
  </si>
  <si>
    <t>你太不敬业了</t>
  </si>
  <si>
    <t>&lt;msg&gt;后来她没去&lt;lv&gt;13&lt;/lv&gt;&lt;/msg&gt;</t>
  </si>
  <si>
    <t>{viplv1}杀啊</t>
  </si>
  <si>
    <t>没事哦兄弟</t>
  </si>
  <si>
    <t>{viplv5}该死，</t>
  </si>
  <si>
    <t>600高手啊</t>
  </si>
  <si>
    <t>{viplv2}换版了</t>
  </si>
  <si>
    <t>{viplv6}几分钟</t>
  </si>
  <si>
    <t>&lt;msg&gt;&lt;emj&gt;19&lt;/emj&gt;&lt;lv&gt;11&lt;/lv&gt;&lt;/msg&gt;</t>
  </si>
  <si>
    <t>&lt;msg&gt;稳个屁啊&lt;lv&gt;13&lt;/lv&gt;&lt;/msg&gt;</t>
  </si>
  <si>
    <t>没事哦</t>
  </si>
  <si>
    <t>60高手啊</t>
  </si>
  <si>
    <t>准备回本</t>
  </si>
  <si>
    <t>&lt;msg&gt;26&lt;anchMsg&gt;1&lt;/anchMsg&gt;&lt;/msg&gt;</t>
  </si>
  <si>
    <t>&lt;msg&gt;烦死了&lt;lv&gt;14&lt;/lv&gt;&lt;/msg&gt;</t>
  </si>
  <si>
    <t>这里面有求的玩家</t>
  </si>
  <si>
    <t>李家城都不够输</t>
  </si>
  <si>
    <t>&lt;msg&gt;1分鐘回來呦&lt;anchMsg&gt;1&lt;/anchMsg&gt;&lt;/msg&gt;</t>
  </si>
  <si>
    <t>{viplv2}这样搞还要杀</t>
  </si>
  <si>
    <t>{viplv5}还有大</t>
  </si>
  <si>
    <t>卡了</t>
  </si>
  <si>
    <t>&lt;msg&gt;打到结束&lt;lv&gt;11&lt;/lv&gt;&lt;/msg&gt;</t>
  </si>
  <si>
    <t>赢钱就好</t>
  </si>
  <si>
    <t>据说直营</t>
  </si>
  <si>
    <t>&lt;msg&gt;好卡&lt;lv&gt;10&lt;/lv&gt;&lt;/msg&gt;</t>
  </si>
  <si>
    <t>{viplv2}赢是过程输才是最终结果</t>
  </si>
  <si>
    <t>咪吧</t>
  </si>
  <si>
    <t>{viplv2}干他</t>
  </si>
  <si>
    <t>咪不了</t>
  </si>
  <si>
    <t>高手60通过</t>
  </si>
  <si>
    <t>&lt;msg&gt;哈摟 大家午安&lt;anchMsg&gt;1&lt;/anchMsg&gt;&lt;/msg&gt;</t>
  </si>
  <si>
    <t>&lt;msg&gt;闲和来&lt;lv&gt;12&lt;/lv&gt;&lt;/msg&gt;</t>
  </si>
  <si>
    <t>{viplv6}{prm:1}撤了，刚刚连师，要杀分的多</t>
  </si>
  <si>
    <t>{viplv0}杀猪模式开始</t>
  </si>
  <si>
    <t>&lt;msg&gt;女生都是这样追求完美&lt;lv&gt;13&lt;/lv&gt;&lt;/msg&gt;</t>
  </si>
  <si>
    <t>快咪呀闲加油</t>
  </si>
  <si>
    <t>坐那里</t>
  </si>
  <si>
    <t>&lt;msg&gt;謝謝關注~~~&lt;anchMsg&gt;1&lt;/anchMsg&gt;&lt;/msg&gt;</t>
  </si>
  <si>
    <t>{viplv0}换版了不好打了</t>
  </si>
  <si>
    <t>{viplv3}{ye05}</t>
  </si>
  <si>
    <t>近30万本</t>
  </si>
  <si>
    <t>这就是</t>
  </si>
  <si>
    <t>我也卡牌了</t>
  </si>
  <si>
    <t>{viplv3}这个，哎</t>
  </si>
  <si>
    <t>现在我倒输30多个</t>
  </si>
  <si>
    <t>卡牌了</t>
  </si>
  <si>
    <t>{viplv2}没人敢打</t>
  </si>
  <si>
    <t>去别的桌也是死</t>
  </si>
  <si>
    <t>{viplv5}神奇</t>
  </si>
  <si>
    <t>玩这个不能急</t>
  </si>
  <si>
    <t>{viplv8}漏什么就来什么</t>
  </si>
  <si>
    <t>不行再去抢了要</t>
  </si>
  <si>
    <t>pl</t>
  </si>
  <si>
    <t>{viplv1}压红绿开黄</t>
  </si>
  <si>
    <t>庄了</t>
  </si>
  <si>
    <t>{viplv2}重来没见过开门红</t>
  </si>
  <si>
    <t>杀人了</t>
  </si>
  <si>
    <t>{viplv3}换版了</t>
  </si>
  <si>
    <t>开的这牌全是害人牌，，会早死40年</t>
  </si>
  <si>
    <t>说了安心打</t>
  </si>
  <si>
    <t>那要怎么打</t>
  </si>
  <si>
    <t>庄公</t>
  </si>
  <si>
    <t>能打赏就打了</t>
  </si>
  <si>
    <t>6个了</t>
  </si>
  <si>
    <t>{viplv2}猴子开班是猫猴估计</t>
  </si>
  <si>
    <t>&lt;msg&gt;做備愛的悲哀&lt;anchMsg&gt;1&lt;/anchMsg&gt;&lt;/msg&gt;</t>
  </si>
  <si>
    <t>{viplv5}12打满</t>
  </si>
  <si>
    <t>{viplv0}好兆头，今天狮子肯定上两百</t>
  </si>
  <si>
    <t>比尔盖茨都不够输</t>
  </si>
  <si>
    <t>{viplv3}刚刚都出了什么东西</t>
  </si>
  <si>
    <t>谢谢大哥</t>
  </si>
  <si>
    <t>{viplv3}刚很多大吗</t>
  </si>
  <si>
    <t>交我下</t>
  </si>
  <si>
    <t>{viplv4}换板子了</t>
  </si>
  <si>
    <t>{viplv2}不打了，打那么多狮子，分又没了，还好有个猴灯，赢个几百块</t>
  </si>
  <si>
    <t>套路</t>
  </si>
  <si>
    <t>直接把前几天赢得洗白了</t>
  </si>
  <si>
    <t>&lt;msg&gt;兄弟你上哪儿去了&lt;lv&gt;14&lt;/lv&gt;&lt;/msg&gt;</t>
  </si>
  <si>
    <t>{viplv0}让他开会儿看情况</t>
  </si>
  <si>
    <t>{viplv0}上</t>
  </si>
  <si>
    <t>点了</t>
  </si>
  <si>
    <t>通过哦</t>
  </si>
  <si>
    <t>帮帮我啊60</t>
  </si>
  <si>
    <t>&lt;msg&gt;很美&lt;lv&gt;13&lt;/lv&gt;&lt;/msg&gt;</t>
  </si>
  <si>
    <t>龙</t>
  </si>
  <si>
    <t>{viplv2}这tm不是遥控是什么</t>
  </si>
  <si>
    <t>&lt;msg&gt;25&lt;anchMsg&gt;1&lt;/anchMsg&gt;&lt;/msg&gt;</t>
  </si>
  <si>
    <t>套路多</t>
  </si>
  <si>
    <t>&lt;msg&gt;均注打闲都应该没问题了&lt;lv&gt;13&lt;/lv&gt;&lt;/msg&gt;</t>
  </si>
  <si>
    <t>&lt;msg&gt;主播的准确率这么高的&lt;lv&gt;11&lt;/lv&gt;&lt;/msg&gt;</t>
  </si>
  <si>
    <t>不给咪</t>
  </si>
  <si>
    <t>这是要走楼梯啊</t>
  </si>
  <si>
    <t>{viplv2}梅花方块</t>
  </si>
  <si>
    <t>{viplv3}今天灯多</t>
  </si>
  <si>
    <t>你们说这样的东西能玩吗</t>
  </si>
  <si>
    <t>{viplv5}才来</t>
  </si>
  <si>
    <t>庄稳</t>
  </si>
  <si>
    <t>稳</t>
  </si>
  <si>
    <t>卡赢了</t>
  </si>
  <si>
    <t>{viplv7}黄色全家福</t>
  </si>
  <si>
    <t>怎么弄哟100多个了。几年了还是戒不掉</t>
  </si>
  <si>
    <t>哟</t>
  </si>
  <si>
    <t>{viplv0}又是熊猫双杀</t>
  </si>
  <si>
    <t>{viplv5}上版</t>
  </si>
  <si>
    <t>龙断</t>
  </si>
  <si>
    <t>{viplv5}全部买大</t>
  </si>
  <si>
    <t>&lt;msg&gt;&lt;emj&gt;1&lt;/emj&gt;&lt;lv&gt;11&lt;/lv&gt;&lt;/msg&gt;</t>
  </si>
  <si>
    <t>&lt;msg&gt;收了收了&lt;lv&gt;14&lt;/lv&gt;&lt;/msg&gt;</t>
  </si>
  <si>
    <t>这样的东西能玩吗</t>
  </si>
  <si>
    <t>打和</t>
  </si>
  <si>
    <t>{viplv5}5把内出久</t>
  </si>
  <si>
    <t>{viplv2}这个比熊猫</t>
  </si>
  <si>
    <t>{viplv5}有种不要出鸽子孔雀</t>
  </si>
  <si>
    <t>这牌真几把鬼</t>
  </si>
  <si>
    <t>{viplv0}开门出88个鬼</t>
  </si>
  <si>
    <t>&lt;msg&gt;&lt;at&gt;冷静莫高倍;C16ZYL_ych888888&lt;/at&gt; 闲龙感觉不到&lt;lv&gt;12&lt;/lv&gt;&lt;/msg&gt;</t>
  </si>
  <si>
    <t>{viplv2}5连黄</t>
  </si>
  <si>
    <t>&lt;msg&gt;走了吧&lt;anchMsg&gt;1&lt;/anchMsg&gt;&lt;/msg&gt;</t>
  </si>
  <si>
    <t>{viplv3}红</t>
  </si>
  <si>
    <t>结果有那个赢钱的</t>
  </si>
  <si>
    <t>{viplv4}上头又狂杀呵呵</t>
  </si>
  <si>
    <t>这谁</t>
  </si>
  <si>
    <t>庄超级稳</t>
  </si>
  <si>
    <t>{viplv5}{ye78}{ye78}{ye80}{ye80}</t>
  </si>
  <si>
    <t>{viplv8}真是服了，</t>
  </si>
  <si>
    <t>好快</t>
  </si>
  <si>
    <t>闲梭哈</t>
  </si>
  <si>
    <t>{viplv6}{prm:1}换版开门红</t>
  </si>
  <si>
    <t>{viplv4}又是白鸽熊猫开始绝望阿</t>
  </si>
  <si>
    <t>不开我就跳</t>
  </si>
  <si>
    <t>{viplv2}开局送灯</t>
  </si>
  <si>
    <t>我也输了6个</t>
  </si>
  <si>
    <t>别走了</t>
  </si>
  <si>
    <t>你好</t>
  </si>
  <si>
    <t>{viplv6}恶心死了</t>
  </si>
  <si>
    <t>系不系怎嘛打都狠难下鱼啊</t>
  </si>
  <si>
    <t>输死了</t>
  </si>
  <si>
    <t>吃泡面打百家乐 真的可笑</t>
  </si>
  <si>
    <t>{viplv6}{ye30}{ye30}{ye30}</t>
  </si>
  <si>
    <t>&lt;msg&gt;&lt;at&gt;***201;CS4prhj900201&lt;/at&gt; 兄弟吃饭没&lt;lv&gt;7&lt;/lv&gt;&lt;/msg&gt;</t>
  </si>
  <si>
    <t>&lt;msg&gt;别慌&lt;lv&gt;11&lt;/lv&gt;&lt;/msg&gt;</t>
  </si>
  <si>
    <t>开杀了</t>
  </si>
  <si>
    <t>嗯</t>
  </si>
  <si>
    <t>{viplv2}方块黑桃</t>
  </si>
  <si>
    <t>&lt;msg&gt;&lt;at&gt;***80b;EE3p228bbd1a2980b&lt;/at&gt; 還卡嗎?&lt;anchMsg&gt;1&lt;/anchMsg&gt;&lt;/msg&gt;</t>
  </si>
  <si>
    <t>{viplv5}都不滑下</t>
  </si>
  <si>
    <t>&lt;msg&gt;24&lt;anchMsg&gt;1&lt;/anchMsg&gt;&lt;/msg&gt;</t>
  </si>
  <si>
    <t>大树加油</t>
  </si>
  <si>
    <t>{viplv6}冲不上去了</t>
  </si>
  <si>
    <t>&lt;msg&gt;然并卵&lt;lv&gt;11&lt;/lv&gt;&lt;/msg&gt;</t>
  </si>
  <si>
    <t>{viplv0}不出就不出啊</t>
  </si>
  <si>
    <t>{viplv2}{ya13}</t>
  </si>
  <si>
    <t>&lt;msg&gt;来了&lt;lv&gt;13&lt;/lv&gt;&lt;/msg&gt;</t>
  </si>
  <si>
    <t>庄赢了</t>
  </si>
  <si>
    <t>6个直接洗白</t>
  </si>
  <si>
    <t>没有套</t>
  </si>
  <si>
    <t>我7个了</t>
  </si>
  <si>
    <t>可他不满足我啊</t>
  </si>
  <si>
    <t>怎么回事</t>
  </si>
  <si>
    <t>{viplv0}没得玩了</t>
  </si>
  <si>
    <t>直接给我洗白了</t>
  </si>
  <si>
    <t>{viplv0}奔要来了</t>
  </si>
  <si>
    <t>{viplv2}{ya14}</t>
  </si>
  <si>
    <t>这桌路子怎么看 啊</t>
  </si>
  <si>
    <t>我是输慌了，越输就越下得多</t>
  </si>
  <si>
    <t>跳哪里</t>
  </si>
  <si>
    <t>开始啥人 了</t>
  </si>
  <si>
    <t>&lt;msg&gt;&lt;at&gt;好烦又赢钱;C81xiaozuo0nwb&lt;/at&gt; 吃饭去了哦&lt;lv&gt;14&lt;/lv&gt;&lt;/msg&gt;</t>
  </si>
  <si>
    <t>都输</t>
  </si>
  <si>
    <t>{viplv1}你们现在在哪里充钱</t>
  </si>
  <si>
    <t>{viplv3}杀吧</t>
  </si>
  <si>
    <t>{viplv3}风尘散人别积分在压！浩时间</t>
  </si>
  <si>
    <t>600</t>
  </si>
  <si>
    <t>现在是釜底抽薪！</t>
  </si>
  <si>
    <t>{viplv2}能不能在不要脸点。</t>
  </si>
  <si>
    <t>我去</t>
  </si>
  <si>
    <t>{viplv5}玛德不能说，说了不给</t>
  </si>
  <si>
    <t>红</t>
  </si>
  <si>
    <t>都是有钱人</t>
  </si>
  <si>
    <t>&lt;msg&gt;稳装7来&lt;lv&gt;14&lt;/lv&gt;&lt;/msg&gt;</t>
  </si>
  <si>
    <t>{viplv3}不开片</t>
  </si>
  <si>
    <t>不要锁死我啊老大</t>
  </si>
  <si>
    <t>{viplv3}连小了</t>
  </si>
  <si>
    <t>過下</t>
  </si>
  <si>
    <t>&lt;msg&gt;&lt;at&gt;***201;CS4prhj900201&lt;/at&gt; 去吧皮卡丘&lt;lv&gt;7&lt;/lv&gt;&lt;/msg&gt;</t>
  </si>
  <si>
    <t>走了</t>
  </si>
  <si>
    <t>{viplv8}不知道为什么  永远打不到这样的龙版</t>
  </si>
  <si>
    <t>&lt;msg&gt;稳闲&lt;lv&gt;15&lt;/lv&gt;&lt;/msg&gt;</t>
  </si>
  <si>
    <t>气死了</t>
  </si>
  <si>
    <t>教你们戒赌</t>
  </si>
  <si>
    <t>{viplv2}今天送分</t>
  </si>
  <si>
    <t>60大神还在吗</t>
  </si>
  <si>
    <t>今天这个边柱真是邪乎了</t>
  </si>
  <si>
    <t>开闲</t>
  </si>
  <si>
    <t>蓝色</t>
  </si>
  <si>
    <t>{viplv3}压几分没用</t>
  </si>
  <si>
    <t>&lt;msg&gt;&lt;at&gt;***oer;DY5MX_5luguoer&lt;/at&gt; 对&lt;lv&gt;13&lt;/lv&gt;&lt;/msg&gt;</t>
  </si>
  <si>
    <t>&lt;msg&gt;我现在赚了5块&lt;lv&gt;11&lt;/lv&gt;&lt;/msg&gt;</t>
  </si>
  <si>
    <t>30个</t>
  </si>
  <si>
    <t>{viplv4}每次玩这个都是输，</t>
  </si>
  <si>
    <t>我听到女人贱贱的叫声了</t>
  </si>
  <si>
    <t>{viplv0}死心了，打死不玩了再见，把游戏册了</t>
  </si>
  <si>
    <t>不来闲我打死你</t>
  </si>
  <si>
    <t>&lt;msg&gt;&lt;anchMsg&gt;1&lt;/anchMsg&gt;&lt;emj&gt;12&lt;/emj&gt;&lt;/msg&gt;</t>
  </si>
  <si>
    <t>没回本</t>
  </si>
  <si>
    <t>总是赢小输大</t>
  </si>
  <si>
    <t>10月到现在，输了4个，没法活下去了</t>
  </si>
  <si>
    <t>每天定个目标</t>
  </si>
  <si>
    <t>太难玩</t>
  </si>
  <si>
    <t>空了過下呗</t>
  </si>
  <si>
    <t>{viplv2}{ye70}</t>
  </si>
  <si>
    <t>{viplv4}厉害了</t>
  </si>
  <si>
    <t>连杀</t>
  </si>
  <si>
    <t>{viplv2}没人打使劲送</t>
  </si>
  <si>
    <t>没意思</t>
  </si>
  <si>
    <t>{viplv8}没钱这样开</t>
  </si>
  <si>
    <t>{viplv8}结束了   彻底死心了</t>
  </si>
  <si>
    <t>&lt;msg&gt;看小头&lt;lv&gt;7&lt;/lv&gt;&lt;/msg&gt;</t>
  </si>
  <si>
    <t>不来闲打死你</t>
  </si>
  <si>
    <t>不要多3连就够了</t>
  </si>
  <si>
    <t>是</t>
  </si>
  <si>
    <t>{viplv0}天啊</t>
  </si>
  <si>
    <t>AG难民</t>
  </si>
  <si>
    <t>瓦特华怎么搜索</t>
  </si>
  <si>
    <t>666</t>
  </si>
  <si>
    <t>&lt;msg&gt;好坏&lt;lv&gt;7&lt;/lv&gt;&lt;/msg&gt;</t>
  </si>
  <si>
    <t>&lt;msg&gt;我也吃饭去了，兄弟们好运！&lt;lv&gt;12&lt;/lv&gt;&lt;/msg&gt;</t>
  </si>
  <si>
    <t>20多个手都打去里货</t>
  </si>
  <si>
    <t>{80}</t>
  </si>
  <si>
    <t>{viplv0}招财猫有魄力</t>
  </si>
  <si>
    <t>{viplv4}??厉害</t>
  </si>
  <si>
    <t>又卡牌完了</t>
  </si>
  <si>
    <t>赶紧别玩了</t>
  </si>
  <si>
    <t>{viplv6}狂送灯啊</t>
  </si>
  <si>
    <t>哦</t>
  </si>
  <si>
    <t>{viplv3}想屁吃。。88个鬼哈哈哈</t>
  </si>
  <si>
    <t>&lt;msg&gt;庄砸了&lt;lv&gt;11&lt;/lv&gt;&lt;/msg&gt;</t>
  </si>
  <si>
    <t>{viplv8}{ye12}{ye12}</t>
  </si>
  <si>
    <t>&lt;msg&gt;&lt;at&gt;冷静莫高倍;C16ZYL_ych888888&lt;/at&gt; 稳杀&lt;lv&gt;15&lt;/lv&gt;&lt;/msg&gt;</t>
  </si>
  <si>
    <t>绝对庄</t>
  </si>
  <si>
    <t>&lt;msg&gt;謝謝105哥哥關注&lt;anchMsg&gt;1&lt;/anchMsg&gt;&lt;/msg&gt;</t>
  </si>
  <si>
    <t>打闲不会输的</t>
  </si>
  <si>
    <t>{viplv0}死把早死早好</t>
  </si>
  <si>
    <t>&lt;msg&gt;&lt;at&gt;***890;E59ake_1236547890&lt;/at&gt; 我打閑&lt;anchMsg&gt;1&lt;/anchMsg&gt;&lt;/msg&gt;</t>
  </si>
  <si>
    <t>{viplv1}哎</t>
  </si>
  <si>
    <t>&lt;msg&gt;你思想好龌龊&lt;lv&gt;11&lt;/lv&gt;&lt;/msg&gt;</t>
  </si>
  <si>
    <t>&lt;msg&gt;这会让急速百家乐打蒙了&lt;lv&gt;8&lt;/lv&gt;&lt;/msg&gt;</t>
  </si>
  <si>
    <t>伤心难过</t>
  </si>
  <si>
    <t>反妹子就对了</t>
  </si>
  <si>
    <t>闲</t>
  </si>
  <si>
    <t>&lt;msg&gt;得有妹子才能做春梦啊&lt;lv&gt;11&lt;/lv&gt;&lt;/msg&gt;</t>
  </si>
  <si>
    <t>{viplv3}貌似还不能提现 要手续费</t>
  </si>
  <si>
    <t>哈哈哈</t>
  </si>
  <si>
    <t>说话这么好听</t>
  </si>
  <si>
    <t>只盼望天路开18个</t>
  </si>
  <si>
    <t>{viplv3}红梅</t>
  </si>
  <si>
    <t>{viplv1}{ye94}{ye95}</t>
  </si>
  <si>
    <t>DA</t>
  </si>
  <si>
    <t>{viplv5}大点干，早点散</t>
  </si>
  <si>
    <t>拜拜，给你吃糖</t>
  </si>
  <si>
    <t>{viplv0}早死早好早</t>
  </si>
  <si>
    <t>{viplv5}有种鸽子不要出永远</t>
  </si>
  <si>
    <t>美女，AG有官网吗</t>
  </si>
  <si>
    <t>{viplv1}来了2个试玩吃分</t>
  </si>
  <si>
    <t>{viplv5}230的黄色狮子不来</t>
  </si>
  <si>
    <t>{viplv3}黑妹</t>
  </si>
  <si>
    <t>{viplv5}红{ye74}{ye75}</t>
  </si>
  <si>
    <t>上里头</t>
  </si>
  <si>
    <t>{viplv3}几天输几万块</t>
  </si>
  <si>
    <t>{viplv0}葵</t>
  </si>
  <si>
    <t>&lt;msg&gt;&lt;at&gt;墨墨;TSTMomo&lt;/at&gt; 你来了&lt;lv&gt;11&lt;/lv&gt;&lt;/msg&gt;</t>
  </si>
  <si>
    <t>多少人被上个礼拜的19个害死</t>
  </si>
  <si>
    <t>{viplv0}不死你们死谁</t>
  </si>
  <si>
    <t>去年到现在70个</t>
  </si>
  <si>
    <t>{viplv1}死心</t>
  </si>
  <si>
    <t>{viplv3}咱也不知道为啥</t>
  </si>
  <si>
    <t>你下过鱼没有</t>
  </si>
  <si>
    <t>{viplv3}狮子呢</t>
  </si>
  <si>
    <t>小下</t>
  </si>
  <si>
    <t>瓦特华怎么搜索呀</t>
  </si>
  <si>
    <t>看大老板给幸运不！</t>
  </si>
  <si>
    <t>{viplv8}凤</t>
  </si>
  <si>
    <t>咪啊</t>
  </si>
  <si>
    <t>后面疯狂追龙</t>
  </si>
  <si>
    <t>{viplv6}杀到着了</t>
  </si>
  <si>
    <t>我想知道为什么会卡牌</t>
  </si>
  <si>
    <t>去年到现在80个有了</t>
  </si>
  <si>
    <t>怎么打都输</t>
  </si>
  <si>
    <t>小打干吧</t>
  </si>
  <si>
    <t>我隔壁桌听到你的叫声过来的</t>
  </si>
  <si>
    <t>哦哦</t>
  </si>
  <si>
    <t>卡</t>
  </si>
  <si>
    <t>&lt;msg&gt;大家都要走了啊ˊ&lt;anchMsg&gt;1&lt;/anchMsg&gt;&lt;/msg&gt;</t>
  </si>
  <si>
    <t>{viplv4}现在赢钱是做梦</t>
  </si>
  <si>
    <t>{viplv3}打的时候就是兔子猴子，输完了，立马边</t>
  </si>
  <si>
    <t>去年到现在</t>
  </si>
  <si>
    <t>庄  对子</t>
  </si>
  <si>
    <t>&lt;msg&gt;庄和砸了&lt;lv&gt;11&lt;/lv&gt;&lt;/msg&gt;</t>
  </si>
  <si>
    <t>谁不是输</t>
  </si>
  <si>
    <t>{viplv8}果然，杀我隔壁的</t>
  </si>
  <si>
    <t>{viplv5}打他妹</t>
  </si>
  <si>
    <t>&lt;msg&gt;合了就打闲&lt;lv&gt;14&lt;/lv&gt;&lt;/msg&gt;</t>
  </si>
  <si>
    <t>{viplv3}看出大的你压1分</t>
  </si>
  <si>
    <t>你们快些</t>
  </si>
  <si>
    <t>&lt;msg&gt;想我 188了&lt;lv&gt;15&lt;/lv&gt;&lt;/msg&gt;</t>
  </si>
  <si>
    <t>输的头皮发麻</t>
  </si>
  <si>
    <t>为什么会卡牌</t>
  </si>
  <si>
    <t>{viplv0}哎呀，居然出了</t>
  </si>
  <si>
    <t>{viplv1}别自爆</t>
  </si>
  <si>
    <t>卡的不要不要</t>
  </si>
  <si>
    <t>{viplv2}开始诱惑你们充值</t>
  </si>
  <si>
    <t>这尖叫厉害</t>
  </si>
  <si>
    <t>你们看这个牌，有多少输多少</t>
  </si>
  <si>
    <t>消息又发不出了</t>
  </si>
  <si>
    <t>{viplv1}刷5级</t>
  </si>
  <si>
    <t>&lt;msg&gt;我在呢&lt;lv&gt;7&lt;/lv&gt;&lt;/msg&gt;</t>
  </si>
  <si>
    <t>追到老子杀</t>
  </si>
  <si>
    <t>{viplv7}诱惑充值</t>
  </si>
  <si>
    <t>日子怎么过</t>
  </si>
  <si>
    <t>&lt;msg&gt;小姐姐点歌&lt;lv&gt;11&lt;/lv&gt;&lt;/msg&gt;</t>
  </si>
  <si>
    <t>{viplv4}这个游戏刚出的时候那时候还好  刺激</t>
  </si>
  <si>
    <t xml:space="preserve">{viplv1}死心了  </t>
  </si>
  <si>
    <t>卡牌又来了</t>
  </si>
  <si>
    <t>{viplv5}大假了</t>
  </si>
  <si>
    <t>{viplv1}晕哪</t>
  </si>
  <si>
    <t>{viplv0}里面有人超控不要玩了大家走的了</t>
  </si>
  <si>
    <t>{viplv3}打大的时候从来不呵呵</t>
  </si>
  <si>
    <t>&lt;msg&gt;&lt;anchMsg&gt;1&lt;/anchMsg&gt;&lt;emj&gt;15&lt;/emj&gt;&lt;/msg&gt;</t>
  </si>
  <si>
    <t>&lt;msg&gt;27&lt;anchMsg&gt;1&lt;/anchMsg&gt;&lt;/msg&gt;</t>
  </si>
  <si>
    <t>那还玩</t>
  </si>
  <si>
    <t>AG</t>
  </si>
  <si>
    <t>{viplv5}假</t>
  </si>
  <si>
    <t>{viplv6}难以接受刚被杀完充值就出这个版</t>
  </si>
  <si>
    <t>&lt;msg&gt;这2把反的&lt;lv&gt;11&lt;/lv&gt;&lt;/msg&gt;</t>
  </si>
  <si>
    <t>{viplv4}龙</t>
  </si>
  <si>
    <t>{viplv1}死心了</t>
  </si>
  <si>
    <t>{viplv1}吃得这么疯狂</t>
  </si>
  <si>
    <t>梭哈装的</t>
  </si>
  <si>
    <t>{viplv3}得会又骂不出大</t>
  </si>
  <si>
    <t>{viplv1}疯了</t>
  </si>
  <si>
    <t>{viplv4}快过年了，老板拼命杀。死心吧。我都好多天不玩儿了</t>
  </si>
  <si>
    <t>&lt;msg&gt;爽收&lt;lv&gt;14&lt;/lv&gt;&lt;/msg&gt;</t>
  </si>
  <si>
    <t>真的连杀</t>
  </si>
  <si>
    <t>{viplv6}连猴子都不给n</t>
  </si>
  <si>
    <t>&lt;msg&gt;哎呀&lt;lv&gt;11&lt;/lv&gt;&lt;/msg&gt;</t>
  </si>
  <si>
    <t>没法玩了</t>
  </si>
  <si>
    <t>没办法玩</t>
  </si>
  <si>
    <t>{viplv0}上个版多少鱼</t>
  </si>
  <si>
    <t>开开你们的眼睛看看啊 都进去多少了</t>
  </si>
  <si>
    <t>{viplv2}{ye73}</t>
  </si>
  <si>
    <t>{viplv0}不要搞了</t>
  </si>
  <si>
    <t>还没赢过大钱</t>
  </si>
  <si>
    <t>昨，前天大老板都给！</t>
  </si>
  <si>
    <t>烦燥卡牌换房间</t>
  </si>
  <si>
    <t>{viplv1}伤心病狂都</t>
  </si>
  <si>
    <t>{viplv4}s b</t>
  </si>
  <si>
    <t>&lt;msg&gt;&lt;at&gt;来对来和;F55f7a29729316&lt;/at&gt; 恭喜~~&lt;anchMsg&gt;1&lt;/anchMsg&gt;&lt;/msg&gt;</t>
  </si>
  <si>
    <t>苹果11不行啊</t>
  </si>
  <si>
    <t>{viplv3}狮子来</t>
  </si>
  <si>
    <t>闲龙来了</t>
  </si>
  <si>
    <t>{viplv3}上头冲的时候，从来遇不到</t>
  </si>
  <si>
    <t>{viplv2}猴子西天取经去了</t>
  </si>
  <si>
    <t>{viplv5}要狮子</t>
  </si>
  <si>
    <t>闲龙</t>
  </si>
  <si>
    <t>{viplv3}杀得吐血</t>
  </si>
  <si>
    <t>{viplv0}狮子</t>
  </si>
  <si>
    <t>吓</t>
  </si>
  <si>
    <t>{viplv6}充的钱死都不到账</t>
  </si>
  <si>
    <t>{viplv2}我去充值了。忍不住了</t>
  </si>
  <si>
    <t>{viplv7}准备好开杀</t>
  </si>
  <si>
    <t>{viplv3}呵呵，笑死了每天</t>
  </si>
  <si>
    <t>{viplv1}29条</t>
  </si>
  <si>
    <t>我要把闲大下来梭哈庄</t>
  </si>
  <si>
    <t>&lt;msg&gt;跟到断&lt;lv&gt;14&lt;/lv&gt;&lt;/msg&gt;</t>
  </si>
  <si>
    <t>{viplv0}真的不要玩了</t>
  </si>
  <si>
    <t>{viplv1}不吃怎么放分</t>
  </si>
  <si>
    <t>{viplv1}大狮子</t>
  </si>
  <si>
    <t>怎么下得</t>
  </si>
  <si>
    <t>连杀20把 擦</t>
  </si>
  <si>
    <t>&lt;msg&gt;幫管管點關注啊&lt;anchMsg&gt;1&lt;/anchMsg&gt;&lt;/msg&gt;</t>
  </si>
  <si>
    <t>蓝</t>
  </si>
  <si>
    <t>肯定要背着干了，只能卡牌了</t>
  </si>
  <si>
    <t>蓝3我觉得有</t>
  </si>
  <si>
    <t>对子好少</t>
  </si>
  <si>
    <t>{viplv2}没9吗</t>
  </si>
  <si>
    <t>{viplv6}杀到吐血了</t>
  </si>
  <si>
    <t>{viplv1}放哪个出哪个</t>
  </si>
  <si>
    <t>那么多</t>
  </si>
  <si>
    <t>单跳了 不用看</t>
  </si>
  <si>
    <t>想给大家说个事</t>
  </si>
  <si>
    <t>{viplv4}完美</t>
  </si>
  <si>
    <t>连杀可不好。放两把</t>
  </si>
  <si>
    <t>赢个几千输就是上万</t>
  </si>
  <si>
    <t>{viplv3}风尘散人你压1分有用吗</t>
  </si>
  <si>
    <t>{viplv2}昨天晚上通宵到了6点输了2个幸好 刚刚起来看到大龙打回来1个</t>
  </si>
  <si>
    <t xml:space="preserve">{viplv0}好烦啊  开熊猫开狮子 打狮子开熊猫 </t>
  </si>
  <si>
    <t>有活人吗</t>
  </si>
  <si>
    <t>{viplv0}熊猫</t>
  </si>
  <si>
    <t>{viplv4}呵呵</t>
  </si>
  <si>
    <t>{viplv3}不连就是死</t>
  </si>
  <si>
    <t>重闲 重核对</t>
  </si>
  <si>
    <t>买房卖房</t>
  </si>
  <si>
    <t>对，还是会卡</t>
  </si>
  <si>
    <t>&lt;msg&gt;咋不能下1块呢&lt;lv&gt;11&lt;/lv&gt;&lt;/msg&gt;</t>
  </si>
  <si>
    <t>{viplv8}天天让杀死，</t>
  </si>
  <si>
    <t>{viplv0}心都死了</t>
  </si>
  <si>
    <t>&lt;msg&gt;&lt;emj&gt;6&lt;/emj&gt;&lt;lv&gt;11&lt;/lv&gt;&lt;/msg&gt;</t>
  </si>
  <si>
    <t>骗了家里人不少钱，不赌没办法</t>
  </si>
  <si>
    <t>{viplv4}都输完就放  但是是放给拖</t>
  </si>
  <si>
    <t>有了</t>
  </si>
  <si>
    <t>你说说看</t>
  </si>
  <si>
    <t>闲收 重桩打</t>
  </si>
  <si>
    <t>&lt;msg&gt;我买错。我看小路。买的大陆&lt;lv&gt;14&lt;/lv&gt;&lt;/msg&gt;</t>
  </si>
  <si>
    <t>&lt;msg&gt;这。。。都死&lt;lv&gt;14&lt;/lv&gt;&lt;/msg&gt;</t>
  </si>
  <si>
    <t>{viplv3}这么多把大你都压1分</t>
  </si>
  <si>
    <t>这个丑比开始多久了 这么慢</t>
  </si>
  <si>
    <t>闲收 重庄</t>
  </si>
  <si>
    <t>MEIYOU</t>
  </si>
  <si>
    <t>真是各种杀</t>
  </si>
  <si>
    <t>兄弟可以哦来就中</t>
  </si>
  <si>
    <t>就玩这么多了</t>
  </si>
  <si>
    <t>&lt;msg&gt;&lt;at&gt;***965;F19AMDC_S55965&lt;/at&gt; 因为你本金太多了&lt;lv&gt;11&lt;/lv&gt;&lt;/msg&gt;</t>
  </si>
  <si>
    <t>&lt;msg&gt;&lt;at&gt;***pg7;BU7bbshipg7&lt;/at&gt; 加油~&lt;anchMsg&gt;1&lt;/anchMsg&gt;&lt;/msg&gt;</t>
  </si>
  <si>
    <t>{viplv4}等真人来了又杀</t>
  </si>
  <si>
    <t>重点核对</t>
  </si>
  <si>
    <t>&lt;msg&gt;换&lt;lv&gt;10&lt;/lv&gt;&lt;/msg&gt;</t>
  </si>
  <si>
    <t>{viplv0}不是吧，是不是46条鱼</t>
  </si>
  <si>
    <t>没有</t>
  </si>
  <si>
    <t>&lt;msg&gt;对子&lt;lv&gt;11&lt;/lv&gt;&lt;/msg&gt;</t>
  </si>
  <si>
    <t>你真厉害</t>
  </si>
  <si>
    <t>{viplv2}猫来了</t>
  </si>
  <si>
    <t>{viplv2}为什么开局9王都近</t>
  </si>
  <si>
    <t>{viplv4}看看就好了。</t>
  </si>
  <si>
    <t>{viplv1}哈哈</t>
  </si>
  <si>
    <t>让你输不是你换桌或是换游戏可以行的通的</t>
  </si>
  <si>
    <t>稳住啊</t>
  </si>
  <si>
    <t>大神丄岸佳卫{88}{88}Ｂ??Ｂ??</t>
  </si>
  <si>
    <t>{viplv0}是46条吗</t>
  </si>
  <si>
    <t>{viplv5}哎没钱这样出</t>
  </si>
  <si>
    <t>我尽力了梭哈庄了闲都拉不下来</t>
  </si>
  <si>
    <t>庄</t>
  </si>
  <si>
    <t>{viplv8}棺材本都给老板杀光了</t>
  </si>
  <si>
    <t>{viplv1}我没钱玩了</t>
  </si>
  <si>
    <t>玩不好管柱直播浩</t>
  </si>
  <si>
    <t>&lt;msg&gt;都不离我&lt;lv&gt;11&lt;/lv&gt;&lt;/msg&gt;</t>
  </si>
  <si>
    <t>稳稳的，不来我吃键盘</t>
  </si>
  <si>
    <t>{viplv2}猴子去找唐僧了</t>
  </si>
  <si>
    <t>{viplv3}只配输不配赢</t>
  </si>
  <si>
    <t>{viplv2}没出过得机会很大</t>
  </si>
  <si>
    <t>就不是庄不连~~梭哈庄了</t>
  </si>
  <si>
    <t>&lt;msg&gt;铁闲这把&lt;lv&gt;12&lt;/lv&gt;&lt;/msg&gt;</t>
  </si>
  <si>
    <t>{viplv5}刚刚有个人，大星压600中了。好羡慕</t>
  </si>
  <si>
    <t>&lt;msg&gt;&lt;at&gt;喜欢下雨天;H48vqxy9lf1py&lt;/at&gt; 我有說甚麼歌&lt;anchMsg&gt;1&lt;/anchMsg&gt;&lt;/msg&gt;</t>
  </si>
  <si>
    <t>多少</t>
  </si>
  <si>
    <t>{viplv2}2边都没</t>
  </si>
  <si>
    <t>{viplv2}买免猴全中</t>
  </si>
  <si>
    <t>{viplv2}是的 有什么说法吗</t>
  </si>
  <si>
    <t>明白</t>
  </si>
  <si>
    <t>{viplv5}有种不要出飞禽</t>
  </si>
  <si>
    <t>流畅就好</t>
  </si>
  <si>
    <t>{viplv0}来</t>
  </si>
  <si>
    <t>{viplv0}昨天晚上错过了</t>
  </si>
  <si>
    <t>谢谢</t>
  </si>
  <si>
    <t>{viplv7}{ya13}</t>
  </si>
  <si>
    <t>&lt;msg&gt;那我压庄了&lt;lv&gt;11&lt;/lv&gt;&lt;/msg&gt;</t>
  </si>
  <si>
    <t>{viplv5}打89</t>
  </si>
  <si>
    <t>{viplv4}今天又是输，</t>
  </si>
  <si>
    <t>&lt;msg&gt;我曾&lt;lv&gt;11&lt;/lv&gt;&lt;/msg&gt;</t>
  </si>
  <si>
    <t>不中我跳29楼</t>
  </si>
  <si>
    <t>不然是怎么都会输的</t>
  </si>
  <si>
    <t>加倍</t>
  </si>
  <si>
    <t>&lt;msg&gt;&lt;emj&gt;28&lt;/emj&gt;&lt;lv&gt;11&lt;/lv&gt;&lt;/msg&gt;</t>
  </si>
  <si>
    <t>重庄重核对打</t>
  </si>
  <si>
    <t>抖浩瓦特华</t>
  </si>
  <si>
    <t>{viplv5}{ya13}</t>
  </si>
  <si>
    <t>{viplv1}老老实打兔猴吧</t>
  </si>
  <si>
    <t>{viplv5}狮子呢</t>
  </si>
  <si>
    <t>{viplv0}2个3色狮子</t>
  </si>
  <si>
    <t>唉</t>
  </si>
  <si>
    <t>{viplv2}猜中</t>
  </si>
  <si>
    <t>{viplv2}大龙板</t>
  </si>
  <si>
    <t>兄弟们打上了</t>
  </si>
  <si>
    <t>玩了这东西几年了，输的太多了</t>
  </si>
  <si>
    <t>我也嗦哈啊</t>
  </si>
  <si>
    <t>跳吧</t>
  </si>
  <si>
    <t>&lt;msg&gt;林子祥的 敢爱敢做&lt;lv&gt;11&lt;/lv&gt;&lt;/msg&gt;</t>
  </si>
  <si>
    <t>我7楼</t>
  </si>
  <si>
    <t>怎么没人说</t>
  </si>
  <si>
    <t>&lt;msg&gt;&lt;at&gt;奶茶;TSTElly&lt;/at&gt; 收工吃饭了88&lt;lv&gt;16&lt;/lv&gt;&lt;/msg&gt;</t>
  </si>
  <si>
    <t>{viplv4}{ye04}{ye04}{ye04}{ye04}{ye04}</t>
  </si>
  <si>
    <t>这还用说么</t>
  </si>
  <si>
    <t>必开桩核对</t>
  </si>
  <si>
    <t>大神丄岸佳卫{65}{65}Ｂ??Ｂ??</t>
  </si>
  <si>
    <t>有官网吗</t>
  </si>
  <si>
    <t>&lt;msg&gt;小闲了&lt;lv&gt;14&lt;/lv&gt;&lt;/msg&gt;</t>
  </si>
  <si>
    <t>{viplv1}你来压</t>
  </si>
  <si>
    <t>真没办法玩</t>
  </si>
  <si>
    <t>&lt;msg&gt;&lt;at&gt;永不止步;F121035ln987051250&lt;/at&gt; 好喔&lt;anchMsg&gt;1&lt;/anchMsg&gt;&lt;/msg&gt;</t>
  </si>
  <si>
    <t>&lt;msg&gt;空心&lt;lv&gt;11&lt;/lv&gt;&lt;/msg&gt;</t>
  </si>
  <si>
    <t>{viplv1}我也羡慕</t>
  </si>
  <si>
    <t>鼠标都不晓得 打了几多杂</t>
  </si>
  <si>
    <t>{viplv5}还有</t>
  </si>
  <si>
    <t>{viplv3}风尘散人你还是别完了</t>
  </si>
  <si>
    <t>&lt;msg&gt;3宝好少啊&lt;lv&gt;10&lt;/lv&gt;&lt;/msg&gt;</t>
  </si>
  <si>
    <t>7号抢啥呢</t>
  </si>
  <si>
    <t>&lt;msg&gt;&lt;at&gt;***489;FC3cy___154489&lt;/at&gt; 午安&lt;anchMsg&gt;1&lt;/anchMsg&gt;&lt;/msg&gt;</t>
  </si>
  <si>
    <t>不用看庄已经收了</t>
  </si>
  <si>
    <t>{viplv1}比比什么</t>
  </si>
  <si>
    <t>竟然要了牌</t>
  </si>
  <si>
    <t>我在9楼</t>
  </si>
  <si>
    <t>{viplv0}789</t>
  </si>
  <si>
    <t>6害人</t>
  </si>
  <si>
    <t>duan</t>
  </si>
  <si>
    <t>{viplv7}{ye92}{ye92}{ye92}</t>
  </si>
  <si>
    <t>还好压对子了</t>
  </si>
  <si>
    <t>2边</t>
  </si>
  <si>
    <t>断了</t>
  </si>
  <si>
    <t>{viplv0}熊猫12接着干</t>
  </si>
  <si>
    <t>又不</t>
  </si>
  <si>
    <t>不开闲，跳了</t>
  </si>
  <si>
    <t>不知道，反正没赢过</t>
  </si>
  <si>
    <t>绝对问</t>
  </si>
  <si>
    <t>&lt;msg&gt;我看好你&lt;lv&gt;14&lt;/lv&gt;&lt;/msg&gt;</t>
  </si>
  <si>
    <t>脸皮厚</t>
  </si>
  <si>
    <t>{viplv4}畜牲阿</t>
  </si>
  <si>
    <t>DNM</t>
  </si>
  <si>
    <t>&lt;msg&gt;大家好~&lt;anchMsg&gt;1&lt;/anchMsg&gt;&lt;/msg&gt;</t>
  </si>
  <si>
    <t>{viplv1}西瓜</t>
  </si>
  <si>
    <t>闲5万</t>
  </si>
  <si>
    <t>{viplv4}你们心脏受得了吗</t>
  </si>
  <si>
    <t>都是泪</t>
  </si>
  <si>
    <t>我在选楼</t>
  </si>
  <si>
    <t>&lt;msg&gt;梭哈黄色&lt;lv&gt;11&lt;/lv&gt;&lt;/msg&gt;</t>
  </si>
  <si>
    <t>不会断</t>
  </si>
  <si>
    <t>死</t>
  </si>
  <si>
    <t>{viplv5}我洗白了，要不也打了。</t>
  </si>
  <si>
    <t>{viplv1}电视</t>
  </si>
  <si>
    <t>黑的离谱</t>
  </si>
  <si>
    <t>500个路过</t>
  </si>
  <si>
    <t>&lt;msg&gt;稳装，梭哈&lt;lv&gt;14&lt;/lv&gt;&lt;/msg&gt;</t>
  </si>
  <si>
    <t>AG的</t>
  </si>
  <si>
    <t>做活</t>
  </si>
  <si>
    <t>{viplv5}哈哈</t>
  </si>
  <si>
    <t>在选哪里的好</t>
  </si>
  <si>
    <t>{viplv6}难玩，今天赢的，基本还进去了</t>
  </si>
  <si>
    <t>梭哈梭哈赢了会所嫩模</t>
  </si>
  <si>
    <t>{viplv0}敢输不敢赢</t>
  </si>
  <si>
    <t>{viplv2}上午6点后有没有好的版 龙版之前</t>
  </si>
  <si>
    <t>跟也死反也死，这路子</t>
  </si>
  <si>
    <t>{viplv5}两个星星绝对跑不了，</t>
  </si>
  <si>
    <t>{viplv4}那么好的板子</t>
  </si>
  <si>
    <t>{viplv7}就是不压</t>
  </si>
  <si>
    <t>{viplv6}这是真的大面呀</t>
  </si>
  <si>
    <t>喜欢自杀</t>
  </si>
  <si>
    <t>&lt;msg&gt;早就关注了&lt;lv&gt;11&lt;/lv&gt;&lt;/msg&gt;</t>
  </si>
  <si>
    <t>{viplv2}赶紧戴款充值</t>
  </si>
  <si>
    <t>大哥</t>
  </si>
  <si>
    <t>{viplv5}服了服了猴滑</t>
  </si>
  <si>
    <t>{viplv3}差个红灯</t>
  </si>
  <si>
    <t>想过戒了，可有又没那个毅力</t>
  </si>
  <si>
    <t>&lt;msg&gt;光泽   空心&lt;lv&gt;11&lt;/lv&gt;&lt;/msg&gt;</t>
  </si>
  <si>
    <t>有推荐的吗</t>
  </si>
  <si>
    <t>{viplv1}会不会有红狮子</t>
  </si>
  <si>
    <t>{viplv6}没了应该</t>
  </si>
  <si>
    <t>{viplv5}大停</t>
  </si>
  <si>
    <t>&lt;msg&gt;&lt;anchMsg&gt;1&lt;/anchMsg&gt;&lt;emj&gt;20&lt;/emj&gt;&lt;/msg&gt;</t>
  </si>
  <si>
    <t>60个路过</t>
  </si>
  <si>
    <t>不用跳了提款吧</t>
  </si>
  <si>
    <t>求个公</t>
  </si>
  <si>
    <t>宝宝也没用</t>
  </si>
  <si>
    <t>{viplv3}中那么多的人死的时候没看到</t>
  </si>
  <si>
    <t>{viplv3}买上卸载</t>
  </si>
  <si>
    <t>{viplv8}没的分给，估计鱼不会出了！</t>
  </si>
  <si>
    <t>重庄 重核对</t>
  </si>
  <si>
    <t>下就死</t>
  </si>
  <si>
    <t>{viplv2}{ye82}</t>
  </si>
  <si>
    <t>&lt;msg&gt;&lt;at&gt;***201;CS4prhj900201&lt;/at&gt; 我剛剛連收欸&lt;anchMsg&gt;1&lt;/anchMsg&gt;&lt;/msg&gt;</t>
  </si>
  <si>
    <t>&lt;msg&gt;晕到样样&lt;lv&gt;12&lt;/lv&gt;&lt;/msg&gt;</t>
  </si>
  <si>
    <t>我也不管了</t>
  </si>
  <si>
    <t>我只想回本</t>
  </si>
  <si>
    <t>{viplv4}往死压</t>
  </si>
  <si>
    <t>必开庄核对</t>
  </si>
  <si>
    <t>乱加</t>
  </si>
  <si>
    <t>每天上班的</t>
  </si>
  <si>
    <t>和</t>
  </si>
  <si>
    <t>算了</t>
  </si>
  <si>
    <t>看吧</t>
  </si>
  <si>
    <t>&lt;msg&gt;光泽的空心&lt;lv&gt;11&lt;/lv&gt;&lt;/msg&gt;</t>
  </si>
  <si>
    <t>&lt;msg&gt;黑色&lt;lv&gt;11&lt;/lv&gt;&lt;/msg&gt;</t>
  </si>
  <si>
    <t>{viplv0}两分钟之内准备骂人</t>
  </si>
  <si>
    <t>{viplv5}疯了</t>
  </si>
  <si>
    <t>{viplv2}{ye74}</t>
  </si>
  <si>
    <t>姐</t>
  </si>
  <si>
    <t>嗯有</t>
  </si>
  <si>
    <t>{viplv3}要不然后面咋开，那样牌局才好看</t>
  </si>
  <si>
    <t>稳庄核对</t>
  </si>
  <si>
    <t>{viplv4}还有狮子</t>
  </si>
  <si>
    <t>想买庄</t>
  </si>
  <si>
    <t>{viplv4}{ye73}{ye73}</t>
  </si>
  <si>
    <t>&lt;msg&gt;&lt;at&gt;***201;CS4prhj900201&lt;/at&gt; 兄弟这么快&lt;lv&gt;7&lt;/lv&gt;&lt;/msg&gt;</t>
  </si>
  <si>
    <t>600 多个可</t>
  </si>
  <si>
    <t>看好咯</t>
  </si>
  <si>
    <t>换桌打，搜  环卓达  这3个字的拚音咖我ｖ</t>
  </si>
  <si>
    <t>和和美美</t>
  </si>
  <si>
    <t>威</t>
  </si>
  <si>
    <t>到底有没有假也不知道</t>
  </si>
  <si>
    <t>{viplv7}赶紧撤吧。等会吃完</t>
  </si>
  <si>
    <t>{viplv2}12倍杀人</t>
  </si>
  <si>
    <t>{viplv4}现在12杀上午白鸽熊猫杀</t>
  </si>
  <si>
    <t>&lt;msg&gt;谢谢500收&lt;lv&gt;12&lt;/lv&gt;&lt;/msg&gt;</t>
  </si>
  <si>
    <t>{viplv1}这样出。晚上就不好玩了！</t>
  </si>
  <si>
    <t>{viplv5}久准备来</t>
  </si>
  <si>
    <t>&lt;msg&gt;别放其他的版本&lt;lv&gt;11&lt;/lv&gt;&lt;/msg&gt;</t>
  </si>
  <si>
    <t>要高点的不然死不了</t>
  </si>
  <si>
    <t>&lt;msg&gt;&lt;anchMsg&gt;1&lt;/anchMsg&gt;&lt;emj&gt;53&lt;/emj&gt;&lt;/msg&gt;</t>
  </si>
  <si>
    <t>关注</t>
  </si>
  <si>
    <t>{viplv1}没了</t>
  </si>
  <si>
    <t>那就买    开庄</t>
  </si>
  <si>
    <t>我只想 回来</t>
  </si>
  <si>
    <t>求闲</t>
  </si>
  <si>
    <t>&lt;msg&gt;&lt;at&gt;***uan;BU7xuan&lt;/at&gt; 晕死&lt;lv&gt;15&lt;/lv&gt;&lt;/msg&gt;</t>
  </si>
  <si>
    <t>AG神鸟</t>
  </si>
  <si>
    <t>别乱加啊</t>
  </si>
  <si>
    <t>给金光吧</t>
  </si>
  <si>
    <t>250个路过  赢少输多</t>
  </si>
  <si>
    <t>我看见他输钱好高兴哦</t>
  </si>
  <si>
    <t>&lt;msg&gt;&lt;at&gt;万林一叶;B79agly2260623&lt;/at&gt; 好&lt;anchMsg&gt;1&lt;/anchMsg&gt;&lt;/msg&gt;</t>
  </si>
  <si>
    <t>{viplv3}呵呵这龙板过了</t>
  </si>
  <si>
    <t>锁的够死的啊</t>
  </si>
  <si>
    <t>{viplv0}黄狮子</t>
  </si>
  <si>
    <t>{viplv0}开始你们的骂人技术，谢谢</t>
  </si>
  <si>
    <t>庄4</t>
  </si>
  <si>
    <t>&lt;msg&gt;蓝色搞&lt;lv&gt;11&lt;/lv&gt;&lt;/msg&gt;</t>
  </si>
  <si>
    <t>没有赢就没有输了</t>
  </si>
  <si>
    <t>&lt;msg&gt;不好意识我闲收&lt;lv&gt;15&lt;/lv&gt;&lt;/msg&gt;</t>
  </si>
  <si>
    <t>{viplv2}还有个红色颜色灯</t>
  </si>
  <si>
    <t>庄龙</t>
  </si>
  <si>
    <t>{viplv5}nda又充了多少</t>
  </si>
  <si>
    <t>{viplv8}刚开始得杀会了</t>
  </si>
  <si>
    <t>&lt;msg&gt;可以打庄了&lt;lv&gt;12&lt;/lv&gt;&lt;/msg&gt;</t>
  </si>
  <si>
    <t>{viplv6}待会要杀到两点</t>
  </si>
  <si>
    <t>&lt;msg&gt;还稳不害我&lt;lv&gt;15&lt;/lv&gt;&lt;/msg&gt;</t>
  </si>
  <si>
    <t>哎，</t>
  </si>
  <si>
    <t>{viplv7}{ya12}</t>
  </si>
  <si>
    <t>庄开</t>
  </si>
  <si>
    <t>牛。下哪变哪</t>
  </si>
  <si>
    <t>神捕</t>
  </si>
  <si>
    <t>{viplv0}886</t>
  </si>
  <si>
    <t>什么情况下会有对子</t>
  </si>
  <si>
    <t>嗯关注了</t>
  </si>
  <si>
    <t>&lt;msg&gt;神补神补&lt;lv&gt;12&lt;/lv&gt;&lt;/msg&gt;</t>
  </si>
  <si>
    <t>{viplv4}看见了吗</t>
  </si>
  <si>
    <t>&lt;msg&gt;我也收了&lt;lv&gt;14&lt;/lv&gt;&lt;/msg&gt;</t>
  </si>
  <si>
    <t>估计是小牌</t>
  </si>
  <si>
    <t>是  确实开了孩子</t>
  </si>
  <si>
    <t>{viplv4}{ya12}</t>
  </si>
  <si>
    <t>&lt;msg&gt;装，好吧&lt;lv&gt;14&lt;/lv&gt;&lt;/msg&gt;</t>
  </si>
  <si>
    <t>shasi</t>
  </si>
  <si>
    <t>庄亿个亿</t>
  </si>
  <si>
    <t>你仔细观察看他 他每天都要在的</t>
  </si>
  <si>
    <t>现在人不像人 鬼不像鬼的了</t>
  </si>
  <si>
    <t>路子必开断 必开闲</t>
  </si>
  <si>
    <t>我感觉自己在地狱</t>
  </si>
  <si>
    <t>{viplv2}{ya12}</t>
  </si>
  <si>
    <t>太丑了</t>
  </si>
  <si>
    <t>没赢过</t>
  </si>
  <si>
    <t>{viplv4}还有狮子灯</t>
  </si>
  <si>
    <t>&lt;msg&gt;这口才是&lt;lv&gt;15&lt;/lv&gt;&lt;/msg&gt;</t>
  </si>
  <si>
    <t>&lt;msg&gt;为什么送不了礼物&lt;lv&gt;14&lt;/lv&gt;&lt;/msg&gt;</t>
  </si>
  <si>
    <t>{viplv5}{ya16}</t>
  </si>
  <si>
    <t>{viplv3}红绿灯</t>
  </si>
  <si>
    <t>必开闲 龙短</t>
  </si>
  <si>
    <t>{viplv5}压了200红色狮子</t>
  </si>
  <si>
    <t>好的</t>
  </si>
  <si>
    <t>{viplv4}{ye73}{ye73}{ye73}{ye73}{ye73}</t>
  </si>
  <si>
    <t>&lt;msg&gt;哇塞&lt;lv&gt;10&lt;/lv&gt;&lt;/msg&gt;</t>
  </si>
  <si>
    <t>{viplv4}还有红狮子，越出你们越不敢打</t>
  </si>
  <si>
    <t>我抗不过去了</t>
  </si>
  <si>
    <t>段妮娜</t>
  </si>
  <si>
    <t>&lt;msg&gt;等下去&lt;lv&gt;14&lt;/lv&gt;&lt;/msg&gt;</t>
  </si>
  <si>
    <t>帅</t>
  </si>
  <si>
    <t>{viplv4}快点压</t>
  </si>
  <si>
    <t>我要敕封5号为明灯了</t>
  </si>
  <si>
    <t>{viplv5}有种不要出畜牲</t>
  </si>
  <si>
    <t>不开闲 吃大便</t>
  </si>
  <si>
    <t>&lt;msg&gt;现在开始有点难打&lt;lv&gt;15&lt;/lv&gt;&lt;/msg&gt;</t>
  </si>
  <si>
    <t>公来了</t>
  </si>
  <si>
    <t>&lt;msg&gt;发财了&lt;lv&gt;10&lt;/lv&gt;&lt;/msg&gt;</t>
  </si>
  <si>
    <t>9杀8</t>
  </si>
  <si>
    <t>现在下6楼了</t>
  </si>
  <si>
    <t>{viplv0}死心了</t>
  </si>
  <si>
    <t>{viplv2}没人打还会开大</t>
  </si>
  <si>
    <t>擦</t>
  </si>
  <si>
    <t>我发不了</t>
  </si>
  <si>
    <t>和了</t>
  </si>
  <si>
    <t>应该是和了</t>
  </si>
  <si>
    <t>了</t>
  </si>
  <si>
    <t>哎</t>
  </si>
  <si>
    <t>这期打闲 必开</t>
  </si>
  <si>
    <t>{viplv2}早上多少{ye62}</t>
  </si>
  <si>
    <t>&lt;msg&gt;&lt;emj&gt;30&lt;/emj&gt;&lt;lv&gt;17&lt;/lv&gt;&lt;/msg&gt;</t>
  </si>
  <si>
    <t>{viplv5}没点上去</t>
  </si>
  <si>
    <t>{viplv1}上头，你上次赢了好几个，你还玩</t>
  </si>
  <si>
    <t>&lt;msg&gt;回来跟着管管收米&lt;lv&gt;14&lt;/lv&gt;&lt;/msg&gt;</t>
  </si>
  <si>
    <t>{viplv4}真好看</t>
  </si>
  <si>
    <t>上午放水，还没来得及高兴就又被杀回去了</t>
  </si>
  <si>
    <t>说了公还摸</t>
  </si>
  <si>
    <t>{viplv1}我两点玩下</t>
  </si>
  <si>
    <t>{viplv2}赶紧充钱</t>
  </si>
  <si>
    <t>地狱5年</t>
  </si>
  <si>
    <t>不开闲怎么说</t>
  </si>
  <si>
    <t>&lt;msg&gt;这把装了吧&lt;lv&gt;14&lt;/lv&gt;&lt;/msg&gt;</t>
  </si>
  <si>
    <t>&lt;msg&gt;我看看黑墨，怎么是小猪呢&lt;lv&gt;16&lt;/lv&gt;&lt;/msg&gt;</t>
  </si>
  <si>
    <t>{viplv4}{ye73}{ye73}{ye73}{ye73}{ye73}{ye73}{ye73}{ye73}{ye73}</t>
  </si>
  <si>
    <t>从来都没有门</t>
  </si>
  <si>
    <t>这</t>
  </si>
  <si>
    <t>{viplv0}只能看看，还是撤退</t>
  </si>
  <si>
    <t>&lt;msg&gt;3收&lt;lv&gt;10&lt;/lv&gt;&lt;/msg&gt;</t>
  </si>
  <si>
    <t>5号果然</t>
  </si>
  <si>
    <t>吃键盘</t>
  </si>
  <si>
    <t>&lt;msg&gt;套路来&lt;lv&gt;15&lt;/lv&gt;&lt;/msg&gt;</t>
  </si>
  <si>
    <t>打闲</t>
  </si>
  <si>
    <t>{viplv0}好惨</t>
  </si>
  <si>
    <t>再和</t>
  </si>
  <si>
    <t>说了别乱加</t>
  </si>
  <si>
    <t>&lt;msg&gt;可惜下的小啊  就5块&lt;lv&gt;10&lt;/lv&gt;&lt;/msg&gt;</t>
  </si>
  <si>
    <t>{viplv4}就是不给兔子</t>
  </si>
  <si>
    <t>必开闲 对子</t>
  </si>
  <si>
    <t>你吃别人也看不到</t>
  </si>
  <si>
    <t>&lt;msg&gt;斷了&lt;lv&gt;14&lt;/lv&gt;&lt;/msg&gt;</t>
  </si>
  <si>
    <t>{viplv4}吃了</t>
  </si>
  <si>
    <t>跟闲</t>
  </si>
  <si>
    <t>&lt;msg&gt;&lt;at&gt;***201;CS4prhj900201&lt;/at&gt; 耶太棒&lt;anchMsg&gt;1&lt;/anchMsg&gt;&lt;/msg&gt;</t>
  </si>
  <si>
    <t>真的是无限切换</t>
  </si>
  <si>
    <t>不开我吃大便</t>
  </si>
  <si>
    <t>本来就是爆的</t>
  </si>
  <si>
    <t>{viplv4}我醒来已经迟了</t>
  </si>
  <si>
    <t>0点都杀不了</t>
  </si>
  <si>
    <t>{viplv3}{ya12}</t>
  </si>
  <si>
    <t>连和</t>
  </si>
  <si>
    <t>{viplv3}风尘散人给你送你不压</t>
  </si>
  <si>
    <t>&lt;msg&gt;哎&lt;lv&gt;11&lt;/lv&gt;&lt;/msg&gt;</t>
  </si>
  <si>
    <t>&lt;msg&gt;感觉红&lt;lv&gt;8&lt;/lv&gt;&lt;/msg&gt;</t>
  </si>
  <si>
    <t>{viplv6}猫比兔子多</t>
  </si>
  <si>
    <t>看吧 必闲 对子</t>
  </si>
  <si>
    <t>&lt;msg&gt;5块妥妥屠龙&lt;lv&gt;8&lt;/lv&gt;&lt;/msg&gt;</t>
  </si>
  <si>
    <t>&lt;msg&gt;悲剧&lt;lv&gt;11&lt;/lv&gt;&lt;/msg&gt;</t>
  </si>
  <si>
    <t>跟闲，绝不反路</t>
  </si>
  <si>
    <t>好好看的庄</t>
  </si>
  <si>
    <t>{viplv0}狮子啊</t>
  </si>
  <si>
    <t>&lt;msg&gt;。。&lt;lv&gt;14&lt;/lv&gt;&lt;/msg&gt;</t>
  </si>
  <si>
    <t>对子收</t>
  </si>
  <si>
    <t>&lt;msg&gt;&lt;emj&gt;2&lt;/emj&gt;&lt;lv&gt;8&lt;/lv&gt;&lt;/msg&gt;</t>
  </si>
  <si>
    <t>闲1千</t>
  </si>
  <si>
    <t>&lt;msg&gt;为什么送不来礼物，奇怪&lt;lv&gt;14&lt;/lv&gt;&lt;/msg&gt;</t>
  </si>
  <si>
    <t>{viplv3}好看就是诱惑陷阱。的意思</t>
  </si>
  <si>
    <t>忍了</t>
  </si>
  <si>
    <t>{viplv0}想赢钱想多了</t>
  </si>
  <si>
    <t>{viplv0}快</t>
  </si>
  <si>
    <t>&lt;msg&gt;刚来就不顺&lt;lv&gt;11&lt;/lv&gt;&lt;/msg&gt;</t>
  </si>
  <si>
    <t>{viplv4}要开灯了</t>
  </si>
  <si>
    <t>&lt;msg&gt;这把我打闲梭哈&lt;lv&gt;14&lt;/lv&gt;&lt;/msg&gt;</t>
  </si>
  <si>
    <t>{viplv0}飞的上午吃</t>
  </si>
  <si>
    <t>做人要懂知足</t>
  </si>
  <si>
    <t>吃大便去吧</t>
  </si>
  <si>
    <t>&lt;msg&gt;3宝买点啊&lt;lv&gt;10&lt;/lv&gt;&lt;/msg&gt;</t>
  </si>
  <si>
    <t>&lt;msg&gt;我晕来了就赶上闲龙&lt;lv&gt;15&lt;/lv&gt;&lt;/msg&gt;</t>
  </si>
  <si>
    <t>{viplv5}赢好几个，也是自己的，</t>
  </si>
  <si>
    <t>现在整天浑浑噩噩的</t>
  </si>
  <si>
    <t>{viplv3}充钱使你变强</t>
  </si>
  <si>
    <t>{viplv2}{ye72}</t>
  </si>
  <si>
    <t>{viplv1}那么杀</t>
  </si>
  <si>
    <t>去吃吧</t>
  </si>
  <si>
    <t>&lt;msg&gt;买3手试试&lt;lv&gt;10&lt;/lv&gt;&lt;/msg&gt;</t>
  </si>
  <si>
    <t>兄弟可以对都能中</t>
  </si>
  <si>
    <t>对子收 这期只打闲</t>
  </si>
  <si>
    <t>{viplv6}这版无敌啊</t>
  </si>
  <si>
    <t>&lt;msg&gt;你有開通嗎&lt;anchMsg&gt;1&lt;/anchMsg&gt;&lt;/msg&gt;</t>
  </si>
  <si>
    <t>庄4都可以开成19</t>
  </si>
  <si>
    <t>对子收了 你没看见吗</t>
  </si>
  <si>
    <t>{viplv2}胖子</t>
  </si>
  <si>
    <t>&lt;msg&gt;7分鐘回來呦&lt;anchMsg&gt;1&lt;/anchMsg&gt;&lt;/msg&gt;</t>
  </si>
  <si>
    <t>&lt;msg&gt;稳得龙&lt;lv&gt;14&lt;/lv&gt;&lt;/msg&gt;</t>
  </si>
  <si>
    <t>高手忍住了</t>
  </si>
  <si>
    <t>{viplv1}可惜，没钱了</t>
  </si>
  <si>
    <t>&lt;msg&gt;只能徒龙了&lt;lv&gt;10&lt;/lv&gt;&lt;/msg&gt;</t>
  </si>
  <si>
    <t>&lt;msg&gt;我要吃饭了挂  机 在这吧&lt;lv&gt;16&lt;/lv&gt;&lt;/msg&gt;</t>
  </si>
  <si>
    <t>{viplv5}让小走几把</t>
  </si>
  <si>
    <t>多吃点</t>
  </si>
  <si>
    <t>{viplv1}我喜欢双压上面</t>
  </si>
  <si>
    <t>{viplv4}果然有王</t>
  </si>
  <si>
    <t>开和谁多买谁</t>
  </si>
  <si>
    <t>&lt;msg&gt;&lt;at&gt;不見不散;T07tyc20180919&lt;/at&gt; 不要&lt;anchMsg&gt;1&lt;/anchMsg&gt;&lt;/msg&gt;</t>
  </si>
  <si>
    <t>怕死</t>
  </si>
  <si>
    <t>打庄 防对.</t>
  </si>
  <si>
    <t>{viplv1}压下去才知道送不送</t>
  </si>
  <si>
    <t>沙雕</t>
  </si>
  <si>
    <t>悲伤的故事</t>
  </si>
  <si>
    <t>{viplv1}至少你输的啊多了</t>
  </si>
  <si>
    <t>8号不加倍就好了</t>
  </si>
  <si>
    <t>{viplv2}你在那喊喊喊</t>
  </si>
  <si>
    <t>{viplv5}总体还是输有蛋用。</t>
  </si>
  <si>
    <t>我现在过的</t>
  </si>
  <si>
    <t>{viplv0}不输死都不行</t>
  </si>
  <si>
    <t>{viplv2}开局真好打哎</t>
  </si>
  <si>
    <t>庄J</t>
  </si>
  <si>
    <t>你可以对都能中</t>
  </si>
  <si>
    <t>{viplv1}但风险大</t>
  </si>
  <si>
    <t>红红火火</t>
  </si>
  <si>
    <t>&lt;msg&gt;不知道，&lt;lv&gt;14&lt;/lv&gt;&lt;/msg&gt;</t>
  </si>
  <si>
    <t>{viplv4}红灯马上开</t>
  </si>
  <si>
    <t>{viplv2}{prm:1}先看看等龙版</t>
  </si>
  <si>
    <t>&lt;msg&gt;點管管關注喔&lt;anchMsg&gt;1&lt;/anchMsg&gt;&lt;/msg&gt;</t>
  </si>
  <si>
    <t>tulong屠龙的来了</t>
  </si>
  <si>
    <t>&lt;msg&gt;我多想让过去从来&lt;lv&gt;11&lt;/lv&gt;&lt;/msg&gt;</t>
  </si>
  <si>
    <t>{viplv5}{ye74}{ye74}{ye75}{ye75}</t>
  </si>
  <si>
    <t>{viplv2}18连兔</t>
  </si>
  <si>
    <t>真心的 过不下去了</t>
  </si>
  <si>
    <t>&lt;msg&gt;&lt;emj&gt;7&lt;/emj&gt;&lt;lv&gt;8&lt;/lv&gt;&lt;/msg&gt;</t>
  </si>
  <si>
    <t>{viplv3}那么多大还杀啊</t>
  </si>
  <si>
    <t>{viplv0}不充值，会让我输</t>
  </si>
  <si>
    <t>{viplv3}只求鬼鬼</t>
  </si>
  <si>
    <t>{viplv2}{ye76}{ye76}{ye76}</t>
  </si>
  <si>
    <t>{viplv4}畜牲加注就杀</t>
  </si>
  <si>
    <t>反龙不是作死嘛</t>
  </si>
  <si>
    <t>连累了整个家</t>
  </si>
  <si>
    <t>{viplv1}输的不多了</t>
  </si>
  <si>
    <t>&lt;msg&gt;&lt;at&gt;喜欢下雨天;H48vqxy9lf1py&lt;/at&gt; 歌名嗎?&lt;anchMsg&gt;1&lt;/anchMsg&gt;&lt;/msg&gt;</t>
  </si>
  <si>
    <t>&lt;msg&gt;还来晕了&lt;lv&gt;15&lt;/lv&gt;&lt;/msg&gt;</t>
  </si>
  <si>
    <t>嗯嗯</t>
  </si>
  <si>
    <t>&lt;msg&gt;蓝色5元&lt;lv&gt;11&lt;/lv&gt;&lt;/msg&gt;</t>
  </si>
  <si>
    <t>{viplv2}老子以为要开了</t>
  </si>
  <si>
    <t>{viplv2}{prm:1}房主押小点</t>
  </si>
  <si>
    <t>{viplv0}黄狮子啊</t>
  </si>
  <si>
    <t>屠龙高手在此</t>
  </si>
  <si>
    <t>{viplv5}下手全压就黄兔子</t>
  </si>
  <si>
    <t>{viplv0}赢钱原来如此容易，哈哈</t>
  </si>
  <si>
    <t>&lt;msg&gt;蓝色&lt;lv&gt;10&lt;/lv&gt;&lt;/msg&gt;</t>
  </si>
  <si>
    <t>{viplv4}他是拖。连等级都没有的拖</t>
  </si>
  <si>
    <t>{viplv0}快来</t>
  </si>
  <si>
    <t>{viplv3}感觉不会给我赢了</t>
  </si>
  <si>
    <t>&lt;msg&gt;买大海&lt;lv&gt;10&lt;/lv&gt;&lt;/msg&gt;</t>
  </si>
  <si>
    <t>对子收舒服</t>
  </si>
  <si>
    <t>&lt;msg&gt;不是&lt;lv&gt;11&lt;/lv&gt;&lt;/msg&gt;</t>
  </si>
  <si>
    <t>{viplv7}{ye93}{ye93}{ye93}{ye93}</t>
  </si>
  <si>
    <t>&lt;msg&gt;真斷&lt;lv&gt;14&lt;/lv&gt;&lt;/msg&gt;</t>
  </si>
  <si>
    <t>还有对子么</t>
  </si>
  <si>
    <t>关了</t>
  </si>
  <si>
    <t>闲1千在打</t>
  </si>
  <si>
    <t>{viplv5}输不多了，哪天凑合机会，打回来撤了。</t>
  </si>
  <si>
    <t>{viplv1}你们有能耐你们压 你还管起我来了</t>
  </si>
  <si>
    <t>绝对断了 不断 上天台</t>
  </si>
  <si>
    <t>对子收了</t>
  </si>
  <si>
    <t>&lt;msg&gt;&lt;anchMsg&gt;1&lt;/anchMsg&gt;&lt;emj&gt;16&lt;/emj&gt;&lt;/msg&gt;</t>
  </si>
  <si>
    <t>&lt;msg&gt;不顺&lt;lv&gt;11&lt;/lv&gt;&lt;/msg&gt;</t>
  </si>
  <si>
    <t>和而已</t>
  </si>
  <si>
    <t>家婆仁芒</t>
  </si>
  <si>
    <t>&lt;msg&gt;这是龙吗&lt;lv&gt;11&lt;/lv&gt;&lt;/msg&gt;</t>
  </si>
  <si>
    <t>{viplv0}你还是拖</t>
  </si>
  <si>
    <t>{viplv7}{ya19}</t>
  </si>
  <si>
    <t>我走了，拜拜，下次见</t>
  </si>
  <si>
    <t>{viplv3}刚才打不出77</t>
  </si>
  <si>
    <t>{viplv4}马上颜色灯</t>
  </si>
  <si>
    <t>大爷的</t>
  </si>
  <si>
    <t>厉害</t>
  </si>
  <si>
    <t>A G 神鸟</t>
  </si>
  <si>
    <t>老子真的不会打宝了 太骗人了</t>
  </si>
  <si>
    <t>问断了</t>
  </si>
  <si>
    <t>{viplv5}这几天冲多少死多少，</t>
  </si>
  <si>
    <t>活着就是受罪吧</t>
  </si>
  <si>
    <t>{viplv3}{ya13}</t>
  </si>
  <si>
    <t>梭哈闲了</t>
  </si>
  <si>
    <t>老板不给，我要打包了！</t>
  </si>
  <si>
    <t>&lt;msg&gt;溜了&lt;lv&gt;12&lt;/lv&gt;&lt;/msg&gt;</t>
  </si>
  <si>
    <t>神鸟</t>
  </si>
  <si>
    <t>{viplv0}我是不打，吃饭去了</t>
  </si>
  <si>
    <t>{viplv5}现在典型的杀大赔小</t>
  </si>
  <si>
    <t>&lt;msg&gt;斷了吧&lt;lv&gt;14&lt;/lv&gt;&lt;/msg&gt;</t>
  </si>
  <si>
    <t>牛皮</t>
  </si>
  <si>
    <t>{viplv7}{prm:1}现在就是龙版</t>
  </si>
  <si>
    <t>gwer我问问</t>
  </si>
  <si>
    <t>{viplv4}所有工作人员家人死光光孩子都得癌症</t>
  </si>
  <si>
    <t>又吃我2万了</t>
  </si>
  <si>
    <t>前面AG</t>
  </si>
  <si>
    <t>闲收 对子收</t>
  </si>
  <si>
    <t>特他</t>
  </si>
  <si>
    <t>{viplv2}排队或者鱼马上来了</t>
  </si>
  <si>
    <t>忍住，高手们</t>
  </si>
  <si>
    <t>闲收 跳了</t>
  </si>
  <si>
    <t>再输100玩吧</t>
  </si>
  <si>
    <t>连说好几把  你可算收了</t>
  </si>
  <si>
    <t>&lt;msg&gt;全反了卸下&lt;lv&gt;15&lt;/lv&gt;&lt;/msg&gt;</t>
  </si>
  <si>
    <t>{viplv0}赶紧焊板子</t>
  </si>
  <si>
    <t>大哥你屠龙成功了</t>
  </si>
  <si>
    <t>人柔柔弱弱若人</t>
  </si>
  <si>
    <t>又哪看的闲</t>
  </si>
  <si>
    <t>抖音，怎么搜索瓦特华</t>
  </si>
  <si>
    <t>{viplv8}真厉害啥都没有！</t>
  </si>
  <si>
    <t>&lt;msg&gt;墨墨呢&lt;lv&gt;8&lt;/lv&gt;&lt;/msg&gt;</t>
  </si>
  <si>
    <t>欢迎杀龙的</t>
  </si>
  <si>
    <t>&lt;msg&gt;断&lt;lv&gt;8&lt;/lv&gt;&lt;/msg&gt;</t>
  </si>
  <si>
    <t>{viplv0}气人</t>
  </si>
  <si>
    <t>{viplv0}马上就来了</t>
  </si>
  <si>
    <t>{viplv4}{ye73}</t>
  </si>
  <si>
    <t>{viplv1}哪位好心人撒点钱哪</t>
  </si>
  <si>
    <t>{viplv8}全是空</t>
  </si>
  <si>
    <t>{viplv2}{prm:1}没那么快吧1点左右</t>
  </si>
  <si>
    <t>{viplv0}自己打会输</t>
  </si>
  <si>
    <t>在来</t>
  </si>
  <si>
    <t>{viplv6}今天下午玩不了了</t>
  </si>
  <si>
    <t>闲4千</t>
  </si>
  <si>
    <t>吃饭</t>
  </si>
  <si>
    <t>重桩 重对子</t>
  </si>
  <si>
    <t>闲来</t>
  </si>
  <si>
    <t>哪能忍呀现在。</t>
  </si>
  <si>
    <t>团购杀</t>
  </si>
  <si>
    <t>{viplv0}真的不行了都</t>
  </si>
  <si>
    <t>&lt;msg&gt;5分鐘回來呦&lt;anchMsg&gt;1&lt;/anchMsg&gt;&lt;/msg&gt;</t>
  </si>
  <si>
    <t>抖音怎么搜索瓦特华</t>
  </si>
  <si>
    <t>这把回重庄严</t>
  </si>
  <si>
    <t>{viplv5}可以干大了</t>
  </si>
  <si>
    <t>重桩 重对</t>
  </si>
  <si>
    <t>{viplv2}有什么用</t>
  </si>
  <si>
    <t>住庄庄</t>
  </si>
  <si>
    <t>越打越怕</t>
  </si>
  <si>
    <t>&lt;msg&gt;神补阿&lt;lv&gt;8&lt;/lv&gt;&lt;/msg&gt;</t>
  </si>
  <si>
    <t>{viplv3}现在杀猪</t>
  </si>
  <si>
    <t>晚点再来</t>
  </si>
  <si>
    <t>{viplv7}{prm:1}你看</t>
  </si>
  <si>
    <t>&lt;msg&gt;吃饭去了吗&lt;lv&gt;8&lt;/lv&gt;&lt;/msg&gt;</t>
  </si>
  <si>
    <t>{viplv1} 龙板过了，吃饭去</t>
  </si>
  <si>
    <t>{viplv5}没了</t>
  </si>
  <si>
    <t>&lt;msg&gt;&lt;anchMsg&gt;1&lt;/anchMsg&gt;&lt;emj&gt;28&lt;/emj&gt;&lt;/msg&gt;</t>
  </si>
  <si>
    <t>闲求自杀</t>
  </si>
  <si>
    <t>输完咯，准备跳了哦，明天看新闻，</t>
  </si>
  <si>
    <t>神捕了</t>
  </si>
  <si>
    <t>cnm</t>
  </si>
  <si>
    <t>难</t>
  </si>
  <si>
    <t>闲5</t>
  </si>
  <si>
    <t>干</t>
  </si>
  <si>
    <t>舒服</t>
  </si>
  <si>
    <t>987</t>
  </si>
  <si>
    <t>老板不给，要打包了</t>
  </si>
  <si>
    <t>{viplv2}{prm:1}我死了</t>
  </si>
  <si>
    <t>看吧 庄来了</t>
  </si>
  <si>
    <t>{viplv5}是不是啊</t>
  </si>
  <si>
    <t>被玩死</t>
  </si>
  <si>
    <t>热热歌个</t>
  </si>
  <si>
    <t>{viplv3}杀猪时间已到</t>
  </si>
  <si>
    <t>篮色下把</t>
  </si>
  <si>
    <t>神埔，来个双收</t>
  </si>
  <si>
    <t>辅导辅导</t>
  </si>
  <si>
    <t>揉死</t>
  </si>
  <si>
    <t>{viplv4}是吧</t>
  </si>
  <si>
    <t>国防部报告个</t>
  </si>
  <si>
    <t>{viplv8}听你们的都没下</t>
  </si>
  <si>
    <t>诶</t>
  </si>
  <si>
    <t>{viplv0}真的输死</t>
  </si>
  <si>
    <t>闲 防对继續</t>
  </si>
  <si>
    <t>决战到底</t>
  </si>
  <si>
    <t>{viplv5}刚进来</t>
  </si>
  <si>
    <t>{viplv5}{ye82}{ye82}{ye82}{ye82}</t>
  </si>
  <si>
    <t>{viplv1}没有的</t>
  </si>
  <si>
    <t>{viplv3}从来没赢过</t>
  </si>
  <si>
    <t>{viplv0}滑走</t>
  </si>
  <si>
    <t>4千赢，闲1千接着打</t>
  </si>
  <si>
    <t>好灯</t>
  </si>
  <si>
    <t>闲 防对</t>
  </si>
  <si>
    <t>发的芳 刚发的</t>
  </si>
  <si>
    <t>在哪呢</t>
  </si>
  <si>
    <t>来 你 大爷</t>
  </si>
  <si>
    <t>&lt;msg&gt;回头闲&lt;lv&gt;8&lt;/lv&gt;&lt;/msg&gt;</t>
  </si>
  <si>
    <t>&lt;msg&gt;不打了梭哈红色。&lt;lv&gt;14&lt;/lv&gt;&lt;/msg&gt;</t>
  </si>
  <si>
    <t>重播吗</t>
  </si>
  <si>
    <t>嘴巴不知打了多少回了</t>
  </si>
  <si>
    <t>杀</t>
  </si>
  <si>
    <t>{viplv6}全是开空门</t>
  </si>
  <si>
    <t>{viplv1}果然厉害赢点</t>
  </si>
  <si>
    <t>凤</t>
  </si>
  <si>
    <t>{viplv2}确实的</t>
  </si>
  <si>
    <t>又上6楼了</t>
  </si>
  <si>
    <t>早上2个号吃5万</t>
  </si>
  <si>
    <t>老板中个奖吧</t>
  </si>
  <si>
    <t>&lt;msg&gt;还有对子没&lt;lv&gt;8&lt;/lv&gt;&lt;/msg&gt;</t>
  </si>
  <si>
    <t>变半天</t>
  </si>
  <si>
    <t>{viplv1}太杀了</t>
  </si>
  <si>
    <t>闲 防对哦</t>
  </si>
  <si>
    <t>{viplv2}兔子大军</t>
  </si>
  <si>
    <t>{viplv2}那你买了多少</t>
  </si>
  <si>
    <t>&lt;msg&gt;站起来活动活动&lt;lv&gt;7&lt;/lv&gt;&lt;/msg&gt;</t>
  </si>
  <si>
    <t>{viplv5}出不老</t>
  </si>
  <si>
    <t>看自杀</t>
  </si>
  <si>
    <t>{viplv0}为什么坑的总是我</t>
  </si>
  <si>
    <t>{viplv1}这个时候不会开鬼de</t>
  </si>
  <si>
    <t>{viplv2}是啊开局王真多</t>
  </si>
  <si>
    <t>压边的都不给</t>
  </si>
  <si>
    <t>{viplv3}再也不玩了</t>
  </si>
  <si>
    <t>反你</t>
  </si>
  <si>
    <t>灯兄  这把开什么</t>
  </si>
  <si>
    <t>爱了爱了</t>
  </si>
  <si>
    <t>都不容易</t>
  </si>
  <si>
    <t>&lt;msg&gt;闲应该还有&lt;lv&gt;12&lt;/lv&gt;&lt;/msg&gt;</t>
  </si>
  <si>
    <t>{viplv0}换版没有大狮子</t>
  </si>
  <si>
    <t>注意看成都新闻</t>
  </si>
  <si>
    <t>兄弟那里的</t>
  </si>
  <si>
    <t>&lt;msg&gt;这桌好像有点杀，没挣到钱&lt;lv&gt;15&lt;/lv&gt;&lt;/msg&gt;</t>
  </si>
  <si>
    <t>嘴巴我都会说</t>
  </si>
  <si>
    <t>就是这样玩人哦 喜碧</t>
  </si>
  <si>
    <t>{viplv4}买了200万的王</t>
  </si>
  <si>
    <t>{viplv5}快点</t>
  </si>
  <si>
    <t>太难了</t>
  </si>
  <si>
    <t>装废了。</t>
  </si>
  <si>
    <t>{viplv4}中国人都是人傻钱多</t>
  </si>
  <si>
    <t>{viplv3}龙板都不敢下杀猪就往死的下</t>
  </si>
  <si>
    <t>{viplv0}上当了</t>
  </si>
  <si>
    <t>干就完了</t>
  </si>
  <si>
    <t>{viplv6}666说的对</t>
  </si>
  <si>
    <t>{viplv1}我被卡出去了</t>
  </si>
  <si>
    <t>兄弟 我也成都的</t>
  </si>
  <si>
    <t>已上天台</t>
  </si>
  <si>
    <t>庄4千翻倍</t>
  </si>
  <si>
    <t>{viplv2}上午打回来了应该收手的{ye18}</t>
  </si>
  <si>
    <t>{viplv2}好伤啊</t>
  </si>
  <si>
    <t>{viplv2}输没钱了，都</t>
  </si>
  <si>
    <t>&lt;msg&gt;&lt;emj&gt;22&lt;/emj&gt;&lt;lv&gt;10&lt;/lv&gt;&lt;/msg&gt;</t>
  </si>
  <si>
    <t>{viplv4}{ye73}{ye73}{ye73}{ye73}</t>
  </si>
  <si>
    <t>闲梭哈看下</t>
  </si>
  <si>
    <t>&lt;msg&gt;收米了&lt;lv&gt;14&lt;/lv&gt;&lt;/msg&gt;</t>
  </si>
  <si>
    <t>翻倍庄4千</t>
  </si>
  <si>
    <t>真灯啊</t>
  </si>
  <si>
    <t>梭哈庄</t>
  </si>
  <si>
    <t>{viplv2}坑人了开始</t>
  </si>
  <si>
    <t>{viplv1}越玩输越多</t>
  </si>
  <si>
    <t>看看仆仆神捕</t>
  </si>
  <si>
    <t>说话啊，灯兄</t>
  </si>
  <si>
    <t>头不知撞了多少墙</t>
  </si>
  <si>
    <t>{viplv4}家破人亡</t>
  </si>
  <si>
    <t>{viplv0}牛皮</t>
  </si>
  <si>
    <t>{viplv2}鸡扒</t>
  </si>
  <si>
    <t>来庄我也梭哈了</t>
  </si>
  <si>
    <t>跳起来了 重庄重对</t>
  </si>
  <si>
    <t>&lt;msg&gt;謝謝水城石哥哥關注&lt;anchMsg&gt;1&lt;/anchMsg&gt;&lt;/msg&gt;</t>
  </si>
  <si>
    <t>{viplv4}妻离子散</t>
  </si>
  <si>
    <t>不出跳39楼</t>
  </si>
  <si>
    <t>{viplv2}1号就是贱</t>
  </si>
  <si>
    <t>&lt;msg&gt;我反下你的&lt;lv&gt;14&lt;/lv&gt;&lt;/msg&gt;</t>
  </si>
  <si>
    <t>{65}</t>
  </si>
  <si>
    <t>&lt;msg&gt;我记得你以前不是叫这个名字啊&lt;lv&gt;10&lt;/lv&gt;&lt;/msg&gt;</t>
  </si>
  <si>
    <t>闲  加倍了</t>
  </si>
  <si>
    <t>&lt;msg&gt;謝謝關注~~~~&lt;anchMsg&gt;1&lt;/anchMsg&gt;&lt;/msg&gt;</t>
  </si>
  <si>
    <t>{viplv2}走兽排队来了</t>
  </si>
  <si>
    <t>这么打很容易被吃</t>
  </si>
  <si>
    <t>&lt;msg&gt;套路姨妈&lt;lv&gt;11&lt;/lv&gt;&lt;/msg&gt;</t>
  </si>
  <si>
    <t>我也是</t>
  </si>
  <si>
    <t>庄来个</t>
  </si>
  <si>
    <t>房子才抵押，输完了，我还有心情打字</t>
  </si>
  <si>
    <t>该z了</t>
  </si>
  <si>
    <t>&lt;msg&gt;&lt;anchMsg&gt;1&lt;/anchMsg&gt;&lt;emj&gt;38&lt;/emj&gt;&lt;/msg&gt;</t>
  </si>
  <si>
    <t>{viplv4}{ye73}{ye73}{ye73}</t>
  </si>
  <si>
    <t>{viplv4}什么都没有了</t>
  </si>
  <si>
    <t>{viplv3}{ye82}{ye82}{ye82}{ye84}{ye84}{ye84}{ye84}{ye05}{ye05}{ye05}</t>
  </si>
  <si>
    <t>{viplv5}这局牌型已经被我看透</t>
  </si>
  <si>
    <t>上天台了，说啥</t>
  </si>
  <si>
    <t>6楼跳</t>
  </si>
  <si>
    <t>&lt;msg&gt;蓝色20&lt;lv&gt;11&lt;/lv&gt;&lt;/msg&gt;</t>
  </si>
  <si>
    <t>重庄重对子</t>
  </si>
  <si>
    <t>我也梭哈庄了</t>
  </si>
  <si>
    <t>{viplv2}{ye14}</t>
  </si>
  <si>
    <t>跟了</t>
  </si>
  <si>
    <t>看你庄稳不</t>
  </si>
  <si>
    <t>真累</t>
  </si>
  <si>
    <t>{viplv0}绿狮子</t>
  </si>
  <si>
    <t>{viplv0}幸亏我没有上</t>
  </si>
  <si>
    <t>369你去跳啊</t>
  </si>
  <si>
    <t>&lt;msg&gt;&lt;at&gt;***201;CS4prhj900201&lt;/at&gt; 糟老头子&lt;lv&gt;7&lt;/lv&gt;&lt;/msg&gt;</t>
  </si>
  <si>
    <t>哪来这么多公啊</t>
  </si>
  <si>
    <t>&lt;msg&gt;&lt;at&gt;好烦又赢钱;C81xiaozuo0nwb&lt;/at&gt; 收了吗，，兄弟&lt;lv&gt;14&lt;/lv&gt;&lt;/msg&gt;</t>
  </si>
  <si>
    <t>{viplv6}敢砸的基本上都是新手</t>
  </si>
  <si>
    <t>锁死了不会搞，天天这样会没人玩的老板</t>
  </si>
  <si>
    <t>{viplv4}家就死在这上面了</t>
  </si>
  <si>
    <t>{viplv5}快过年了这样不好吧</t>
  </si>
  <si>
    <t>来个大神报下！</t>
  </si>
  <si>
    <t>{viplv3}我感觉今天这个版王多点 果然进来是</t>
  </si>
  <si>
    <t>{viplv1}马上出77</t>
  </si>
  <si>
    <t>&lt;msg&gt;没下 &lt;at&gt;***201;CS4prhj900201&lt;/at&gt;&lt;lv&gt;7&lt;/lv&gt;&lt;/msg&gt;</t>
  </si>
  <si>
    <t>给我回电点本钱号码老大</t>
  </si>
  <si>
    <t>{viplv6}开杀了</t>
  </si>
  <si>
    <t>{viplv8}再回来就没有了，然后就输没了</t>
  </si>
  <si>
    <t>3期路子容易端</t>
  </si>
  <si>
    <t>亏了</t>
  </si>
  <si>
    <t>{viplv3}不过我还是不充值 呵呵骗人</t>
  </si>
  <si>
    <t>他根本就不压  不会上天台</t>
  </si>
  <si>
    <t>给两个口子你。应该能撸3个</t>
  </si>
  <si>
    <t>中了和</t>
  </si>
  <si>
    <t>这把庄</t>
  </si>
  <si>
    <t>&lt;msg&gt;来条苹果龙&lt;lv&gt;8&lt;/lv&gt;&lt;/msg&gt;</t>
  </si>
  <si>
    <t>{viplv6}老玩家都怕了，基本上杀光了</t>
  </si>
  <si>
    <t>吓死了</t>
  </si>
  <si>
    <t>{viplv8}不玩了</t>
  </si>
  <si>
    <t>重庄 重对</t>
  </si>
  <si>
    <t>&lt;msg&gt;看管管去了 &lt;at&gt;***201;CS4prhj900201&lt;/at&gt;&lt;lv&gt;7&lt;/lv&gt;&lt;/msg&gt;</t>
  </si>
  <si>
    <t>打庄</t>
  </si>
  <si>
    <t>赔死了今天</t>
  </si>
  <si>
    <t>&lt;msg&gt;&lt;emj&gt;57&lt;/emj&gt;&lt;lv&gt;7&lt;/lv&gt;&lt;/msg&gt;</t>
  </si>
  <si>
    <t>&lt;msg&gt;蓝色105&lt;lv&gt;11&lt;/lv&gt;&lt;/msg&gt;</t>
  </si>
  <si>
    <t>大神</t>
  </si>
  <si>
    <t>不要说话</t>
  </si>
  <si>
    <t>出和我还输几百。服。</t>
  </si>
  <si>
    <t>{viplv3}现在兔猴子版</t>
  </si>
  <si>
    <t>温江区的</t>
  </si>
  <si>
    <t>{viplv6}吃了我们那么钱，就应该诅咒</t>
  </si>
  <si>
    <t>{viplv0}有个黄狮子</t>
  </si>
  <si>
    <t>200和中了</t>
  </si>
  <si>
    <t>说了和</t>
  </si>
  <si>
    <t>{viplv6}该撤就撤吧</t>
  </si>
  <si>
    <t>&lt;msg&gt;我不想玩的，，就想来看看&lt;lv&gt;14&lt;/lv&gt;&lt;/msg&gt;</t>
  </si>
  <si>
    <t>&lt;msg&gt;我來摟&lt;anchMsg&gt;1&lt;/anchMsg&gt;&lt;/msg&gt;</t>
  </si>
  <si>
    <t>{viplv2}nxc</t>
  </si>
  <si>
    <t>牛鼻啊</t>
  </si>
  <si>
    <t>{viplv2}是没钱充值，哈哈哈</t>
  </si>
  <si>
    <t>输了多少</t>
  </si>
  <si>
    <t>别跳。 人生还有机会</t>
  </si>
  <si>
    <t>{viplv4}{ye72}{ye71}{ye73}</t>
  </si>
  <si>
    <t>因为我打庄了</t>
  </si>
  <si>
    <t>可以</t>
  </si>
  <si>
    <t>{viplv5}{ya11}</t>
  </si>
  <si>
    <t>果然断了大神牛</t>
  </si>
  <si>
    <t>{viplv0}连出</t>
  </si>
  <si>
    <t>{viplv7}赢得时候打不下</t>
  </si>
  <si>
    <t>{viplv0}好烂的版</t>
  </si>
  <si>
    <t xml:space="preserve">{viplv3}恩没钱 </t>
  </si>
  <si>
    <t>{viplv3}无耻</t>
  </si>
  <si>
    <t>在来大神</t>
  </si>
  <si>
    <t>金堂的</t>
  </si>
  <si>
    <t>重庄收 小猪打闲</t>
  </si>
  <si>
    <t>出和玩心态</t>
  </si>
  <si>
    <t>杀的好准</t>
  </si>
  <si>
    <t>&lt;msg&gt;挣不到钱的桌子&lt;lv&gt;15&lt;/lv&gt;&lt;/msg&gt;</t>
  </si>
  <si>
    <t>庄  防对</t>
  </si>
  <si>
    <t>闲在梭哈</t>
  </si>
  <si>
    <t>又来</t>
  </si>
  <si>
    <t>&lt;msg&gt;爱&lt;lv&gt;14&lt;/lv&gt;&lt;/msg&gt;</t>
  </si>
  <si>
    <t>&lt;msg&gt;闲了！&lt;lv&gt;17&lt;/lv&gt;&lt;/msg&gt;</t>
  </si>
  <si>
    <t>这把大概率蓝</t>
  </si>
  <si>
    <t>{viplv0}发几把</t>
  </si>
  <si>
    <t>&lt;msg&gt;換房~~&lt;anchMsg&gt;1&lt;/anchMsg&gt;&lt;/msg&gt;</t>
  </si>
  <si>
    <t>没有打上啊</t>
  </si>
  <si>
    <t>{viplv5}{ye92}{ye92}{ye92}{ye92}</t>
  </si>
  <si>
    <t>跳起来了</t>
  </si>
  <si>
    <t>&lt;msg&gt;你为什么要下庄&lt;lv&gt;14&lt;/lv&gt;&lt;/msg&gt;</t>
  </si>
  <si>
    <t>{viplv3}谢谢老板</t>
  </si>
  <si>
    <t>看闲自杀</t>
  </si>
  <si>
    <t>回去耕田吧大神</t>
  </si>
  <si>
    <t>那么喜欢自爆</t>
  </si>
  <si>
    <t>{viplv5}那我支持</t>
  </si>
  <si>
    <t>庄1千</t>
  </si>
  <si>
    <t>&lt;msg&gt;看看管管嗎&lt;anchMsg&gt;1&lt;/anchMsg&gt;&lt;/msg&gt;</t>
  </si>
  <si>
    <t>{viplv4}{ye70}{ye69}{ye73}</t>
  </si>
  <si>
    <t>{viplv6}{ye08}</t>
  </si>
  <si>
    <t>&lt;msg&gt;睡觉 1小时 本金翻了4倍&lt;lv&gt;15&lt;/lv&gt;&lt;/msg&gt;</t>
  </si>
  <si>
    <t>600不准</t>
  </si>
  <si>
    <t>你们聊天可以别特么瞎报</t>
  </si>
  <si>
    <t>不要也是死</t>
  </si>
  <si>
    <t>怎么玩的</t>
  </si>
  <si>
    <t>&lt;msg&gt;&lt;emj&gt;31&lt;/emj&gt;&lt;lv&gt;8&lt;/lv&gt;&lt;/msg&gt;</t>
  </si>
  <si>
    <t>买了3宝不出对</t>
  </si>
  <si>
    <t>{viplv8}你真你吗假</t>
  </si>
  <si>
    <t>{viplv3}今天这边这么送钱吗</t>
  </si>
  <si>
    <t>{viplv1}都不给</t>
  </si>
  <si>
    <t>&lt;msg&gt;我剛剛數字&lt;anchMsg&gt;1&lt;/anchMsg&gt;&lt;/msg&gt;</t>
  </si>
  <si>
    <t>{viplv2}你的技术这么好，地球人知道吗</t>
  </si>
  <si>
    <t>我晕</t>
  </si>
  <si>
    <t>&lt;msg&gt;&lt;emj&gt;22&lt;/emj&gt;&lt;lv&gt;8&lt;/lv&gt;&lt;/msg&gt;</t>
  </si>
  <si>
    <t>{viplv2}我也是没钱玩了，不然肯定压5块钱的</t>
  </si>
  <si>
    <t>{viplv5}这样也渭</t>
  </si>
  <si>
    <t>{viplv5}看看这红色狮子就是不出</t>
  </si>
  <si>
    <t>{viplv0}612鱼还有</t>
  </si>
  <si>
    <t>有毒，哎，</t>
  </si>
  <si>
    <t>庄收舒服</t>
  </si>
  <si>
    <t>重庄 重对子</t>
  </si>
  <si>
    <t>{viplv4}今天我废了</t>
  </si>
  <si>
    <t>&lt;msg&gt;&lt;at&gt;***201;CS4prhj900201&lt;/at&gt;  &lt;at&gt;***201;CS4prhj900201&lt;/at&gt; 就想下啊&lt;anchMsg&gt;1&lt;/anchMsg&gt;&lt;/msg&gt;</t>
  </si>
  <si>
    <t>唉 玩这个是赢不了钱的 兄弟们</t>
  </si>
  <si>
    <t>牛鼻700</t>
  </si>
  <si>
    <t>{viplv2}真多</t>
  </si>
  <si>
    <t>&lt;msg&gt;&lt;anchMsg&gt;1&lt;/anchMsg&gt;&lt;emj&gt;2&lt;/emj&gt;&lt;/msg&gt;</t>
  </si>
  <si>
    <t>庄来了</t>
  </si>
  <si>
    <t>工</t>
  </si>
  <si>
    <t>{viplv0}鱼还有</t>
  </si>
  <si>
    <t>老板不缺钱</t>
  </si>
  <si>
    <t>奈斯哦</t>
  </si>
  <si>
    <t>&lt;msg&gt;很多号&lt;lv&gt;14&lt;/lv&gt;&lt;/msg&gt;</t>
  </si>
  <si>
    <t>{viplv2}今天太难打了</t>
  </si>
  <si>
    <t>今天老板应该放狠招了</t>
  </si>
  <si>
    <t>没事在来</t>
  </si>
  <si>
    <t>怎么感觉还庄</t>
  </si>
  <si>
    <t>{viplv0}612</t>
  </si>
  <si>
    <t>{viplv8}要么就是投注失败</t>
  </si>
  <si>
    <t>服</t>
  </si>
  <si>
    <t>{viplv1}10手，绝对出</t>
  </si>
  <si>
    <t>&lt;msg&gt;&lt;at&gt;bybb2499;B68bybb2499&lt;/at&gt;  &lt;at&gt;倩倩;TSTAyumi&lt;/at&gt;&lt;lv&gt;8&lt;/lv&gt;&lt;/msg&gt;</t>
  </si>
  <si>
    <t>{viplv4}不打怨谁</t>
  </si>
  <si>
    <t>天啊</t>
  </si>
  <si>
    <t>{viplv1}16还要，唉</t>
  </si>
  <si>
    <t>{viplv0}深海了</t>
  </si>
  <si>
    <t>{viplv4}马上红狮子</t>
  </si>
  <si>
    <t>公</t>
  </si>
  <si>
    <t>打庄还有</t>
  </si>
  <si>
    <t>{viplv5}谁还敢玩</t>
  </si>
  <si>
    <t>&lt;msg&gt;这路子不会打&lt;lv&gt;10&lt;/lv&gt;&lt;/msg&gt;</t>
  </si>
  <si>
    <t>牛大神</t>
  </si>
  <si>
    <t>&lt;msg&gt;&lt;at&gt;会所嫩模;P65sjc12345&lt;/at&gt; 跟&lt;anchMsg&gt;1&lt;/anchMsg&gt;&lt;/msg&gt;</t>
  </si>
  <si>
    <t>闲收 不打了 7掉1</t>
  </si>
  <si>
    <t>老天</t>
  </si>
  <si>
    <t>什么毒</t>
  </si>
  <si>
    <t>这也输了</t>
  </si>
  <si>
    <t>{viplv5}畜牲啊</t>
  </si>
  <si>
    <t>{viplv1}牛</t>
  </si>
  <si>
    <t>要打 肯定撤我</t>
  </si>
  <si>
    <t>&lt;msg&gt;&lt;at&gt;倩倩;TSTAyumi&lt;/at&gt;&lt;lv&gt;8&lt;/lv&gt;&lt;/msg&gt;</t>
  </si>
  <si>
    <t>进来连杀</t>
  </si>
  <si>
    <t>{viplv0}126</t>
  </si>
  <si>
    <t>别走啊</t>
  </si>
  <si>
    <t>{viplv5}上来就连吃12首</t>
  </si>
  <si>
    <t>下什么 快报</t>
  </si>
  <si>
    <t>{viplv2}我就打水下了走</t>
  </si>
  <si>
    <t>分心</t>
  </si>
  <si>
    <t>{viplv2}刚打110没出</t>
  </si>
  <si>
    <t>{viplv2}越开越没人压，越不开越追，明白的</t>
  </si>
  <si>
    <t>没时间了</t>
  </si>
  <si>
    <t>我都输了好几万，戒不掉啊！</t>
  </si>
  <si>
    <t>{viplv3}堵王的发财了</t>
  </si>
  <si>
    <t>{viplv8}又杀</t>
  </si>
  <si>
    <t>醉了真是</t>
  </si>
  <si>
    <t>杀就杀 还故意气人</t>
  </si>
  <si>
    <t>{viplv0}我上了</t>
  </si>
  <si>
    <t>{viplv5}{ye62}{ye61}又来了</t>
  </si>
  <si>
    <t>别走大神</t>
  </si>
  <si>
    <t>{viplv2}打了50个</t>
  </si>
  <si>
    <t>&lt;msg&gt;估计庄还有&lt;lv&gt;12&lt;/lv&gt;&lt;/msg&gt;</t>
  </si>
  <si>
    <t>公鸡</t>
  </si>
  <si>
    <t>{viplv1}{ye14}</t>
  </si>
  <si>
    <t>700赞</t>
  </si>
  <si>
    <t>&lt;msg&gt;&lt;at&gt;***201;CS4prhj900201&lt;/at&gt; 你收米 就小點&lt;anchMsg&gt;1&lt;/anchMsg&gt;&lt;/msg&gt;</t>
  </si>
  <si>
    <t>{viplv1}谁啊</t>
  </si>
  <si>
    <t>&lt;msg&gt;我不想玩了，，就想看看你，，下午有事&lt;lv&gt;14&lt;/lv&gt;&lt;/msg&gt;</t>
  </si>
  <si>
    <t>在来打打</t>
  </si>
  <si>
    <t>真人输光了</t>
  </si>
  <si>
    <t>好久没看见好难哥了</t>
  </si>
  <si>
    <t>我尾巴后3位打俩次</t>
  </si>
  <si>
    <t>我也不想玩儿</t>
  </si>
  <si>
    <t>走人输光了</t>
  </si>
  <si>
    <t>这都行</t>
  </si>
  <si>
    <t>pl了</t>
  </si>
  <si>
    <t>钱上交</t>
  </si>
  <si>
    <t>从头凉到脚</t>
  </si>
  <si>
    <t>我尾巴打俩次</t>
  </si>
  <si>
    <t>{viplv5}我呗</t>
  </si>
  <si>
    <t>这妮玛是故意气人的啊</t>
  </si>
  <si>
    <t>这把应该闲稳</t>
  </si>
  <si>
    <t>&lt;msg&gt;蓝还有&lt;lv&gt;8&lt;/lv&gt;&lt;/msg&gt;</t>
  </si>
  <si>
    <t>{viplv8}老板别这么狠</t>
  </si>
  <si>
    <t>{viplv4}越没王越追，越开王越不打</t>
  </si>
  <si>
    <t>我尾巴 打俩次</t>
  </si>
  <si>
    <t>&lt;msg&gt;主播红就多 就跟  黑多就反&lt;lv&gt;15&lt;/lv&gt;&lt;/msg&gt;</t>
  </si>
  <si>
    <t>{viplv8}牛啊，这样出</t>
  </si>
  <si>
    <t>{viplv8}杀了3个了</t>
  </si>
  <si>
    <t>梭哈庄了</t>
  </si>
  <si>
    <t>&lt;msg&gt;&lt;at&gt;***201;CS4prhj900201&lt;/at&gt; 会撩&lt;lv&gt;7&lt;/lv&gt;&lt;/msg&gt;</t>
  </si>
  <si>
    <t>{viplv5}好像没有这么多钱的人呀</t>
  </si>
  <si>
    <t>&lt;msg&gt;&lt;emj&gt;20&lt;/emj&gt;&lt;lv&gt;16&lt;/lv&gt;&lt;/msg&gt;</t>
  </si>
  <si>
    <t>冠希走什么色</t>
  </si>
  <si>
    <t>我开始连収了</t>
  </si>
  <si>
    <t>回来推龙</t>
  </si>
  <si>
    <t>庄收 庄还有</t>
  </si>
  <si>
    <t>{viplv4}你们干得漂亮</t>
  </si>
  <si>
    <t>{viplv3}红{ye74}准备</t>
  </si>
  <si>
    <t>{viplv1}77不会出了</t>
  </si>
  <si>
    <t>&lt;msg&gt;&lt;emj&gt;60&lt;/emj&gt;&lt;lv&gt;7&lt;/lv&gt;&lt;/msg&gt;</t>
  </si>
  <si>
    <t>&lt;msg&gt;&lt;at&gt;***201;CS4prhj900201&lt;/at&gt; 好啊 我剛好也只到 13點呢&lt;anchMsg&gt;1&lt;/anchMsg&gt;&lt;/msg&gt;</t>
  </si>
  <si>
    <t>庄 还有</t>
  </si>
  <si>
    <t>加油37</t>
  </si>
  <si>
    <t>{viplv2}吃人啊</t>
  </si>
  <si>
    <t>我号后3位 打俩次</t>
  </si>
  <si>
    <t>百家乐有时候眼神好还相对稳点</t>
  </si>
  <si>
    <t>&lt;msg&gt;記得關注奶茶喔~&lt;anchMsg&gt;1&lt;/anchMsg&gt;&lt;/msg&gt;</t>
  </si>
  <si>
    <t>{viplv1}可以啊</t>
  </si>
  <si>
    <t>&lt;msg&gt;&lt;at&gt;bybb2499;B68bybb2499&lt;/at&gt;  &lt;at&gt;龙飘飘;N49jyvb427815&lt;/at&gt;&lt;lv&gt;8&lt;/lv&gt;&lt;/msg&gt;</t>
  </si>
  <si>
    <t>玩不起就少玩了</t>
  </si>
  <si>
    <t>{viplv0}假</t>
  </si>
  <si>
    <t>&lt;msg&gt;庄了！&lt;lv&gt;17&lt;/lv&gt;&lt;/msg&gt;</t>
  </si>
  <si>
    <t>&lt;msg&gt;点歌，你走后&lt;lv&gt;10&lt;/lv&gt;&lt;/msg&gt;</t>
  </si>
  <si>
    <t>那怎么办</t>
  </si>
  <si>
    <t>&lt;msg&gt;妹子你结婚了吗&lt;lv&gt;11&lt;/lv&gt;&lt;/msg&gt;</t>
  </si>
  <si>
    <t>&lt;msg&gt;35&lt;lv&gt;8&lt;/lv&gt;&lt;/msg&gt;</t>
  </si>
  <si>
    <t>{viplv0}汤鱼</t>
  </si>
  <si>
    <t>我后3位 打俩次</t>
  </si>
  <si>
    <t>美好男人老哥呢</t>
  </si>
  <si>
    <t>{viplv5}有拖还是我卡了</t>
  </si>
  <si>
    <t>{viplv2}恶心</t>
  </si>
  <si>
    <t>回不头了</t>
  </si>
  <si>
    <t>不能夸掉了</t>
  </si>
  <si>
    <t>不出就跳</t>
  </si>
  <si>
    <t>&lt;msg&gt;&lt;at&gt;***a12;A02ckf9096ga12&lt;/at&gt; 午安~&lt;anchMsg&gt;1&lt;/anchMsg&gt;&lt;/msg&gt;</t>
  </si>
  <si>
    <t>{viplv1}脑子坏了玩这个</t>
  </si>
  <si>
    <t>{viplv2}玩呢大哥</t>
  </si>
  <si>
    <t>&lt;msg&gt;楼梯了&lt;lv&gt;8&lt;/lv&gt;&lt;/msg&gt;</t>
  </si>
  <si>
    <t>{viplv3}好了，暂时没有啊</t>
  </si>
  <si>
    <t>&lt;msg&gt;&lt;at&gt;***023;ER8ag4c0133533023&lt;/at&gt;&lt;lv&gt;8&lt;/lv&gt;&lt;/msg&gt;</t>
  </si>
  <si>
    <t>{viplv2}老板行行好好吧，快活不下去了</t>
  </si>
  <si>
    <t>&lt;msg&gt;我人數衝不起來 心情不好&lt;anchMsg&gt;1&lt;/anchMsg&gt;&lt;/msg&gt;</t>
  </si>
  <si>
    <t>&lt;msg&gt;额&lt;lv&gt;11&lt;/lv&gt;&lt;/msg&gt;</t>
  </si>
  <si>
    <t>{viplv4}干就完了，敢输不敢赢</t>
  </si>
  <si>
    <t>&lt;msg&gt;太新还看不出路子&lt;lv&gt;12&lt;/lv&gt;&lt;/msg&gt;</t>
  </si>
  <si>
    <t>{viplv4}218越喊越别打，哈哈哈</t>
  </si>
  <si>
    <t>2号上头了吗</t>
  </si>
  <si>
    <t>{viplv1}开了橘子了</t>
  </si>
  <si>
    <t>开锁啊</t>
  </si>
  <si>
    <t>2号加油</t>
  </si>
  <si>
    <t>{viplv2}这个对头王开了，很难再有了</t>
  </si>
  <si>
    <t>{viplv0}没法打，杀死我</t>
  </si>
  <si>
    <t>{viplv1}真牛</t>
  </si>
  <si>
    <t>有技巧吗</t>
  </si>
  <si>
    <t>&lt;msg&gt;没事，慢慢来&lt;lv&gt;14&lt;/lv&gt;&lt;/msg&gt;</t>
  </si>
  <si>
    <t>怎么办啊</t>
  </si>
  <si>
    <t>{viplv0}啥也没有</t>
  </si>
  <si>
    <t>秒杀10万龙，会是什么东东！冥想中……</t>
  </si>
  <si>
    <t>捞渔窍门 乧茵 抓龙</t>
  </si>
  <si>
    <t>&lt;msg&gt;60換&lt;anchMsg&gt;1&lt;/anchMsg&gt;&lt;/msg&gt;</t>
  </si>
  <si>
    <t>&lt;msg&gt;等等我休息 陪陪串串喔&lt;anchMsg&gt;1&lt;/anchMsg&gt;&lt;/msg&gt;</t>
  </si>
  <si>
    <t>{viplv1}不开橘子，肯定出</t>
  </si>
  <si>
    <t>4千庄翻倍</t>
  </si>
  <si>
    <t>{viplv8}连杀了13把</t>
  </si>
  <si>
    <t>5号可惜了</t>
  </si>
  <si>
    <t xml:space="preserve">{viplv2}有的 ，明牌后 </t>
  </si>
  <si>
    <t>7号该换台转运</t>
  </si>
  <si>
    <t>{viplv7}小号就是容易中</t>
  </si>
  <si>
    <t>那个给我5个我这条命给你</t>
  </si>
  <si>
    <t>{viplv4}畜牲</t>
  </si>
  <si>
    <t>{viplv6}{ye84}来了</t>
  </si>
  <si>
    <t>&lt;msg&gt;会涨上来的&lt;lv&gt;7&lt;/lv&gt;&lt;/msg&gt;</t>
  </si>
  <si>
    <t>&lt;msg&gt;&lt;at&gt;***nxc;C81sanmu1380nxc&lt;/at&gt; 午安~&lt;anchMsg&gt;1&lt;/anchMsg&gt;&lt;/msg&gt;</t>
  </si>
  <si>
    <t>{viplv2}压2边 亏本</t>
  </si>
  <si>
    <t>闲有吗</t>
  </si>
  <si>
    <t>{viplv3}狮子灯</t>
  </si>
  <si>
    <t>{viplv1}从来没中过大的</t>
  </si>
  <si>
    <t>&lt;msg&gt;是的，，是的，，&lt;lv&gt;14&lt;/lv&gt;&lt;/msg&gt;</t>
  </si>
  <si>
    <t>{viplv1}抓到了吗</t>
  </si>
  <si>
    <t>后3尾 打俩次是吧</t>
  </si>
  <si>
    <t>漂亮的庄来吧</t>
  </si>
  <si>
    <t>{viplv4}劳资打就杀</t>
  </si>
  <si>
    <t>{viplv3}中</t>
  </si>
  <si>
    <t>谢谢老板请的饭</t>
  </si>
  <si>
    <t>{viplv4}吃相难看</t>
  </si>
  <si>
    <t>{viplv3}啥是对头王</t>
  </si>
  <si>
    <t>知道了</t>
  </si>
  <si>
    <t>2号真恶心</t>
  </si>
  <si>
    <t>谢谢老板</t>
  </si>
  <si>
    <t>过我大神</t>
  </si>
  <si>
    <t>{viplv4}明几把，这么多王不给明牌的</t>
  </si>
  <si>
    <t>很真实，回不去了，下辈子重新来过。</t>
  </si>
  <si>
    <t>过我</t>
  </si>
  <si>
    <t>&lt;msg&gt;看闲，不知会不会套路&lt;lv&gt;12&lt;/lv&gt;&lt;/msg&gt;</t>
  </si>
  <si>
    <t>700牛鼻</t>
  </si>
  <si>
    <t>吹吹吹</t>
  </si>
  <si>
    <t>8加</t>
  </si>
  <si>
    <t>&lt;msg&gt;&lt;emj&gt;59&lt;/emj&gt;&lt;lv&gt;17&lt;/lv&gt;&lt;/msg&gt;</t>
  </si>
  <si>
    <t>{viplv6}坐等鬼</t>
  </si>
  <si>
    <t>{viplv2}哈哈，</t>
  </si>
  <si>
    <t>{viplv6}上午板子怎么样啊</t>
  </si>
  <si>
    <t>{viplv2}上下对齐啊</t>
  </si>
  <si>
    <t>庄1千在打</t>
  </si>
  <si>
    <t>人才</t>
  </si>
  <si>
    <t>{viplv5}{ye55}{ye55}{ye55}{ye58}{ye58}{ye58}{ye58}{ye57}{ye57}{ye57}{ye59}</t>
  </si>
  <si>
    <t>{viplv0}昨天晚上2个3色狮子</t>
  </si>
  <si>
    <t>{viplv2}难赢</t>
  </si>
  <si>
    <t>是啊</t>
  </si>
  <si>
    <t>&lt;msg&gt;还差160就收工了&lt;lv&gt;11&lt;/lv&gt;&lt;/msg&gt;</t>
  </si>
  <si>
    <t>{viplv2}我也是</t>
  </si>
  <si>
    <t>{viplv6}{ye92}</t>
  </si>
  <si>
    <t>什么局，跑对称</t>
  </si>
  <si>
    <t>&lt;msg&gt;不是说你老&lt;lv&gt;11&lt;/lv&gt;&lt;/msg&gt;</t>
  </si>
  <si>
    <t>那你来上桌</t>
  </si>
  <si>
    <t>{viplv3}不恶心你的时候 出王隔几把都是王</t>
  </si>
  <si>
    <t>看前面</t>
  </si>
  <si>
    <t>现在不好打啊</t>
  </si>
  <si>
    <t>戴颖佳卫{65}{65}Ｂ??Ｂ??</t>
  </si>
  <si>
    <t>{viplv3}{ya10}</t>
  </si>
  <si>
    <t>&lt;msg&gt;本来不想玩的，结果又充值20个，现在有提不了，&lt;lv&gt;14&lt;/lv&gt;&lt;/msg&gt;</t>
  </si>
  <si>
    <t>满足了不贪心</t>
  </si>
  <si>
    <t>防好何</t>
  </si>
  <si>
    <t>{viplv4}所有工作人员你家人全部得病毒死掉</t>
  </si>
  <si>
    <t>这个妹子太黑</t>
  </si>
  <si>
    <t>破不了穿心的装吗</t>
  </si>
  <si>
    <t>{viplv7}{ya05}</t>
  </si>
  <si>
    <t>{viplv2}每次杀我6块</t>
  </si>
  <si>
    <t>不敢了</t>
  </si>
  <si>
    <t>{viplv0}昨天晚上2个3色狮</t>
  </si>
  <si>
    <t>{viplv0}告辞</t>
  </si>
  <si>
    <t>{viplv3}恶心你的版怎么压都没有</t>
  </si>
  <si>
    <t>{viplv0}坑30不开</t>
  </si>
  <si>
    <t>牌也黑</t>
  </si>
  <si>
    <t>别看</t>
  </si>
  <si>
    <t>&lt;msg&gt;是他要和你结婚&lt;lv&gt;11&lt;/lv&gt;&lt;/msg&gt;</t>
  </si>
  <si>
    <t>&lt;msg&gt;你多大咯&lt;lv&gt;11&lt;/lv&gt;&lt;/msg&gt;</t>
  </si>
  <si>
    <t>{viplv3}{ye74}{ye74}{ye74}{ye74}{ye74}</t>
  </si>
  <si>
    <t>{viplv1}换版，鬼难开</t>
  </si>
  <si>
    <t>死了</t>
  </si>
  <si>
    <t>{viplv2}都不要</t>
  </si>
  <si>
    <t>字延迟</t>
  </si>
  <si>
    <t>&lt;msg&gt;&lt;at&gt;管管;TSTTing&lt;/at&gt; 你说咋办&lt;lv&gt;14&lt;/lv&gt;&lt;/msg&gt;</t>
  </si>
  <si>
    <t>这庄这么顶吗</t>
  </si>
  <si>
    <t>{viplv2}哈哈死干</t>
  </si>
  <si>
    <t>拿光了</t>
  </si>
  <si>
    <t>最近都是杀人盘</t>
  </si>
  <si>
    <t>{viplv7}4个王没赢到钱</t>
  </si>
  <si>
    <t>光光</t>
  </si>
  <si>
    <t>{viplv5}绿色鸽子</t>
  </si>
  <si>
    <t>这桌没法玩</t>
  </si>
  <si>
    <t>&lt;msg&gt;28&lt;anchMsg&gt;1&lt;/anchMsg&gt;&lt;/msg&gt;</t>
  </si>
  <si>
    <t>{viplv2}{prm:1}今天人好少</t>
  </si>
  <si>
    <t>{viplv3}我还是不能理解为什么老板要天天杀</t>
  </si>
  <si>
    <t>牛都吃</t>
  </si>
  <si>
    <t>{viplv5}自己家养的肯定容易中</t>
  </si>
  <si>
    <t>太喜欢加派了</t>
  </si>
  <si>
    <t>&lt;msg&gt;感觉会套路&lt;lv&gt;12&lt;/lv&gt;&lt;/msg&gt;</t>
  </si>
  <si>
    <t>&lt;msg&gt;那你不小了&lt;lv&gt;11&lt;/lv&gt;&lt;/msg&gt;</t>
  </si>
  <si>
    <t>{viplv5}没见过</t>
  </si>
  <si>
    <t>{viplv1}{ya16}</t>
  </si>
  <si>
    <t>{viplv0}上午杀猪</t>
  </si>
  <si>
    <t>吃</t>
  </si>
  <si>
    <t>太牛了700</t>
  </si>
  <si>
    <t>&lt;msg&gt;对了&lt;lv&gt;10&lt;/lv&gt;&lt;/msg&gt;</t>
  </si>
  <si>
    <t>{viplv3}打什么杀什么</t>
  </si>
  <si>
    <t>{viplv5}{ye56}</t>
  </si>
  <si>
    <t>{viplv2}{prm:1}都杀怕了</t>
  </si>
  <si>
    <t>2号，不要上头</t>
  </si>
  <si>
    <t>&lt;msg&gt;&lt;at&gt;好烦又赢钱;C81xiaozuo0nwb&lt;/at&gt; 走了吗&lt;lv&gt;14&lt;/lv&gt;&lt;/msg&gt;</t>
  </si>
  <si>
    <t>{viplv7}{ya06}</t>
  </si>
  <si>
    <t>{viplv4}不是老板天天杀，你们都错了</t>
  </si>
  <si>
    <t>感觉跳蓝</t>
  </si>
  <si>
    <t>{viplv6}就没赢过</t>
  </si>
  <si>
    <t>{viplv6}{prm:1}小赵不是打8吗</t>
  </si>
  <si>
    <t>&lt;msg&gt;庄60&lt;lv&gt;11&lt;/lv&gt;&lt;/msg&gt;</t>
  </si>
  <si>
    <t>{viplv7}{prm:1}快没了</t>
  </si>
  <si>
    <t>没上头</t>
  </si>
  <si>
    <t>{viplv2}因为放分也没人压，还是杀吧</t>
  </si>
  <si>
    <t>{viplv6}昨天都杀没了 今天可不没人了</t>
  </si>
  <si>
    <t>{viplv6}哎 天天杀啊</t>
  </si>
  <si>
    <t>{viplv1}昨天晚上被杀没了</t>
  </si>
  <si>
    <t>&lt;msg&gt;墨墨叫个庄龙&lt;lv&gt;15&lt;/lv&gt;&lt;/msg&gt;</t>
  </si>
  <si>
    <t>{viplv0}又洗白了</t>
  </si>
  <si>
    <t>{viplv8}不换就好了，放了鸽子出两把</t>
  </si>
  <si>
    <t>&lt;msg&gt;梭哈z&lt;lv&gt;16&lt;/lv&gt;&lt;/msg&gt;</t>
  </si>
  <si>
    <t>·我要上桌先</t>
  </si>
  <si>
    <t>{viplv1}{ya18}</t>
  </si>
  <si>
    <t>{viplv7}{prm:1}龙版</t>
  </si>
  <si>
    <t>&lt;msg&gt;&lt;at&gt;***201;CS4prhj900201&lt;/at&gt; 没呢兄弟&lt;lv&gt;7&lt;/lv&gt;&lt;/msg&gt;</t>
  </si>
  <si>
    <t>{viplv5}{ye56}{ye62}{ye61}{ye60}{ye59}</t>
  </si>
  <si>
    <t>&lt;msg&gt;我打閑&lt;anchMsg&gt;1&lt;/anchMsg&gt;&lt;/msg&gt;</t>
  </si>
  <si>
    <t>{viplv4}这是智能的</t>
  </si>
  <si>
    <t>有毒</t>
  </si>
  <si>
    <t>&lt;msg&gt;&lt;at&gt;***814;BU7li1259233814&lt;/at&gt;&lt;lv&gt;8&lt;/lv&gt;&lt;/msg&gt;</t>
  </si>
  <si>
    <t>{viplv1}{ya10}</t>
  </si>
  <si>
    <t>{viplv7}{ya10}</t>
  </si>
  <si>
    <t>刚才站台推中了1手</t>
  </si>
  <si>
    <t>{viplv5}{ye57}{ye57}{ye55}{ye55}{ye55}{ye57}{ye59}{ye59}{ye59}{ye59}{ye59}</t>
  </si>
  <si>
    <t>{viplv6}今天比昨天真的好多了</t>
  </si>
  <si>
    <t>{viplv2}送分别乱要牌</t>
  </si>
  <si>
    <t>{viplv1}{ye07}</t>
  </si>
  <si>
    <t>我真服了</t>
  </si>
  <si>
    <t>{viplv1}没有吃够多少把都不会开狮子</t>
  </si>
  <si>
    <t>{viplv0}开了3个极速</t>
  </si>
  <si>
    <t>{viplv6}看到了，{ye07}</t>
  </si>
  <si>
    <t>{viplv2}排队了</t>
  </si>
  <si>
    <t>{viplv0}真人打不中的</t>
  </si>
  <si>
    <t>&lt;msg&gt;3宝&lt;lv&gt;10&lt;/lv&gt;&lt;/msg&gt;</t>
  </si>
  <si>
    <t>怎么玩怎么死</t>
  </si>
  <si>
    <t>{viplv4}杀和放都是设计好的</t>
  </si>
  <si>
    <t>{viplv6}怎么就放买大就死</t>
  </si>
  <si>
    <t>两边来了</t>
  </si>
  <si>
    <t>我估计都要加倍</t>
  </si>
  <si>
    <t>{viplv0}用力插他全家女人</t>
  </si>
  <si>
    <t>18吧没开</t>
  </si>
  <si>
    <t>玩不得</t>
  </si>
  <si>
    <t>{viplv0}不玩了看看</t>
  </si>
  <si>
    <t>&lt;msg&gt;回闲吧&lt;lv&gt;12&lt;/lv&gt;&lt;/msg&gt;</t>
  </si>
  <si>
    <t>{viplv0}鲨鱼根本不给你</t>
  </si>
  <si>
    <t>&lt;msg&gt;29&lt;anchMsg&gt;1&lt;/anchMsg&gt;&lt;/msg&gt;</t>
  </si>
  <si>
    <t>{viplv1}{ya20}</t>
  </si>
  <si>
    <t>{viplv2}{prm:1}还有</t>
  </si>
  <si>
    <t>{viplv0}没有其它火</t>
  </si>
  <si>
    <t>庄是会爆的</t>
  </si>
  <si>
    <t>{viplv1}2个星</t>
  </si>
  <si>
    <t>&lt;msg&gt;&lt;at&gt;好烦又赢钱;C81xiaozuo0nwb&lt;/at&gt; 早知道不应该充钱的，，哎&lt;lv&gt;14&lt;/lv&gt;&lt;/msg&gt;</t>
  </si>
  <si>
    <t>不玩了</t>
  </si>
  <si>
    <t>{viplv4}来了</t>
  </si>
  <si>
    <t xml:space="preserve">{viplv2}nxc 在吗 </t>
  </si>
  <si>
    <t>庄4千</t>
  </si>
  <si>
    <t>没有什么感觉不感觉，全是运气。</t>
  </si>
  <si>
    <t>{viplv2}开完了才追肯定死了</t>
  </si>
  <si>
    <t>{viplv0}破产了开王</t>
  </si>
  <si>
    <t>{viplv4}红獅</t>
  </si>
  <si>
    <t>{viplv2}撤了</t>
  </si>
  <si>
    <t>太死了这样玩的没什么意思</t>
  </si>
  <si>
    <t>也破不了穿心闲</t>
  </si>
  <si>
    <t>{viplv3}真的打不中</t>
  </si>
  <si>
    <t>&lt;msg&gt;假牌&lt;lv&gt;16&lt;/lv&gt;&lt;/msg&gt;</t>
  </si>
  <si>
    <t>{viplv6}连开7把那叫放吗！</t>
  </si>
  <si>
    <t>{viplv4}自己品去吧</t>
  </si>
  <si>
    <t>老大你给小弟开个锁好吗</t>
  </si>
  <si>
    <t>{viplv0}让你赢的时候很好打</t>
  </si>
  <si>
    <t>{viplv0}用力弄他全家女人</t>
  </si>
  <si>
    <t>{viplv3}能赢得是小赢 正好碰到了 真正有心想赢的太难了</t>
  </si>
  <si>
    <t>&lt;msg&gt;调整心态再来了。哈哈&lt;lv&gt;14&lt;/lv&gt;&lt;/msg&gt;</t>
  </si>
  <si>
    <t>{viplv2}不敢打落</t>
  </si>
  <si>
    <t>感觉跳蓝就压呀</t>
  </si>
  <si>
    <t>16给个6 很危险</t>
  </si>
  <si>
    <t>{viplv3}奔驰都没</t>
  </si>
  <si>
    <t>&lt;msg&gt;完美&lt;lv&gt;11&lt;/lv&gt;&lt;/msg&gt;</t>
  </si>
  <si>
    <t>稳稳的杀我</t>
  </si>
  <si>
    <t>700加油</t>
  </si>
  <si>
    <t>{viplv1}杀光了差不多就出了</t>
  </si>
  <si>
    <t>{viplv7}{prm:1}没了</t>
  </si>
  <si>
    <t>&lt;msg&gt;&lt;at&gt;***201;CS4prhj900201&lt;/at&gt; 慢慢来不要心急&lt;lv&gt;7&lt;/lv&gt;&lt;/msg&gt;</t>
  </si>
  <si>
    <t>{viplv4}{ya13}</t>
  </si>
  <si>
    <t>{viplv3}{ya16}</t>
  </si>
  <si>
    <t>{viplv8}玩你吗</t>
  </si>
  <si>
    <t>回了多少 满足了</t>
  </si>
  <si>
    <t>377电脑人</t>
  </si>
  <si>
    <t>夏娜吧庄手气打撇</t>
  </si>
  <si>
    <t>{viplv7}{prm:1}这把没有的话</t>
  </si>
  <si>
    <t>{viplv0}不让赢怎么打都不中</t>
  </si>
  <si>
    <t>不错 37开始给力了</t>
  </si>
  <si>
    <t>开锁老大</t>
  </si>
  <si>
    <t>10连黑 。</t>
  </si>
  <si>
    <t>加油</t>
  </si>
  <si>
    <t>{viplv2}{prm:1}昨晚4点多我下分了</t>
  </si>
  <si>
    <t>{viplv6}今天好黄</t>
  </si>
  <si>
    <t>{viplv3}盯着杀了</t>
  </si>
  <si>
    <t>{viplv6}等会看看鬼</t>
  </si>
  <si>
    <t>{viplv0}送个邓</t>
  </si>
  <si>
    <t>&lt;msg&gt;怎么没声音&lt;lv&gt;14&lt;/lv&gt;&lt;/msg&gt;</t>
  </si>
  <si>
    <t>顺子都输</t>
  </si>
  <si>
    <t>&lt;msg&gt;&lt;emj&gt;59&lt;/emj&gt;&lt;lv&gt;12&lt;/lv&gt;&lt;/msg&gt;</t>
  </si>
  <si>
    <t>{viplv5}{ye08}</t>
  </si>
  <si>
    <t>???毒</t>
  </si>
  <si>
    <t>&lt;msg&gt;会冲昏头脑的&lt;lv&gt;7&lt;/lv&gt;&lt;/msg&gt;</t>
  </si>
  <si>
    <t>我就是直播间里的076</t>
  </si>
  <si>
    <t>不给牌</t>
  </si>
  <si>
    <t>&lt;msg&gt;看庄&lt;lv&gt;12&lt;/lv&gt;&lt;/msg&gt;</t>
  </si>
  <si>
    <t>起脚吓死了</t>
  </si>
  <si>
    <t>11连黑</t>
  </si>
  <si>
    <t>&lt;msg&gt;ag是最大的骗局&lt;lv&gt;16&lt;/lv&gt;&lt;/msg&gt;</t>
  </si>
  <si>
    <t>{viplv5}输没了马上就来万子</t>
  </si>
  <si>
    <t>&lt;msg&gt;求对子&lt;lv&gt;11&lt;/lv&gt;&lt;/msg&gt;</t>
  </si>
  <si>
    <t>&lt;msg&gt;&lt;at&gt;好烦又赢钱;C81xiaozuo0nwb&lt;/at&gt; 我本来就不想玩的，，我现在没有玩了，，&lt;lv&gt;14&lt;/lv&gt;&lt;/msg&gt;</t>
  </si>
  <si>
    <t>&lt;msg&gt;&lt;at&gt;涧水上善;B01kldyldy&lt;/at&gt; 哥哥你出去再進來試試&lt;anchMsg&gt;1&lt;/anchMsg&gt;&lt;/msg&gt;</t>
  </si>
  <si>
    <t>给点吧</t>
  </si>
  <si>
    <t>要么被吃要么爆</t>
  </si>
  <si>
    <t>哎。 不压看的准。</t>
  </si>
  <si>
    <t>{viplv1}老板放几把也没有人敢压啊</t>
  </si>
  <si>
    <t>&lt;msg&gt;天路房&lt;anchMsg&gt;1&lt;/anchMsg&gt;&lt;/msg&gt;</t>
  </si>
  <si>
    <t>{viplv3}压兔子出的猴子</t>
  </si>
  <si>
    <t>红色来了</t>
  </si>
  <si>
    <t>{viplv2}压的人多也不会开</t>
  </si>
  <si>
    <t>准就行了</t>
  </si>
  <si>
    <t>&lt;msg&gt;我是女的&lt;lv&gt;14&lt;/lv&gt;&lt;/msg&gt;</t>
  </si>
  <si>
    <t>知道高手都是怎么卡点上份的吗 唞喑 抓龙</t>
  </si>
  <si>
    <t>红色打上了</t>
  </si>
  <si>
    <t>梭哈</t>
  </si>
  <si>
    <t>你说了算</t>
  </si>
  <si>
    <t>{viplv2}背驰来了  打满</t>
  </si>
  <si>
    <t>这久输大了 50多万了</t>
  </si>
  <si>
    <t>{viplv0}輸死</t>
  </si>
  <si>
    <t>{viplv0}极速有个屁用</t>
  </si>
  <si>
    <t>{viplv6}孬种有种开火啊</t>
  </si>
  <si>
    <t>庄爆的</t>
  </si>
  <si>
    <t>{viplv2}{prm:1}开了自尊狂潮4把金那才是龙版</t>
  </si>
  <si>
    <t>红色了</t>
  </si>
  <si>
    <t>&lt;msg&gt;都知道&lt;lv&gt;11&lt;/lv&gt;&lt;/msg&gt;</t>
  </si>
  <si>
    <t>开锁哥哥不要锁死我</t>
  </si>
  <si>
    <t>怎么买</t>
  </si>
  <si>
    <t>{viplv6}{ys01}</t>
  </si>
  <si>
    <t>蓝2最稳</t>
  </si>
  <si>
    <t>{viplv6}有种开火啊</t>
  </si>
  <si>
    <t>{viplv7}求放过{ye06}</t>
  </si>
  <si>
    <t>&lt;msg&gt;&lt;at&gt;涧水上善;B01kldyldy&lt;/at&gt; 小姐姐你出去再進來試試&lt;anchMsg&gt;1&lt;/anchMsg&gt;&lt;/msg&gt;</t>
  </si>
  <si>
    <t>{viplv4}就这几手王，怎么也赢钱了</t>
  </si>
  <si>
    <t>是的 不压看的真准</t>
  </si>
  <si>
    <t>CM</t>
  </si>
  <si>
    <t>&lt;msg&gt;30&lt;anchMsg&gt;1&lt;/anchMsg&gt;&lt;/msg&gt;</t>
  </si>
  <si>
    <t>{viplv5}青山不改，绿水长流，老铁们我们江湖再见</t>
  </si>
  <si>
    <t>&lt;msg&gt;&lt;at&gt;***814;BU7li1259233814&lt;/at&gt;  &lt;at&gt;龙飘飘;N49jyvb427815&lt;/at&gt;&lt;lv&gt;8&lt;/lv&gt;&lt;/msg&gt;</t>
  </si>
  <si>
    <t>{viplv3}{ye82}{ye82}{ye82}{ye82}{ye82}{ye82}</t>
  </si>
  <si>
    <t>{viplv0}输了10个</t>
  </si>
  <si>
    <t>顺路红了</t>
  </si>
  <si>
    <t>腊鸡网投</t>
  </si>
  <si>
    <t>{viplv1}平来</t>
  </si>
  <si>
    <t>{viplv4}赢了不走，呵呵</t>
  </si>
  <si>
    <t>{viplv3}{ye75}{ye75}</t>
  </si>
  <si>
    <t>{viplv0}最后的那个故意的</t>
  </si>
  <si>
    <t>看看高手都是怎么咔點上份的 乧茵 抓龙</t>
  </si>
  <si>
    <t>3哥厉害</t>
  </si>
  <si>
    <t>{viplv3}真杀</t>
  </si>
  <si>
    <t>{viplv4}就看命了</t>
  </si>
  <si>
    <t>{viplv7}老板不要嗯个对我，求求你了</t>
  </si>
  <si>
    <t>COM</t>
  </si>
  <si>
    <t>21杀</t>
  </si>
  <si>
    <t>{viplv4}极速来了</t>
  </si>
  <si>
    <t>&lt;msg&gt;31&lt;anchMsg&gt;1&lt;/anchMsg&gt;&lt;/msg&gt;</t>
  </si>
  <si>
    <t>不少了</t>
  </si>
  <si>
    <t>找你几天了。</t>
  </si>
  <si>
    <t>要跳白了</t>
  </si>
  <si>
    <t>&lt;msg&gt;&lt;at&gt;涧水上善;B01kldyldy&lt;/at&gt; 我也是女的&lt;lv&gt;11&lt;/lv&gt;&lt;/msg&gt;</t>
  </si>
  <si>
    <t>换</t>
  </si>
  <si>
    <t>老公</t>
  </si>
  <si>
    <t>{viplv0}你不知道什么时候开，买了不开，不买开</t>
  </si>
  <si>
    <t>神捕有吗</t>
  </si>
  <si>
    <t>红収了</t>
  </si>
  <si>
    <t>腻害的腻</t>
  </si>
  <si>
    <t>&lt;msg&gt;看不懂了&lt;lv&gt;12&lt;/lv&gt;&lt;/msg&gt;</t>
  </si>
  <si>
    <t>{viplv0}今天输了10个</t>
  </si>
  <si>
    <t>{viplv5}331厉害</t>
  </si>
  <si>
    <t>{viplv5}好难</t>
  </si>
  <si>
    <t>又中厉害</t>
  </si>
  <si>
    <t>谁</t>
  </si>
  <si>
    <t>不知道怎么下啊</t>
  </si>
  <si>
    <t>&lt;msg&gt;求红&lt;lv&gt;11&lt;/lv&gt;&lt;/msg&gt;</t>
  </si>
  <si>
    <t>{viplv2}沙币游戏</t>
  </si>
  <si>
    <t>{viplv0}8姐，昨天输多少</t>
  </si>
  <si>
    <t>蓝 色</t>
  </si>
  <si>
    <t>{viplv4}都是黄的，开火也没有大的</t>
  </si>
  <si>
    <t>&lt;msg&gt;&lt;at&gt;***689;FC31998___260689&lt;/at&gt;&lt;lv&gt;8&lt;/lv&gt;&lt;/msg&gt;</t>
  </si>
  <si>
    <t>{viplv0}没压鬼的就没赢了</t>
  </si>
  <si>
    <t>wan l</t>
  </si>
  <si>
    <t>&lt;msg&gt;高冷美女&lt;lv&gt;12&lt;/lv&gt;&lt;/msg&gt;</t>
  </si>
  <si>
    <t>庄又7</t>
  </si>
  <si>
    <t>&lt;msg&gt;大路雙跳斷了換桌喔~&lt;anchMsg&gt;1&lt;/anchMsg&gt;&lt;/msg&gt;</t>
  </si>
  <si>
    <t>{viplv6}{ye70}{ye71}{ye70}{ye70}{ye71}</t>
  </si>
  <si>
    <t>是的</t>
  </si>
  <si>
    <t>&lt;msg&gt;&lt;at&gt;***201;CS4prhj900201&lt;/at&gt; 加油加油&lt;anchMsg&gt;1&lt;/anchMsg&gt;&lt;/msg&gt;</t>
  </si>
  <si>
    <t>&lt;msg&gt;刚才想下闲 过点了&lt;lv&gt;11&lt;/lv&gt;&lt;/msg&gt;</t>
  </si>
  <si>
    <t>{viplv0}骗人充钱的</t>
  </si>
  <si>
    <t>{viplv8}108你多少本哈</t>
  </si>
  <si>
    <t>{viplv5}不要祟拜姐，姐只是个传说</t>
  </si>
  <si>
    <t>蓝色的来了</t>
  </si>
  <si>
    <t>开牌这么快</t>
  </si>
  <si>
    <t>神龙</t>
  </si>
  <si>
    <t>很气人</t>
  </si>
  <si>
    <t>&lt;msg&gt;你們覺得這路難不難啊?&lt;anchMsg&gt;1&lt;/anchMsg&gt;&lt;/msg&gt;</t>
  </si>
  <si>
    <t>{viplv5}3万</t>
  </si>
  <si>
    <t>蓝来</t>
  </si>
  <si>
    <t>long</t>
  </si>
  <si>
    <t>{viplv3}短金的节奏</t>
  </si>
  <si>
    <t>{viplv5}你还真敢下呀</t>
  </si>
  <si>
    <t>没压上</t>
  </si>
  <si>
    <t>{viplv4}假比</t>
  </si>
  <si>
    <t>&lt;msg&gt;我在看你，，没有玩&lt;lv&gt;14&lt;/lv&gt;&lt;/msg&gt;</t>
  </si>
  <si>
    <t>{viplv1}2点小鬼</t>
  </si>
  <si>
    <t>&lt;msg&gt;可以的 大兄弟&lt;lv&gt;10&lt;/lv&gt;&lt;/msg&gt;</t>
  </si>
  <si>
    <t>{viplv5}今天3万</t>
  </si>
  <si>
    <t>&lt;msg&gt;&lt;at&gt;***499;B68bybb2499&lt;/at&gt; 下海3万&lt;lv&gt;11&lt;/lv&gt;&lt;/msg&gt;</t>
  </si>
  <si>
    <t>{viplv1}暂时的</t>
  </si>
  <si>
    <t>{viplv2}但是赢了也未必走走了还会来，来了还会输回去</t>
  </si>
  <si>
    <t>OK ，跟了</t>
  </si>
  <si>
    <t>没法</t>
  </si>
  <si>
    <t>{viplv3}早上5点过出了至尊，还有狂潮</t>
  </si>
  <si>
    <t>{viplv0}哎哟，我买中了</t>
  </si>
  <si>
    <t>对</t>
  </si>
  <si>
    <t>&lt;msg&gt;就是不给和。不开心&lt;lv&gt;14&lt;/lv&gt;&lt;/msg&gt;</t>
  </si>
  <si>
    <t>{viplv2}{ye98}{ye98}{ye98}</t>
  </si>
  <si>
    <t>&lt;msg&gt;都是想女的多&lt;lv&gt;12&lt;/lv&gt;&lt;/msg&gt;</t>
  </si>
  <si>
    <t>{viplv4}{ya16}</t>
  </si>
  <si>
    <t>{viplv2}开了</t>
  </si>
  <si>
    <t>{viplv0}这个大</t>
  </si>
  <si>
    <t>{viplv0}812昨天赢多少</t>
  </si>
  <si>
    <t>{viplv6}哈哈，好看</t>
  </si>
  <si>
    <t>&lt;msg&gt;32&lt;anchMsg&gt;1&lt;/anchMsg&gt;&lt;/msg&gt;</t>
  </si>
  <si>
    <t>&lt;msg&gt;&lt;at&gt;***489;FC3cy___154489&lt;/at&gt;&lt;lv&gt;14&lt;/lv&gt;&lt;/msg&gt;</t>
  </si>
  <si>
    <t>&lt;msg&gt;&lt;emj&gt;2&lt;/emj&gt;&lt;lv&gt;12&lt;/lv&gt;&lt;/msg&gt;</t>
  </si>
  <si>
    <t>蓝色 收</t>
  </si>
  <si>
    <t>吓人</t>
  </si>
  <si>
    <t>{viplv4}这还行</t>
  </si>
  <si>
    <t>{viplv8}开局没打好你</t>
  </si>
  <si>
    <t>不打了</t>
  </si>
  <si>
    <t>{viplv2}{ye02}</t>
  </si>
  <si>
    <t>蓝2</t>
  </si>
  <si>
    <t>{viplv2}哈哈哈</t>
  </si>
  <si>
    <t>双簧开始</t>
  </si>
  <si>
    <t>{84}还来</t>
  </si>
  <si>
    <t>{viplv1}黄捷达的没有差评。</t>
  </si>
  <si>
    <t>{viplv0}下</t>
  </si>
  <si>
    <t>{viplv2}哪位好心人撒点钱哪</t>
  </si>
  <si>
    <t>{viplv6}输完开真的是盯着的</t>
  </si>
  <si>
    <t>{viplv8}本来可以回本了</t>
  </si>
  <si>
    <t>&lt;msg&gt;没打到&lt;lv&gt;14&lt;/lv&gt;&lt;/msg&gt;</t>
  </si>
  <si>
    <t>&lt;msg&gt;女的怎么了&lt;lv&gt;11&lt;/lv&gt;&lt;/msg&gt;</t>
  </si>
  <si>
    <t>玩不起就只能躲了</t>
  </si>
  <si>
    <t>神龙摆尾</t>
  </si>
  <si>
    <t>有人黑我</t>
  </si>
  <si>
    <t>{viplv2}无限杀</t>
  </si>
  <si>
    <t>不敢下了</t>
  </si>
  <si>
    <t>别加庄旺</t>
  </si>
  <si>
    <t>这首完全可以顺</t>
  </si>
  <si>
    <t>{viplv4}赢了能走，就是本事，输了认输，也是本事</t>
  </si>
  <si>
    <t>&lt;msg&gt;6&lt;lv&gt;12&lt;/lv&gt;&lt;/msg&gt;</t>
  </si>
  <si>
    <t>明灯粗暴</t>
  </si>
  <si>
    <t>还有蓝</t>
  </si>
  <si>
    <t>{viplv1}都坑比</t>
  </si>
  <si>
    <t>{viplv8}明显已经把我封杀了，只要我上线就杀</t>
  </si>
  <si>
    <t>{viplv1}我刚刚压了，我鬼都没压的，刚才</t>
  </si>
  <si>
    <t>{viplv6}{ye70}{ye70}{ye70}{ye69}{ye69}{ye69}{ye69}{ye70}{ye69}</t>
  </si>
  <si>
    <t>{viplv3}注意这两把{ye62}</t>
  </si>
  <si>
    <t>龙有点强</t>
  </si>
  <si>
    <t>越打越少我。</t>
  </si>
  <si>
    <t>不要说话，听33的。</t>
  </si>
  <si>
    <t>{viplv2}没买宝马  哎</t>
  </si>
  <si>
    <t>蓝天觉得</t>
  </si>
  <si>
    <t>停车</t>
  </si>
  <si>
    <t>{viplv2}再厉害也没庄家这个机器厉害</t>
  </si>
  <si>
    <t>{viplv5}打红色熊去了</t>
  </si>
  <si>
    <t>送钱的路子，我去反，有病</t>
  </si>
  <si>
    <t>&lt;msg&gt;大路要断&lt;lv&gt;14&lt;/lv&gt;&lt;/msg&gt;</t>
  </si>
  <si>
    <t>假</t>
  </si>
  <si>
    <t>搞组报  谁要来</t>
  </si>
  <si>
    <t>还有蓝了</t>
  </si>
  <si>
    <t>坏我好闲</t>
  </si>
  <si>
    <t>槽</t>
  </si>
  <si>
    <t>&lt;msg&gt;女的很正常号码&lt;lv&gt;14&lt;/lv&gt;&lt;/msg&gt;</t>
  </si>
  <si>
    <t>{viplv3}{ye83}{ye83}</t>
  </si>
  <si>
    <t>其他人不要说话。听33小哥的，</t>
  </si>
  <si>
    <t>这把不好打</t>
  </si>
  <si>
    <t>{viplv1}刚压，就出了</t>
  </si>
  <si>
    <t>还有蓝来打</t>
  </si>
  <si>
    <t>{viplv2}我按200没按完</t>
  </si>
  <si>
    <t>梭哈冲龙！</t>
  </si>
  <si>
    <t>{viplv5}买过几次，洗白的结局</t>
  </si>
  <si>
    <t>{viplv8}绿灯你中太少了</t>
  </si>
  <si>
    <t>我可以进吗</t>
  </si>
  <si>
    <t>掉了</t>
  </si>
  <si>
    <t>我反了</t>
  </si>
  <si>
    <t>{viplv4}赢了贪心还想赢</t>
  </si>
  <si>
    <t>{viplv5}上多少输多少</t>
  </si>
  <si>
    <t>{viplv1}和要来了</t>
  </si>
  <si>
    <t>{viplv5}杀的抗不住</t>
  </si>
  <si>
    <t>&lt;msg&gt;&lt;at&gt;bybb2499;B68bybb2499&lt;/at&gt;&lt;lv&gt;8&lt;/lv&gt;&lt;/msg&gt;</t>
  </si>
  <si>
    <t>好的 ，</t>
  </si>
  <si>
    <t>我越打越少了 我好郁闷</t>
  </si>
  <si>
    <t>&lt;msg&gt;就感觉是红&lt;lv&gt;8&lt;/lv&gt;&lt;/msg&gt;</t>
  </si>
  <si>
    <t>&lt;msg&gt;走小强&lt;lv&gt;14&lt;/lv&gt;&lt;/msg&gt;</t>
  </si>
  <si>
    <t>可以的</t>
  </si>
  <si>
    <t>他今天是牛市</t>
  </si>
  <si>
    <t>都补0了</t>
  </si>
  <si>
    <t>跳得很</t>
  </si>
  <si>
    <t>37你说</t>
  </si>
  <si>
    <t>这荷官怎么感觉像男人的</t>
  </si>
  <si>
    <t>&lt;msg&gt;&lt;at&gt;***489;FC3cy___154489&lt;/at&gt; 这把买什么&lt;lv&gt;10&lt;/lv&gt;&lt;/msg&gt;</t>
  </si>
  <si>
    <t xml:space="preserve">{viplv6}黄猴子 绿色狮子 熊猫 </t>
  </si>
  <si>
    <t>{84}再来</t>
  </si>
  <si>
    <t>卡牌</t>
  </si>
  <si>
    <t>该反不反日。</t>
  </si>
  <si>
    <t>{viplv4}输了想捞本</t>
  </si>
  <si>
    <t>要来的看好了</t>
  </si>
  <si>
    <t>&lt;msg&gt;爱幼不会打了&lt;lv&gt;11&lt;/lv&gt;&lt;/msg&gt;</t>
  </si>
  <si>
    <t>怎么进</t>
  </si>
  <si>
    <t>{viplv3}{ya18}</t>
  </si>
  <si>
    <t>好滴</t>
  </si>
  <si>
    <t>{viplv2}你赢了多少能把你封杀掉</t>
  </si>
  <si>
    <t>{viplv6}数字游戏赢在多都不是钱</t>
  </si>
  <si>
    <t>看不好</t>
  </si>
  <si>
    <t>{viplv2}不然都今天可以不玩了</t>
  </si>
  <si>
    <t>要进的瞧好</t>
  </si>
  <si>
    <t>两个孤儿</t>
  </si>
  <si>
    <t>{viplv1}好难玩</t>
  </si>
  <si>
    <t>不听他们</t>
  </si>
  <si>
    <t>短了</t>
  </si>
  <si>
    <t>{viplv3}金还是派对</t>
  </si>
  <si>
    <t>{viplv3}那是你们赢了太多了</t>
  </si>
  <si>
    <t>{viplv5}{ye55}{ye55}{ye55}{ye55}{ye55}{ye57}{ye59}</t>
  </si>
  <si>
    <t>{viplv0}挺好的</t>
  </si>
  <si>
    <t>我的哈 Can buy 周.哦</t>
  </si>
  <si>
    <t>蓝色还打了</t>
  </si>
  <si>
    <t>&lt;msg&gt;真来宝了&lt;lv&gt;12&lt;/lv&gt;&lt;/msg&gt;</t>
  </si>
  <si>
    <t>&lt;msg&gt;我跟主播买的&lt;lv&gt;11&lt;/lv&gt;&lt;/msg&gt;</t>
  </si>
  <si>
    <t>&lt;msg&gt;闲30&lt;lv&gt;11&lt;/lv&gt;&lt;/msg&gt;</t>
  </si>
  <si>
    <t>好</t>
  </si>
  <si>
    <t>&lt;msg&gt;连挂200了&lt;lv&gt;14&lt;/lv&gt;&lt;/msg&gt;</t>
  </si>
  <si>
    <t>{viplv5}绿色灯 我打了黄色狮子</t>
  </si>
  <si>
    <t>备注好呢了Can buy 周.哦</t>
  </si>
  <si>
    <t>{viplv5}今天得400我都不敢玩了</t>
  </si>
  <si>
    <t>幸亏断了</t>
  </si>
  <si>
    <t>蓝色还来了</t>
  </si>
  <si>
    <t>最后在放2枪走人了，等不列了</t>
  </si>
  <si>
    <t>{viplv5}人都是傻的</t>
  </si>
  <si>
    <t>应该是白天</t>
  </si>
  <si>
    <t>{viplv3}分都不敢上</t>
  </si>
  <si>
    <t>手都在抖了</t>
  </si>
  <si>
    <t>{viplv3}天天想不可能的</t>
  </si>
  <si>
    <t>{viplv2}输点走，赢点走，这种人赌场赚不到他们钱</t>
  </si>
  <si>
    <t>&lt;msg&gt;5块陪投&lt;lv&gt;11&lt;/lv&gt;&lt;/msg&gt;</t>
  </si>
  <si>
    <t>蓝色苗收了</t>
  </si>
  <si>
    <t>{viplv2}最恨20还分牌了</t>
  </si>
  <si>
    <t>同意</t>
  </si>
  <si>
    <t>差点死了</t>
  </si>
  <si>
    <t>下哪里死哪里</t>
  </si>
  <si>
    <t>{viplv5}定位我</t>
  </si>
  <si>
    <t>厉害33</t>
  </si>
  <si>
    <t>{viplv0}绿喵都不敢给</t>
  </si>
  <si>
    <t>的</t>
  </si>
  <si>
    <t>{viplv3}输得倾家荡产了</t>
  </si>
  <si>
    <t>输钱的姐姐。回本了摸你</t>
  </si>
  <si>
    <t>{viplv6}就马云来都不会赢钱</t>
  </si>
  <si>
    <t>漂亮，连中哦，</t>
  </si>
  <si>
    <t>{viplv6}撞</t>
  </si>
  <si>
    <t>卡基本就挂</t>
  </si>
  <si>
    <t>简单赢了多少</t>
  </si>
  <si>
    <t>家了</t>
  </si>
  <si>
    <t>{viplv6}服</t>
  </si>
  <si>
    <t>{viplv1}有谁能赢的</t>
  </si>
  <si>
    <t>&lt;msg&gt;没用&lt;lv&gt;13&lt;/lv&gt;&lt;/msg&gt;</t>
  </si>
  <si>
    <t>杀得厉害</t>
  </si>
  <si>
    <t>{viplv2}太杀了</t>
  </si>
  <si>
    <t>再来哦进组 Can buy 周.哦</t>
  </si>
  <si>
    <t>卡牌大师</t>
  </si>
  <si>
    <t>{viplv2}但是想赢赌场也难</t>
  </si>
  <si>
    <t>{viplv0}输完了</t>
  </si>
  <si>
    <t>&lt;msg&gt;我最少得20起的&lt;lv&gt;14&lt;/lv&gt;&lt;/msg&gt;</t>
  </si>
  <si>
    <t>&lt;msg&gt;闲了&lt;lv&gt;8&lt;/lv&gt;&lt;/msg&gt;</t>
  </si>
  <si>
    <t>{viplv3}{ye83}{ye83}{ye83}{ye83}{ye83}{ye83}{ye83}</t>
  </si>
  <si>
    <t>{viplv5}{ye59}{ye59}</t>
  </si>
  <si>
    <t>{viplv3}真贱</t>
  </si>
  <si>
    <t>&lt;msg&gt;&lt;at&gt;臭脚奈逆袭;B38bwokmmjiang9&lt;/at&gt;&lt;lv&gt;8&lt;/lv&gt;&lt;/msg&gt;</t>
  </si>
  <si>
    <t>&lt;msg&gt;我早就来了&lt;lv&gt;9&lt;/lv&gt;&lt;/msg&gt;</t>
  </si>
  <si>
    <t>好了</t>
  </si>
  <si>
    <t>{viplv1}贪心</t>
  </si>
  <si>
    <t>{viplv4}这版可以了，打吧</t>
  </si>
  <si>
    <t>你通过下</t>
  </si>
  <si>
    <t>再来了</t>
  </si>
  <si>
    <t>{viplv8}就开局那几把抓到就够了</t>
  </si>
  <si>
    <t>没通过</t>
  </si>
  <si>
    <t>{viplv4}马云不会来，这话我说过很多次</t>
  </si>
  <si>
    <t>通过下</t>
  </si>
  <si>
    <t>还好</t>
  </si>
  <si>
    <t>&lt;msg&gt;不打了，每次3宝不买就出&lt;lv&gt;10&lt;/lv&gt;&lt;/msg&gt;</t>
  </si>
  <si>
    <t>可</t>
  </si>
  <si>
    <t>和你中好多啊</t>
  </si>
  <si>
    <t>这种牌下庄的是笨尽</t>
  </si>
  <si>
    <t>真能搞</t>
  </si>
  <si>
    <t>{viplv2}最多就是不输不赢</t>
  </si>
  <si>
    <t>知道高手都是怎么咔點上分的哈</t>
  </si>
  <si>
    <t>{viplv8}我来不及打</t>
  </si>
  <si>
    <t>记着这个荷官的样子，看见她就跑，</t>
  </si>
  <si>
    <t>33小哥就是我门的要钱树，</t>
  </si>
  <si>
    <t>&lt;msg&gt;&lt;at&gt;赌仙;C81qianxi6660wnsrad&lt;/at&gt; 午安&lt;anchMsg&gt;1&lt;/anchMsg&gt;&lt;/msg&gt;</t>
  </si>
  <si>
    <t>{viplv5}没抓住吖</t>
  </si>
  <si>
    <t>通过下啊</t>
  </si>
  <si>
    <t>&lt;msg&gt;&lt;at&gt;好烦又赢钱;C81xiaozuo0nwb&lt;/at&gt; 走了，兄弟，，你慢慢玩，这次真吃饭去了&lt;lv&gt;14&lt;/lv&gt;&lt;/msg&gt;</t>
  </si>
  <si>
    <t>{viplv2}得400可以了，再玩就洗白的结局</t>
  </si>
  <si>
    <t>{viplv1}能打回本我都佩服他了</t>
  </si>
  <si>
    <t>{viplv2}是啊</t>
  </si>
  <si>
    <t>{viplv5}我每天的任务6个</t>
  </si>
  <si>
    <t>这把可以梭哈装</t>
  </si>
  <si>
    <t>加油啊</t>
  </si>
  <si>
    <t>这还玩个锥子</t>
  </si>
  <si>
    <t>{viplv4}马云只做稳赚不赔的</t>
  </si>
  <si>
    <t>{viplv0}火</t>
  </si>
  <si>
    <t>开始</t>
  </si>
  <si>
    <t>{viplv0}绿黄喵呢狮子呢</t>
  </si>
  <si>
    <t>{viplv5}今天可以吧，</t>
  </si>
  <si>
    <t>还来兰断路</t>
  </si>
  <si>
    <t>没通过啊</t>
  </si>
  <si>
    <t>蓝断路了</t>
  </si>
  <si>
    <t>{viplv3}早上版子真的好可惜没有钱</t>
  </si>
  <si>
    <t>&lt;msg&gt;这把没吓到&lt;lv&gt;14&lt;/lv&gt;&lt;/msg&gt;</t>
  </si>
  <si>
    <t>&lt;msg&gt;&lt;at&gt;***201;CS4prhj900201&lt;/at&gt; 好的兄弟&lt;lv&gt;7&lt;/lv&gt;&lt;/msg&gt;</t>
  </si>
  <si>
    <t>老哥怎么稳啊33</t>
  </si>
  <si>
    <t>&lt;msg&gt;省了&lt;lv&gt;14&lt;/lv&gt;&lt;/msg&gt;</t>
  </si>
  <si>
    <t>{viplv1}晕了</t>
  </si>
  <si>
    <t>&lt;msg&gt;嘿嘿 赢了200&lt;lv&gt;11&lt;/lv&gt;&lt;/msg&gt;</t>
  </si>
  <si>
    <t>你要锁死我是吗</t>
  </si>
  <si>
    <t>睡觉</t>
  </si>
  <si>
    <t>{viplv4}我在这玩几年两万都没红过。</t>
  </si>
  <si>
    <t>{viplv5}331真厉害</t>
  </si>
  <si>
    <t>奉劝大家 尽早远离赌博 不然会家破人亡的</t>
  </si>
  <si>
    <t>今天反路真是没法走</t>
  </si>
  <si>
    <t>{viplv4}为啥要来沾这个</t>
  </si>
  <si>
    <t>&lt;msg&gt;走咯&lt;lv&gt;11&lt;/lv&gt;&lt;/msg&gt;</t>
  </si>
  <si>
    <t>&lt;msg&gt;合了&lt;lv&gt;8&lt;/lv&gt;&lt;/msg&gt;</t>
  </si>
  <si>
    <t>&lt;msg&gt;闲95&lt;lv&gt;11&lt;/lv&gt;&lt;/msg&gt;</t>
  </si>
  <si>
    <t>&lt;msg&gt;&lt;emj&gt;1&lt;/emj&gt;&lt;lv&gt;7&lt;/lv&gt;&lt;/msg&gt;</t>
  </si>
  <si>
    <t>{viplv1}那天下午送分，哪个买的大开哪个</t>
  </si>
  <si>
    <t>断路来兰了</t>
  </si>
  <si>
    <t>好的 ，就随您了，33小哥。</t>
  </si>
  <si>
    <t>{viplv3}12死了</t>
  </si>
  <si>
    <t>{viplv1}完全看不懂  全是空门</t>
  </si>
  <si>
    <t>压啥输啥</t>
  </si>
  <si>
    <t>{viplv1}这个鬼，刹车太灵了</t>
  </si>
  <si>
    <t>{viplv8}昨天开局太黑，都不敢玩</t>
  </si>
  <si>
    <t>&lt;msg&gt;恭喜你~~~&lt;anchMsg&gt;1&lt;/anchMsg&gt;&lt;/msg&gt;</t>
  </si>
  <si>
    <t>&lt;msg&gt;数字人生更难唱&lt;lv&gt;11&lt;/lv&gt;&lt;/msg&gt;</t>
  </si>
  <si>
    <t>{viplv2}对哦，当你下注就已经先输了</t>
  </si>
  <si>
    <t>{viplv3}我再也不玩这个了</t>
  </si>
  <si>
    <t>&lt;msg&gt;换吧，看的我都好累&lt;lv&gt;17&lt;/lv&gt;&lt;/msg&gt;</t>
  </si>
  <si>
    <t>自己都不知道插了自己多少刀</t>
  </si>
  <si>
    <t>看你都在中，牛</t>
  </si>
  <si>
    <t>哪来这么多9啊</t>
  </si>
  <si>
    <t>&lt;msg&gt;我每天目标输200赢也是两百&lt;lv&gt;11&lt;/lv&gt;&lt;/msg&gt;</t>
  </si>
  <si>
    <t>走到倾家荡产也反不到路</t>
  </si>
  <si>
    <t>上不了岸啊</t>
  </si>
  <si>
    <t>&lt;msg&gt;这桌和可能会很多&lt;lv&gt;9&lt;/lv&gt;&lt;/msg&gt;</t>
  </si>
  <si>
    <t>我反庄</t>
  </si>
  <si>
    <t>&lt;msg&gt;換&lt;anchMsg&gt;1&lt;/anchMsg&gt;&lt;/msg&gt;</t>
  </si>
  <si>
    <t>{viplv5}jlp</t>
  </si>
  <si>
    <t>&lt;msg&gt;这把按路子开闲&lt;lv&gt;12&lt;/lv&gt;&lt;/msg&gt;</t>
  </si>
  <si>
    <t>都来了吗</t>
  </si>
  <si>
    <t>闲有来了</t>
  </si>
  <si>
    <t>4把都有9</t>
  </si>
  <si>
    <t>孤儿。。</t>
  </si>
  <si>
    <t>急需断路打蓝了</t>
  </si>
  <si>
    <t>&lt;msg&gt;能稳住你&lt;lv&gt;13&lt;/lv&gt;&lt;/msg&gt;</t>
  </si>
  <si>
    <t>没来的来 Can buy 周.哦</t>
  </si>
  <si>
    <t>是不是</t>
  </si>
  <si>
    <t>全是假路</t>
  </si>
  <si>
    <t>&lt;msg&gt;感谢不杀之恩&lt;lv&gt;9&lt;/lv&gt;&lt;/msg&gt;</t>
  </si>
  <si>
    <t>{viplv6}看着真扎心</t>
  </si>
  <si>
    <t>&lt;msg&gt;看戏，感觉变闲&lt;lv&gt;17&lt;/lv&gt;&lt;/msg&gt;</t>
  </si>
  <si>
    <t>死了吧</t>
  </si>
  <si>
    <t>&lt;msg&gt;太累了&lt;lv&gt;11&lt;/lv&gt;&lt;/msg&gt;</t>
  </si>
  <si>
    <t>{viplv1}完全看不懂  全是空门{ye06}</t>
  </si>
  <si>
    <t>&lt;msg&gt;&lt;at&gt;不見不散;T07tyc20180919&lt;/at&gt;&lt;lv&gt;8&lt;/lv&gt;&lt;/msg&gt;</t>
  </si>
  <si>
    <t>应该卡了</t>
  </si>
  <si>
    <t>&lt;msg&gt;&lt;at&gt;***489;FC3cy___154489&lt;/at&gt; 你下多大&lt;lv&gt;12&lt;/lv&gt;&lt;/msg&gt;</t>
  </si>
  <si>
    <t>过年了不能乱搞了</t>
  </si>
  <si>
    <t>{viplv5}我在这</t>
  </si>
  <si>
    <t>{viplv6}说了撞，结果没买，</t>
  </si>
  <si>
    <t>{viplv3}劳资再玩不是人</t>
  </si>
  <si>
    <t>弄死他</t>
  </si>
  <si>
    <t>是不是这个</t>
  </si>
  <si>
    <t>{viplv3}{ye82}{ye82}{ye82}{ye82}{ye82}</t>
  </si>
  <si>
    <t>咪不咪</t>
  </si>
  <si>
    <t>我等了那么久，过去被人打了</t>
  </si>
  <si>
    <t>FSFS</t>
  </si>
  <si>
    <t>你以为我想赌吗</t>
  </si>
  <si>
    <t>断路打蓝再来了</t>
  </si>
  <si>
    <t>这个Can buy吗</t>
  </si>
  <si>
    <t>不米 死</t>
  </si>
  <si>
    <t>真的很感谢你啊33小哥。</t>
  </si>
  <si>
    <t>{viplv5}黑笔老板  给个狮子能死</t>
  </si>
  <si>
    <t>{viplv6}海鲜大咖</t>
  </si>
  <si>
    <t>&lt;msg&gt;听下 数字人生&lt;lv&gt;11&lt;/lv&gt;&lt;/msg&gt;</t>
  </si>
  <si>
    <t>{viplv1}空门啊</t>
  </si>
  <si>
    <t>{viplv6}求上榜</t>
  </si>
  <si>
    <t>&lt;msg&gt;每天&lt;lv&gt;10&lt;/lv&gt;&lt;/msg&gt;</t>
  </si>
  <si>
    <t>{viplv4}记住你自己的话</t>
  </si>
  <si>
    <t>{viplv0}没了吗</t>
  </si>
  <si>
    <t>太明显</t>
  </si>
  <si>
    <t>{viplv5}估计要杀到下午去了</t>
  </si>
  <si>
    <t>{viplv3}打死不充钱了</t>
  </si>
  <si>
    <t>{viplv1}我服了</t>
  </si>
  <si>
    <t>这个进组Can buy没错吧</t>
  </si>
  <si>
    <t>{viplv1}完全看不懂</t>
  </si>
  <si>
    <t>是这个对吧 Can buy.</t>
  </si>
  <si>
    <t>{viplv1}玩女人去</t>
  </si>
  <si>
    <t>赌博还不是因为没钱</t>
  </si>
  <si>
    <t>{viplv7}060你是赢了还是输了</t>
  </si>
  <si>
    <t>&lt;msg&gt;&lt;at&gt;小瑜;C16ASMH_15818900403&lt;/at&gt; 还在&lt;lv&gt;11&lt;/lv&gt;&lt;/msg&gt;</t>
  </si>
  <si>
    <t>33真的狠感 谢你啊</t>
  </si>
  <si>
    <t>{viplv3}死了就来</t>
  </si>
  <si>
    <t>对呀，</t>
  </si>
  <si>
    <t>{viplv8}你确实恨，天天如此，只要我进来</t>
  </si>
  <si>
    <t>{viplv5}开局没多少人中大的</t>
  </si>
  <si>
    <t>{viplv1}{ya11}</t>
  </si>
  <si>
    <t>&lt;msg&gt;打的好难过&lt;lv&gt;11&lt;/lv&gt;&lt;/msg&gt;</t>
  </si>
  <si>
    <t>{viplv3}杀猪吗</t>
  </si>
  <si>
    <t>害人东西</t>
  </si>
  <si>
    <t>什么心态</t>
  </si>
  <si>
    <t>真的输大了，</t>
  </si>
  <si>
    <t>{viplv6}这把猴子</t>
  </si>
  <si>
    <t>&lt;msg&gt;在啊&lt;lv&gt;10&lt;/lv&gt;&lt;/msg&gt;</t>
  </si>
  <si>
    <t>{viplv5}假打兔子没开存钱开两恶心人</t>
  </si>
  <si>
    <t>这个Can buy没错吧</t>
  </si>
  <si>
    <t>这个比</t>
  </si>
  <si>
    <t>没出路啊</t>
  </si>
  <si>
    <t>{viplv1}{ye41}</t>
  </si>
  <si>
    <t>&lt;msg&gt;庄！&lt;lv&gt;7&lt;/lv&gt;&lt;/msg&gt;</t>
  </si>
  <si>
    <t>&lt;msg&gt;&lt;at&gt;好烦又赢钱;C81xiaozuo0nwb&lt;/at&gt; 哥哥貼心&lt;anchMsg&gt;1&lt;/anchMsg&gt;&lt;/msg&gt;</t>
  </si>
  <si>
    <t>连吃啊老板</t>
  </si>
  <si>
    <t>这吧呢33</t>
  </si>
  <si>
    <t>我来了</t>
  </si>
  <si>
    <t>蓝3宝再来打</t>
  </si>
  <si>
    <t>输了</t>
  </si>
  <si>
    <t>补牌没话说</t>
  </si>
  <si>
    <t>{viplv5}干嘛不打</t>
  </si>
  <si>
    <t xml:space="preserve">{viplv8}想怎么杀你就怎么杀你  </t>
  </si>
  <si>
    <t>{viplv4}我要去玩撸啊撸了</t>
  </si>
  <si>
    <t>&lt;msg&gt;&lt;at&gt;***520;C17uqvsuibian520&lt;/at&gt; 赢钱没&lt;lv&gt;10&lt;/lv&gt;&lt;/msg&gt;</t>
  </si>
  <si>
    <t>{viplv6}黄猫</t>
  </si>
  <si>
    <t>再来蓝3宝了</t>
  </si>
  <si>
    <t>粗暴是个灯今天</t>
  </si>
  <si>
    <t>被别人打了</t>
  </si>
  <si>
    <t>周哥是Can buy这个把</t>
  </si>
  <si>
    <t>有钱我也不会赌啊</t>
  </si>
  <si>
    <t>和对子</t>
  </si>
  <si>
    <t>&lt;msg&gt;几把对子了&lt;lv&gt;11&lt;/lv&gt;&lt;/msg&gt;</t>
  </si>
  <si>
    <t>{viplv5}331</t>
  </si>
  <si>
    <t>{viplv4}你们慢慢输</t>
  </si>
  <si>
    <t>&lt;msg&gt;700&lt;lv&gt;11&lt;/lv&gt;&lt;/msg&gt;</t>
  </si>
  <si>
    <t>在不给今天不玩了</t>
  </si>
  <si>
    <t>&lt;msg&gt;&lt;anchMsg&gt;1&lt;/anchMsg&gt;&lt;emj&gt;73&lt;/emj&gt;&lt;/msg&gt;</t>
  </si>
  <si>
    <t>&lt;msg&gt;&lt;at&gt;***499;B68bybb2499&lt;/at&gt; 你好&lt;lv&gt;14&lt;/lv&gt;&lt;/msg&gt;</t>
  </si>
  <si>
    <t>{viplv4}红兔子</t>
  </si>
  <si>
    <t>{viplv2}{ya11}</t>
  </si>
  <si>
    <t>{viplv2}在坑里面眼前看到的东西未必是真的</t>
  </si>
  <si>
    <t>连着杀</t>
  </si>
  <si>
    <t>{viplv3}我傻了</t>
  </si>
  <si>
    <t>{viplv2}擦</t>
  </si>
  <si>
    <t>{viplv1}赢点还有没有王</t>
  </si>
  <si>
    <t>{viplv8}还没杀完的 都是在套路你</t>
  </si>
  <si>
    <t>速度速度速度</t>
  </si>
  <si>
    <t>{viplv0}001</t>
  </si>
  <si>
    <t>&lt;msg&gt;小强来了就断&lt;lv&gt;12&lt;/lv&gt;&lt;/msg&gt;</t>
  </si>
  <si>
    <t>是不是Can buy这个周哥</t>
  </si>
  <si>
    <t>救了大家</t>
  </si>
  <si>
    <t>&lt;msg&gt;可以噢&lt;lv&gt;10&lt;/lv&gt;&lt;/msg&gt;</t>
  </si>
  <si>
    <t>{viplv8}最多2万好像</t>
  </si>
  <si>
    <t>{viplv3}难受</t>
  </si>
  <si>
    <t>追杀模式</t>
  </si>
  <si>
    <t>听33指挥，</t>
  </si>
  <si>
    <t>{viplv4}有</t>
  </si>
  <si>
    <t>等了那么久</t>
  </si>
  <si>
    <t>{viplv3}兄弟们支个招，</t>
  </si>
  <si>
    <t>生活太难了老铁</t>
  </si>
  <si>
    <t>33转了3千多了</t>
  </si>
  <si>
    <t>&lt;msg&gt;&lt;at&gt;不見不散;T07tyc20180919&lt;/at&gt; 你好&lt;lv&gt;13&lt;/lv&gt;&lt;/msg&gt;</t>
  </si>
  <si>
    <t>&lt;msg&gt;&lt;at&gt;小瑜;C16ASMH_15818900403&lt;/at&gt;&lt;lv&gt;8&lt;/lv&gt;&lt;/msg&gt;</t>
  </si>
  <si>
    <t>{viplv5}麻麻比，划船</t>
  </si>
  <si>
    <t>好难</t>
  </si>
  <si>
    <t>太可怕了。</t>
  </si>
  <si>
    <t xml:space="preserve">{viplv8}基本 能赢的都是拖   </t>
  </si>
  <si>
    <t>太难了 老铁</t>
  </si>
  <si>
    <t>&lt;msg&gt;好像我还没关注你&lt;lv&gt;11&lt;/lv&gt;&lt;/msg&gt;</t>
  </si>
  <si>
    <t>{viplv6}红兔子最恶心了</t>
  </si>
  <si>
    <t>打咸</t>
  </si>
  <si>
    <t>{viplv2}你这不是问的废话吗</t>
  </si>
  <si>
    <t>你可以这样说，驴下的不是真玩家在这里装B</t>
  </si>
  <si>
    <t>快杀我吧</t>
  </si>
  <si>
    <t>老铁</t>
  </si>
  <si>
    <t>我也是小转点</t>
  </si>
  <si>
    <t>{viplv5}套路真的深</t>
  </si>
  <si>
    <t>{viplv5}这个狮子</t>
  </si>
  <si>
    <t>&lt;msg&gt;&lt;at&gt;***027;B79aghxy181027&lt;/at&gt; 好啊&lt;lv&gt;14&lt;/lv&gt;&lt;/msg&gt;</t>
  </si>
  <si>
    <t>{viplv3}能给已经很不错了</t>
  </si>
  <si>
    <t>{viplv1}傻够了没有</t>
  </si>
  <si>
    <t>{viplv2}黄免</t>
  </si>
  <si>
    <t>蓝 收</t>
  </si>
  <si>
    <t>买什么输什么</t>
  </si>
  <si>
    <t>心碎的声音！</t>
  </si>
  <si>
    <t>{viplv2}没王就坏了</t>
  </si>
  <si>
    <t>你可以这样说</t>
  </si>
  <si>
    <t>&lt;msg&gt;我这边卡还是你卡&lt;lv&gt;9&lt;/lv&gt;&lt;/msg&gt;</t>
  </si>
  <si>
    <t>&lt;msg&gt;&lt;at&gt;***489;FC3cy___154489&lt;/at&gt; 你每次都用剁手本&lt;lv&gt;14&lt;/lv&gt;&lt;/msg&gt;</t>
  </si>
  <si>
    <t>{viplv8}真人  永远输</t>
  </si>
  <si>
    <t>33我要长期哏您啊，</t>
  </si>
  <si>
    <t>厉害又中</t>
  </si>
  <si>
    <t>可以这样说</t>
  </si>
  <si>
    <t>难啊</t>
  </si>
  <si>
    <t>&lt;msg&gt;多少本&lt;lv&gt;14&lt;/lv&gt;&lt;/msg&gt;</t>
  </si>
  <si>
    <t>断路蓝收了</t>
  </si>
  <si>
    <t>{viplv8}绿黄兔</t>
  </si>
  <si>
    <t>{viplv2}够了</t>
  </si>
  <si>
    <t>{viplv5}我现在不敢充钱玩了</t>
  </si>
  <si>
    <t>{viplv4}近点会给个王，然后就长王了</t>
  </si>
  <si>
    <t>{viplv8}打了么</t>
  </si>
  <si>
    <t>没中</t>
  </si>
  <si>
    <t>还打蓝了</t>
  </si>
  <si>
    <t>&lt;msg&gt;嗯 你比我小吧&lt;lv&gt;11&lt;/lv&gt;&lt;/msg&gt;</t>
  </si>
  <si>
    <t>&lt;msg&gt;&lt;at&gt;赌仙;C81qianxi6660wnsrad&lt;/at&gt; 我這邊&lt;anchMsg&gt;1&lt;/anchMsg&gt;&lt;/msg&gt;</t>
  </si>
  <si>
    <t>{viplv0}结束了</t>
  </si>
  <si>
    <t>上来就连输</t>
  </si>
  <si>
    <t>反正我是不反龙了，反哭了都</t>
  </si>
  <si>
    <t>&lt;msg&gt;&lt;at&gt;管管;TSTTing&lt;/at&gt;&lt;lv&gt;8&lt;/lv&gt;&lt;/msg&gt;</t>
  </si>
  <si>
    <t>{viplv2}假了</t>
  </si>
  <si>
    <t>&lt;msg&gt;&lt;at&gt;管管;TSTTing&lt;/at&gt; 吃饭没小姐姐&lt;lv&gt;7&lt;/lv&gt;&lt;/msg&gt;</t>
  </si>
  <si>
    <t>{viplv0}庄家把分收走了</t>
  </si>
  <si>
    <t>和你转啦6千好多啊</t>
  </si>
  <si>
    <t>闲3</t>
  </si>
  <si>
    <t>{viplv1}赢点多久来王</t>
  </si>
  <si>
    <t>{viplv5}10块钱</t>
  </si>
  <si>
    <t>救什么啊</t>
  </si>
  <si>
    <t>断单跳</t>
  </si>
  <si>
    <t>不要怂就是干</t>
  </si>
  <si>
    <t>我真服了，压啥都输</t>
  </si>
  <si>
    <t>开始杀了</t>
  </si>
  <si>
    <t>盯上我了</t>
  </si>
  <si>
    <t>赌还有点希望</t>
  </si>
  <si>
    <t>{viplv8}{ye06}{ye06}{ye06}{ye06}</t>
  </si>
  <si>
    <t>{viplv1}{ya12}</t>
  </si>
  <si>
    <t>{viplv5}为什么</t>
  </si>
  <si>
    <t>蓝还有的 防和对了</t>
  </si>
  <si>
    <t>&lt;msg&gt;感動~~&lt;anchMsg&gt;1&lt;/anchMsg&gt;&lt;/msg&gt;</t>
  </si>
  <si>
    <t>太想有钱孝顺父母照顾老婆孩子</t>
  </si>
  <si>
    <t>{viplv6}在这里赢了</t>
  </si>
  <si>
    <t>{viplv3}这个版还算不错</t>
  </si>
  <si>
    <t>不会赢</t>
  </si>
  <si>
    <t>你就是我门的要前书啊，很感谢你</t>
  </si>
  <si>
    <t>5把9了</t>
  </si>
  <si>
    <t>{viplv3}我欠5万外债，有没有口子啊</t>
  </si>
  <si>
    <t>{viplv6}总体还是输了</t>
  </si>
  <si>
    <t>随您转6千多啊 了</t>
  </si>
  <si>
    <t>兄弟们，天台见</t>
  </si>
  <si>
    <t>{viplv6}恭喜上海的朋友</t>
  </si>
  <si>
    <t>打X</t>
  </si>
  <si>
    <t>开锁咯老大我身无分文了</t>
  </si>
  <si>
    <t>{viplv5}哈哈 老板太会玩儿了</t>
  </si>
  <si>
    <t>谢谢33</t>
  </si>
  <si>
    <t>又来破哦</t>
  </si>
  <si>
    <t>我随33赚3个啦</t>
  </si>
  <si>
    <t>点杀  了解了就知道了</t>
  </si>
  <si>
    <t>很感谢你33小哥哥</t>
  </si>
  <si>
    <t>转了就好</t>
  </si>
  <si>
    <t>{viplv8}每次输完都是出好版</t>
  </si>
  <si>
    <t>{viplv5}输太多了</t>
  </si>
  <si>
    <t>&lt;msg&gt;默默最漂亮&lt;lv&gt;13&lt;/lv&gt;&lt;/msg&gt;</t>
  </si>
  <si>
    <t>{viplv2}日</t>
  </si>
  <si>
    <t>&lt;msg&gt;估计闲还有&lt;lv&gt;12&lt;/lv&gt;&lt;/msg&gt;</t>
  </si>
  <si>
    <t>对子中了</t>
  </si>
  <si>
    <t>庄就是列牌</t>
  </si>
  <si>
    <t>{viplv0}大大大</t>
  </si>
  <si>
    <t>{viplv2}{ye04}</t>
  </si>
  <si>
    <t>{viplv3}{ye83}{ye83}{ye83}{ye83}{ye83}{ye83}</t>
  </si>
  <si>
    <t>都输的头破血流</t>
  </si>
  <si>
    <t>怎么搞啊</t>
  </si>
  <si>
    <t>&lt;msg&gt;红的&lt;lv&gt;8&lt;/lv&gt;&lt;/msg&gt;</t>
  </si>
  <si>
    <t>&lt;msg&gt;小点打呀&lt;lv&gt;11&lt;/lv&gt;&lt;/msg&gt;</t>
  </si>
  <si>
    <t>{viplv8}感觉要来了，不敢打</t>
  </si>
  <si>
    <t>{viplv1}该睡觉的睡觉去</t>
  </si>
  <si>
    <t>和中了</t>
  </si>
  <si>
    <t>天台已经见过了</t>
  </si>
  <si>
    <t>5号瞎整。</t>
  </si>
  <si>
    <t>{viplv0}几百块别放心上</t>
  </si>
  <si>
    <t>双收舒服</t>
  </si>
  <si>
    <t>{viplv6}之前接了朋友5万</t>
  </si>
  <si>
    <t>闲3赢</t>
  </si>
  <si>
    <t>随你是我正确随我选择！</t>
  </si>
  <si>
    <t>&lt;msg&gt;小猪&lt;lv&gt;14&lt;/lv&gt;&lt;/msg&gt;</t>
  </si>
  <si>
    <t>{viplv2}假</t>
  </si>
  <si>
    <t>&lt;msg&gt;卡了&lt;lv&gt;11&lt;/lv&gt;&lt;/msg&gt;</t>
  </si>
  <si>
    <t>&lt;msg&gt;这么大不行哦&lt;lv&gt;11&lt;/lv&gt;&lt;/msg&gt;</t>
  </si>
  <si>
    <t>{viplv5}输多少</t>
  </si>
  <si>
    <t>{viplv7}{prm:1}刚刚都要溜走赢求不到啊，哎</t>
  </si>
  <si>
    <t>蓝 宝在来打</t>
  </si>
  <si>
    <t>&lt;msg&gt;&lt;at&gt;***560;C16EJS_huang139560&lt;/at&gt; 重登看看&lt;anchMsg&gt;1&lt;/anchMsg&gt;&lt;/msg&gt;</t>
  </si>
  <si>
    <t>{viplv0}哈哈</t>
  </si>
  <si>
    <t>680有病</t>
  </si>
  <si>
    <t>{viplv1}假</t>
  </si>
  <si>
    <t>{viplv4}没事，小充    干死他娘的{ye04}</t>
  </si>
  <si>
    <t>舒服??</t>
  </si>
  <si>
    <t>{viplv2}连输</t>
  </si>
  <si>
    <t>老板死绝</t>
  </si>
  <si>
    <t>{viplv5}不来红色的</t>
  </si>
  <si>
    <t>路子都是杀人杀出来的</t>
  </si>
  <si>
    <t>&lt;msg&gt;&lt;at&gt;花花;TSTZona&lt;/at&gt; 小美花&lt;lv&gt;8&lt;/lv&gt;&lt;/msg&gt;</t>
  </si>
  <si>
    <t>&lt;msg&gt;300&lt;anchMsg&gt;1&lt;/anchMsg&gt;&lt;/msg&gt;</t>
  </si>
  <si>
    <t>直接就是双收19倍</t>
  </si>
  <si>
    <t>{viplv5}改名今天赢多少个</t>
  </si>
  <si>
    <t>漂亮 双收啊</t>
  </si>
  <si>
    <t>{viplv1}龙版马上结束</t>
  </si>
  <si>
    <t>&lt;msg&gt;点歌你的答案&lt;lv&gt;10&lt;/lv&gt;&lt;/msg&gt;</t>
  </si>
  <si>
    <t>&lt;msg&gt;花花女神我看不到你了&lt;lv&gt;14&lt;/lv&gt;&lt;/msg&gt;</t>
  </si>
  <si>
    <t>{viplv3}龙版</t>
  </si>
  <si>
    <t>&lt;msg&gt;哈哈 中啦&lt;lv&gt;11&lt;/lv&gt;&lt;/msg&gt;</t>
  </si>
  <si>
    <t>{viplv2}连跪</t>
  </si>
  <si>
    <t>会跳的</t>
  </si>
  <si>
    <t>真服了</t>
  </si>
  <si>
    <t>反路只有死</t>
  </si>
  <si>
    <t>{viplv1}见过有谁玩这个发财的吗</t>
  </si>
  <si>
    <t>杀大</t>
  </si>
  <si>
    <t>蓝宝还来打上了</t>
  </si>
  <si>
    <t>打久了都输</t>
  </si>
  <si>
    <t>{viplv3}兄弟们支个招啊</t>
  </si>
  <si>
    <t>&lt;msg&gt;&lt;at&gt;不見不散;T07tyc20180919&lt;/at&gt; 怎麼&lt;anchMsg&gt;1&lt;/anchMsg&gt;&lt;/msg&gt;</t>
  </si>
  <si>
    <t>哦对 没反应他那张牌是之前就弄好的</t>
  </si>
  <si>
    <t>{viplv2}{ye02}{ye02}{ye02}</t>
  </si>
  <si>
    <t>点杀</t>
  </si>
  <si>
    <t>{viplv0}没了</t>
  </si>
  <si>
    <t>这次可以断了</t>
  </si>
  <si>
    <t>{viplv2}上把不出</t>
  </si>
  <si>
    <t>简单加油</t>
  </si>
  <si>
    <t>{viplv1}杀完了就来了</t>
  </si>
  <si>
    <t>&lt;msg&gt;&lt;at&gt;不見不散;T07tyc20180919&lt;/at&gt; 你從近&lt;anchMsg&gt;1&lt;/anchMsg&gt;&lt;/msg&gt;</t>
  </si>
  <si>
    <t>&lt;msg&gt;你串场吗&lt;lv&gt;14&lt;/lv&gt;&lt;/msg&gt;</t>
  </si>
  <si>
    <t>{viplv3}借了500块钱，输完了，黄熊来了</t>
  </si>
  <si>
    <t>&lt;msg&gt;转运了&lt;lv&gt;5&lt;/lv&gt;&lt;/msg&gt;</t>
  </si>
  <si>
    <t>{viplv5}分牌死妈</t>
  </si>
  <si>
    <t>{viplv0}这会你压什么都杀</t>
  </si>
  <si>
    <t>{viplv2}上把50</t>
  </si>
  <si>
    <t>不反路 只反人</t>
  </si>
  <si>
    <t>{viplv6}有本都扛不住</t>
  </si>
  <si>
    <t>&lt;msg&gt;&lt;at&gt;***e21;R91r91f6vanpeise21&lt;/at&gt; 哈摟&lt;anchMsg&gt;1&lt;/anchMsg&gt;&lt;/msg&gt;</t>
  </si>
  <si>
    <t>只要玩家下注，</t>
  </si>
  <si>
    <t>{viplv3}按的没反应啊</t>
  </si>
  <si>
    <t>{viplv0}我来了</t>
  </si>
  <si>
    <t>{viplv0}杀完了</t>
  </si>
  <si>
    <t>&lt;msg&gt;&lt;at&gt;***027;B79aghxy181027&lt;/at&gt; 哈摟&lt;anchMsg&gt;1&lt;/anchMsg&gt;&lt;/msg&gt;</t>
  </si>
  <si>
    <t>{viplv3}老子再也不玩这个了</t>
  </si>
  <si>
    <t>&lt;msg&gt;不要犹豫&lt;lv&gt;11&lt;/lv&gt;&lt;/msg&gt;</t>
  </si>
  <si>
    <t>没得玩</t>
  </si>
  <si>
    <t>{viplv1}淘乐好杀呀老板</t>
  </si>
  <si>
    <t>连收掉了</t>
  </si>
  <si>
    <t>{viplv0}都是鱼杀。。</t>
  </si>
  <si>
    <t>{viplv3}{ye82}{ye82}{ye82}{ye82}</t>
  </si>
  <si>
    <t>{viplv1}就来了</t>
  </si>
  <si>
    <t>有明灯</t>
  </si>
  <si>
    <t>&lt;msg&gt;不容易呀&lt;lv&gt;12&lt;/lv&gt;&lt;/msg&gt;</t>
  </si>
  <si>
    <t>{viplv1}最后都是家破人亡</t>
  </si>
  <si>
    <t>{viplv6}海洋爆奖</t>
  </si>
  <si>
    <t>不慌</t>
  </si>
  <si>
    <t>{viplv5}我来了</t>
  </si>
  <si>
    <t>老子打庄</t>
  </si>
  <si>
    <t>闲死</t>
  </si>
  <si>
    <t>小掉没事</t>
  </si>
  <si>
    <t>{viplv0}日</t>
  </si>
  <si>
    <t>红还来了</t>
  </si>
  <si>
    <t>{viplv1}我的顺子每次都擦肩而过……</t>
  </si>
  <si>
    <t>就出长龙</t>
  </si>
  <si>
    <t>又废了</t>
  </si>
  <si>
    <t>5好蓝稿</t>
  </si>
  <si>
    <t>丄岸佳卫{65}{65}??????丄岸佳卫{65}{65}??????</t>
  </si>
  <si>
    <t>和你还转不少</t>
  </si>
  <si>
    <t>{viplv6}{ye18}{ye18}{ye18}{ye18}{ye18}{ye18}{ye18}含家产又开鱼都不</t>
  </si>
  <si>
    <t>&lt;msg&gt;那你比我大，我23&lt;lv&gt;11&lt;/lv&gt;&lt;/msg&gt;</t>
  </si>
  <si>
    <t>{viplv5}压小马上开</t>
  </si>
  <si>
    <t>宁可跟断龙……</t>
  </si>
  <si>
    <t>{viplv0}弄死它</t>
  </si>
  <si>
    <t>红和  打了</t>
  </si>
  <si>
    <t>{viplv2}输完了</t>
  </si>
  <si>
    <t>丄岸佳卫{65}{65}??????</t>
  </si>
  <si>
    <t>玩不起了</t>
  </si>
  <si>
    <t>唠魚诀窍 乧茵 抓龙</t>
  </si>
  <si>
    <t>&lt;msg&gt;&lt;at&gt;花花;TSTZona&lt;/at&gt; 美女好&lt;lv&gt;13&lt;/lv&gt;&lt;/msg&gt;</t>
  </si>
  <si>
    <t>不下注马上出来</t>
  </si>
  <si>
    <t>{viplv5}20几个</t>
  </si>
  <si>
    <t>{viplv0}杀你，不管打什么都不会中</t>
  </si>
  <si>
    <t>{viplv3}卡我出去</t>
  </si>
  <si>
    <t>老哥要徒弟不</t>
  </si>
  <si>
    <t>&lt;msg&gt;又被秒&lt;lv&gt;8&lt;/lv&gt;&lt;/msg&gt;</t>
  </si>
  <si>
    <t>捞渔撬门 逗引 抓龙</t>
  </si>
  <si>
    <t>{viplv1}压老鹰和银了</t>
  </si>
  <si>
    <t>&lt;msg&gt;&lt;anchMsg&gt;1&lt;/anchMsg&gt;&lt;emj&gt;29&lt;/emj&gt;&lt;/msg&gt;</t>
  </si>
  <si>
    <t>红和来打了恶霸</t>
  </si>
  <si>
    <t>&lt;msg&gt;好的&lt;lv&gt;10&lt;/lv&gt;&lt;/msg&gt;</t>
  </si>
  <si>
    <t>破不了的</t>
  </si>
  <si>
    <t>{viplv2}宝藏出大奖</t>
  </si>
  <si>
    <t>相互诉苦聊天可以吗</t>
  </si>
  <si>
    <t>说了他今天是个灯。。。</t>
  </si>
  <si>
    <t>拜你如何33</t>
  </si>
  <si>
    <t>出来红出蓝</t>
  </si>
  <si>
    <t>{viplv5}红色狮子</t>
  </si>
  <si>
    <t>{viplv2}{ye61}{ye62}{ye60}{ye56}{ye53}{ye57}</t>
  </si>
  <si>
    <t>&lt;msg&gt;闲砸&lt;lv&gt;11&lt;/lv&gt;&lt;/msg&gt;</t>
  </si>
  <si>
    <t>{viplv5}那挺</t>
  </si>
  <si>
    <t>哈哈哈说了他是灯</t>
  </si>
  <si>
    <t>{viplv5}没有了</t>
  </si>
  <si>
    <t>{viplv5}龙版打满</t>
  </si>
  <si>
    <t>反弄他</t>
  </si>
  <si>
    <t>抓渔敲门 逗引 抓龙</t>
  </si>
  <si>
    <t>这台子 这两局</t>
  </si>
  <si>
    <t>假吧</t>
  </si>
  <si>
    <t>服了</t>
  </si>
  <si>
    <t>红収下了</t>
  </si>
  <si>
    <t>又中呀</t>
  </si>
  <si>
    <t>{viplv5}那挺多的</t>
  </si>
  <si>
    <t xml:space="preserve">{viplv1}买6个都能死几把  </t>
  </si>
  <si>
    <t>灯神 粗暴！</t>
  </si>
  <si>
    <t>{viplv6}单吊中了</t>
  </si>
  <si>
    <t>漂亮  连中啊</t>
  </si>
  <si>
    <t>你们最多的时候赢过多少</t>
  </si>
  <si>
    <t>福利啊</t>
  </si>
  <si>
    <t>{viplv7}你还算好的。输得不多</t>
  </si>
  <si>
    <t>&lt;msg&gt;我搬钱的&lt;lv&gt;14&lt;/lv&gt;&lt;/msg&gt;</t>
  </si>
  <si>
    <t>红収了吧</t>
  </si>
  <si>
    <t>来钱太难了</t>
  </si>
  <si>
    <t>{viplv6}绿狮子敢出吗</t>
  </si>
  <si>
    <t>&lt;msg&gt;进来了，开始我没学唇语&lt;lv&gt;14&lt;/lv&gt;&lt;/msg&gt;</t>
  </si>
  <si>
    <t>红 収了</t>
  </si>
  <si>
    <t>打?了</t>
  </si>
  <si>
    <t>{viplv1}连续的</t>
  </si>
  <si>
    <t>{viplv7}我输死了</t>
  </si>
  <si>
    <t>补牌就有假</t>
  </si>
  <si>
    <t>手真臭！</t>
  </si>
  <si>
    <t>{viplv2}就鸽子没打呵呵</t>
  </si>
  <si>
    <t>{viplv5}定位你</t>
  </si>
  <si>
    <t>{viplv2}绿狮</t>
  </si>
  <si>
    <t>我输了几千万</t>
  </si>
  <si>
    <t>{viplv5}331洗白</t>
  </si>
  <si>
    <t>随你就是美滋滋</t>
  </si>
  <si>
    <t>9连黑，这台子杀猪了</t>
  </si>
  <si>
    <t>{viplv6}不能玩啊</t>
  </si>
  <si>
    <t>这把打装</t>
  </si>
  <si>
    <t>跳蓝了</t>
  </si>
  <si>
    <t>怎么买都死</t>
  </si>
  <si>
    <t>{viplv3}你历害</t>
  </si>
  <si>
    <t>{viplv7}天天都要疯了</t>
  </si>
  <si>
    <t>丄岸佳卫{65}{65}Ｄ??Ｄ??</t>
  </si>
  <si>
    <t>&lt;msg&gt;对子。稳稳的。砸了&lt;lv&gt;11&lt;/lv&gt;&lt;/msg&gt;</t>
  </si>
  <si>
    <t>&lt;msg&gt;漂亮，神捕&lt;lv&gt;17&lt;/lv&gt;&lt;/msg&gt;</t>
  </si>
  <si>
    <t xml:space="preserve">{viplv6}过年都没钱过年 </t>
  </si>
  <si>
    <t>&lt;msg&gt;不得了呀穿红战衣了应该不黑了&lt;lv&gt;16&lt;/lv&gt;&lt;/msg&gt;</t>
  </si>
  <si>
    <t>随你就是爽呀</t>
  </si>
  <si>
    <t>&lt;msg&gt;我好怕上头&lt;lv&gt;11&lt;/lv&gt;&lt;/msg&gt;</t>
  </si>
  <si>
    <t>明知道过不了河</t>
  </si>
  <si>
    <t>&lt;msg&gt;&lt;at&gt;不見不散;T07tyc20180919&lt;/at&gt; 你沒開聲音阿&lt;anchMsg&gt;1&lt;/anchMsg&gt;&lt;/msg&gt;</t>
  </si>
  <si>
    <t>&lt;msg&gt;人民币的搬运工&lt;lv&gt;14&lt;/lv&gt;&lt;/msg&gt;</t>
  </si>
  <si>
    <t>changlong</t>
  </si>
  <si>
    <t>不给闲不玩了</t>
  </si>
  <si>
    <t>现在感觉只输不赢</t>
  </si>
  <si>
    <t>长龙</t>
  </si>
  <si>
    <t>{viplv1}输掉媳妇儿，这东西越玩越死</t>
  </si>
  <si>
    <t>{viplv2}8个都能空，6个很正常</t>
  </si>
  <si>
    <t>大神有吗</t>
  </si>
  <si>
    <t>那也这么下了</t>
  </si>
  <si>
    <t>{viplv8}心底可以，抓了狮子走了</t>
  </si>
  <si>
    <t>&lt;msg&gt;&lt;emj&gt;47&lt;/emj&gt;&lt;lv&gt;17&lt;/lv&gt;&lt;/msg&gt;</t>
  </si>
  <si>
    <t>{viplv0}准备灯</t>
  </si>
  <si>
    <t>就赢几百输几千</t>
  </si>
  <si>
    <t>&lt;msg&gt;&lt;anchMsg&gt;1&lt;/anchMsg&gt;&lt;emj&gt;51&lt;/emj&gt;&lt;/msg&gt;</t>
  </si>
  <si>
    <t>额</t>
  </si>
  <si>
    <t>{viplv2}够假</t>
  </si>
  <si>
    <t>老哥在连手啊</t>
  </si>
  <si>
    <t>不让赢</t>
  </si>
  <si>
    <t>&lt;msg&gt;样样我下午去重买电脑&lt;lv&gt;12&lt;/lv&gt;&lt;/msg&gt;</t>
  </si>
  <si>
    <t>但我还是要跟</t>
  </si>
  <si>
    <t>&lt;msg&gt;&lt;emj&gt;47&lt;/emj&gt;&lt;lv&gt;11&lt;/lv&gt;&lt;/msg&gt;</t>
  </si>
  <si>
    <t>{viplv3}我不玩儿了</t>
  </si>
  <si>
    <t>{viplv5}吃饭</t>
  </si>
  <si>
    <t>现在正好来记得吗</t>
  </si>
  <si>
    <t>跳蓝还中了</t>
  </si>
  <si>
    <t>定杀大</t>
  </si>
  <si>
    <t>好厉害</t>
  </si>
  <si>
    <t>&lt;msg&gt;&lt;at&gt;***osi;BU7weiluosi&lt;/at&gt; 午安~&lt;anchMsg&gt;1&lt;/anchMsg&gt;&lt;/msg&gt;</t>
  </si>
  <si>
    <t>奈斯</t>
  </si>
  <si>
    <t>{viplv6}我今年才22岁。。。</t>
  </si>
  <si>
    <t>&lt;msg&gt;庄砸&lt;lv&gt;11&lt;/lv&gt;&lt;/msg&gt;</t>
  </si>
  <si>
    <t>&lt;msg&gt;&lt;emj&gt;30&lt;/emj&gt;&lt;lv&gt;4&lt;/lv&gt;&lt;/msg&gt;</t>
  </si>
  <si>
    <t>全输回去了</t>
  </si>
  <si>
    <t>{viplv0}我去</t>
  </si>
  <si>
    <t>&lt;msg&gt;x梭哈&lt;lv&gt;9&lt;/lv&gt;&lt;/msg&gt;</t>
  </si>
  <si>
    <t>断路打红了</t>
  </si>
  <si>
    <t>给老弟指点下33</t>
  </si>
  <si>
    <t>{viplv7}我31</t>
  </si>
  <si>
    <t>玩得起也怕死了</t>
  </si>
  <si>
    <t>也是老子输钱就长龙</t>
  </si>
  <si>
    <t>{viplv5}人呢</t>
  </si>
  <si>
    <t>防和对</t>
  </si>
  <si>
    <t>庄啊</t>
  </si>
  <si>
    <t>{viplv4}吃自助</t>
  </si>
  <si>
    <t>&lt;msg&gt;晕&lt;lv&gt;10&lt;/lv&gt;&lt;/msg&gt;</t>
  </si>
  <si>
    <t>都是铁鱼</t>
  </si>
  <si>
    <t>&lt;msg&gt;点歌，数字人生&lt;lv&gt;11&lt;/lv&gt;&lt;/msg&gt;</t>
  </si>
  <si>
    <t>给我指点下33</t>
  </si>
  <si>
    <t>{viplv6}已经这样了。。。我都感觉没的救了</t>
  </si>
  <si>
    <t>顺了7把</t>
  </si>
  <si>
    <t>{viplv0}我买8个都</t>
  </si>
  <si>
    <t>断路红和对来了</t>
  </si>
  <si>
    <t>{viplv4}有啊</t>
  </si>
  <si>
    <t>&lt;msg&gt;红的不应该穿外面&lt;lv&gt;7&lt;/lv&gt;&lt;/msg&gt;</t>
  </si>
  <si>
    <t>再来10个</t>
  </si>
  <si>
    <t>&lt;msg&gt;哈哈 我不会梭哈&lt;lv&gt;9&lt;/lv&gt;&lt;/msg&gt;</t>
  </si>
  <si>
    <t>&lt;msg&gt;胸罩是黑色&lt;lv&gt;11&lt;/lv&gt;&lt;/msg&gt;</t>
  </si>
  <si>
    <t>&lt;msg&gt;&lt;at&gt;***560;C16EJS_huang139560&lt;/at&gt; 我說排隊&lt;anchMsg&gt;1&lt;/anchMsg&gt;&lt;/msg&gt;</t>
  </si>
  <si>
    <t>&lt;msg&gt;居然不跳&lt;lv&gt;15&lt;/lv&gt;&lt;/msg&gt;</t>
  </si>
  <si>
    <t>{viplv5}上分出金</t>
  </si>
  <si>
    <t>{viplv2}那边金鲨</t>
  </si>
  <si>
    <t>{viplv1}这个游戏真的假全民内把我头4秒压说投注失败</t>
  </si>
  <si>
    <t>&lt;msg&gt;打闲&lt;lv&gt;9&lt;/lv&gt;&lt;/msg&gt;</t>
  </si>
  <si>
    <t>{viplv3}我把我自己填进去了</t>
  </si>
  <si>
    <t>{viplv5}刚才他都赢了</t>
  </si>
  <si>
    <t>{viplv4}大众</t>
  </si>
  <si>
    <t>&lt;msg&gt;&lt;at&gt;***273;F7115680815273&lt;/at&gt; 你来啦&lt;lv&gt;4&lt;/lv&gt;&lt;/msg&gt;</t>
  </si>
  <si>
    <t>&lt;msg&gt;&lt;emj&gt;30&lt;/emj&gt;&lt;lv&gt;13&lt;/lv&gt;&lt;/msg&gt;</t>
  </si>
  <si>
    <t>&lt;msg&gt;还挂150&lt;lv&gt;14&lt;/lv&gt;&lt;/msg&gt;</t>
  </si>
  <si>
    <t>&lt;msg&gt;这闲太猛了&lt;lv&gt;11&lt;/lv&gt;&lt;/msg&gt;</t>
  </si>
  <si>
    <t>{viplv5}再来个兔子</t>
  </si>
  <si>
    <t>{viplv1}然后鱼杀</t>
  </si>
  <si>
    <t>{viplv0}我买8个开鱼杀我</t>
  </si>
  <si>
    <t>&lt;msg&gt;缺啊，快来搬&lt;lv&gt;14&lt;/lv&gt;&lt;/msg&gt;</t>
  </si>
  <si>
    <t>&lt;msg&gt;穿里面&lt;lv&gt;7&lt;/lv&gt;&lt;/msg&gt;</t>
  </si>
  <si>
    <t>{viplv5}赢多少</t>
  </si>
  <si>
    <t>{viplv2}就狮子没打呵呵了</t>
  </si>
  <si>
    <t>{viplv3}帮帮忙，介绍个口子</t>
  </si>
  <si>
    <t>{viplv4}不玩吃自助，玩了吃空气</t>
  </si>
  <si>
    <t>最后1吧</t>
  </si>
  <si>
    <t>&lt;msg&gt;&lt;emj&gt;51&lt;/emj&gt;&lt;lv&gt;11&lt;/lv&gt;&lt;/msg&gt;</t>
  </si>
  <si>
    <t>{viplv6}我玩的很大。。。</t>
  </si>
  <si>
    <t>{viplv4}你们直接压789</t>
  </si>
  <si>
    <t>{viplv0}我98岁</t>
  </si>
  <si>
    <t>&lt;msg&gt;不好打嗯嗯&lt;lv&gt;15&lt;/lv&gt;&lt;/msg&gt;</t>
  </si>
  <si>
    <t>老人卡</t>
  </si>
  <si>
    <t>&lt;msg&gt;今天路子都不长&lt;lv&gt;14&lt;/lv&gt;&lt;/msg&gt;</t>
  </si>
  <si>
    <t>压大后什么都不中</t>
  </si>
  <si>
    <t>{viplv1}猴子</t>
  </si>
  <si>
    <t>{viplv2}不玩了</t>
  </si>
  <si>
    <t>&lt;msg&gt;我差500呢&lt;lv&gt;10&lt;/lv&gt;&lt;/msg&gt;</t>
  </si>
  <si>
    <t>和来了</t>
  </si>
  <si>
    <t>&lt;msg&gt;&lt;at&gt;***273;F7115680815273&lt;/at&gt; 吃饭了没&lt;lv&gt;4&lt;/lv&gt;&lt;/msg&gt;</t>
  </si>
  <si>
    <t>和收下了</t>
  </si>
  <si>
    <t>&lt;msg&gt;&lt;at&gt;***988;EL9ZBZBlch1988&lt;/at&gt; 你是&lt;lv&gt;15&lt;/lv&gt;&lt;/msg&gt;</t>
  </si>
  <si>
    <t>我输了5千万了</t>
  </si>
  <si>
    <t>{viplv1}说我投注失败大火内次</t>
  </si>
  <si>
    <t>奉劝大家不要赌了</t>
  </si>
  <si>
    <t>&lt;msg&gt;&lt;at&gt;***273;F7115680815273&lt;/at&gt; 李哥&lt;lv&gt;4&lt;/lv&gt;&lt;/msg&gt;</t>
  </si>
  <si>
    <t>{viplv7}哎</t>
  </si>
  <si>
    <t>别的桌子长龙再哪里</t>
  </si>
  <si>
    <t>{viplv4}看他9不9</t>
  </si>
  <si>
    <t>&lt;msg&gt;害怕这把套路&lt;lv&gt;17&lt;/lv&gt;&lt;/msg&gt;</t>
  </si>
  <si>
    <t>好难 太难了</t>
  </si>
  <si>
    <t>&lt;msg&gt;红&lt;lv&gt;8&lt;/lv&gt;&lt;/msg&gt;</t>
  </si>
  <si>
    <t>{viplv0}这开局真佩服</t>
  </si>
  <si>
    <t>&lt;msg&gt;&lt;emj&gt;2&lt;/emj&gt;&lt;lv&gt;4&lt;/lv&gt;&lt;/msg&gt;</t>
  </si>
  <si>
    <t>{viplv1}真心假</t>
  </si>
  <si>
    <t>{viplv7}好难受</t>
  </si>
  <si>
    <t>果然断了。哇塞</t>
  </si>
  <si>
    <t>&lt;msg&gt;出头&lt;lv&gt;11&lt;/lv&gt;&lt;/msg&gt;</t>
  </si>
  <si>
    <t>要挣钱的看我方式</t>
  </si>
  <si>
    <t>&lt;msg&gt;墨墨吃过没呀&lt;lv&gt;16&lt;/lv&gt;&lt;/msg&gt;</t>
  </si>
  <si>
    <t>{viplv0}今天分手了 还差</t>
  </si>
  <si>
    <t>庄顺</t>
  </si>
  <si>
    <t>&lt;msg&gt;&lt;at&gt;***015;P65GYM015&lt;/at&gt; 你回本了嗎?&lt;anchMsg&gt;1&lt;/anchMsg&gt;&lt;/msg&gt;</t>
  </si>
  <si>
    <t>梭哈蓝</t>
  </si>
  <si>
    <t>只要给我5次机会</t>
  </si>
  <si>
    <t>蓝1白3</t>
  </si>
  <si>
    <t>{viplv3}口子是什么</t>
  </si>
  <si>
    <t>{viplv0}真的有点假啊</t>
  </si>
  <si>
    <t>{viplv5}又要杀</t>
  </si>
  <si>
    <t>搞死3个</t>
  </si>
  <si>
    <t>5连坐</t>
  </si>
  <si>
    <t>要挣钱看我方式</t>
  </si>
  <si>
    <t>{viplv0}打的时候咋不出</t>
  </si>
  <si>
    <t>两个11把的龙</t>
  </si>
  <si>
    <t>&lt;msg&gt;哇你又换号&lt;lv&gt;15&lt;/lv&gt;&lt;/msg&gt;</t>
  </si>
  <si>
    <t>&lt;msg&gt;&lt;at&gt;不見不散;T07tyc20180919&lt;/at&gt; 這間不常&lt;anchMsg&gt;1&lt;/anchMsg&gt;&lt;/msg&gt;</t>
  </si>
  <si>
    <t>{viplv4}卸载</t>
  </si>
  <si>
    <t>{viplv3}我不想家里边知道啊</t>
  </si>
  <si>
    <t>&lt;msg&gt;&lt;at&gt;安娜;TSTAnna&lt;/at&gt; 没&lt;lv&gt;13&lt;/lv&gt;&lt;/msg&gt;</t>
  </si>
  <si>
    <t>漂亮还在坚挺</t>
  </si>
  <si>
    <t>{viplv6}。。。而且我之前玩百家乐和棋牌的</t>
  </si>
  <si>
    <t>{viplv3}能赢吗</t>
  </si>
  <si>
    <t>&lt;msg&gt;没套路，收&lt;lv&gt;17&lt;/lv&gt;&lt;/msg&gt;</t>
  </si>
  <si>
    <t>不过好难戒赌</t>
  </si>
  <si>
    <t>&lt;msg&gt;漂亮秒杀&lt;lv&gt;8&lt;/lv&gt;&lt;/msg&gt;</t>
  </si>
  <si>
    <t>{viplv1}来了{ye05}</t>
  </si>
  <si>
    <t>{viplv5}该出的还是会出的</t>
  </si>
  <si>
    <t>笑死我了</t>
  </si>
  <si>
    <t>干嘛起</t>
  </si>
  <si>
    <t>&lt;msg&gt;胸罩应该要红色&lt;lv&gt;11&lt;/lv&gt;&lt;/msg&gt;</t>
  </si>
  <si>
    <t>恶心</t>
  </si>
  <si>
    <t>&lt;msg&gt;&lt;at&gt;***273;F7115680815273&lt;/at&gt; 那个禁言了&lt;lv&gt;4&lt;/lv&gt;&lt;/msg&gt;</t>
  </si>
  <si>
    <t>{viplv0}奔驰</t>
  </si>
  <si>
    <t>&lt;msg&gt;杀傻了。。给我&lt;lv&gt;13&lt;/lv&gt;&lt;/msg&gt;</t>
  </si>
  <si>
    <t>我接土</t>
  </si>
  <si>
    <t>{viplv7}你总得输多少</t>
  </si>
  <si>
    <t>{viplv5}上头死的快</t>
  </si>
  <si>
    <t>粗暴有种上蓝</t>
  </si>
  <si>
    <t>翔了</t>
  </si>
  <si>
    <t>zhuang</t>
  </si>
  <si>
    <t>这样休也不敢多打</t>
  </si>
  <si>
    <t>{viplv3}我工资还可以，半年我就挺过去了</t>
  </si>
  <si>
    <t>还很坚挺</t>
  </si>
  <si>
    <t>走什么啊</t>
  </si>
  <si>
    <t>{viplv0}买大没有中过</t>
  </si>
  <si>
    <t>丄岸佳卫{65}{65}Ｄ??Ｄ??丄岸佳卫{65}{65}Ｄ??Ｄ??</t>
  </si>
  <si>
    <t>CNM。</t>
  </si>
  <si>
    <t>除非告诉我这把必开</t>
  </si>
  <si>
    <t>&lt;msg&gt;&lt;emj&gt;25&lt;/emj&gt;&lt;lv&gt;4&lt;/lv&gt;&lt;/msg&gt;</t>
  </si>
  <si>
    <t>&lt;msg&gt;&lt;at&gt;***015;P65GYM015&lt;/at&gt; 還差多少啊&lt;anchMsg&gt;1&lt;/anchMsg&gt;&lt;/msg&gt;</t>
  </si>
  <si>
    <t>跟下去</t>
  </si>
  <si>
    <t>断</t>
  </si>
  <si>
    <t>老哥发个</t>
  </si>
  <si>
    <t>&lt;msg&gt;鲨鱼&lt;lv&gt;14&lt;/lv&gt;&lt;/msg&gt;</t>
  </si>
  <si>
    <t>{viplv0}名车今天开了大的吗</t>
  </si>
  <si>
    <t>我两把就够了</t>
  </si>
  <si>
    <t>求放过啊</t>
  </si>
  <si>
    <t>{viplv0}黄狮子出来了</t>
  </si>
  <si>
    <t>还好没上</t>
  </si>
  <si>
    <t>不装你会死</t>
  </si>
  <si>
    <t>&lt;msg&gt;在买笔记本了，不买没办法玩啊&lt;lv&gt;12&lt;/lv&gt;&lt;/msg&gt;</t>
  </si>
  <si>
    <t>减压了</t>
  </si>
  <si>
    <t>{viplv0}葵来</t>
  </si>
  <si>
    <t>舒坦</t>
  </si>
  <si>
    <t>3口必出庄</t>
  </si>
  <si>
    <t>重锤闲，有老板在反</t>
  </si>
  <si>
    <t>好慢这煞笔壶关</t>
  </si>
  <si>
    <t>{viplv5}我不想努力了</t>
  </si>
  <si>
    <t>在不老哥33</t>
  </si>
  <si>
    <t>{viplv0}肌肤分手了 哈哈</t>
  </si>
  <si>
    <t>{viplv3}法拉利</t>
  </si>
  <si>
    <t>&lt;msg&gt;死了&lt;lv&gt;14&lt;/lv&gt;&lt;/msg&gt;</t>
  </si>
  <si>
    <t>{viplv1}{ye59}</t>
  </si>
  <si>
    <t>{viplv5}不能冲动</t>
  </si>
  <si>
    <t>{viplv3}现在就缺这么个缓冲的</t>
  </si>
  <si>
    <t>这收的手都麻了</t>
  </si>
  <si>
    <t>{viplv1}但是我买小的也挂了</t>
  </si>
  <si>
    <t>{viplv6}我到现在也不知道自己输了多少了</t>
  </si>
  <si>
    <t>就这 two mat</t>
  </si>
  <si>
    <t>点重复下注</t>
  </si>
  <si>
    <t>&lt;msg&gt;挂到怕&lt;lv&gt;10&lt;/lv&gt;&lt;/msg&gt;</t>
  </si>
  <si>
    <t>{viplv4}我预测的准吗</t>
  </si>
  <si>
    <t>{viplv6}玩什么都是输</t>
  </si>
  <si>
    <t>粗暴清醒了</t>
  </si>
  <si>
    <t>有大神吗</t>
  </si>
  <si>
    <t>这龙舒服</t>
  </si>
  <si>
    <t>&lt;msg&gt;庄给个谢谢&lt;lv&gt;15&lt;/lv&gt;&lt;/msg&gt;</t>
  </si>
  <si>
    <t>我接土啊</t>
  </si>
  <si>
    <t>{viplv0}买小点就连着中几把</t>
  </si>
  <si>
    <t>还有</t>
  </si>
  <si>
    <t>是的 two mat</t>
  </si>
  <si>
    <t>爸爸 对不起</t>
  </si>
  <si>
    <t>{viplv6}只能算的清这两个月的</t>
  </si>
  <si>
    <t>&lt;msg&gt;&lt;at&gt;***273;F7115680815273&lt;/at&gt; 今天怎么样&lt;lv&gt;4&lt;/lv&gt;&lt;/msg&gt;</t>
  </si>
  <si>
    <t>&lt;msg&gt;&lt;at&gt;安娜;TSTAnna&lt;/at&gt; 今天赚了&lt;lv&gt;13&lt;/lv&gt;&lt;/msg&gt;</t>
  </si>
  <si>
    <t>{viplv5}几把输</t>
  </si>
  <si>
    <t>{viplv1}{ye91}</t>
  </si>
  <si>
    <t>{viplv5}兄弟们</t>
  </si>
  <si>
    <t>神路闲</t>
  </si>
  <si>
    <t>{viplv5}对，这话是真话</t>
  </si>
  <si>
    <t>{viplv1}我也是，投注失败</t>
  </si>
  <si>
    <t>越南币是不是</t>
  </si>
  <si>
    <t>{viplv6}我2月份开始玩。。。</t>
  </si>
  <si>
    <t>我的心好碎！</t>
  </si>
  <si>
    <t>闲连</t>
  </si>
  <si>
    <t>&lt;msg&gt;红&lt;lv&gt;10&lt;/lv&gt;&lt;/msg&gt;</t>
  </si>
  <si>
    <t>&lt;msg&gt;还是庄&lt;lv&gt;12&lt;/lv&gt;&lt;/msg&gt;</t>
  </si>
  <si>
    <t>两把</t>
  </si>
  <si>
    <t>哎啊 舒服</t>
  </si>
  <si>
    <t>没看到啊</t>
  </si>
  <si>
    <t>完美</t>
  </si>
  <si>
    <t>看了吧 two mat</t>
  </si>
  <si>
    <t>&lt;msg&gt;晚上还有班吗我现在想睡觉了&lt;lv&gt;16&lt;/lv&gt;&lt;/msg&gt;</t>
  </si>
  <si>
    <t>&lt;msg&gt;海&lt;lv&gt;14&lt;/lv&gt;&lt;/msg&gt;</t>
  </si>
  <si>
    <t>{viplv1}{ye93}{ye93}{ye93}</t>
  </si>
  <si>
    <t>{viplv0}不玩了</t>
  </si>
  <si>
    <t>2号让个位置咯</t>
  </si>
  <si>
    <t>漂亮，，</t>
  </si>
  <si>
    <t>疯了</t>
  </si>
  <si>
    <t>数控刀具 two mat</t>
  </si>
  <si>
    <t>好难戒</t>
  </si>
  <si>
    <t>是two mat是的</t>
  </si>
  <si>
    <t>这两天</t>
  </si>
  <si>
    <t>是您的v不</t>
  </si>
  <si>
    <t>{viplv4}至尊也回不来本</t>
  </si>
  <si>
    <t>{viplv6}过年6万到期怎么办</t>
  </si>
  <si>
    <t>{viplv1}{ye93}</t>
  </si>
  <si>
    <t>{viplv5}撤销了</t>
  </si>
  <si>
    <t>&lt;msg&gt;&lt;at&gt;***015;P65GYM015&lt;/at&gt; 太好了&lt;anchMsg&gt;1&lt;/anchMsg&gt;&lt;/msg&gt;</t>
  </si>
  <si>
    <t>3口必开庄啊</t>
  </si>
  <si>
    <t>装</t>
  </si>
  <si>
    <t>还有1把龙</t>
  </si>
  <si>
    <t>{viplv0}人才</t>
  </si>
  <si>
    <t>{viplv1}寒了</t>
  </si>
  <si>
    <t>hshs</t>
  </si>
  <si>
    <t>在来在来</t>
  </si>
  <si>
    <t>&lt;msg&gt;对，和有希望&lt;lv&gt;11&lt;/lv&gt;&lt;/msg&gt;</t>
  </si>
  <si>
    <t>{viplv3}服了这游戏</t>
  </si>
  <si>
    <t>是的two mat双收</t>
  </si>
  <si>
    <t>人民币</t>
  </si>
  <si>
    <t>早点来就好了</t>
  </si>
  <si>
    <t>{viplv1}日</t>
  </si>
  <si>
    <t>&lt;msg&gt;&lt;anchMsg&gt;1&lt;/anchMsg&gt;&lt;emj&gt;47&lt;/emj&gt;&lt;/msg&gt;</t>
  </si>
  <si>
    <t>{viplv5}别玩了 太难了</t>
  </si>
  <si>
    <t>888打这么大</t>
  </si>
  <si>
    <t>{viplv6}山猪怎么样</t>
  </si>
  <si>
    <t>没有了</t>
  </si>
  <si>
    <t>减压了，日啊</t>
  </si>
  <si>
    <t>这台子今天大放水</t>
  </si>
  <si>
    <t>换房two mat</t>
  </si>
  <si>
    <t>{viplv1}超你全家</t>
  </si>
  <si>
    <t>是真人吗</t>
  </si>
  <si>
    <t>老板祝福你全家年底死绝</t>
  </si>
  <si>
    <t>3关闲</t>
  </si>
  <si>
    <t>&lt;msg&gt;&lt;at&gt;安娜;TSTAnna&lt;/at&gt; 还没回本&lt;lv&gt;13&lt;/lv&gt;&lt;/msg&gt;</t>
  </si>
  <si>
    <t>&lt;msg&gt;我的对子&lt;lv&gt;15&lt;/lv&gt;&lt;/msg&gt;</t>
  </si>
  <si>
    <t>{viplv1}怯怯发抖</t>
  </si>
  <si>
    <t>反庄把我吓到了。</t>
  </si>
  <si>
    <t>这把结束 屠龙</t>
  </si>
  <si>
    <t>&lt;msg&gt;&lt;at&gt;不見不散;T07tyc20180919&lt;/at&gt;  &lt;at&gt;不見不散;T07tyc20180919&lt;/at&gt; 和收收&lt;anchMsg&gt;1&lt;/anchMsg&gt;&lt;/msg&gt;</t>
  </si>
  <si>
    <t>&lt;msg&gt;闲来&lt;lv&gt;17&lt;/lv&gt;&lt;/msg&gt;</t>
  </si>
  <si>
    <t>&lt;msg&gt;主播哪里人啊&lt;lv&gt;10&lt;/lv&gt;&lt;/msg&gt;</t>
  </si>
  <si>
    <t>来</t>
  </si>
  <si>
    <t>&lt;msg&gt;双收&lt;lv&gt;11&lt;/lv&gt;&lt;/msg&gt;</t>
  </si>
  <si>
    <t>{viplv4}后边长王了，别干了</t>
  </si>
  <si>
    <t>换外面报了 two mat</t>
  </si>
  <si>
    <t>{viplv2}庄爆</t>
  </si>
  <si>
    <t>是您的v吗。</t>
  </si>
  <si>
    <t>{viplv8}你这猴子不错哈</t>
  </si>
  <si>
    <t>{viplv3}我怕了</t>
  </si>
  <si>
    <t>&lt;msg&gt;完美对子。&lt;lv&gt;11&lt;/lv&gt;&lt;/msg&gt;</t>
  </si>
  <si>
    <t>&lt;msg&gt;&lt;emj&gt;30&lt;/emj&gt;&lt;lv&gt;10&lt;/lv&gt;&lt;/msg&gt;</t>
  </si>
  <si>
    <t>我输得钱给你们全家买药吃</t>
  </si>
  <si>
    <t>{viplv3}如果是我们压 会不会给</t>
  </si>
  <si>
    <t>&lt;msg&gt;&lt;at&gt;***015;P65GYM015&lt;/at&gt; 我們慢慢來&lt;anchMsg&gt;1&lt;/anchMsg&gt;&lt;/msg&gt;</t>
  </si>
  <si>
    <t>老哥在来下谢谢</t>
  </si>
  <si>
    <t>感谢</t>
  </si>
  <si>
    <t>&lt;msg&gt;我怎么看不见你人了&lt;lv&gt;9&lt;/lv&gt;&lt;/msg&gt;</t>
  </si>
  <si>
    <t>今天你们都赚大的了</t>
  </si>
  <si>
    <t>{viplv0}夏军</t>
  </si>
  <si>
    <t>韩币888</t>
  </si>
  <si>
    <t>是的飞飞two mat</t>
  </si>
  <si>
    <t>&lt;msg&gt;这把对子&lt;lv&gt;14&lt;/lv&gt;&lt;/msg&gt;</t>
  </si>
  <si>
    <t>和局也还好</t>
  </si>
  <si>
    <t>&lt;msg&gt;&lt;anchMsg&gt;1&lt;/anchMsg&gt;&lt;emj&gt;56&lt;/emj&gt;&lt;/msg&gt;</t>
  </si>
  <si>
    <t>&lt;msg&gt;万哥还再啊&lt;lv&gt;10&lt;/lv&gt;&lt;/msg&gt;</t>
  </si>
  <si>
    <t>{viplv2}到期就等死啊</t>
  </si>
  <si>
    <t>你们怎么样今天</t>
  </si>
  <si>
    <t>兄弟们 可以屠龙了</t>
  </si>
  <si>
    <t>{viplv0}218输多少</t>
  </si>
  <si>
    <t>玩了</t>
  </si>
  <si>
    <t>假人</t>
  </si>
  <si>
    <t>&lt;msg&gt;33&lt;anchMsg&gt;1&lt;/anchMsg&gt;&lt;/msg&gt;</t>
  </si>
  <si>
    <t>结平 哦</t>
  </si>
  <si>
    <t>下车  兄弟们慢走</t>
  </si>
  <si>
    <t>地方two mat</t>
  </si>
  <si>
    <t>难搞</t>
  </si>
  <si>
    <t>炸了</t>
  </si>
  <si>
    <t>{viplv6}哎</t>
  </si>
  <si>
    <t>{viplv3}{ye18}{ye18}{ye18}</t>
  </si>
  <si>
    <t>不死就是不死算了不玩了吧</t>
  </si>
  <si>
    <t>有钱</t>
  </si>
  <si>
    <t>{viplv1}施法</t>
  </si>
  <si>
    <t>{viplv6}我现在也不想说回本</t>
  </si>
  <si>
    <t>{viplv5}湖北佬还有钱来玩</t>
  </si>
  <si>
    <t>&lt;msg&gt;&lt;at&gt;赌仙;C81qianxi6660wnsrad&lt;/at&gt; 現在ㄋ&lt;anchMsg&gt;1&lt;/anchMsg&gt;&lt;/msg&gt;</t>
  </si>
  <si>
    <t>换外面了哦 two mat</t>
  </si>
  <si>
    <t>&lt;msg&gt;闲和&lt;lv&gt;11&lt;/lv&gt;&lt;/msg&gt;</t>
  </si>
  <si>
    <t>输光了</t>
  </si>
  <si>
    <t>&lt;msg&gt;1分鐘回來優&lt;anchMsg&gt;1&lt;/anchMsg&gt;&lt;/msg&gt;</t>
  </si>
  <si>
    <t>输100</t>
  </si>
  <si>
    <t>&lt;msg&gt;要重登看看嗎&lt;anchMsg&gt;1&lt;/anchMsg&gt;&lt;/msg&gt;</t>
  </si>
  <si>
    <t>怎么这么有钱</t>
  </si>
  <si>
    <t>结 平</t>
  </si>
  <si>
    <t>{viplv6}回家吃土呗</t>
  </si>
  <si>
    <t>无牛也中</t>
  </si>
  <si>
    <t>兄弟们 开始屠龙</t>
  </si>
  <si>
    <t>不客气</t>
  </si>
  <si>
    <t>&lt;msg&gt;这口绿色。和&lt;lv&gt;11&lt;/lv&gt;&lt;/msg&gt;</t>
  </si>
  <si>
    <t>{viplv4}我发现后台人员了</t>
  </si>
  <si>
    <t>&lt;msg&gt;&lt;at&gt;***273;F7115680815273&lt;/at&gt; 等换班再玩&lt;lv&gt;4&lt;/lv&gt;&lt;/msg&gt;</t>
  </si>
  <si>
    <t>{viplv6}就想把负债清掉</t>
  </si>
  <si>
    <t>天地银行存款</t>
  </si>
  <si>
    <t>换换届 two mat</t>
  </si>
  <si>
    <t>这是假人吗</t>
  </si>
  <si>
    <t>{viplv3}输了完就来了</t>
  </si>
  <si>
    <t>这你都能输我也是服了</t>
  </si>
  <si>
    <t>&lt;msg&gt;我可能卡了&lt;lv&gt;9&lt;/lv&gt;&lt;/msg&gt;</t>
  </si>
  <si>
    <t>甲乐麻烦通我</t>
  </si>
  <si>
    <t>{viplv5}有啥用</t>
  </si>
  <si>
    <t>急着 two mat</t>
  </si>
  <si>
    <t>小赢几千，下车了，再见兄弟</t>
  </si>
  <si>
    <t>纯龙，中间都没和</t>
  </si>
  <si>
    <t>{viplv7}你负债多少</t>
  </si>
  <si>
    <t>{viplv4}老给分就快</t>
  </si>
  <si>
    <t>输了5千多万</t>
  </si>
  <si>
    <t>{viplv2}长版金银了</t>
  </si>
  <si>
    <t>&lt;msg&gt;可以听见你声音&lt;lv&gt;9&lt;/lv&gt;&lt;/msg&gt;</t>
  </si>
  <si>
    <t>&lt;msg&gt;有去过&lt;lv&gt;10&lt;/lv&gt;&lt;/msg&gt;</t>
  </si>
  <si>
    <t>{viplv5}都是骗子</t>
  </si>
  <si>
    <t>都茄了吧连中呢 two mat</t>
  </si>
  <si>
    <t>好尴尬</t>
  </si>
  <si>
    <t>&lt;msg&gt;这把有点难&lt;lv&gt;17&lt;/lv&gt;&lt;/msg&gt;</t>
  </si>
  <si>
    <t>{viplv4}老给分就快出王了</t>
  </si>
  <si>
    <t>{viplv6}昨晚打到现在还输几千</t>
  </si>
  <si>
    <t>别光喝酒啊。但凡有俩粒花生也不至于这样啊</t>
  </si>
  <si>
    <t>{viplv1}……对不起</t>
  </si>
  <si>
    <t>&lt;msg&gt;来闲&lt;lv&gt;17&lt;/lv&gt;&lt;/msg&gt;</t>
  </si>
  <si>
    <t>{viplv5}我自己扇自己嘴巴子</t>
  </si>
  <si>
    <t>{viplv8}总比没有好哈</t>
  </si>
  <si>
    <t>{viplv1}很难搞  家里是开不了口的 自己看着办</t>
  </si>
  <si>
    <t>{viplv1}这门守的</t>
  </si>
  <si>
    <t>断啊</t>
  </si>
  <si>
    <t>这把屠龙</t>
  </si>
  <si>
    <t>连中哦 two mat</t>
  </si>
  <si>
    <t>反龙死了</t>
  </si>
  <si>
    <t xml:space="preserve">{viplv2}houzxzu </t>
  </si>
  <si>
    <t>我玩这个输了10万了</t>
  </si>
  <si>
    <t>{viplv6}15万</t>
  </si>
  <si>
    <t>{viplv8}后台随时有人把你盯到起的</t>
  </si>
  <si>
    <t>塑料袋口two mat</t>
  </si>
  <si>
    <t>墨迹开牌在等鱼儿上钩呢</t>
  </si>
  <si>
    <t>&lt;msg&gt;&lt;at&gt;赌仙;C81qianxi6660wnsrad&lt;/at&gt; 很有畫面&lt;anchMsg&gt;1&lt;/anchMsg&gt;&lt;/msg&gt;</t>
  </si>
  <si>
    <t>离开家 two mat</t>
  </si>
  <si>
    <t>&lt;msg&gt;怎么也飞不出，花花的世界&lt;lv&gt;14&lt;/lv&gt;&lt;/msg&gt;</t>
  </si>
  <si>
    <t>&lt;msg&gt;吃了吗&lt;lv&gt;13&lt;/lv&gt;&lt;/msg&gt;</t>
  </si>
  <si>
    <t>{viplv0}看着他赢</t>
  </si>
  <si>
    <t>&lt;msg&gt;和救命&lt;lv&gt;13&lt;/lv&gt;&lt;/msg&gt;</t>
  </si>
  <si>
    <t>{viplv1}{ye04}</t>
  </si>
  <si>
    <t>5号说句话</t>
  </si>
  <si>
    <t>发你 two mat</t>
  </si>
  <si>
    <t>我输了2万我老公都和我离婚</t>
  </si>
  <si>
    <t>下来</t>
  </si>
  <si>
    <t>{viplv4}各位慢慢输，我去吃大餐</t>
  </si>
  <si>
    <t>劳资打庄</t>
  </si>
  <si>
    <t>老哥接我啊</t>
  </si>
  <si>
    <t>我的和啊</t>
  </si>
  <si>
    <t>&lt;msg&gt;&lt;at&gt;啾啾之吻;BU758890&lt;/at&gt; 你怎這麼晚&lt;anchMsg&gt;1&lt;/anchMsg&gt;&lt;/msg&gt;</t>
  </si>
  <si>
    <t>{viplv4}吓死老子了以为金</t>
  </si>
  <si>
    <t>这个年头买什么不如Buy mice 呢.</t>
  </si>
  <si>
    <t>{viplv1}抱歉</t>
  </si>
  <si>
    <t>{viplv0}太杀</t>
  </si>
  <si>
    <t>&lt;msg&gt;等主播换班，&lt;lv&gt;4&lt;/lv&gt;&lt;/msg&gt;</t>
  </si>
  <si>
    <t>&lt;msg&gt;高雄&lt;lv&gt;13&lt;/lv&gt;&lt;/msg&gt;</t>
  </si>
  <si>
    <t>输了180了</t>
  </si>
  <si>
    <t>{viplv1}火来</t>
  </si>
  <si>
    <t>怎么样</t>
  </si>
  <si>
    <t>{viplv7}不多，慢慢还</t>
  </si>
  <si>
    <t>牌哦来那个</t>
  </si>
  <si>
    <t>{viplv4}我就中了个绿大众呢</t>
  </si>
  <si>
    <t>&lt;msg&gt;怎么打不上去啊&lt;lv&gt;11&lt;/lv&gt;&lt;/msg&gt;</t>
  </si>
  <si>
    <t>甲乐，接我</t>
  </si>
  <si>
    <t>{viplv5}反赚400不玩了</t>
  </si>
  <si>
    <t>止应</t>
  </si>
  <si>
    <t>进阻商讨。</t>
  </si>
  <si>
    <t>这都行，，，，</t>
  </si>
  <si>
    <t>屠龙成功</t>
  </si>
  <si>
    <t>3口必出</t>
  </si>
  <si>
    <t>来719</t>
  </si>
  <si>
    <t>甲乐</t>
  </si>
  <si>
    <t>&lt;msg&gt;&lt;anchMsg&gt;1&lt;/anchMsg&gt;&lt;emj&gt;11&lt;/emj&gt;&lt;/msg&gt;</t>
  </si>
  <si>
    <t>想戒戒不掉</t>
  </si>
  <si>
    <t>{viplv1}舒服</t>
  </si>
  <si>
    <t>215看出问题吗</t>
  </si>
  <si>
    <t>zzzz</t>
  </si>
  <si>
    <t>好尴尬的哦Buy mice</t>
  </si>
  <si>
    <t>撤退</t>
  </si>
  <si>
    <t>719</t>
  </si>
  <si>
    <t>日，，，</t>
  </si>
  <si>
    <t>14把龙</t>
  </si>
  <si>
    <t>白天了</t>
  </si>
  <si>
    <t>嗯032</t>
  </si>
  <si>
    <t>{viplv1}{ya13}</t>
  </si>
  <si>
    <t>甲乐通我谢谢</t>
  </si>
  <si>
    <t>{viplv0}小打都搞死</t>
  </si>
  <si>
    <t>{viplv6}看样子今年是不会给了</t>
  </si>
  <si>
    <t>3号缩了，可惜</t>
  </si>
  <si>
    <t>{viplv6}是吃热的吗</t>
  </si>
  <si>
    <t>&lt;msg&gt;吃完饭就上来了&lt;lv&gt;14&lt;/lv&gt;&lt;/msg&gt;</t>
  </si>
  <si>
    <t>阻里说哦。</t>
  </si>
  <si>
    <t>&lt;msg&gt;反你庄&lt;lv&gt;17&lt;/lv&gt;&lt;/msg&gt;</t>
  </si>
  <si>
    <t>来送钱是吧</t>
  </si>
  <si>
    <t>{viplv1}{ye01}{ye01}{ye01}</t>
  </si>
  <si>
    <t>好胸</t>
  </si>
  <si>
    <t>这把合</t>
  </si>
  <si>
    <t>33接我</t>
  </si>
  <si>
    <t>怎么准点换人咯???意思噢</t>
  </si>
  <si>
    <t>{viplv2}我可以借你1元还债</t>
  </si>
  <si>
    <t>{viplv6}怎么还。。。</t>
  </si>
  <si>
    <t>后面不敢打了</t>
  </si>
  <si>
    <t>{22}</t>
  </si>
  <si>
    <t>{viplv2}{ya17}</t>
  </si>
  <si>
    <t>&lt;msg&gt;&lt;emj&gt;4&lt;/emj&gt;&lt;lv&gt;11&lt;/lv&gt;&lt;/msg&gt;</t>
  </si>
  <si>
    <t>{viplv0}太滑了</t>
  </si>
  <si>
    <t>&lt;msg&gt;&lt;at&gt;啾啾之吻;BU758890&lt;/at&gt; 你的主題曲&lt;anchMsg&gt;1&lt;/anchMsg&gt;&lt;/msg&gt;</t>
  </si>
  <si>
    <t>{viplv1}{ye84}</t>
  </si>
  <si>
    <t>{viplv2}太杀了有啥杀啥</t>
  </si>
  <si>
    <t>{viplv3}中50的都顺利提现了吗</t>
  </si>
  <si>
    <t>&lt;msg&gt;中午好&lt;lv&gt;7&lt;/lv&gt;&lt;/msg&gt;</t>
  </si>
  <si>
    <t>灯神</t>
  </si>
  <si>
    <t>&lt;msg&gt;不给我大住&lt;lv&gt;15&lt;/lv&gt;&lt;/msg&gt;</t>
  </si>
  <si>
    <t>加乐你</t>
  </si>
  <si>
    <t>&lt;msg&gt;我是李哥&lt;lv&gt;4&lt;/lv&gt;&lt;/msg&gt;</t>
  </si>
  <si>
    <t>{viplv1}来了</t>
  </si>
  <si>
    <t>{viplv2}都醒醒吧，你们还想过日子吗</t>
  </si>
  <si>
    <t>{viplv0}卖肾</t>
  </si>
  <si>
    <t>{viplv0}没意思</t>
  </si>
  <si>
    <t>玩完</t>
  </si>
  <si>
    <t>{viplv6}以上</t>
  </si>
  <si>
    <t>龙海油</t>
  </si>
  <si>
    <t>{viplv2}玩完</t>
  </si>
  <si>
    <t>{viplv7}你这几天都赢回去不少了</t>
  </si>
  <si>
    <t>天天来天天送</t>
  </si>
  <si>
    <t>{viplv1}怪我，对不起</t>
  </si>
  <si>
    <t>215厉害{55}{55}</t>
  </si>
  <si>
    <t>{viplv1}高倍砸</t>
  </si>
  <si>
    <t>&lt;msg&gt;我的猪大歌&lt;lv&gt;14&lt;/lv&gt;&lt;/msg&gt;</t>
  </si>
  <si>
    <t>我的719</t>
  </si>
  <si>
    <t>{viplv0}别怂</t>
  </si>
  <si>
    <t>&lt;msg&gt;出头了&lt;lv&gt;11&lt;/lv&gt;&lt;/msg&gt;</t>
  </si>
  <si>
    <t>仙龙</t>
  </si>
  <si>
    <t>{viplv0}竟然说我没有压倒</t>
  </si>
  <si>
    <t>032</t>
  </si>
  <si>
    <t>&lt;msg&gt;闲稳了&lt;lv&gt;8&lt;/lv&gt;&lt;/msg&gt;</t>
  </si>
  <si>
    <t>{viplv0}卖肺</t>
  </si>
  <si>
    <t>{viplv6}反正我是完了</t>
  </si>
  <si>
    <t>{viplv0}没人回话啊</t>
  </si>
  <si>
    <t>炸</t>
  </si>
  <si>
    <t>{viplv5}只能这么想</t>
  </si>
  <si>
    <t>&lt;msg&gt;那就挺你闲&lt;lv&gt;17&lt;/lv&gt;&lt;/msg&gt;</t>
  </si>
  <si>
    <t>&lt;msg&gt;请你喝奶茶可以吗&lt;lv&gt;13&lt;/lv&gt;&lt;/msg&gt;</t>
  </si>
  <si>
    <t>我怎么就能猜到呢</t>
  </si>
  <si>
    <t>{viplv1}我只想回点血  好跑回家</t>
  </si>
  <si>
    <t>{viplv6}就是除掉赢了的</t>
  </si>
  <si>
    <t>下车及时，走咯</t>
  </si>
  <si>
    <t>{viplv3}{ye11}</t>
  </si>
  <si>
    <t>太难了Buy ducks.</t>
  </si>
  <si>
    <t>明知道是坑还要往里面跳。这东西抽水都抽玩了</t>
  </si>
  <si>
    <t>{viplv6}还要还那么多</t>
  </si>
  <si>
    <t>&lt;msg&gt;你看看打字没下就来了&lt;lv&gt;15&lt;/lv&gt;&lt;/msg&gt;</t>
  </si>
  <si>
    <t>&lt;msg&gt;緩點別上頭了&lt;anchMsg&gt;1&lt;/anchMsg&gt;&lt;/msg&gt;</t>
  </si>
  <si>
    <t>{viplv0}狮子打起来</t>
  </si>
  <si>
    <t>&lt;msg&gt;&lt;emj&gt;54&lt;/emj&gt;&lt;lv&gt;10&lt;/lv&gt;&lt;/msg&gt;</t>
  </si>
  <si>
    <t>&lt;msg&gt;&lt;anchMsg&gt;1&lt;/anchMsg&gt;&lt;emj&gt;59&lt;/emj&gt;&lt;/msg&gt;</t>
  </si>
  <si>
    <t>太难了啊 Buy ducks</t>
  </si>
  <si>
    <t>&lt;msg&gt;&lt;emj&gt;21&lt;/emj&gt;&lt;lv&gt;8&lt;/lv&gt;&lt;/msg&gt;</t>
  </si>
  <si>
    <t>{viplv8}1千打了4个兔</t>
  </si>
  <si>
    <t>{viplv5}我没撤销的话 就回本了</t>
  </si>
  <si>
    <t>&lt;msg&gt;和救我命&lt;lv&gt;13&lt;/lv&gt;&lt;/msg&gt;</t>
  </si>
  <si>
    <t>嘿嘿???毒</t>
  </si>
  <si>
    <t>{viplv0}输的没钱了，岂能不怂</t>
  </si>
  <si>
    <t>来庄</t>
  </si>
  <si>
    <t>{viplv5}都输到没声出了</t>
  </si>
  <si>
    <t>&lt;msg&gt;明灯吗&lt;lv&gt;10&lt;/lv&gt;&lt;/msg&gt;</t>
  </si>
  <si>
    <t>{viplv1}现在没钱没工作只能等死了</t>
  </si>
  <si>
    <t>&lt;msg&gt;点了&lt;lv&gt;8&lt;/lv&gt;&lt;/msg&gt;</t>
  </si>
  <si>
    <t>&lt;msg&gt;&lt;emj&gt;65&lt;/emj&gt;&lt;lv&gt;4&lt;/lv&gt;&lt;/msg&gt;</t>
  </si>
  <si>
    <t>{viplv2}218是江苏哪的</t>
  </si>
  <si>
    <t>这个庄太猛了</t>
  </si>
  <si>
    <t>{viplv0}啥排队</t>
  </si>
  <si>
    <t>{viplv0}没奔驰啊</t>
  </si>
  <si>
    <t>就赢1点</t>
  </si>
  <si>
    <t>&lt;msg&gt;&lt;at&gt;***503;BU718912281503&lt;/at&gt; 反我&lt;anchMsg&gt;1&lt;/anchMsg&gt;&lt;/msg&gt;</t>
  </si>
  <si>
    <t>现在能上分吗</t>
  </si>
  <si>
    <t>我真的猜到了 因为我看到</t>
  </si>
  <si>
    <t>{viplv1}{ye02}</t>
  </si>
  <si>
    <t>{viplv0}输怕了，岂能不怂</t>
  </si>
  <si>
    <t>{viplv3}开始杀猪了</t>
  </si>
  <si>
    <t>我会记住你们的</t>
  </si>
  <si>
    <t>{viplv5}{ye07}{ye07}{ye07}{ye07}</t>
  </si>
  <si>
    <t>{viplv3}这个谁玩都死</t>
  </si>
  <si>
    <t>{viplv8}撤销哪个哈</t>
  </si>
  <si>
    <t>&lt;msg&gt;你今天几个班&lt;lv&gt;14&lt;/lv&gt;&lt;/msg&gt;</t>
  </si>
  <si>
    <t>{viplv5}{ye62}{ye62}{ye62}</t>
  </si>
  <si>
    <t>没话说了</t>
  </si>
  <si>
    <t>没法玩</t>
  </si>
  <si>
    <t>闲家提前收了</t>
  </si>
  <si>
    <t>不下车 连杀2口</t>
  </si>
  <si>
    <t>&lt;msg&gt;&lt;emj&gt;68&lt;/emj&gt;&lt;lv&gt;4&lt;/lv&gt;&lt;/msg&gt;</t>
  </si>
  <si>
    <t>开始红龙</t>
  </si>
  <si>
    <t>{viplv2}免</t>
  </si>
  <si>
    <t>牛</t>
  </si>
  <si>
    <t>{viplv0}杀分了</t>
  </si>
  <si>
    <t>888就在我旁边</t>
  </si>
  <si>
    <t>{viplv6}苏州</t>
  </si>
  <si>
    <t>{viplv8}老板～</t>
  </si>
  <si>
    <t>{viplv7}真的不多，尽早戒</t>
  </si>
  <si>
    <t>&lt;msg&gt;完蛋了&lt;lv&gt;9&lt;/lv&gt;&lt;/msg&gt;</t>
  </si>
  <si>
    <t>&lt;msg&gt;我去不下就来了&lt;lv&gt;11&lt;/lv&gt;&lt;/msg&gt;</t>
  </si>
  <si>
    <t>{viplv4}吃人派对</t>
  </si>
  <si>
    <t>{viplv2}昨晚玩到现在回本知足了</t>
  </si>
  <si>
    <t>{viplv6}哎。。。</t>
  </si>
  <si>
    <t>{viplv5}赢的都是你输的</t>
  </si>
  <si>
    <t>{viplv8}回了口小血</t>
  </si>
  <si>
    <t>假到没话说</t>
  </si>
  <si>
    <t>&lt;msg&gt;&lt;emj&gt;29&lt;/emj&gt;&lt;lv&gt;9&lt;/lv&gt;&lt;/msg&gt;</t>
  </si>
  <si>
    <t>{viplv1}花色杀完</t>
  </si>
  <si>
    <t>&lt;msg&gt;我来了&lt;lv&gt;7&lt;/lv&gt;&lt;/msg&gt;</t>
  </si>
  <si>
    <t>转红</t>
  </si>
  <si>
    <t>&lt;msg&gt;&lt;at&gt;***697;E66129078697&lt;/at&gt; 厲害&lt;anchMsg&gt;1&lt;/anchMsg&gt;&lt;/msg&gt;</t>
  </si>
  <si>
    <t>&lt;msg&gt;&lt;at&gt;庄连闲跳势;E59amv_apologize&lt;/at&gt; 嗨&lt;anchMsg&gt;1&lt;/anchMsg&gt;&lt;/msg&gt;</t>
  </si>
  <si>
    <t>这8号特么就喜欢使劲搞</t>
  </si>
  <si>
    <t>&lt;msg&gt;闲不来走了&lt;lv&gt;15&lt;/lv&gt;&lt;/msg&gt;</t>
  </si>
  <si>
    <t>{viplv0}060卖个肾</t>
  </si>
  <si>
    <t>&lt;msg&gt;钻石苹果&lt;lv&gt;11&lt;/lv&gt;&lt;/msg&gt;</t>
  </si>
  <si>
    <t>&lt;msg&gt;淡定&lt;lv&gt;4&lt;/lv&gt;&lt;/msg&gt;</t>
  </si>
  <si>
    <t>{viplv1}我刚中了钱没到账，别玩了</t>
  </si>
  <si>
    <t>&lt;msg&gt;&lt;emj&gt;52&lt;/emj&gt;&lt;lv&gt;10&lt;/lv&gt;&lt;/msg&gt;</t>
  </si>
  <si>
    <t>&lt;msg&gt;&lt;at&gt;啾啾之吻;BU758890&lt;/at&gt; 我快下播了&lt;anchMsg&gt;1&lt;/anchMsg&gt;&lt;/msg&gt;</t>
  </si>
  <si>
    <t>游龙不跟傻额</t>
  </si>
  <si>
    <t>{viplv6}价值观已经崩塌了</t>
  </si>
  <si>
    <t>{viplv0}回来</t>
  </si>
  <si>
    <t>888给力</t>
  </si>
  <si>
    <t>&lt;msg&gt;可以接闲了&lt;lv&gt;8&lt;/lv&gt;&lt;/msg&gt;</t>
  </si>
  <si>
    <t>庄又来了</t>
  </si>
  <si>
    <t>{viplv1}刚进去来</t>
  </si>
  <si>
    <t>HAHA</t>
  </si>
  <si>
    <t>&lt;msg&gt;庄和&lt;lv&gt;11&lt;/lv&gt;&lt;/msg&gt;</t>
  </si>
  <si>
    <t>&lt;msg&gt;小沐沐又来了啊&lt;lv&gt;7&lt;/lv&gt;&lt;/msg&gt;</t>
  </si>
  <si>
    <t>&lt;msg&gt;&lt;at&gt;痛改前非;N49sd585075&lt;/at&gt; 好阿&lt;anchMsg&gt;1&lt;/anchMsg&gt;&lt;/msg&gt;</t>
  </si>
  <si>
    <t>印度咯</t>
  </si>
  <si>
    <t>&lt;msg&gt;哈囉 我回來了&lt;anchMsg&gt;1&lt;/anchMsg&gt;&lt;/msg&gt;</t>
  </si>
  <si>
    <t>{viplv2}我输的没钱过年了</t>
  </si>
  <si>
    <t>{viplv6}完了完了 我彻底炸了</t>
  </si>
  <si>
    <t>好难啊</t>
  </si>
  <si>
    <t>&lt;msg&gt;我们又见面了&lt;lv&gt;7&lt;/lv&gt;&lt;/msg&gt;</t>
  </si>
  <si>
    <t>简单    天生我材必有用</t>
  </si>
  <si>
    <t>{viplv1}两千就这样没了</t>
  </si>
  <si>
    <t>{viplv7}我要是能在半年前戒了该多好</t>
  </si>
  <si>
    <t>{viplv5}就是不滑</t>
  </si>
  <si>
    <t>害人精</t>
  </si>
  <si>
    <t>&lt;msg&gt;你猜猜&lt;lv&gt;7&lt;/lv&gt;&lt;/msg&gt;</t>
  </si>
  <si>
    <t>追杀222的节奏</t>
  </si>
  <si>
    <t>{viplv0}开大了，跟5－10把大  必赢</t>
  </si>
  <si>
    <t>我被这游戏抽了40多万的水了</t>
  </si>
  <si>
    <t>{viplv5}以后都不玩了给号你们谁要</t>
  </si>
  <si>
    <t>不要轻言放弃，跌倒后再爬起来</t>
  </si>
  <si>
    <t>&lt;msg&gt;&lt;emj&gt;64&lt;/emj&gt;&lt;lv&gt;4&lt;/lv&gt;&lt;/msg&gt;</t>
  </si>
  <si>
    <t>粗暴想走蓝</t>
  </si>
  <si>
    <t>&lt;msg&gt;&lt;at&gt;会所嫩模;P65sjc12345&lt;/at&gt; 明灯啊&lt;lv&gt;10&lt;/lv&gt;&lt;/msg&gt;</t>
  </si>
  <si>
    <t>{viplv7}不至于现在这样</t>
  </si>
  <si>
    <t>那你反我！</t>
  </si>
  <si>
    <t>{viplv2}猫</t>
  </si>
  <si>
    <t>{viplv6}我玩的疯的时候。。。</t>
  </si>
  <si>
    <t>&lt;msg&gt;翻倍输200了&lt;lv&gt;9&lt;/lv&gt;&lt;/msg&gt;</t>
  </si>
  <si>
    <t>{viplv6}不玩这个今年我还能有几万块钱 还不欠债</t>
  </si>
  <si>
    <t>{viplv0}打8</t>
  </si>
  <si>
    <t>444</t>
  </si>
  <si>
    <t>白天</t>
  </si>
  <si>
    <t>{viplv3}隔壁都两个金了</t>
  </si>
  <si>
    <t>{viplv0}苹果呢</t>
  </si>
  <si>
    <t>{viplv0}跟大</t>
  </si>
  <si>
    <t>{viplv6}牛牛爆奖  去抢几个1千</t>
  </si>
  <si>
    <t>你们真损</t>
  </si>
  <si>
    <t>&lt;msg&gt;个子高消化得快&lt;lv&gt;14&lt;/lv&gt;&lt;/msg&gt;</t>
  </si>
  <si>
    <t>{viplv4}骗人了开始</t>
  </si>
  <si>
    <t>&lt;msg&gt;杀没脾气了&lt;lv&gt;13&lt;/lv&gt;&lt;/msg&gt;</t>
  </si>
  <si>
    <t>&lt;msg&gt;你知道B班有哪些主播吗&lt;lv&gt;7&lt;/lv&gt;&lt;/msg&gt;</t>
  </si>
  <si>
    <t>这把我打闲</t>
  </si>
  <si>
    <t>&lt;msg&gt;花姑娘&lt;lv&gt;11&lt;/lv&gt;&lt;/msg&gt;</t>
  </si>
  <si>
    <t>{viplv8}哪个不打开那个</t>
  </si>
  <si>
    <t>{viplv2}哎</t>
  </si>
  <si>
    <t>&lt;msg&gt;庄和对子来了&lt;lv&gt;11&lt;/lv&gt;&lt;/msg&gt;</t>
  </si>
  <si>
    <t>&lt;msg&gt;真杀&lt;lv&gt;8&lt;/lv&gt;&lt;/msg&gt;</t>
  </si>
  <si>
    <t>{viplv4}没有！捷达和奥迪</t>
  </si>
  <si>
    <t>&lt;msg&gt;我下闲反&lt;lv&gt;15&lt;/lv&gt;&lt;/msg&gt;</t>
  </si>
  <si>
    <t>&lt;msg&gt;&lt;at&gt;啊捏哦;B79agjaq159424&lt;/at&gt; 午安~&lt;anchMsg&gt;1&lt;/anchMsg&gt;&lt;/msg&gt;</t>
  </si>
  <si>
    <t>要学会逆向玩法</t>
  </si>
  <si>
    <t>{viplv0}包输的</t>
  </si>
  <si>
    <t>真的会玩死的</t>
  </si>
  <si>
    <t>杀人太狠了，，这根本本不是人玩的</t>
  </si>
  <si>
    <t>我的天</t>
  </si>
  <si>
    <t>{viplv0}对</t>
  </si>
  <si>
    <t>&lt;msg&gt;&lt;at&gt;啊捏哦;B79agjaq159424&lt;/at&gt; 現在都擠點&lt;anchMsg&gt;1&lt;/anchMsg&gt;&lt;/msg&gt;</t>
  </si>
  <si>
    <t>{viplv2}我南京的</t>
  </si>
  <si>
    <t>{viplv5}好像我被禁言了</t>
  </si>
  <si>
    <t>&lt;msg&gt;&lt;at&gt;啾啾之吻;BU758890&lt;/at&gt; 哪有&lt;anchMsg&gt;1&lt;/anchMsg&gt;&lt;/msg&gt;</t>
  </si>
  <si>
    <t>{viplv4}追3手王</t>
  </si>
  <si>
    <t>&lt;msg&gt;霖霖在&lt;lv&gt;12&lt;/lv&gt;&lt;/msg&gt;</t>
  </si>
  <si>
    <t>{viplv1}哪个在打红兔</t>
  </si>
  <si>
    <t>&lt;msg&gt;秒了&lt;lv&gt;17&lt;/lv&gt;&lt;/msg&gt;</t>
  </si>
  <si>
    <t>&lt;msg&gt;我忘了&lt;lv&gt;11&lt;/lv&gt;&lt;/msg&gt;</t>
  </si>
  <si>
    <t>&lt;msg&gt;好吧&lt;lv&gt;7&lt;/lv&gt;&lt;/msg&gt;</t>
  </si>
  <si>
    <t>&lt;msg&gt;我才想起来&lt;lv&gt;11&lt;/lv&gt;&lt;/msg&gt;</t>
  </si>
  <si>
    <t>{viplv5}我没把握住，给我浪的</t>
  </si>
  <si>
    <t>&lt;msg&gt;點點管管關注喔&lt;anchMsg&gt;1&lt;/anchMsg&gt;&lt;/msg&gt;</t>
  </si>
  <si>
    <t>{viplv4}追完就可以扔</t>
  </si>
  <si>
    <t>&lt;msg&gt;猜错了&lt;lv&gt;7&lt;/lv&gt;&lt;/msg&gt;</t>
  </si>
  <si>
    <t>&lt;msg&gt;&lt;at&gt;啊捏哦;B79agjaq159424&lt;/at&gt; 現在工作嘛&lt;anchMsg&gt;1&lt;/anchMsg&gt;&lt;/msg&gt;</t>
  </si>
  <si>
    <t>都充了好多次了</t>
  </si>
  <si>
    <t>{viplv5}这样子死的很惨</t>
  </si>
  <si>
    <t>{viplv1}狮子不给</t>
  </si>
  <si>
    <t>{viplv2}离苏州不远</t>
  </si>
  <si>
    <t>&lt;msg&gt;&lt;emj&gt;28&lt;/emj&gt;&lt;lv&gt;9&lt;/lv&gt;&lt;/msg&gt;</t>
  </si>
  <si>
    <t>{viplv2}唉</t>
  </si>
  <si>
    <t>&lt;msg&gt;我以为18号呢&lt;lv&gt;11&lt;/lv&gt;&lt;/msg&gt;</t>
  </si>
  <si>
    <t>哈哈哈。逆向</t>
  </si>
  <si>
    <t>{viplv5}{ye62}{ye62}</t>
  </si>
  <si>
    <t>{viplv7}老板，求求你，让我回本把，就今天的</t>
  </si>
  <si>
    <t>有人吗</t>
  </si>
  <si>
    <t>反</t>
  </si>
  <si>
    <t>{viplv7}现在天天失眠。还好在家里，在外面，估计吃饭都成问题</t>
  </si>
  <si>
    <t>什么玩应</t>
  </si>
  <si>
    <t>{viplv2}真心不让玩啊</t>
  </si>
  <si>
    <t>{viplv1}应该卡了</t>
  </si>
  <si>
    <t>{viplv2}我东京的</t>
  </si>
  <si>
    <t>{viplv0}5千没了</t>
  </si>
  <si>
    <t>{viplv4}今天金又会很少</t>
  </si>
  <si>
    <t>{viplv6}这么多王</t>
  </si>
  <si>
    <t>{viplv0}这还要干啥</t>
  </si>
  <si>
    <t>被抽了150万水，有我多么你们</t>
  </si>
  <si>
    <t>&lt;msg&gt;墨姐姐，你要下了吗&lt;lv&gt;14&lt;/lv&gt;&lt;/msg&gt;</t>
  </si>
  <si>
    <t>{viplv8}2千了</t>
  </si>
  <si>
    <t>白抬走</t>
  </si>
  <si>
    <t>{viplv0}来火了，冲啊</t>
  </si>
  <si>
    <t>{viplv3}没有呀</t>
  </si>
  <si>
    <t>{viplv0}按计划来啊</t>
  </si>
  <si>
    <t>{viplv1}鬼多久了</t>
  </si>
  <si>
    <t>&lt;msg&gt;上班呢&lt;lv&gt;11&lt;/lv&gt;&lt;/msg&gt;</t>
  </si>
  <si>
    <t>&lt;msg&gt;厉害??&lt;lv&gt;11&lt;/lv&gt;&lt;/msg&gt;</t>
  </si>
  <si>
    <t>要有目标的玩</t>
  </si>
  <si>
    <t>&lt;msg&gt;&lt;at&gt;啊捏哦;B79agjaq159424&lt;/at&gt; 今天幾號&lt;anchMsg&gt;1&lt;/anchMsg&gt;&lt;/msg&gt;</t>
  </si>
  <si>
    <t>{viplv0}哎</t>
  </si>
  <si>
    <t>&lt;msg&gt;杀没我5个。。洗白了&lt;lv&gt;13&lt;/lv&gt;&lt;/msg&gt;</t>
  </si>
  <si>
    <t>跟着888喝点汤</t>
  </si>
  <si>
    <t>{viplv0}这又啥打头</t>
  </si>
  <si>
    <t>{viplv2}给我</t>
  </si>
  <si>
    <t>&lt;msg&gt;&lt;at&gt;玉儿大腿腿;D5385883768&lt;/at&gt; B班霖霖在啊&lt;lv&gt;7&lt;/lv&gt;&lt;/msg&gt;</t>
  </si>
  <si>
    <t>追龙</t>
  </si>
  <si>
    <t>还红</t>
  </si>
  <si>
    <t>&lt;msg&gt;19号啊&lt;lv&gt;11&lt;/lv&gt;&lt;/msg&gt;</t>
  </si>
  <si>
    <t>{viplv0}敏感词有可能被秒删</t>
  </si>
  <si>
    <t>{viplv4}又会很杀</t>
  </si>
  <si>
    <t>&lt;msg&gt;&lt;at&gt;***880;BU7363261880&lt;/at&gt; 哇，这么大&lt;lv&gt;4&lt;/lv&gt;&lt;/msg&gt;</t>
  </si>
  <si>
    <t>{viplv1}撞枪口上了</t>
  </si>
  <si>
    <t>{viplv6}南京我熟</t>
  </si>
  <si>
    <t>{viplv0}谁在苏州。 我在苏州</t>
  </si>
  <si>
    <t>黑</t>
  </si>
  <si>
    <t>&lt;msg&gt;下次什么时候开播&lt;lv&gt;7&lt;/lv&gt;&lt;/msg&gt;</t>
  </si>
  <si>
    <t>{viplv5}计划就是每天6个</t>
  </si>
  <si>
    <t>那是印度的人吗</t>
  </si>
  <si>
    <t>来龙</t>
  </si>
  <si>
    <t>&lt;msg&gt;&lt;at&gt;奶茶;TSTElly&lt;/at&gt; 你连黑几手了&lt;lv&gt;8&lt;/lv&gt;&lt;/msg&gt;</t>
  </si>
  <si>
    <t>{viplv6}我有段时间都想</t>
  </si>
  <si>
    <t>&lt;msg&gt;&lt;anchMsg&gt;1&lt;/anchMsg&gt;&lt;emj&gt;57&lt;/emj&gt;&lt;/msg&gt;</t>
  </si>
  <si>
    <t>{viplv0}没什么意思了</t>
  </si>
  <si>
    <t>好美</t>
  </si>
  <si>
    <t>顺蓝龙齐头</t>
  </si>
  <si>
    <t>{viplv1}哪个不玩给号的，给我吧</t>
  </si>
  <si>
    <t>{viplv0}明显要出公了</t>
  </si>
  <si>
    <t>{viplv2}小大</t>
  </si>
  <si>
    <t>我想问为什么后面那牌是慢慢的咯</t>
  </si>
  <si>
    <t>{viplv6}把房子卖了</t>
  </si>
  <si>
    <t>&lt;msg&gt;出头不香吗&lt;lv&gt;14&lt;/lv&gt;&lt;/msg&gt;</t>
  </si>
  <si>
    <t>&lt;msg&gt;唉&lt;lv&gt;10&lt;/lv&gt;&lt;/msg&gt;</t>
  </si>
  <si>
    <t>&lt;msg&gt;13号&lt;lv&gt;11&lt;/lv&gt;&lt;/msg&gt;</t>
  </si>
  <si>
    <t>真会搞</t>
  </si>
  <si>
    <t>{viplv5}{ye08}{ye08}{ye08}</t>
  </si>
  <si>
    <t>蓝天各100</t>
  </si>
  <si>
    <t>这样要吧AG搞破产</t>
  </si>
  <si>
    <t>这个女的眯眯好大</t>
  </si>
  <si>
    <t>&lt;msg&gt;美女帮我问问粉芬今天有班吗&lt;lv&gt;11&lt;/lv&gt;&lt;/msg&gt;</t>
  </si>
  <si>
    <t>你看他非搞死</t>
  </si>
  <si>
    <t>{viplv1}{ye01}到位没</t>
  </si>
  <si>
    <t>{viplv0}打起来点就算了</t>
  </si>
  <si>
    <t>{viplv7}你欠的不多</t>
  </si>
  <si>
    <t>{viplv4}冷门都出了呵呵</t>
  </si>
  <si>
    <t>&lt;msg&gt;先自杀&lt;lv&gt;17&lt;/lv&gt;&lt;/msg&gt;</t>
  </si>
  <si>
    <t>&lt;msg&gt;&lt;emj&gt;25&lt;/emj&gt;&lt;lv&gt;11&lt;/lv&gt;&lt;/msg&gt;</t>
  </si>
  <si>
    <t>{viplv5}输光了</t>
  </si>
  <si>
    <t>&lt;msg&gt;太难了&lt;lv&gt;10&lt;/lv&gt;&lt;/msg&gt;</t>
  </si>
  <si>
    <t>&lt;msg&gt;&lt;at&gt;***988;EL9ZBZBlch1988&lt;/at&gt; 哈哈??&lt;lv&gt;9&lt;/lv&gt;&lt;/msg&gt;</t>
  </si>
  <si>
    <t>{viplv1}我在苏州，高新区</t>
  </si>
  <si>
    <t>{viplv1}庄家好朋友</t>
  </si>
  <si>
    <t>{viplv1}杀</t>
  </si>
  <si>
    <t>{viplv2}我给你</t>
  </si>
  <si>
    <t>{viplv0}每天赢6个吗</t>
  </si>
  <si>
    <t>{viplv0}妖火</t>
  </si>
  <si>
    <t>&lt;msg&gt;好久啊&lt;lv&gt;7&lt;/lv&gt;&lt;/msg&gt;</t>
  </si>
  <si>
    <t>{viplv2}前段时间经常500块打到几千不下</t>
  </si>
  <si>
    <t>喜欢撒</t>
  </si>
  <si>
    <t>1号对子没有了</t>
  </si>
  <si>
    <t>真是天天输</t>
  </si>
  <si>
    <t>&lt;msg&gt;&lt;at&gt;***gyu;BU7nitingyu&lt;/at&gt; 怎么了&lt;lv&gt;4&lt;/lv&gt;&lt;/msg&gt;</t>
  </si>
  <si>
    <t>&lt;msg&gt;终于中了&lt;lv&gt;8&lt;/lv&gt;&lt;/msg&gt;</t>
  </si>
  <si>
    <t>这是他自己的钱</t>
  </si>
  <si>
    <t>{viplv6}哪都没用喽 没钱怎么办</t>
  </si>
  <si>
    <t>taijial</t>
  </si>
  <si>
    <t>{viplv5}对</t>
  </si>
  <si>
    <t>{viplv1}别玩了</t>
  </si>
  <si>
    <t>&lt;msg&gt;霖霖肯定在，其它就不知道了&lt;lv&gt;12&lt;/lv&gt;&lt;/msg&gt;</t>
  </si>
  <si>
    <t>{viplv4}连杀{ye06}</t>
  </si>
  <si>
    <t>&lt;msg&gt;花花的脚有没有42码&lt;lv&gt;14&lt;/lv&gt;&lt;/msg&gt;</t>
  </si>
  <si>
    <t>真特么有病</t>
  </si>
  <si>
    <t>{viplv8}在不贼你吗了，有这么假吗</t>
  </si>
  <si>
    <t>&lt;msg&gt;看看专杀我&lt;lv&gt;15&lt;/lv&gt;&lt;/msg&gt;</t>
  </si>
  <si>
    <t>{viplv2}你下那么大干嘛</t>
  </si>
  <si>
    <t>庄庄庄了</t>
  </si>
  <si>
    <t>{viplv0}估计没什么希望</t>
  </si>
  <si>
    <t>&lt;msg&gt;&lt;at&gt;啾啾之吻;BU758890&lt;/at&gt; 超過喔&lt;anchMsg&gt;1&lt;/anchMsg&gt;&lt;/msg&gt;</t>
  </si>
  <si>
    <t>大家好</t>
  </si>
  <si>
    <t>{viplv0}可以的</t>
  </si>
  <si>
    <t>{viplv3}不要祟拜姐，姐只是个传说</t>
  </si>
  <si>
    <t>是发儿最可爱</t>
  </si>
  <si>
    <t>还好逆向了</t>
  </si>
  <si>
    <t>啦啦啦</t>
  </si>
  <si>
    <t>{viplv1}不是只能绑自己的卡吗</t>
  </si>
  <si>
    <t>死的产</t>
  </si>
  <si>
    <t>{viplv1}还好不是148</t>
  </si>
  <si>
    <t>{viplv1}充多少死多少</t>
  </si>
  <si>
    <t>&lt;msg&gt;要等我來&lt;anchMsg&gt;1&lt;/anchMsg&gt;&lt;/msg&gt;</t>
  </si>
  <si>
    <t>{viplv2}黄</t>
  </si>
  <si>
    <t>{viplv1}会妻离子散的</t>
  </si>
  <si>
    <t>{viplv1}这花色打不得</t>
  </si>
  <si>
    <t>&lt;msg&gt;&lt;emj&gt;1&lt;/emj&gt;&lt;lv&gt;13&lt;/lv&gt;&lt;/msg&gt;</t>
  </si>
  <si>
    <t>问题他老害人啊</t>
  </si>
  <si>
    <t>&lt;msg&gt;&lt;at&gt;玉儿大腿腿;D5385883768&lt;/at&gt; 那就看看胖霖吧&lt;lv&gt;7&lt;/lv&gt;&lt;/msg&gt;</t>
  </si>
  <si>
    <t>{viplv6}把枕头垫高点，然后好梦就会来</t>
  </si>
  <si>
    <t>&lt;msg&gt;这口闲有本事杀我&lt;lv&gt;15&lt;/lv&gt;&lt;/msg&gt;</t>
  </si>
  <si>
    <t>给假人把路子打死了</t>
  </si>
  <si>
    <t>&lt;msg&gt;行了  你玩吧 我接着上班了&lt;lv&gt;11&lt;/lv&gt;&lt;/msg&gt;</t>
  </si>
  <si>
    <t>&lt;msg&gt;还好我持久&lt;lv&gt;7&lt;/lv&gt;&lt;/msg&gt;</t>
  </si>
  <si>
    <t>是的还是20点</t>
  </si>
  <si>
    <t>{viplv6}问题是。。。</t>
  </si>
  <si>
    <t>{viplv0}苹果</t>
  </si>
  <si>
    <t>&lt;msg&gt;&lt;at&gt;***273;F7115680815273&lt;/at&gt; 别急&lt;lv&gt;4&lt;/lv&gt;&lt;/msg&gt;</t>
  </si>
  <si>
    <t>{viplv2}对</t>
  </si>
  <si>
    <t>{viplv1}要别人号有什么用</t>
  </si>
  <si>
    <t>{viplv1}哪个在苏州</t>
  </si>
  <si>
    <t>{viplv5}真的狠昨天连15</t>
  </si>
  <si>
    <t>&lt;msg&gt;啊捏呦&lt;lv&gt;11&lt;/lv&gt;&lt;/msg&gt;</t>
  </si>
  <si>
    <t>诶。还是得学会逆向</t>
  </si>
  <si>
    <t>&lt;msg&gt;等你回来&lt;lv&gt;7&lt;/lv&gt;&lt;/msg&gt;</t>
  </si>
  <si>
    <t>想那么多做JB</t>
  </si>
  <si>
    <t>&lt;msg&gt;&lt;at&gt;花花;TSTZona&lt;/at&gt; 哪很难买鞋&lt;lv&gt;14&lt;/lv&gt;&lt;/msg&gt;</t>
  </si>
  <si>
    <t>今天的本都打不回来哦</t>
  </si>
  <si>
    <t>&lt;msg&gt;&lt;at&gt;啊捏哦;B79agjaq159424&lt;/at&gt; 好啊~下午要來喔~&lt;anchMsg&gt;1&lt;/anchMsg&gt;&lt;/msg&gt;</t>
  </si>
  <si>
    <t>难道没问题??</t>
  </si>
  <si>
    <t>{viplv4}我给你</t>
  </si>
  <si>
    <t>{viplv5}{ye02}{ye02}{ye02}</t>
  </si>
  <si>
    <t>{viplv0}吗买批</t>
  </si>
  <si>
    <t>{viplv5}好版啊，好多大的</t>
  </si>
  <si>
    <t>&lt;msg&gt;香喷喷的回锅肉&lt;lv&gt;14&lt;/lv&gt;&lt;/msg&gt;</t>
  </si>
  <si>
    <t>{viplv2}心都是疼的</t>
  </si>
  <si>
    <t>&lt;msg&gt;&lt;player&gt;FA7sg01399&lt;/player&gt;&lt;nick&gt;愤怒的前任&lt;/nick&gt;&lt;lv&gt;12&lt;/lv&gt;&lt;gift&gt;2&lt;/gift&gt;&lt;anchor&gt;TSTAyumi&lt;/anchor&gt;&lt;yplv&gt;-1&lt;/yplv&gt;&lt;/msg&gt;</t>
  </si>
  <si>
    <t>&lt;msg&gt;耶和收&lt;lv&gt;11&lt;/lv&gt;&lt;/msg&gt;</t>
  </si>
  <si>
    <t>告辞了假</t>
  </si>
  <si>
    <t>皮条就是来搞笑的</t>
  </si>
  <si>
    <t>{viplv3}我在苏州</t>
  </si>
  <si>
    <t>&lt;msg&gt;来啊互相伤害&lt;lv&gt;7&lt;/lv&gt;&lt;/msg&gt;</t>
  </si>
  <si>
    <t>&lt;msg&gt;&lt;emj&gt;21&lt;/emj&gt;&lt;lv&gt;4&lt;/lv&gt;&lt;/msg&gt;</t>
  </si>
  <si>
    <t>&lt;msg&gt;拜拜?Bye~&lt;lv&gt;11&lt;/lv&gt;&lt;/msg&gt;</t>
  </si>
  <si>
    <t>闲龙走起来</t>
  </si>
  <si>
    <t>{viplv0}追了半天什么也没开给我</t>
  </si>
  <si>
    <t>龙又来了，到结束</t>
  </si>
  <si>
    <t>&lt;msg&gt;老婆我来看你了&lt;lv&gt;13&lt;/lv&gt;&lt;/msg&gt;</t>
  </si>
  <si>
    <t>{viplv5}{ye06}{ye06}{ye06}</t>
  </si>
  <si>
    <t>{viplv0}真绿</t>
  </si>
  <si>
    <t>{viplv0}老板被绿了</t>
  </si>
  <si>
    <t>888以前跟他跟就死。今天吃药了</t>
  </si>
  <si>
    <t>222加油</t>
  </si>
  <si>
    <t>{viplv5}准备狮子熊猫</t>
  </si>
  <si>
    <t>{viplv5}今天连18</t>
  </si>
  <si>
    <t>&lt;msg&gt;&lt;at&gt;啊捏哦;B79agjaq159424&lt;/at&gt; 下午要來喔~&lt;anchMsg&gt;1&lt;/anchMsg&gt;&lt;/msg&gt;</t>
  </si>
  <si>
    <t>{viplv8}我以后绝对不来了，彻底人</t>
  </si>
  <si>
    <t>套路你就来庄</t>
  </si>
  <si>
    <t>{viplv2}怎么打都不中</t>
  </si>
  <si>
    <t>&lt;msg&gt;看胖霖可以&lt;lv&gt;12&lt;/lv&gt;&lt;/msg&gt;</t>
  </si>
  <si>
    <t>活动都结束了，估计更难打，进来也是有多少输多少，再见了</t>
  </si>
  <si>
    <t>{viplv2}谁要官网的</t>
  </si>
  <si>
    <t>哈哈哈 真想定理</t>
  </si>
  <si>
    <t>{viplv6}我现在天天上班都没精神</t>
  </si>
  <si>
    <t>老板给条活路可好</t>
  </si>
  <si>
    <t>今天有图纸</t>
  </si>
  <si>
    <t>{viplv3}开那么多兔子没狮子吗</t>
  </si>
  <si>
    <t>谢谢支持</t>
  </si>
  <si>
    <t>&lt;msg&gt;&lt;at&gt;***273;F7115680815273&lt;/at&gt; 总算有了&lt;lv&gt;4&lt;/lv&gt;&lt;/msg&gt;</t>
  </si>
  <si>
    <t>&lt;msg&gt;&lt;at&gt;啊捏哦;B79agjaq159424&lt;/at&gt; 好喔&lt;anchMsg&gt;1&lt;/anchMsg&gt;&lt;/msg&gt;</t>
  </si>
  <si>
    <t>{viplv1}财神都看不到</t>
  </si>
  <si>
    <t>每次都是前面赢 后面追杀</t>
  </si>
  <si>
    <t>&lt;msg&gt;&lt;at&gt;好烦又赢钱;C81xiaozuo0nwb&lt;/at&gt; 收米了吗，兄弟&lt;lv&gt;14&lt;/lv&gt;&lt;/msg&gt;</t>
  </si>
  <si>
    <t>DJ发</t>
  </si>
  <si>
    <t>&lt;msg&gt;等下谁接你&lt;lv&gt;14&lt;/lv&gt;&lt;/msg&gt;</t>
  </si>
  <si>
    <t>别乱搞了</t>
  </si>
  <si>
    <t>我得心已经死了</t>
  </si>
  <si>
    <t>{viplv0}众享丝滑</t>
  </si>
  <si>
    <t>比腕力le</t>
  </si>
  <si>
    <t>&lt;msg&gt;愤怒的前任 祝你贏大錢發大財&lt;anchMsg&gt;1&lt;/anchMsg&gt;&lt;/msg&gt;</t>
  </si>
  <si>
    <t>真的你也堵不赢</t>
  </si>
  <si>
    <t>拐弯了</t>
  </si>
  <si>
    <t>{viplv0}半天没中了</t>
  </si>
  <si>
    <t>{viplv2}坑比就是这样</t>
  </si>
  <si>
    <t>蓝小跟</t>
  </si>
  <si>
    <t>给条活路吧老板</t>
  </si>
  <si>
    <t>{viplv1}在苏州的我今年没钱回家过年了</t>
  </si>
  <si>
    <t>&lt;msg&gt;&lt;at&gt;***201;CS4prhj900201&lt;/at&gt; 兄弟我没玩&lt;lv&gt;7&lt;/lv&gt;&lt;/msg&gt;</t>
  </si>
  <si>
    <t>&lt;msg&gt;赶紧换桌吧 黑死了&lt;lv&gt;12&lt;/lv&gt;&lt;/msg&gt;</t>
  </si>
  <si>
    <t>&lt;msg&gt;对子稳了&lt;lv&gt;14&lt;/lv&gt;&lt;/msg&gt;</t>
  </si>
  <si>
    <t>{viplv5}发出来啊官网</t>
  </si>
  <si>
    <t>皮条星</t>
  </si>
  <si>
    <t>我顺，你们返我</t>
  </si>
  <si>
    <t>{viplv0}6加鱼</t>
  </si>
  <si>
    <t>你看没错吧</t>
  </si>
  <si>
    <t>爆z机会</t>
  </si>
  <si>
    <t>{viplv2}现在打不上去的</t>
  </si>
  <si>
    <t>&lt;msg&gt;不知道怎么&lt;lv&gt;15&lt;/lv&gt;&lt;/msg&gt;</t>
  </si>
  <si>
    <t>{viplv5}在这里我不求赢，只求不输，给你们聊天</t>
  </si>
  <si>
    <t>&lt;msg&gt;要不就是密亚&lt;lv&gt;12&lt;/lv&gt;&lt;/msg&gt;</t>
  </si>
  <si>
    <t>关门 放星星</t>
  </si>
  <si>
    <t>&lt;msg&gt;&lt;at&gt;***201;CS4prhj900201&lt;/at&gt; 吃饭好快&lt;lv&gt;7&lt;/lv&gt;&lt;/msg&gt;</t>
  </si>
  <si>
    <t>{viplv3}这也太过分了吧</t>
  </si>
  <si>
    <t>{viplv0}打上</t>
  </si>
  <si>
    <t>&lt;msg&gt;&lt;emj&gt;28&lt;/emj&gt;&lt;lv&gt;14&lt;/lv&gt;&lt;/msg&gt;</t>
  </si>
  <si>
    <t>{viplv4}放过我老板昨天6个今天没什么钱了真的</t>
  </si>
  <si>
    <t>{viplv0}你们见过7-8最多没开多少期</t>
  </si>
  <si>
    <t>求你让我回点吧</t>
  </si>
  <si>
    <t>{viplv2}{ye01}</t>
  </si>
  <si>
    <t>&lt;msg&gt;其实主播很期待叫他老婆&lt;lv&gt;9&lt;/lv&gt;&lt;/msg&gt;</t>
  </si>
  <si>
    <t>&lt;msg&gt;&lt;emj&gt;47&lt;/emj&gt;&lt;lv&gt;7&lt;/lv&gt;&lt;/msg&gt;</t>
  </si>
  <si>
    <t>嘎杂开房了</t>
  </si>
  <si>
    <t>&lt;msg&gt;&lt;at&gt;奶茶;TSTElly&lt;/at&gt; 我在都不理我，生气&lt;lv&gt;11&lt;/lv&gt;&lt;/msg&gt;</t>
  </si>
  <si>
    <t>{viplv0}这特么12点都不能要牌了，玩个崔子</t>
  </si>
  <si>
    <t>没兄弟那么多钱送</t>
  </si>
  <si>
    <t>今天的葵花鱼不好吃</t>
  </si>
  <si>
    <t>{viplv4}{ye66}无名早上不是赢了吗</t>
  </si>
  <si>
    <t>&lt;msg&gt;不玩&lt;lv&gt;10&lt;/lv&gt;&lt;/msg&gt;</t>
  </si>
  <si>
    <t>{viplv1}发出来</t>
  </si>
  <si>
    <t>待 收迷{65}{65} DD???D</t>
  </si>
  <si>
    <t>&lt;msg&gt;是不是&lt;anchMsg&gt;1&lt;/anchMsg&gt;&lt;/msg&gt;</t>
  </si>
  <si>
    <t>缩水了死了</t>
  </si>
  <si>
    <t>全蓝</t>
  </si>
  <si>
    <t>&lt;msg&gt;走了&lt;lv&gt;10&lt;/lv&gt;&lt;/msg&gt;</t>
  </si>
  <si>
    <t>{viplv6}心态没了</t>
  </si>
  <si>
    <t>&lt;msg&gt;尾牌看戏&lt;lv&gt;4&lt;/lv&gt;&lt;/msg&gt;</t>
  </si>
  <si>
    <t>&lt;msg&gt;&lt;at&gt;***281;E66147932281&lt;/at&gt; 午安~&lt;anchMsg&gt;1&lt;/anchMsg&gt;&lt;/msg&gt;</t>
  </si>
  <si>
    <t>拿还来玩</t>
  </si>
  <si>
    <t>{viplv0}为什么不给我狮子</t>
  </si>
  <si>
    <t>{viplv4}别追王了，真心没了</t>
  </si>
  <si>
    <t>{viplv5}这个谁说的清楚</t>
  </si>
  <si>
    <t>&lt;msg&gt;老婆胸好漂亮&lt;lv&gt;12&lt;/lv&gt;&lt;/msg&gt;</t>
  </si>
  <si>
    <t>&lt;msg&gt;&lt;at&gt;***281;E66147932281&lt;/at&gt; 主動&lt;anchMsg&gt;1&lt;/anchMsg&gt;&lt;/msg&gt;</t>
  </si>
  <si>
    <t>{viplv1}贫道说两对版本要来了</t>
  </si>
  <si>
    <t>死追输的钱</t>
  </si>
  <si>
    <t>骗人的</t>
  </si>
  <si>
    <t>&lt;msg&gt;梭哈两口闲庄&lt;lv&gt;15&lt;/lv&gt;&lt;/msg&gt;</t>
  </si>
  <si>
    <t>这次可以Buy red</t>
  </si>
  <si>
    <t>&lt;msg&gt;我快输死咯&lt;lv&gt;9&lt;/lv&gt;&lt;/msg&gt;</t>
  </si>
  <si>
    <t>{viplv6}我比你还惨 过年6万到期</t>
  </si>
  <si>
    <t>&lt;msg&gt;嗯哼嗯哼&lt;lv&gt;7&lt;/lv&gt;&lt;/msg&gt;</t>
  </si>
  <si>
    <t>{viplv5}看老板高兴</t>
  </si>
  <si>
    <t>{viplv5}追金</t>
  </si>
  <si>
    <t>梭哈和厉害了{4}{4}</t>
  </si>
  <si>
    <t>{viplv0}金</t>
  </si>
  <si>
    <t>说了叫别乱搞</t>
  </si>
  <si>
    <t>{viplv8}怎么打都是死，彻底死心</t>
  </si>
  <si>
    <t>{viplv2}绿</t>
  </si>
  <si>
    <t>闲老公</t>
  </si>
  <si>
    <t>套路和 会拐弯</t>
  </si>
  <si>
    <t>2把和没打到</t>
  </si>
  <si>
    <t>{viplv3}红色猴子兔子</t>
  </si>
  <si>
    <t>{viplv6}太厉害了</t>
  </si>
  <si>
    <t>&lt;msg&gt;&lt;at&gt;啾啾之吻;BU758890&lt;/at&gt; 你猜&lt;anchMsg&gt;1&lt;/anchMsg&gt;&lt;/msg&gt;</t>
  </si>
  <si>
    <t>这把看断</t>
  </si>
  <si>
    <t>&lt;msg&gt;&lt;at&gt;赌仙;C81qianxi6660wnsrad&lt;/at&gt; 慢慢打&lt;lv&gt;8&lt;/lv&gt;&lt;/msg&gt;</t>
  </si>
  <si>
    <t>真假</t>
  </si>
  <si>
    <t>{viplv2}不是说你</t>
  </si>
  <si>
    <t>{viplv4}给了两套4喜都不给王，肯定长了</t>
  </si>
  <si>
    <t>{viplv5}今天红色熊就是不出</t>
  </si>
  <si>
    <t>抬走</t>
  </si>
  <si>
    <t>&lt;msg&gt;对的对的&lt;lv&gt;14&lt;/lv&gt;&lt;/msg&gt;</t>
  </si>
  <si>
    <t>A后面通常是大的</t>
  </si>
  <si>
    <t>{viplv4}杀分了{ye06}{ye06}{ye06}</t>
  </si>
  <si>
    <t>为什么这么难玩啊</t>
  </si>
  <si>
    <t>{viplv8}31期</t>
  </si>
  <si>
    <t>&lt;msg&gt;翻倍都怕了  我不敢翻了&lt;lv&gt;9&lt;/lv&gt;&lt;/msg&gt;</t>
  </si>
  <si>
    <t>&lt;msg&gt;估计红&lt;lv&gt;14&lt;/lv&gt;&lt;/msg&gt;</t>
  </si>
  <si>
    <t>&lt;msg&gt;你 每次去厕所都有好牌&lt;lv&gt;7&lt;/lv&gt;&lt;/msg&gt;</t>
  </si>
  <si>
    <t>{viplv4}{ye06}{ye06}</t>
  </si>
  <si>
    <t>{viplv5}呵呵</t>
  </si>
  <si>
    <t>&lt;msg&gt;&lt;at&gt;奶茶;TSTElly&lt;/at&gt; 你主动&lt;lv&gt;11&lt;/lv&gt;&lt;/msg&gt;</t>
  </si>
  <si>
    <t>&lt;msg&gt;回来就断&lt;lv&gt;7&lt;/lv&gt;&lt;/msg&gt;</t>
  </si>
  <si>
    <t>你敢说你不是皮条吗</t>
  </si>
  <si>
    <t>{viplv4}{ye73}{ye73}{ye73}{ye73}{ye73}{ye73}{ye73}{ye73}{ye73}{ye73}{ye73}{ye73}{ye73}{ye73}</t>
  </si>
  <si>
    <t>&lt;msg&gt;&lt;at&gt;赌仙;C81qianxi6660wnsrad&lt;/at&gt; 不要翻備&lt;anchMsg&gt;1&lt;/anchMsg&gt;&lt;/msg&gt;</t>
  </si>
  <si>
    <t>你真是神</t>
  </si>
  <si>
    <t>&lt;msg&gt;不是啾啾&lt;lv&gt;14&lt;/lv&gt;&lt;/msg&gt;</t>
  </si>
  <si>
    <t>当场去世</t>
  </si>
  <si>
    <t>最后179</t>
  </si>
  <si>
    <t>&lt;msg&gt;&lt;at&gt;***281;E66147932281&lt;/at&gt; 我是被動&lt;anchMsg&gt;1&lt;/anchMsg&gt;&lt;/msg&gt;</t>
  </si>
  <si>
    <t>&lt;msg&gt;刚才翻倍可以回来的  但是怕了&lt;lv&gt;9&lt;/lv&gt;&lt;/msg&gt;</t>
  </si>
  <si>
    <t>这补的多好。我下的补的都是花。哈哈</t>
  </si>
  <si>
    <t>&lt;msg&gt;666&lt;lv&gt;14&lt;/lv&gt;&lt;/msg&gt;</t>
  </si>
  <si>
    <t>{viplv0}大众太多了</t>
  </si>
  <si>
    <t>不要激动</t>
  </si>
  <si>
    <t>这庄有点废</t>
  </si>
  <si>
    <t>&lt;msg&gt;庄对子&lt;lv&gt;11&lt;/lv&gt;&lt;/msg&gt;</t>
  </si>
  <si>
    <t>3蓝几手了</t>
  </si>
  <si>
    <t>{viplv1}坑B多啊</t>
  </si>
  <si>
    <t>&lt;msg&gt;这和你都中&lt;lv&gt;14&lt;/lv&gt;&lt;/msg&gt;</t>
  </si>
  <si>
    <t>&lt;msg&gt;说明了啥，自己品&lt;lv&gt;7&lt;/lv&gt;&lt;/msg&gt;</t>
  </si>
  <si>
    <t>&lt;msg&gt;&lt;emj&gt;30&lt;/emj&gt;&lt;lv&gt;9&lt;/lv&gt;&lt;/msg&gt;</t>
  </si>
  <si>
    <t>&lt;msg&gt;反你我庄了&lt;lv&gt;17&lt;/lv&gt;&lt;/msg&gt;</t>
  </si>
  <si>
    <t>{viplv0}不会有狮子喵了</t>
  </si>
  <si>
    <t>{viplv1}这么多王也没见人分涨哦</t>
  </si>
  <si>
    <t>{viplv2}官网</t>
  </si>
  <si>
    <t>是不是 哈哈哈 笑死</t>
  </si>
  <si>
    <t>{viplv5}天天杀?</t>
  </si>
  <si>
    <t>厉害不是和</t>
  </si>
  <si>
    <t>{viplv0}这玩意真假</t>
  </si>
  <si>
    <t>&lt;msg&gt;你说你刚干嘛去了&lt;lv&gt;14&lt;/lv&gt;&lt;/msg&gt;</t>
  </si>
  <si>
    <t>&lt;msg&gt;好喔&lt;anchMsg&gt;1&lt;/anchMsg&gt;&lt;/msg&gt;</t>
  </si>
  <si>
    <t>哈</t>
  </si>
  <si>
    <t>{viplv2}{ye82}{ye82}{ye82}{ye82}{ye82}{ye82}</t>
  </si>
  <si>
    <t>{viplv7}能不玩就别玩，真的</t>
  </si>
  <si>
    <t>{viplv1}今天又是多鱼的日子</t>
  </si>
  <si>
    <t>&lt;msg&gt;李哥来也&lt;lv&gt;4&lt;/lv&gt;&lt;/msg&gt;</t>
  </si>
  <si>
    <t>梭哈红色了</t>
  </si>
  <si>
    <t>公公了{2}</t>
  </si>
  <si>
    <t>完美断龙</t>
  </si>
  <si>
    <t>{viplv2}谁要</t>
  </si>
  <si>
    <t>&lt;msg&gt;昨天输惨了&lt;lv&gt;14&lt;/lv&gt;&lt;/msg&gt;</t>
  </si>
  <si>
    <t>刚吃完饭就来了啊</t>
  </si>
  <si>
    <t>对子有没有</t>
  </si>
  <si>
    <t>还有蓝3</t>
  </si>
  <si>
    <t>{viplv3}贱货</t>
  </si>
  <si>
    <t>&lt;msg&gt;&lt;emj&gt;20&lt;/emj&gt;&lt;lv&gt;4&lt;/lv&gt;&lt;/msg&gt;</t>
  </si>
  <si>
    <t>&lt;msg&gt;我好喜欢你&lt;lv&gt;12&lt;/lv&gt;&lt;/msg&gt;</t>
  </si>
  <si>
    <t>{viplv6}往死里补</t>
  </si>
  <si>
    <t>&lt;msg&gt;是我刚才&lt;lv&gt;13&lt;/lv&gt;&lt;/msg&gt;</t>
  </si>
  <si>
    <t>{viplv7}我死的好惨</t>
  </si>
  <si>
    <t>拿下了</t>
  </si>
  <si>
    <t>你还呵呵</t>
  </si>
  <si>
    <t>&lt;msg&gt;&lt;at&gt;少输就算赢;BU7zdd7176878&lt;/at&gt; 午安~&lt;anchMsg&gt;1&lt;/anchMsg&gt;&lt;/msg&gt;</t>
  </si>
  <si>
    <t>红色来</t>
  </si>
  <si>
    <t xml:space="preserve">{viplv6}恭喜 </t>
  </si>
  <si>
    <t>{viplv0}老哥可以啊</t>
  </si>
  <si>
    <t>段的漂亮</t>
  </si>
  <si>
    <t>{viplv0}再也不玩了</t>
  </si>
  <si>
    <t>{viplv2}玩这个最后都会没人性的</t>
  </si>
  <si>
    <t>还会长吗</t>
  </si>
  <si>
    <t>{viplv5}玩啊</t>
  </si>
  <si>
    <t>恶心不你说</t>
  </si>
  <si>
    <t>zzz</t>
  </si>
  <si>
    <t>断的漂亮</t>
  </si>
  <si>
    <t>不断不收手</t>
  </si>
  <si>
    <t>&lt;msg&gt;&lt;at&gt;少输就算赢;BU7zdd7176878&lt;/at&gt; 昨天我不在&lt;anchMsg&gt;1&lt;/anchMsg&gt;&lt;/msg&gt;</t>
  </si>
  <si>
    <t>连中啊</t>
  </si>
  <si>
    <t>{viplv1}对</t>
  </si>
  <si>
    <t>{viplv1}没人压</t>
  </si>
  <si>
    <t>就这么完了</t>
  </si>
  <si>
    <t>&lt;msg&gt;&lt;at&gt;***nxa;C81libin12340nxa&lt;/at&gt; 你怎知道&lt;anchMsg&gt;1&lt;/anchMsg&gt;&lt;/msg&gt;</t>
  </si>
  <si>
    <t>&lt;msg&gt;我也喜欢你&lt;lv&gt;14&lt;/lv&gt;&lt;/msg&gt;</t>
  </si>
  <si>
    <t>厉害了</t>
  </si>
  <si>
    <t>输了80个</t>
  </si>
  <si>
    <t>+1</t>
  </si>
  <si>
    <t>{viplv0}不能吧</t>
  </si>
  <si>
    <t>怕了你们</t>
  </si>
  <si>
    <t>&lt;msg&gt;30倍&lt;lv&gt;13&lt;/lv&gt;&lt;/msg&gt;</t>
  </si>
  <si>
    <t>{viplv6}老哥  硬邦邦</t>
  </si>
  <si>
    <t>{viplv5}玩死你</t>
  </si>
  <si>
    <t>{viplv0}短版鱼快干</t>
  </si>
  <si>
    <t>{viplv3}杀完 可以开了</t>
  </si>
  <si>
    <t>{viplv6}我上班好忙压力大</t>
  </si>
  <si>
    <t>刚才是个男的我打不过他</t>
  </si>
  <si>
    <t>1号的边拿的爽死了</t>
  </si>
  <si>
    <t>&lt;msg&gt;看起来好舒服&lt;lv&gt;12&lt;/lv&gt;&lt;/msg&gt;</t>
  </si>
  <si>
    <t>{viplv1}呀不下去</t>
  </si>
  <si>
    <t>{viplv8}谢谢老板，还输1万多了</t>
  </si>
  <si>
    <t>{viplv1}昨夜搞回本，现在又输出去，玛德</t>
  </si>
  <si>
    <t>&lt;msg&gt;漂亮gei?l&lt;lv&gt;15&lt;/lv&gt;&lt;/msg&gt;</t>
  </si>
  <si>
    <t>哦豁完了</t>
  </si>
  <si>
    <t>20块钱的吃</t>
  </si>
  <si>
    <t>真准</t>
  </si>
  <si>
    <t>&lt;msg&gt;不闲就和，不和就红&lt;lv&gt;11&lt;/lv&gt;&lt;/msg&gt;</t>
  </si>
  <si>
    <t>{viplv4}全是奔驰灯</t>
  </si>
  <si>
    <t>&lt;msg&gt;花快学唱这歌，下次要听你唱&lt;lv&gt;14&lt;/lv&gt;&lt;/msg&gt;</t>
  </si>
  <si>
    <t>&lt;msg&gt;这样子，样样要打你&lt;lv&gt;12&lt;/lv&gt;&lt;/msg&gt;</t>
  </si>
  <si>
    <t>最搞笑的皮条星星</t>
  </si>
  <si>
    <t>看好你了</t>
  </si>
  <si>
    <t>砸</t>
  </si>
  <si>
    <t>{viplv0}看的我都梆硬</t>
  </si>
  <si>
    <t>{viplv2}昨天输的都没心情去上班了</t>
  </si>
  <si>
    <t>{viplv0}杀的过分了</t>
  </si>
  <si>
    <t>神9 太吓人了</t>
  </si>
  <si>
    <t>&lt;msg&gt;我錯過了&lt;anchMsg&gt;1&lt;/anchMsg&gt;&lt;/msg&gt;</t>
  </si>
  <si>
    <t>你们是玩翻倍吗</t>
  </si>
  <si>
    <t>{viplv0}大苹果</t>
  </si>
  <si>
    <t>&lt;msg&gt;他昨天说1到7&lt;lv&gt;12&lt;/lv&gt;&lt;/msg&gt;</t>
  </si>
  <si>
    <t>&lt;msg&gt;怎么变5百了，之前还1千5了&lt;lv&gt;7&lt;/lv&gt;&lt;/msg&gt;</t>
  </si>
  <si>
    <t>&lt;msg&gt;请你喝奶茶的&lt;lv&gt;13&lt;/lv&gt;&lt;/msg&gt;</t>
  </si>
  <si>
    <t>{viplv7}忙就好，就没时间完这个</t>
  </si>
  <si>
    <t>{viplv3}兔子舞会</t>
  </si>
  <si>
    <t>我没说错吧</t>
  </si>
  <si>
    <t>两个死在8号位梭哈庄</t>
  </si>
  <si>
    <t>小打</t>
  </si>
  <si>
    <t>{viplv0}你买拿我的钱去买棺材了。</t>
  </si>
  <si>
    <t>&lt;msg&gt;李哥等会儿见&lt;lv&gt;15&lt;/lv&gt;&lt;/msg&gt;</t>
  </si>
  <si>
    <t>认真点</t>
  </si>
  <si>
    <t>他确实不错</t>
  </si>
  <si>
    <t>贼喊捉贼</t>
  </si>
  <si>
    <t>&lt;msg&gt;逛来逛去还是在你这&lt;lv&gt;14&lt;/lv&gt;&lt;/msg&gt;</t>
  </si>
  <si>
    <t>来个对子吧</t>
  </si>
  <si>
    <t>{viplv5}两广赌鬼最多，我这里6个人4个是</t>
  </si>
  <si>
    <t>{viplv3}真假这游戏</t>
  </si>
  <si>
    <t>平推</t>
  </si>
  <si>
    <t>{viplv7}我压力更大</t>
  </si>
  <si>
    <t>我也觉得</t>
  </si>
  <si>
    <t>{viplv6}要不就是赌，要么就是高强度工作</t>
  </si>
  <si>
    <t>{viplv1}基本上没人玩了</t>
  </si>
  <si>
    <t>打了</t>
  </si>
  <si>
    <t>卡死你们</t>
  </si>
  <si>
    <t>&lt;msg&gt;终于回来&lt;lv&gt;11&lt;/lv&gt;&lt;/msg&gt;</t>
  </si>
  <si>
    <t>&lt;msg&gt;淡定看戏&lt;lv&gt;4&lt;/lv&gt;&lt;/msg&gt;</t>
  </si>
  <si>
    <t>{viplv0}辣鸡游戏</t>
  </si>
  <si>
    <t>&lt;msg&gt;愤怒的前任&lt;lv&gt;13&lt;/lv&gt;&lt;/msg&gt;</t>
  </si>
  <si>
    <t>&lt;msg&gt;我怎么送不了礼物&lt;lv&gt;16&lt;/lv&gt;&lt;/msg&gt;</t>
  </si>
  <si>
    <t>{viplv1}短版鱼</t>
  </si>
  <si>
    <t>{viplv5}我都不知道为什么盯我杀真是服了</t>
  </si>
  <si>
    <t>{viplv3}假</t>
  </si>
  <si>
    <t>这波梭哈蓝。</t>
  </si>
  <si>
    <t>&lt;msg&gt;我也保本了&lt;lv&gt;9&lt;/lv&gt;&lt;/msg&gt;</t>
  </si>
  <si>
    <t>{viplv0}真的假</t>
  </si>
  <si>
    <t>大杀特杀</t>
  </si>
  <si>
    <t>都是输大的，戒又戒不掉{4}</t>
  </si>
  <si>
    <t>{viplv5}追</t>
  </si>
  <si>
    <t>{viplv0}那你们还玩</t>
  </si>
  <si>
    <t>不让玩了</t>
  </si>
  <si>
    <t>{viplv1}今天会开很多{ye61}{ye62}</t>
  </si>
  <si>
    <t>不玩就回本了</t>
  </si>
  <si>
    <t>{viplv6}每到还款日就害怕</t>
  </si>
  <si>
    <t>{viplv0}来个爸爸</t>
  </si>
  <si>
    <t>安排的明明白白</t>
  </si>
  <si>
    <t>{viplv1}过分了吧</t>
  </si>
  <si>
    <t>看天命</t>
  </si>
  <si>
    <t>{viplv5}肯定有</t>
  </si>
  <si>
    <t>&lt;msg&gt;啾啾今天有班吧&lt;lv&gt;14&lt;/lv&gt;&lt;/msg&gt;</t>
  </si>
  <si>
    <t>屠龙勇士上</t>
  </si>
  <si>
    <t>&lt;msg&gt;&lt;emj&gt;62&lt;/emj&gt;&lt;lv&gt;4&lt;/lv&gt;&lt;/msg&gt;</t>
  </si>
  <si>
    <t>{viplv1}老板</t>
  </si>
  <si>
    <t>压啥都死</t>
  </si>
  <si>
    <t>这次是个女的，我想应该打的过</t>
  </si>
  <si>
    <t>{viplv1}好板子</t>
  </si>
  <si>
    <t>断龙</t>
  </si>
  <si>
    <t>&lt;msg&gt;&lt;at&gt;***988;EL9ZBZBlch1988&lt;/at&gt; 午安~&lt;anchMsg&gt;1&lt;/anchMsg&gt;&lt;/msg&gt;</t>
  </si>
  <si>
    <t>优秀</t>
  </si>
  <si>
    <t>&lt;msg&gt;因为你现在走啊&lt;lv&gt;12&lt;/lv&gt;&lt;/msg&gt;</t>
  </si>
  <si>
    <t>{viplv6}我是在国企上班。。。</t>
  </si>
  <si>
    <t>&lt;msg&gt;&lt;at&gt;啾啾之吻;BU758890&lt;/at&gt; 我不知道&lt;anchMsg&gt;1&lt;/anchMsg&gt;&lt;/msg&gt;</t>
  </si>
  <si>
    <t>&lt;msg&gt;加油加油&lt;anchMsg&gt;1&lt;/anchMsg&gt;&lt;/msg&gt;</t>
  </si>
  <si>
    <t>&lt;msg&gt;她打不过我，还欠我个礼物了&lt;lv&gt;7&lt;/lv&gt;&lt;/msg&gt;</t>
  </si>
  <si>
    <t>{viplv5}劳资怎么不打银</t>
  </si>
  <si>
    <t>屠龙勇士在哪里</t>
  </si>
  <si>
    <t>别啊大哥</t>
  </si>
  <si>
    <t>加倍加得好</t>
  </si>
  <si>
    <t>&lt;msg&gt;&lt;at&gt;***nxa;C81libin12340nxa&lt;/at&gt; 蝦&lt;anchMsg&gt;1&lt;/anchMsg&gt;&lt;/msg&gt;</t>
  </si>
  <si>
    <t>看什么</t>
  </si>
  <si>
    <t>&lt;msg&gt;楠哥&lt;lv&gt;4&lt;/lv&gt;&lt;/msg&gt;</t>
  </si>
  <si>
    <t>{viplv3}明明狮子</t>
  </si>
  <si>
    <t>反着压就对了</t>
  </si>
  <si>
    <t>上</t>
  </si>
  <si>
    <t>&lt;msg&gt;繼續幫管管點關注喔&lt;anchMsg&gt;1&lt;/anchMsg&gt;&lt;/msg&gt;</t>
  </si>
  <si>
    <t>这个除了输没别的</t>
  </si>
  <si>
    <t>&lt;msg&gt;&lt;anchMsg&gt;1&lt;/anchMsg&gt;&lt;emj&gt;41&lt;/emj&gt;&lt;/msg&gt;</t>
  </si>
  <si>
    <t>{viplv4}戒赌了   你们多赢点</t>
  </si>
  <si>
    <t>{viplv3}换版更杀</t>
  </si>
  <si>
    <t>{viplv5}不跳呀</t>
  </si>
  <si>
    <t>{viplv4}又没了</t>
  </si>
  <si>
    <t>没打到啊</t>
  </si>
  <si>
    <t>快点搞死算</t>
  </si>
  <si>
    <t>&lt;msg&gt;&lt;at&gt;***988;EL9ZBZBlch1988&lt;/at&gt; 兩個號~要關注我喔&lt;anchMsg&gt;1&lt;/anchMsg&gt;&lt;/msg&gt;</t>
  </si>
  <si>
    <t>把这里</t>
  </si>
  <si>
    <t>天天这样搞谁受得了啊老板</t>
  </si>
  <si>
    <t>怎么给小费</t>
  </si>
  <si>
    <t>{viplv6}我就完了</t>
  </si>
  <si>
    <t>好贱</t>
  </si>
  <si>
    <t>{viplv4}他不会开的</t>
  </si>
  <si>
    <t>{viplv2}我也打算不玩了</t>
  </si>
  <si>
    <t>下次报快点</t>
  </si>
  <si>
    <t>{viplv0}2个多月了</t>
  </si>
  <si>
    <t>{viplv0}哭了</t>
  </si>
  <si>
    <t>&lt;msg&gt;什么时候也是你最漂亮&lt;lv&gt;14&lt;/lv&gt;&lt;/msg&gt;</t>
  </si>
  <si>
    <t>幸好老子没多打</t>
  </si>
  <si>
    <t>{viplv5}猫都赶上猴子了</t>
  </si>
  <si>
    <t>{viplv2}真坑</t>
  </si>
  <si>
    <t>不要套路，给口闲吧</t>
  </si>
  <si>
    <t>再见</t>
  </si>
  <si>
    <t>{viplv2}狮</t>
  </si>
  <si>
    <t>半小时内肯定白了</t>
  </si>
  <si>
    <t>好汉</t>
  </si>
  <si>
    <t>X了</t>
  </si>
  <si>
    <t>{viplv1}马上来金</t>
  </si>
  <si>
    <t>这奶让我头晕</t>
  </si>
  <si>
    <t>{viplv5}长久每天在这里搞个百来块就够了</t>
  </si>
  <si>
    <t>&lt;msg&gt;南哥，午安&lt;lv&gt;4&lt;/lv&gt;&lt;/msg&gt;</t>
  </si>
  <si>
    <t>大猪的  没了</t>
  </si>
  <si>
    <t>吐了</t>
  </si>
  <si>
    <t>&lt;msg&gt;&lt;at&gt;奶茶;TSTElly&lt;/at&gt; 我也两个号&lt;lv&gt;11&lt;/lv&gt;&lt;/msg&gt;</t>
  </si>
  <si>
    <t>不断不停</t>
  </si>
  <si>
    <t>来个8大啥啥给点苗头</t>
  </si>
  <si>
    <t>&lt;msg&gt;&lt;at&gt;痛改前非;N49sd585075&lt;/at&gt; 謝謝你&lt;anchMsg&gt;1&lt;/anchMsg&gt;&lt;/msg&gt;</t>
  </si>
  <si>
    <t>&lt;msg&gt;我要的是宝宝&lt;lv&gt;14&lt;/lv&gt;&lt;/msg&gt;</t>
  </si>
  <si>
    <t>&lt;msg&gt;加油喔&lt;anchMsg&gt;1&lt;/anchMsg&gt;&lt;/msg&gt;</t>
  </si>
  <si>
    <t>这种反打，必然杀Z</t>
  </si>
  <si>
    <t>&lt;msg&gt;龙不碰看戏&lt;lv&gt;4&lt;/lv&gt;&lt;/msg&gt;</t>
  </si>
  <si>
    <t>{viplv0}输死了</t>
  </si>
  <si>
    <t>{viplv3}没有</t>
  </si>
  <si>
    <t>白3</t>
  </si>
  <si>
    <t>我顺子</t>
  </si>
  <si>
    <t>{viplv3}40分钟6个狮子，不错了</t>
  </si>
  <si>
    <t>&lt;msg&gt;&lt;at&gt;***281;E66147932281&lt;/at&gt; 要記得關注我喔&lt;anchMsg&gt;1&lt;/anchMsg&gt;&lt;/msg&gt;</t>
  </si>
  <si>
    <t>连中几了啊</t>
  </si>
  <si>
    <t>盯着杀</t>
  </si>
  <si>
    <t>{viplv2}你们怎么那么多钱玩</t>
  </si>
  <si>
    <t>{viplv6}{ya13}</t>
  </si>
  <si>
    <t>{viplv3}下啊</t>
  </si>
  <si>
    <t>&lt;msg&gt;好困&lt;lv&gt;7&lt;/lv&gt;&lt;/msg&gt;</t>
  </si>
  <si>
    <t>{viplv4}{ye78}{ye78}{ye78}{ye78}{ye78}</t>
  </si>
  <si>
    <t>老公来了</t>
  </si>
  <si>
    <t>{viplv0}不开鱼了</t>
  </si>
  <si>
    <t>&lt;msg&gt;给蓝&lt;lv&gt;11&lt;/lv&gt;&lt;/msg&gt;</t>
  </si>
  <si>
    <t>在中国，你下午可以飞来了</t>
  </si>
  <si>
    <t>{viplv2}惨不忍睹</t>
  </si>
  <si>
    <t>{viplv5}心态放好</t>
  </si>
  <si>
    <t>&lt;msg&gt;不聊天怎么知道好的机会&lt;lv&gt;12&lt;/lv&gt;&lt;/msg&gt;</t>
  </si>
  <si>
    <t>好像7了</t>
  </si>
  <si>
    <t>{viplv0}妈呀</t>
  </si>
  <si>
    <t>{viplv0}吊奔驰</t>
  </si>
  <si>
    <t>&lt;msg&gt;&lt;emj&gt;2&lt;/emj&gt;&lt;lv&gt;17&lt;/lv&gt;&lt;/msg&gt;</t>
  </si>
  <si>
    <t>连收7了</t>
  </si>
  <si>
    <t>&lt;msg&gt;&lt;at&gt;奶茶;TSTElly&lt;/at&gt; 你都不理我&lt;lv&gt;11&lt;/lv&gt;&lt;/msg&gt;</t>
  </si>
  <si>
    <t>888你真是我大哥</t>
  </si>
  <si>
    <t>{viplv1}你行的</t>
  </si>
  <si>
    <t>闲工</t>
  </si>
  <si>
    <t>{viplv1}上版多久没金</t>
  </si>
  <si>
    <t>{viplv2}去哪里偷的</t>
  </si>
  <si>
    <t>{viplv8}前面都没人打</t>
  </si>
  <si>
    <t>稳不稳你们说</t>
  </si>
  <si>
    <t>{viplv0}还打鱼</t>
  </si>
  <si>
    <t>{viplv1}贷啊</t>
  </si>
  <si>
    <t>&lt;msg&gt;只能聊天&lt;lv&gt;13&lt;/lv&gt;&lt;/msg&gt;</t>
  </si>
  <si>
    <t>&lt;msg&gt;&lt;at&gt;最棒的南哥;D5321691765&lt;/at&gt; 知道我是谁不&lt;lv&gt;4&lt;/lv&gt;&lt;/msg&gt;</t>
  </si>
  <si>
    <t>{viplv8}输完</t>
  </si>
  <si>
    <t>实打实</t>
  </si>
  <si>
    <t>连20点都不会送他会不白吗</t>
  </si>
  <si>
    <t>我的经验还是没错了</t>
  </si>
  <si>
    <t>&lt;msg&gt;小注就给我 看嘛&lt;lv&gt;9&lt;/lv&gt;&lt;/msg&gt;</t>
  </si>
  <si>
    <t>真稳</t>
  </si>
  <si>
    <t>{viplv2}{ye85}{ye85}{ye85}</t>
  </si>
  <si>
    <t>&lt;msg&gt;連收米啊&lt;anchMsg&gt;1&lt;/anchMsg&gt;&lt;/msg&gt;</t>
  </si>
  <si>
    <t>收了</t>
  </si>
  <si>
    <t>{viplv6}感觉今天下午又要出洋相了</t>
  </si>
  <si>
    <t>&lt;msg&gt;牙套妹&lt;lv&gt;14&lt;/lv&gt;&lt;/msg&gt;</t>
  </si>
  <si>
    <t>{viplv7}{ye65}{ye63}{ye64}</t>
  </si>
  <si>
    <t>&lt;msg&gt;換你累了 啊&lt;anchMsg&gt;1&lt;/anchMsg&gt;&lt;/msg&gt;</t>
  </si>
  <si>
    <t>啊</t>
  </si>
  <si>
    <t>不要怕</t>
  </si>
  <si>
    <t>&lt;msg&gt;打错字了&lt;lv&gt;12&lt;/lv&gt;&lt;/msg&gt;</t>
  </si>
  <si>
    <t>没来</t>
  </si>
  <si>
    <t>{viplv1}笨迟</t>
  </si>
  <si>
    <t>闲  感觉要套路</t>
  </si>
  <si>
    <t>&lt;msg&gt;尾牌了。。。&lt;lv&gt;12&lt;/lv&gt;&lt;/msg&gt;</t>
  </si>
  <si>
    <t>{viplv7}打满</t>
  </si>
  <si>
    <t>&lt;msg&gt;&lt;at&gt;啾啾之吻;BU758890&lt;/at&gt; 要排隊&lt;anchMsg&gt;1&lt;/anchMsg&gt;&lt;/msg&gt;</t>
  </si>
  <si>
    <t>{viplv3}没有狮子熊猫</t>
  </si>
  <si>
    <t>有龙不敢冲  怎么回本</t>
  </si>
  <si>
    <t>{viplv0}倒霉啊</t>
  </si>
  <si>
    <t>屠龙就是好</t>
  </si>
  <si>
    <t>反大猪</t>
  </si>
  <si>
    <t>是危险</t>
  </si>
  <si>
    <t>龙评注跟 段龙找死</t>
  </si>
  <si>
    <t>&lt;msg&gt;&lt;at&gt;***988;EL9ZBZBlch1988&lt;/at&gt; 猜不到&lt;lv&gt;17&lt;/lv&gt;&lt;/msg&gt;</t>
  </si>
  <si>
    <t>{viplv2}我都贷空了</t>
  </si>
  <si>
    <t>{viplv4}{ye78}死了</t>
  </si>
  <si>
    <t>&lt;msg&gt;&lt;at&gt;好烦又赢钱;C81xiaozuo0nwb&lt;/at&gt;&lt;anchMsg&gt;1&lt;/anchMsg&gt;&lt;/msg&gt;</t>
  </si>
  <si>
    <t>大哥别生气哈</t>
  </si>
  <si>
    <t>&lt;msg&gt;为什么我没有跟着你下，全部都看你去了&lt;lv&gt;14&lt;/lv&gt;&lt;/msg&gt;</t>
  </si>
  <si>
    <t>&lt;msg&gt;&lt;at&gt;最棒的南哥;D5321691765&lt;/at&gt; 李哥&lt;lv&gt;4&lt;/lv&gt;&lt;/msg&gt;</t>
  </si>
  <si>
    <t>没套路还好</t>
  </si>
  <si>
    <t>{viplv2}我心态已经够好了</t>
  </si>
  <si>
    <t>&lt;msg&gt;&lt;emj&gt;41&lt;/emj&gt;&lt;lv&gt;4&lt;/lv&gt;&lt;/msg&gt;</t>
  </si>
  <si>
    <t>{viplv2}还是亏玩</t>
  </si>
  <si>
    <t>国际快递寄过来</t>
  </si>
  <si>
    <t>1号加油</t>
  </si>
  <si>
    <t>全下来了</t>
  </si>
  <si>
    <t>{viplv0}来了宝马奔驰</t>
  </si>
  <si>
    <t>&lt;msg&gt;點點管關注喔&lt;anchMsg&gt;1&lt;/anchMsg&gt;&lt;/msg&gt;</t>
  </si>
  <si>
    <t>报啊</t>
  </si>
  <si>
    <t>&lt;msg&gt;&lt;at&gt;漾漾;TSTKrystal&lt;/at&gt; 兴奋吗&lt;lv&gt;11&lt;/lv&gt;&lt;/msg&gt;</t>
  </si>
  <si>
    <t>和闲</t>
  </si>
  <si>
    <t>怎么没报</t>
  </si>
  <si>
    <t>&lt;msg&gt;哼&lt;lv&gt;14&lt;/lv&gt;&lt;/msg&gt;</t>
  </si>
  <si>
    <t>{viplv0}貌似没鱼了</t>
  </si>
  <si>
    <t>回头</t>
  </si>
  <si>
    <t>这个皮条星星也是奇怪</t>
  </si>
  <si>
    <t>{viplv2}还是上头追了</t>
  </si>
  <si>
    <t>&lt;msg&gt;連收&lt;anchMsg&gt;1&lt;/anchMsg&gt;&lt;/msg&gt;</t>
  </si>
  <si>
    <t>&lt;msg&gt;你们台弯重男轻女吗&lt;lv&gt;13&lt;/lv&gt;&lt;/msg&gt;</t>
  </si>
  <si>
    <t>{viplv1}老板该死了</t>
  </si>
  <si>
    <t>{viplv2}太呕心了。压大就吃了。</t>
  </si>
  <si>
    <t>{viplv8}假假假假</t>
  </si>
  <si>
    <t>{viplv3}我得了半个都下了</t>
  </si>
  <si>
    <t>红色上</t>
  </si>
  <si>
    <t>&lt;msg&gt;34&lt;anchMsg&gt;1&lt;/anchMsg&gt;&lt;/msg&gt;</t>
  </si>
  <si>
    <t>{viplv3}为了你们父母平安，别玩了</t>
  </si>
  <si>
    <t>怎么买，兄弟们</t>
  </si>
  <si>
    <t>{viplv2}鬼多久了</t>
  </si>
  <si>
    <t>&lt;msg&gt;我是说刚才没下闲机会&lt;lv&gt;12&lt;/lv&gt;&lt;/msg&gt;</t>
  </si>
  <si>
    <t>&lt;msg&gt;大陆有&lt;lv&gt;13&lt;/lv&gt;&lt;/msg&gt;</t>
  </si>
  <si>
    <t>&lt;msg&gt;优乐美帮我看看啾啾今天什么班&lt;lv&gt;14&lt;/lv&gt;&lt;/msg&gt;</t>
  </si>
  <si>
    <t>大神呢</t>
  </si>
  <si>
    <t>{viplv4}打啥输哪</t>
  </si>
  <si>
    <t>{viplv5}能上头的都不好</t>
  </si>
  <si>
    <t>{viplv6}而且。。。</t>
  </si>
  <si>
    <t>自己也报</t>
  </si>
  <si>
    <t>{viplv1}花呗都被我刷完出来了{ye02}</t>
  </si>
  <si>
    <t>{viplv3}狮子熊猫在那里</t>
  </si>
  <si>
    <t>恶心啊</t>
  </si>
  <si>
    <t>&lt;msg&gt;咋俩互克&lt;lv&gt;7&lt;/lv&gt;&lt;/msg&gt;</t>
  </si>
  <si>
    <t>蓝天</t>
  </si>
  <si>
    <t>反蓝</t>
  </si>
  <si>
    <t>来了</t>
  </si>
  <si>
    <t>{viplv0}真杀。</t>
  </si>
  <si>
    <t>{viplv2}输的饭吃吃不起</t>
  </si>
  <si>
    <t>人在吗</t>
  </si>
  <si>
    <t>&lt;msg&gt;&lt;at&gt;啾啾之吻;BU758890&lt;/at&gt; C&lt;anchMsg&gt;1&lt;/anchMsg&gt;&lt;/msg&gt;</t>
  </si>
  <si>
    <t>{viplv5}大哥又来了</t>
  </si>
  <si>
    <t>{viplv6}赢钱了收不住手</t>
  </si>
  <si>
    <t>然后说别人是皮条</t>
  </si>
  <si>
    <t>{viplv1}现在玩的大的基本是拖了</t>
  </si>
  <si>
    <t>我反</t>
  </si>
  <si>
    <t>{viplv8}真的没好版</t>
  </si>
  <si>
    <t>&lt;msg&gt;我4-7點也會再&lt;anchMsg&gt;1&lt;/anchMsg&gt;&lt;/msg&gt;</t>
  </si>
  <si>
    <t>{viplv5}{ye03}</t>
  </si>
  <si>
    <t>&lt;msg&gt;4-7點&lt;anchMsg&gt;1&lt;/anchMsg&gt;&lt;/msg&gt;</t>
  </si>
  <si>
    <t>{viplv5}你是没有见过真的好的</t>
  </si>
  <si>
    <t>{viplv6}输钱了。。。收不了手</t>
  </si>
  <si>
    <t>这不矛盾吗</t>
  </si>
  <si>
    <t>&lt;msg&gt;我要断&lt;lv&gt;9&lt;/lv&gt;&lt;/msg&gt;</t>
  </si>
  <si>
    <t>&lt;msg&gt;样样不难，我电脑也不会砸&lt;lv&gt;12&lt;/lv&gt;&lt;/msg&gt;</t>
  </si>
  <si>
    <t>这奶</t>
  </si>
  <si>
    <t>{viplv0}人工玩啥心态都没用</t>
  </si>
  <si>
    <t>我是个弱女子，肯定打不过男子汉的</t>
  </si>
  <si>
    <t>&lt;msg&gt;生不了男孩离婚&lt;lv&gt;13&lt;/lv&gt;&lt;/msg&gt;</t>
  </si>
  <si>
    <t>两个庄嘛</t>
  </si>
  <si>
    <t>&lt;msg&gt;梭哈大海&lt;lv&gt;11&lt;/lv&gt;&lt;/msg&gt;</t>
  </si>
  <si>
    <t>看好你78</t>
  </si>
  <si>
    <t>&lt;msg&gt;點關注喔&lt;anchMsg&gt;1&lt;/anchMsg&gt;&lt;/msg&gt;</t>
  </si>
  <si>
    <t>目测会双跳几手</t>
  </si>
  <si>
    <t>我以为你走了</t>
  </si>
  <si>
    <t>&lt;msg&gt;&lt;at&gt;***osi;BU7weiluosi&lt;/at&gt; 好喔&lt;anchMsg&gt;1&lt;/anchMsg&gt;&lt;/msg&gt;</t>
  </si>
  <si>
    <t>kao</t>
  </si>
  <si>
    <t>{viplv0}我回家，都没路费了</t>
  </si>
  <si>
    <t>{viplv1}天天杀都不会放点水的</t>
  </si>
  <si>
    <t>闲89来</t>
  </si>
  <si>
    <t>{viplv6}我昨天晚上输了5万多</t>
  </si>
  <si>
    <t>庄还是0点</t>
  </si>
  <si>
    <t>{viplv0}老板是老外</t>
  </si>
  <si>
    <t>{viplv7}你这几天赢比少啊</t>
  </si>
  <si>
    <t>{viplv3}不能长时间耗</t>
  </si>
  <si>
    <t>还是拿下</t>
  </si>
  <si>
    <t>别逗了，皮条sqj</t>
  </si>
  <si>
    <t>{viplv1}不知道</t>
  </si>
  <si>
    <t>&lt;msg&gt;&lt;at&gt;***201;CS4prhj900201&lt;/at&gt; 兄弟我睡了&lt;lv&gt;7&lt;/lv&gt;&lt;/msg&gt;</t>
  </si>
  <si>
    <t>{viplv1}什么版都没有用</t>
  </si>
  <si>
    <t>{viplv4}好像60多</t>
  </si>
  <si>
    <t>{viplv3}狮子来了</t>
  </si>
  <si>
    <t>{viplv4}赢只是过程   输光是结果</t>
  </si>
  <si>
    <t>顺又不开不顺又不开</t>
  </si>
  <si>
    <t>不杀之恩  来和</t>
  </si>
  <si>
    <t>{viplv3}狮子熊猫出来吧</t>
  </si>
  <si>
    <t>大猪  的没了</t>
  </si>
  <si>
    <t>{viplv1}打兔子</t>
  </si>
  <si>
    <t>收了跑 哈哈哈</t>
  </si>
  <si>
    <t>{viplv1}现在开始吃了</t>
  </si>
  <si>
    <t>{viplv2}花呗我的这个有又要还几千了</t>
  </si>
  <si>
    <t>{viplv0}怎么办啊，大哥们</t>
  </si>
  <si>
    <t>我这次，压闲肯定又来庄</t>
  </si>
  <si>
    <t>&lt;msg&gt;和后不压&lt;lv&gt;4&lt;/lv&gt;&lt;/msg&gt;</t>
  </si>
  <si>
    <t>{viplv8}刚来就是杀</t>
  </si>
  <si>
    <t>{viplv1}什么鬼</t>
  </si>
  <si>
    <t>&lt;msg&gt;午安&lt;anchMsg&gt;1&lt;/anchMsg&gt;&lt;/msg&gt;</t>
  </si>
  <si>
    <t>&lt;msg&gt;擦&lt;lv&gt;9&lt;/lv&gt;&lt;/msg&gt;</t>
  </si>
  <si>
    <t>&lt;msg&gt;&lt;at&gt;好烦又赢钱;C81xiaozuo0nwb&lt;/at&gt; OK去吧&lt;lv&gt;14&lt;/lv&gt;&lt;/msg&gt;</t>
  </si>
  <si>
    <t>{viplv3}吃的喝的都是最差的</t>
  </si>
  <si>
    <t>漂亮，压了750的和</t>
  </si>
  <si>
    <t>{viplv3}{ye83}要来了，{ye82}随后</t>
  </si>
  <si>
    <t>&lt;msg&gt;大陆都这样&lt;lv&gt;13&lt;/lv&gt;&lt;/msg&gt;</t>
  </si>
  <si>
    <t>{viplv2}都不知道怎么办</t>
  </si>
  <si>
    <t>{viplv2}老板开那么多白是要我们洗白</t>
  </si>
  <si>
    <t>&lt;msg&gt;今天好惨早上连杀没了900&lt;lv&gt;17&lt;/lv&gt;&lt;/msg&gt;</t>
  </si>
  <si>
    <t>{viplv1}洗白出金杯</t>
  </si>
  <si>
    <t>看的可以啊</t>
  </si>
  <si>
    <t>&lt;msg&gt;&lt;at&gt;***201;CS4prhj900201&lt;/at&gt; 嗯哼&lt;lv&gt;7&lt;/lv&gt;&lt;/msg&gt;</t>
  </si>
  <si>
    <t>{viplv1}稳住打</t>
  </si>
  <si>
    <t>星星这种皮条就是自己也赌</t>
  </si>
  <si>
    <t>{viplv0}再来个苹果不</t>
  </si>
  <si>
    <t>追杀老子</t>
  </si>
  <si>
    <t>&lt;msg&gt;开门红&lt;lv&gt;14&lt;/lv&gt;&lt;/msg&gt;</t>
  </si>
  <si>
    <t>&lt;msg&gt;&lt;at&gt;最棒的南哥;D5321691765&lt;/at&gt; 加油~&lt;anchMsg&gt;1&lt;/anchMsg&gt;&lt;/msg&gt;</t>
  </si>
  <si>
    <t>&lt;msg&gt;&lt;at&gt;最棒的南哥;D5321691765&lt;/at&gt; 哈哈&lt;lv&gt;4&lt;/lv&gt;&lt;/msg&gt;</t>
  </si>
  <si>
    <t>{viplv3}没能力挣钱 还敢赌博</t>
  </si>
  <si>
    <t>&lt;msg&gt;潜规则&lt;lv&gt;13&lt;/lv&gt;&lt;/msg&gt;</t>
  </si>
  <si>
    <t>{viplv2}早就坦白了，千叮万嘱不能9在玩啦</t>
  </si>
  <si>
    <t>{viplv3}{ye62}{ye62}{ye62}{ye62}{ye62}{ye62}{ye62}{ye62}{ye62}</t>
  </si>
  <si>
    <t>{viplv2}欲哭无泪</t>
  </si>
  <si>
    <t>&lt;msg&gt;&lt;anchMsg&gt;1&lt;/anchMsg&gt;&lt;emj&gt;37&lt;/emj&gt;&lt;/msg&gt;</t>
  </si>
  <si>
    <t>被她干翻了</t>
  </si>
  <si>
    <t>这把杀猪</t>
  </si>
  <si>
    <t>&lt;msg&gt;午安小管管&lt;lv&gt;7&lt;/lv&gt;&lt;/msg&gt;</t>
  </si>
  <si>
    <t>{viplv1}硬</t>
  </si>
  <si>
    <t>&lt;msg&gt;大海在梭&lt;lv&gt;11&lt;/lv&gt;&lt;/msg&gt;</t>
  </si>
  <si>
    <t>{viplv2}今天猴真少</t>
  </si>
  <si>
    <t>{viplv1}今天赢你能保证明天赢吗</t>
  </si>
  <si>
    <t>星星这种自己也玩</t>
  </si>
  <si>
    <t>这手都不给</t>
  </si>
  <si>
    <t>{viplv0}12点都弄我，</t>
  </si>
  <si>
    <t>{viplv7}{ye63}{ye64}</t>
  </si>
  <si>
    <t>这把必须闲</t>
  </si>
  <si>
    <t>&lt;msg&gt;&lt;emj&gt;43&lt;/emj&gt;&lt;lv&gt;7&lt;/lv&gt;&lt;/msg&gt;</t>
  </si>
  <si>
    <t>{viplv7}{ye64}{ye63}</t>
  </si>
  <si>
    <t>{viplv3}还玩的估计都是社会底层 没文化的</t>
  </si>
  <si>
    <t>{viplv1}那都130了</t>
  </si>
  <si>
    <t>最恨这种皮条</t>
  </si>
  <si>
    <t>{viplv2}今天打了 又输了</t>
  </si>
  <si>
    <t>&lt;msg&gt;谢谢你们的爱心！&lt;lv&gt;17&lt;/lv&gt;&lt;/msg&gt;</t>
  </si>
  <si>
    <t>那你压庄</t>
  </si>
  <si>
    <t>{viplv4}唉</t>
  </si>
  <si>
    <t>&lt;msg&gt;这把不下庄&lt;lv&gt;12&lt;/lv&gt;&lt;/msg&gt;</t>
  </si>
  <si>
    <t>保持注</t>
  </si>
  <si>
    <t>&lt;msg&gt;午安午安&lt;anchMsg&gt;1&lt;/anchMsg&gt;&lt;/msg&gt;</t>
  </si>
  <si>
    <t>{viplv1}我也没路费啊  有也不敢回去还欠钱呢</t>
  </si>
  <si>
    <t>{viplv0}没有鱼的</t>
  </si>
  <si>
    <t>{viplv0}哎呀，悲哀啊</t>
  </si>
  <si>
    <t>星星用你敢用你目亲的贞洁担保你不是皮条吗</t>
  </si>
  <si>
    <t>{viplv0}还有上啊</t>
  </si>
  <si>
    <t>&lt;msg&gt;趕快點點關注關注&lt;anchMsg&gt;1&lt;/anchMsg&gt;&lt;/msg&gt;</t>
  </si>
  <si>
    <t>我喜欢</t>
  </si>
  <si>
    <t>&lt;msg&gt;35&lt;anchMsg&gt;1&lt;/anchMsg&gt;&lt;/msg&gt;</t>
  </si>
  <si>
    <t>{viplv2}不晓得怎么出</t>
  </si>
  <si>
    <t>{viplv3}这么愚弄你们的智商 还玩</t>
  </si>
  <si>
    <t>{viplv1}今天有点坑</t>
  </si>
  <si>
    <t>咔點上分的 逗引 抓龙</t>
  </si>
  <si>
    <t>&lt;msg&gt;&lt;emj&gt;30&lt;/emj&gt;&lt;lv&gt;11&lt;/lv&gt;&lt;/msg&gt;</t>
  </si>
  <si>
    <t>{viplv0}德了没得玩了，没钱充了</t>
  </si>
  <si>
    <t>{viplv1}这游戏也的确假</t>
  </si>
  <si>
    <t>{viplv6}AG老板得了癌症晚期</t>
  </si>
  <si>
    <t>{viplv0}狮子来了</t>
  </si>
  <si>
    <t>没下到</t>
  </si>
  <si>
    <t>{viplv2}进来就看到bar</t>
  </si>
  <si>
    <t>真牛</t>
  </si>
  <si>
    <t>{viplv3}戒了吧</t>
  </si>
  <si>
    <t>{viplv4}没分了</t>
  </si>
  <si>
    <t>就是自己没钱玩了就拉人玩</t>
  </si>
  <si>
    <t>还有谁</t>
  </si>
  <si>
    <t>{viplv3}马上就来了</t>
  </si>
  <si>
    <t>{viplv6}打少了</t>
  </si>
  <si>
    <t>它又会来闲</t>
  </si>
  <si>
    <t>{viplv3}{ye15}{ye15}{ye15}{ye15}没压到</t>
  </si>
  <si>
    <t>{viplv0}晕倒</t>
  </si>
  <si>
    <t>我压庄了</t>
  </si>
  <si>
    <t>唉，你们号真多</t>
  </si>
  <si>
    <t>这手舒服</t>
  </si>
  <si>
    <t>蓝色来了</t>
  </si>
  <si>
    <t>打 了</t>
  </si>
  <si>
    <t>&lt;msg&gt;苹果给不给&lt;lv&gt;4&lt;/lv&gt;&lt;/msg&gt;</t>
  </si>
  <si>
    <t>蓝2好废</t>
  </si>
  <si>
    <t>{viplv0}有多点钱，</t>
  </si>
  <si>
    <t>{viplv5}疯了我能</t>
  </si>
  <si>
    <t>{viplv2}气人啊</t>
  </si>
  <si>
    <t>&lt;msg&gt;換路子&lt;anchMsg&gt;1&lt;/anchMsg&gt;&lt;/msg&gt;</t>
  </si>
  <si>
    <t>断他</t>
  </si>
  <si>
    <t>{viplv4}狮子来了</t>
  </si>
  <si>
    <t>和再连收拿下</t>
  </si>
  <si>
    <t>大神指路{88}{88}Ｂ??Ｂ??</t>
  </si>
  <si>
    <t>{viplv8}死机</t>
  </si>
  <si>
    <t>{viplv2}黑红跳哈哈</t>
  </si>
  <si>
    <t>庄稼和</t>
  </si>
  <si>
    <t>&lt;msg&gt;感觉有点长诶  不想断了  跟&lt;lv&gt;9&lt;/lv&gt;&lt;/msg&gt;</t>
  </si>
  <si>
    <t>{viplv1}定位的</t>
  </si>
  <si>
    <t>你敢吗</t>
  </si>
  <si>
    <t>{viplv0}赌博输的，倾家荡产</t>
  </si>
  <si>
    <t>对子对子</t>
  </si>
  <si>
    <t>{viplv5}5局狮子看看</t>
  </si>
  <si>
    <t>在啊</t>
  </si>
  <si>
    <t>简单今天打小了</t>
  </si>
  <si>
    <t>21+3是什么意思啊</t>
  </si>
  <si>
    <t>{viplv1}{ye70}</t>
  </si>
  <si>
    <t>{viplv4}黄绿</t>
  </si>
  <si>
    <t>{viplv5}反正输了</t>
  </si>
  <si>
    <t>怎么看都是庄这次</t>
  </si>
  <si>
    <t>{viplv6}全输了。。。</t>
  </si>
  <si>
    <t>&lt;msg&gt;我买了庄和&lt;lv&gt;17&lt;/lv&gt;&lt;/msg&gt;</t>
  </si>
  <si>
    <t>{viplv1}怎么玩都是输</t>
  </si>
  <si>
    <t>{viplv2}好难啊</t>
  </si>
  <si>
    <t>庄什么大尾巴狼啊</t>
  </si>
  <si>
    <t>庄要龙么</t>
  </si>
  <si>
    <t>{viplv3}{ye76}</t>
  </si>
  <si>
    <t>给力</t>
  </si>
  <si>
    <t>&lt;msg&gt;我下庄&lt;lv&gt;12&lt;/lv&gt;&lt;/msg&gt;</t>
  </si>
  <si>
    <t>完美10连收</t>
  </si>
  <si>
    <t>&lt;msg&gt;我要宝宝&lt;lv&gt;14&lt;/lv&gt;&lt;/msg&gt;</t>
  </si>
  <si>
    <t>&lt;msg&gt;几百万的家庭你会考虑吗&lt;lv&gt;13&lt;/lv&gt;&lt;/msg&gt;</t>
  </si>
  <si>
    <t>和手下了</t>
  </si>
  <si>
    <t>{viplv1}{ye73}{ye73}</t>
  </si>
  <si>
    <t>完蛋了</t>
  </si>
  <si>
    <t>嗯到了</t>
  </si>
  <si>
    <t>{viplv1}坑死我</t>
  </si>
  <si>
    <t>10几连中啊</t>
  </si>
  <si>
    <t>哈哈哈。  优秀</t>
  </si>
  <si>
    <t>不要闲玩我哦</t>
  </si>
  <si>
    <t>&lt;msg&gt;36&lt;anchMsg&gt;1&lt;/anchMsg&gt;&lt;/msg&gt;</t>
  </si>
  <si>
    <t>{viplv1}我今年几万块钱工资输完了</t>
  </si>
  <si>
    <t>不知道啤酒是和啊</t>
  </si>
  <si>
    <t>加</t>
  </si>
  <si>
    <t>{viplv6}反了我1万。。。</t>
  </si>
  <si>
    <t>{viplv0}别打鱼了 现在谁打谁死</t>
  </si>
  <si>
    <t>我在闭目养神</t>
  </si>
  <si>
    <t>&lt;msg&gt;漂亮300&lt;lv&gt;12&lt;/lv&gt;&lt;/msg&gt;</t>
  </si>
  <si>
    <t>放几百吃几千几万的年代过时了</t>
  </si>
  <si>
    <t>还好没梭哈</t>
  </si>
  <si>
    <t>{viplv4}又进去了{ye06}</t>
  </si>
  <si>
    <t>你的对子呢</t>
  </si>
  <si>
    <t>{viplv4}可能没那么快</t>
  </si>
  <si>
    <t>{viplv6}打到了现在3万多</t>
  </si>
  <si>
    <t>{viplv1}红奔来个呀</t>
  </si>
  <si>
    <t>{viplv2}没钱了</t>
  </si>
  <si>
    <t>你报就不是皮条啊星星</t>
  </si>
  <si>
    <t>什么意思</t>
  </si>
  <si>
    <t>{viplv6}{ye69}{ye69}{ye69}</t>
  </si>
  <si>
    <t>无情</t>
  </si>
  <si>
    <t>&lt;msg&gt;大海给不给&lt;lv&gt;4&lt;/lv&gt;&lt;/msg&gt;</t>
  </si>
  <si>
    <t>真6</t>
  </si>
  <si>
    <t>闲各种神捕</t>
  </si>
  <si>
    <t>{viplv6}{ye62}{ye61}{ye60}{ye56}</t>
  </si>
  <si>
    <t>这把才是庄，下把是和</t>
  </si>
  <si>
    <t>{viplv0}不贪就不会赌！</t>
  </si>
  <si>
    <t>完美断单 跳</t>
  </si>
  <si>
    <t>高手都是怎么咔點上分的  逗引 抓龙</t>
  </si>
  <si>
    <t>断的牛</t>
  </si>
  <si>
    <t>雷锋吗</t>
  </si>
  <si>
    <t>&lt;msg&gt;套路的&lt;lv&gt;12&lt;/lv&gt;&lt;/msg&gt;</t>
  </si>
  <si>
    <t>&lt;msg&gt;这手断&lt;lv&gt;7&lt;/lv&gt;&lt;/msg&gt;</t>
  </si>
  <si>
    <t>时间没赶上</t>
  </si>
  <si>
    <t>&lt;msg&gt;哈哈  我开始断了&lt;lv&gt;9&lt;/lv&gt;&lt;/msg&gt;</t>
  </si>
  <si>
    <t>重</t>
  </si>
  <si>
    <t>他通常10个</t>
  </si>
  <si>
    <t>{viplv0}人人，都想回点血</t>
  </si>
  <si>
    <t>{viplv6}压死它</t>
  </si>
  <si>
    <t>梯子</t>
  </si>
  <si>
    <t>{viplv4}打哪儿输哪儿</t>
  </si>
  <si>
    <t>{viplv0}大奖井喷啊。。。</t>
  </si>
  <si>
    <t>{viplv0}黑曼巴，还是你守得好</t>
  </si>
  <si>
    <t>&lt;msg&gt;加油&lt;lv&gt;7&lt;/lv&gt;&lt;/msg&gt;</t>
  </si>
  <si>
    <t>&lt;msg&gt;好心累，宝宝不生赚不到&lt;lv&gt;14&lt;/lv&gt;&lt;/msg&gt;</t>
  </si>
  <si>
    <t>雷枫吗</t>
  </si>
  <si>
    <t>真硬</t>
  </si>
  <si>
    <t>&lt;msg&gt;断&lt;lv&gt;10&lt;/lv&gt;&lt;/msg&gt;</t>
  </si>
  <si>
    <t>{viplv2}什么玩意害人精</t>
  </si>
  <si>
    <t>&lt;msg&gt;大海必须给，&lt;lv&gt;15&lt;/lv&gt;&lt;/msg&gt;</t>
  </si>
  <si>
    <t>&lt;msg&gt;發大財&lt;anchMsg&gt;1&lt;/anchMsg&gt;&lt;/msg&gt;</t>
  </si>
  <si>
    <t>{viplv3}回头{ye82}</t>
  </si>
  <si>
    <t>{viplv6}喷潮</t>
  </si>
  <si>
    <t>要断单跳吗</t>
  </si>
  <si>
    <t>{viplv3}没钱了</t>
  </si>
  <si>
    <t>爱你</t>
  </si>
  <si>
    <t>{viplv0}有输有赢</t>
  </si>
  <si>
    <t>{viplv8}中个狮子就杀回去</t>
  </si>
  <si>
    <t>休息时间怎么叫偷睡</t>
  </si>
  <si>
    <t>{viplv0}额</t>
  </si>
  <si>
    <t>{viplv7}这个都是让你输输赢赢</t>
  </si>
  <si>
    <t>收</t>
  </si>
  <si>
    <t>&lt;msg&gt;红&lt;lv&gt;14&lt;/lv&gt;&lt;/msg&gt;</t>
  </si>
  <si>
    <t>{viplv0}苹果还不如鬼好</t>
  </si>
  <si>
    <t>{viplv1}{ye72}{ye71}</t>
  </si>
  <si>
    <t>{viplv6}大家使劲刮</t>
  </si>
  <si>
    <t>节奏真的可以</t>
  </si>
  <si>
    <t>&lt;msg&gt;好恐怖阿，手上那些冒冒&lt;/msg&gt;</t>
  </si>
  <si>
    <t>{viplv0}给我个榜吧</t>
  </si>
  <si>
    <t>{viplv0}我下深海了已经</t>
  </si>
  <si>
    <t>{viplv1}来个全民啊</t>
  </si>
  <si>
    <t>打下来</t>
  </si>
  <si>
    <t>{viplv6}是哦</t>
  </si>
  <si>
    <t>好好搞自己的 别搞别人</t>
  </si>
  <si>
    <t>骗术太深</t>
  </si>
  <si>
    <t>{viplv5}没钱了，立正站好</t>
  </si>
  <si>
    <t>&lt;msg&gt;加油哦，，马上就突破100了&lt;lv&gt;14&lt;/lv&gt;&lt;/msg&gt;</t>
  </si>
  <si>
    <t>我关注你了  主播  爱你</t>
  </si>
  <si>
    <t>{viplv0}火火火</t>
  </si>
  <si>
    <t>应该闲了</t>
  </si>
  <si>
    <t>{viplv5}哈哈 赢不了</t>
  </si>
  <si>
    <t>{viplv1}这几天财神奖变多了</t>
  </si>
  <si>
    <t>{viplv0}气死了</t>
  </si>
  <si>
    <t>跳的好</t>
  </si>
  <si>
    <t>{viplv0}肯定也有赢家拉</t>
  </si>
  <si>
    <t>{viplv6}稳不住</t>
  </si>
  <si>
    <t>{viplv2}黄狮快来了</t>
  </si>
  <si>
    <t>断的漂亮啊</t>
  </si>
  <si>
    <t>{viplv1}这么杀</t>
  </si>
  <si>
    <t>不用反</t>
  </si>
  <si>
    <t>见好收了</t>
  </si>
  <si>
    <t>{viplv1}你们都发财了</t>
  </si>
  <si>
    <t>&lt;msg&gt;生宝宝&lt;lv&gt;14&lt;/lv&gt;&lt;/msg&gt;</t>
  </si>
  <si>
    <t>我打错了</t>
  </si>
  <si>
    <t>{viplv0}不是没钱了，是家破人亡呀</t>
  </si>
  <si>
    <t>又开始了</t>
  </si>
  <si>
    <t>{viplv1}多少米</t>
  </si>
  <si>
    <t>{viplv1}很少</t>
  </si>
  <si>
    <t>不贪心</t>
  </si>
  <si>
    <t>不玩了吗</t>
  </si>
  <si>
    <t>&lt;msg&gt;要80 人&lt;anchMsg&gt;1&lt;/anchMsg&gt;&lt;/msg&gt;</t>
  </si>
  <si>
    <t>{viplv2}老子把走的全部压了。你就开飞的。</t>
  </si>
  <si>
    <t>你这跟报复社会的孤儿有什么区别</t>
  </si>
  <si>
    <t>{viplv1}{ye69}{ye70}</t>
  </si>
  <si>
    <t>嘿嘿</t>
  </si>
  <si>
    <t>{viplv6}。。。2千赢到了10万</t>
  </si>
  <si>
    <t>{viplv0}不下苹果猛出</t>
  </si>
  <si>
    <t>&lt;msg&gt;以后不叫老婆了，你老公太多了&lt;lv&gt;13&lt;/lv&gt;&lt;/msg&gt;</t>
  </si>
  <si>
    <t>&lt;msg&gt;而且我要下播了&lt;anchMsg&gt;1&lt;/anchMsg&gt;&lt;/msg&gt;</t>
  </si>
  <si>
    <t>怎么认识</t>
  </si>
  <si>
    <t>我关注你了  主播  爱你哟</t>
  </si>
  <si>
    <t>留个名片</t>
  </si>
  <si>
    <t>你看猜中了</t>
  </si>
  <si>
    <t>5还能补7</t>
  </si>
  <si>
    <t>挺稳的</t>
  </si>
  <si>
    <t>{viplv0}加好友吗</t>
  </si>
  <si>
    <t>认识下78</t>
  </si>
  <si>
    <t>怎么会有这种神补</t>
  </si>
  <si>
    <t>{viplv1}基本都是输了很多的</t>
  </si>
  <si>
    <t>差不多 和吧</t>
  </si>
  <si>
    <t>{viplv2}干了</t>
  </si>
  <si>
    <t>{viplv4}定位真的厉害</t>
  </si>
  <si>
    <t>&lt;msg&gt;各位哥哥們記得關注奶茶唷~大家午安~&lt;anchMsg&gt;1&lt;/anchMsg&gt;&lt;/msg&gt;</t>
  </si>
  <si>
    <t>&lt;msg&gt;&lt;emj&gt;27&lt;/emj&gt;&lt;lv&gt;14&lt;/lv&gt;&lt;/msg&gt;</t>
  </si>
  <si>
    <t>谁知道这里面的人到底是不是真的</t>
  </si>
  <si>
    <t>{viplv2}太呕心了。</t>
  </si>
  <si>
    <t>我喜欢搞你们，不想你们害人知道吗</t>
  </si>
  <si>
    <t>回头打</t>
  </si>
  <si>
    <t>大神在吗</t>
  </si>
  <si>
    <t>{viplv0}宝马</t>
  </si>
  <si>
    <t>{viplv6}{ye38}{ye38}{ye38}</t>
  </si>
  <si>
    <t>&lt;msg&gt;先&lt;lv&gt;10&lt;/lv&gt;&lt;/msg&gt;</t>
  </si>
  <si>
    <t>&lt;msg&gt;连中10把了&lt;lv&gt;9&lt;/lv&gt;&lt;/msg&gt;</t>
  </si>
  <si>
    <t>我在</t>
  </si>
  <si>
    <t>{viplv0}这火真大</t>
  </si>
  <si>
    <t>{viplv0}我很惨</t>
  </si>
  <si>
    <t>&lt;msg&gt;&lt;emj&gt;23&lt;/emj&gt;&lt;lv&gt;9&lt;/lv&gt;&lt;/msg&gt;</t>
  </si>
  <si>
    <t>{viplv6}但是感觉自己运气好。。。</t>
  </si>
  <si>
    <t>&lt;msg&gt;掉了 就沒動力&lt;anchMsg&gt;1&lt;/anchMsg&gt;&lt;/msg&gt;</t>
  </si>
  <si>
    <t>{viplv0}我都几万块啦</t>
  </si>
  <si>
    <t>还是你本来就是孤儿啊</t>
  </si>
  <si>
    <t>&lt;msg&gt;开门庄。&lt;lv&gt;12&lt;/lv&gt;&lt;/msg&gt;</t>
  </si>
  <si>
    <t>{viplv1}稳住</t>
  </si>
  <si>
    <t>&lt;msg&gt;你下了我也下了额&lt;lv&gt;14&lt;/lv&gt;&lt;/msg&gt;</t>
  </si>
  <si>
    <t>{viplv6}就是杀分 每把都是在想着怎么杀</t>
  </si>
  <si>
    <t>{viplv0}猴子的赚翻了</t>
  </si>
  <si>
    <t>{viplv3}这个辣鸡。</t>
  </si>
  <si>
    <t>&lt;msg&gt;你下播就下小注&lt;lv&gt;12&lt;/lv&gt;&lt;/msg&gt;</t>
  </si>
  <si>
    <t>自己看</t>
  </si>
  <si>
    <t>&lt;msg&gt;青春啊，&lt;lv&gt;11&lt;/lv&gt;&lt;/msg&gt;</t>
  </si>
  <si>
    <t>{viplv1}{ye69}{ye72}</t>
  </si>
  <si>
    <t>{viplv6}居然出孔雀</t>
  </si>
  <si>
    <t>{viplv0}看着就好</t>
  </si>
  <si>
    <t>&lt;msg&gt;大陆生不了男孩基本离婚&lt;lv&gt;13&lt;/lv&gt;&lt;/msg&gt;</t>
  </si>
  <si>
    <t>还有闲</t>
  </si>
  <si>
    <t>{viplv6}去拼了下</t>
  </si>
  <si>
    <t>大家都这样了，还要拉被人下水</t>
  </si>
  <si>
    <t>{viplv2}{ye74}{ye75}</t>
  </si>
  <si>
    <t>&lt;msg&gt;没事没事&lt;lv&gt;14&lt;/lv&gt;&lt;/msg&gt;</t>
  </si>
  <si>
    <t>被撤了 换个号吧</t>
  </si>
  <si>
    <t>&lt;msg&gt;下午4-7點也再喔~&lt;anchMsg&gt;1&lt;/anchMsg&gt;&lt;/msg&gt;</t>
  </si>
  <si>
    <t>{viplv5}我真是服了每次存钱我压的都开连开</t>
  </si>
  <si>
    <t>交个朋友</t>
  </si>
  <si>
    <t>{viplv3}恶心</t>
  </si>
  <si>
    <t>{viplv5}来个鱼吧</t>
  </si>
  <si>
    <t>杀人跳了，大家休息会吧</t>
  </si>
  <si>
    <t>{viplv2}输完了安逸了</t>
  </si>
  <si>
    <t>反675都收了几把</t>
  </si>
  <si>
    <t>{viplv6}下了个5万。。输了</t>
  </si>
  <si>
    <t>稳不稳 自己判断</t>
  </si>
  <si>
    <t>{viplv0}加you吗</t>
  </si>
  <si>
    <t>看好 给你们名片</t>
  </si>
  <si>
    <t>庄来</t>
  </si>
  <si>
    <t>有点良心吧</t>
  </si>
  <si>
    <t>你永远受骗</t>
  </si>
  <si>
    <t>醉了，，</t>
  </si>
  <si>
    <t>闲老板想打死你乱喊老公</t>
  </si>
  <si>
    <t>来个庄把 杀死了</t>
  </si>
  <si>
    <t>{viplv1}真假</t>
  </si>
  <si>
    <t>{viplv8}{ys09}</t>
  </si>
  <si>
    <t>都是煮的</t>
  </si>
  <si>
    <t>&lt;msg&gt;书童&lt;/msg&gt;</t>
  </si>
  <si>
    <t>坑比</t>
  </si>
  <si>
    <t>打猛点</t>
  </si>
  <si>
    <t>回头打 小猪</t>
  </si>
  <si>
    <t>{viplv2}心里也踏实了</t>
  </si>
  <si>
    <t>&lt;msg&gt;&lt;emj&gt;29&lt;/emj&gt;&lt;lv&gt;11&lt;/lv&gt;&lt;/msg&gt;</t>
  </si>
  <si>
    <t>&lt;msg&gt;说了套路&lt;lv&gt;12&lt;/lv&gt;&lt;/msg&gt;</t>
  </si>
  <si>
    <t>我是这么觉得的</t>
  </si>
  <si>
    <t>{viplv4}{ye65}</t>
  </si>
  <si>
    <t>{viplv2}无语</t>
  </si>
  <si>
    <t>注意。子玩没 扌并音，我 徴 亻言</t>
  </si>
  <si>
    <t>{viplv0}唉！</t>
  </si>
  <si>
    <t>太坑了</t>
  </si>
  <si>
    <t>&lt;msg&gt;这荷官老放电&lt;lv&gt;14&lt;/lv&gt;&lt;/msg&gt;</t>
  </si>
  <si>
    <t>应该是    毕竟我是真人</t>
  </si>
  <si>
    <t>{viplv5}全是猫猴</t>
  </si>
  <si>
    <t>{viplv2}我比谁都惨</t>
  </si>
  <si>
    <t>{viplv2}可以安心睡觉了</t>
  </si>
  <si>
    <t>随人喊，自己玩自己的</t>
  </si>
  <si>
    <t>&lt;msg&gt;好穷只有几百万&lt;lv&gt;13&lt;/lv&gt;&lt;/msg&gt;</t>
  </si>
  <si>
    <t>&lt;msg&gt;这把闲不稳&lt;lv&gt;12&lt;/lv&gt;&lt;/msg&gt;</t>
  </si>
  <si>
    <t>你手气旺</t>
  </si>
  <si>
    <t>{viplv0}还想，有堵未必输</t>
  </si>
  <si>
    <t>{viplv0}打上去点没退</t>
  </si>
  <si>
    <t>命大</t>
  </si>
  <si>
    <t>&lt;msg&gt;我叫了两个朋友在你房间&lt;lv&gt;7&lt;/lv&gt;&lt;/msg&gt;</t>
  </si>
  <si>
    <t>{viplv0}又死了</t>
  </si>
  <si>
    <t>{viplv4}派对也不救命呵呵</t>
  </si>
  <si>
    <t>你现在是正义使者吗</t>
  </si>
  <si>
    <t>&lt;msg&gt;可以&lt;lv&gt;13&lt;/lv&gt;&lt;/msg&gt;</t>
  </si>
  <si>
    <t>这首眺起</t>
  </si>
  <si>
    <t>&lt;msg&gt;管管的两个本钱长的好&lt;lv&gt;16&lt;/lv&gt;&lt;/msg&gt;</t>
  </si>
  <si>
    <t>60段龙有没有</t>
  </si>
  <si>
    <t>{viplv6}唉！</t>
  </si>
  <si>
    <t>{viplv6}比惨大会开始</t>
  </si>
  <si>
    <t>哏 好</t>
  </si>
  <si>
    <t>{viplv6}我想双压</t>
  </si>
  <si>
    <t>{viplv2}你的路子和开的路子对不上，就会输</t>
  </si>
  <si>
    <t>&lt;msg&gt;你們不動 我不會幸奮啊&lt;anchMsg&gt;1&lt;/anchMsg&gt;&lt;/msg&gt;</t>
  </si>
  <si>
    <t>给个双宝</t>
  </si>
  <si>
    <t>庄好看点</t>
  </si>
  <si>
    <t>是就行了</t>
  </si>
  <si>
    <t>{viplv8}太黑了</t>
  </si>
  <si>
    <t>不是我，是1号</t>
  </si>
  <si>
    <t>{viplv8}假</t>
  </si>
  <si>
    <t>{viplv0}输完开打，</t>
  </si>
  <si>
    <t>{viplv0}百家乐赌到怕了</t>
  </si>
  <si>
    <t>&lt;msg&gt;&lt;at&gt;***227;A02ch30227&lt;/at&gt; 我是李哥&lt;lv&gt;5&lt;/lv&gt;&lt;/msg&gt;</t>
  </si>
  <si>
    <t>这口难了，不打了</t>
  </si>
  <si>
    <t>&lt;msg&gt;&lt;at&gt;痛改前非;N49sd585075&lt;/at&gt; 几百万太少了&lt;lv&gt;15&lt;/lv&gt;&lt;/msg&gt;</t>
  </si>
  <si>
    <t>{viplv0}起步不能大，大就被杀</t>
  </si>
  <si>
    <t>{viplv6}压到了。。。</t>
  </si>
  <si>
    <t>我想孖宝的</t>
  </si>
  <si>
    <t>我在跟1号</t>
  </si>
  <si>
    <t>{viplv8}灯就死了</t>
  </si>
  <si>
    <t>&lt;msg&gt;宝宝负担大&lt;lv&gt;14&lt;/lv&gt;&lt;/msg&gt;</t>
  </si>
  <si>
    <t>有你这么补拍的么</t>
  </si>
  <si>
    <t>谢谢你</t>
  </si>
  <si>
    <t>&lt;msg&gt;&lt;emj&gt;25&lt;/emj&gt;&lt;lv&gt;5&lt;/lv&gt;&lt;/msg&gt;</t>
  </si>
  <si>
    <t>{viplv1}呵呵呵</t>
  </si>
  <si>
    <t>{viplv5}老板给个狮子</t>
  </si>
  <si>
    <t>{viplv1}买彩票往死吃</t>
  </si>
  <si>
    <t>还是蓝</t>
  </si>
  <si>
    <t>喝了</t>
  </si>
  <si>
    <t>{viplv3}好</t>
  </si>
  <si>
    <t>&lt;msg&gt;&lt;at&gt;***988;EL9ZBZBlch1988&lt;/at&gt; 哦。&lt;lv&gt;12&lt;/lv&gt;&lt;/msg&gt;</t>
  </si>
  <si>
    <t>&lt;msg&gt;感謝不殺&lt;anchMsg&gt;1&lt;/anchMsg&gt;&lt;/msg&gt;</t>
  </si>
  <si>
    <t>&lt;msg&gt;&lt;anchMsg&gt;1&lt;/anchMsg&gt;&lt;emj&gt;65&lt;/emj&gt;&lt;/msg&gt;</t>
  </si>
  <si>
    <t>回5个了</t>
  </si>
  <si>
    <t>&lt;msg&gt;不給我點動力嗎&lt;anchMsg&gt;1&lt;/anchMsg&gt;&lt;/msg&gt;</t>
  </si>
  <si>
    <t>{viplv6}双压条桶</t>
  </si>
  <si>
    <t>{viplv8}开局骗</t>
  </si>
  <si>
    <t>{viplv5}怎么没来红色猴子</t>
  </si>
  <si>
    <t>&lt;msg&gt;&lt;at&gt;好烦又赢钱;C81xiaozuo0nwb&lt;/at&gt; 你不是睡了吗，我还说你走了，我也走了&lt;lv&gt;14&lt;/lv&gt;&lt;/msg&gt;</t>
  </si>
  <si>
    <t>{viplv3}你还在骗 啥几把路子</t>
  </si>
  <si>
    <t>有了 拿下</t>
  </si>
  <si>
    <t>我说的就是1号</t>
  </si>
  <si>
    <t>{viplv5}吐了</t>
  </si>
  <si>
    <t>&lt;msg&gt;加注闲&lt;lv&gt;11&lt;/lv&gt;&lt;/msg&gt;</t>
  </si>
  <si>
    <t>&lt;msg&gt;&lt;at&gt;***004;N49xin781302004&lt;/at&gt; 哪兩個 嗎&lt;anchMsg&gt;1&lt;/anchMsg&gt;&lt;/msg&gt;</t>
  </si>
  <si>
    <t>中</t>
  </si>
  <si>
    <t>哇</t>
  </si>
  <si>
    <t>你都没上桌</t>
  </si>
  <si>
    <t>{viplv0}给把金鲨睡了</t>
  </si>
  <si>
    <t>庄红起了</t>
  </si>
  <si>
    <t>我就知道   全得死</t>
  </si>
  <si>
    <t>感谢大神</t>
  </si>
  <si>
    <t>别洗白了</t>
  </si>
  <si>
    <t>牛不牛</t>
  </si>
  <si>
    <t>&lt;msg&gt;都没人关心你下播不&lt;lv&gt;11&lt;/lv&gt;&lt;/msg&gt;</t>
  </si>
  <si>
    <t>跟路打么</t>
  </si>
  <si>
    <t>&lt;msg&gt;&lt;at&gt;痛改前非;N49sd585075&lt;/at&gt; 这里的人没有上千万都不敢说话&lt;lv&gt;15&lt;/lv&gt;&lt;/msg&gt;</t>
  </si>
  <si>
    <t>{viplv0}来了</t>
  </si>
  <si>
    <t>我看红</t>
  </si>
  <si>
    <t>单走</t>
  </si>
  <si>
    <t>蛋跳3</t>
  </si>
  <si>
    <t>&lt;msg&gt;看来我认错人了，不好意思，&lt;lv&gt;5&lt;/lv&gt;&lt;/msg&gt;</t>
  </si>
  <si>
    <t>{viplv4}{ye65}{ye63}</t>
  </si>
  <si>
    <t>{viplv0}把昨天，仅有的路费钱，都输完了</t>
  </si>
  <si>
    <t>&lt;msg&gt;胸&lt;lv&gt;16&lt;/lv&gt;&lt;/msg&gt;</t>
  </si>
  <si>
    <t>我接 图了</t>
  </si>
  <si>
    <t>套路庄我看</t>
  </si>
  <si>
    <t>&lt;msg&gt;撒个尿就走&lt;lv&gt;7&lt;/lv&gt;&lt;/msg&gt;</t>
  </si>
  <si>
    <t>庄河再打</t>
  </si>
  <si>
    <t>神了你{55}</t>
  </si>
  <si>
    <t>&lt;msg&gt;庄对啊&lt;lv&gt;9&lt;/lv&gt;&lt;/msg&gt;</t>
  </si>
  <si>
    <t>{viplv5}死了</t>
  </si>
  <si>
    <t>真心感谢</t>
  </si>
  <si>
    <t>&lt;msg&gt;&lt;emj&gt;41&lt;/emj&gt;&lt;lv&gt;5&lt;/lv&gt;&lt;/msg&gt;</t>
  </si>
  <si>
    <t>&lt;msg&gt;&lt;emj&gt;9&lt;/emj&gt;&lt;lv&gt;16&lt;/lv&gt;&lt;/msg&gt;</t>
  </si>
  <si>
    <t>&lt;msg&gt;悲催了&lt;lv&gt;13&lt;/lv&gt;&lt;/msg&gt;</t>
  </si>
  <si>
    <t>{viplv2}{ye75}{ye74}</t>
  </si>
  <si>
    <t>&lt;msg&gt;&lt;at&gt;好烦又赢钱;C81xiaozuo0nwb&lt;/at&gt;  你默默看我啊&lt;anchMsg&gt;1&lt;/anchMsg&gt;&lt;/msg&gt;</t>
  </si>
  <si>
    <t>&lt;msg&gt;是人民 币&lt;lv&gt;13&lt;/lv&gt;&lt;/msg&gt;</t>
  </si>
  <si>
    <t>稳住兄弟们</t>
  </si>
  <si>
    <t>这手不打</t>
  </si>
  <si>
    <t>&lt;msg&gt;下播干嘛去样样&lt;lv&gt;12&lt;/lv&gt;&lt;/msg&gt;</t>
  </si>
  <si>
    <t>{viplv1}对得上</t>
  </si>
  <si>
    <t>{viplv1}败家乐怎么玩</t>
  </si>
  <si>
    <t>客气了</t>
  </si>
  <si>
    <t>過我</t>
  </si>
  <si>
    <t>我也在哏</t>
  </si>
  <si>
    <t>稳不住了</t>
  </si>
  <si>
    <t>{viplv0}还真是</t>
  </si>
  <si>
    <t>孖宝就上去了</t>
  </si>
  <si>
    <t>{viplv7}厉害</t>
  </si>
  <si>
    <t>&lt;msg&gt;&lt;at&gt;***227;A02ch30227&lt;/at&gt; 还在&lt;lv&gt;11&lt;/lv&gt;&lt;/msg&gt;</t>
  </si>
  <si>
    <t>死坑比675</t>
  </si>
  <si>
    <t>大家都有赢吧</t>
  </si>
  <si>
    <t>{viplv0}打11门就出没打的 连续3吧</t>
  </si>
  <si>
    <t>有女的在玩吗</t>
  </si>
  <si>
    <t>{viplv5}{ya12}</t>
  </si>
  <si>
    <t>{viplv2}飞禽走兽追狮子追死</t>
  </si>
  <si>
    <t>{viplv6}猴子版</t>
  </si>
  <si>
    <t>有啊</t>
  </si>
  <si>
    <t>{viplv1}很漂亮呵呵</t>
  </si>
  <si>
    <t>终于掉1</t>
  </si>
  <si>
    <t>{viplv5}熊猫都没有</t>
  </si>
  <si>
    <t>{viplv1}{ye70}{ye71}</t>
  </si>
  <si>
    <t>&lt;msg&gt;和开&lt;lv&gt;13&lt;/lv&gt;&lt;/msg&gt;</t>
  </si>
  <si>
    <t>{viplv0}喵喵喵</t>
  </si>
  <si>
    <t>{viplv2}害人有家不敢回</t>
  </si>
  <si>
    <t>{viplv6}{ye76}{ye77}</t>
  </si>
  <si>
    <t>&lt;msg&gt;&lt;at&gt;***nxa;C81libin12340nxa&lt;/at&gt; 今天和超多&lt;anchMsg&gt;1&lt;/anchMsg&gt;&lt;/msg&gt;</t>
  </si>
  <si>
    <t>{viplv1}我怕他是疯了，还有路子</t>
  </si>
  <si>
    <t>{viplv0}买猴子了</t>
  </si>
  <si>
    <t>{viplv0}输完就来</t>
  </si>
  <si>
    <t>你被撤了还能说话  这是为什么啊</t>
  </si>
  <si>
    <t>这首防队</t>
  </si>
  <si>
    <t>{viplv0}这么好的版</t>
  </si>
  <si>
    <t>连个小鱼也不给下</t>
  </si>
  <si>
    <t>&lt;msg&gt;她要去轰趴&lt;lv&gt;11&lt;/lv&gt;&lt;/msg&gt;</t>
  </si>
  <si>
    <t>{viplv5}给点机会吧</t>
  </si>
  <si>
    <t>再给个机会啊</t>
  </si>
  <si>
    <t>{viplv0}不要这样喵</t>
  </si>
  <si>
    <t>{viplv1}嗯</t>
  </si>
  <si>
    <t>上头了</t>
  </si>
  <si>
    <t>好好报 看好伱哦</t>
  </si>
  <si>
    <t>我是女的</t>
  </si>
  <si>
    <t>&lt;msg&gt;&lt;at&gt;***004;N49xin781302004&lt;/at&gt; 好看的事嗎&lt;anchMsg&gt;1&lt;/anchMsg&gt;&lt;/msg&gt;</t>
  </si>
  <si>
    <t>跟35</t>
  </si>
  <si>
    <t>{viplv6}厉害厉害</t>
  </si>
  <si>
    <t>{viplv0}这东西真不能碰了</t>
  </si>
  <si>
    <t>家了78</t>
  </si>
  <si>
    <t>{viplv4}财神25张都是坑</t>
  </si>
  <si>
    <t>大猪打</t>
  </si>
  <si>
    <t>我女</t>
  </si>
  <si>
    <t>&lt;msg&gt;w&lt;lv&gt;17&lt;/lv&gt;&lt;/msg&gt;</t>
  </si>
  <si>
    <t>&lt;msg&gt;反&lt;lv&gt;12&lt;/lv&gt;&lt;/msg&gt;</t>
  </si>
  <si>
    <t>吓死我啊，打住啊</t>
  </si>
  <si>
    <t>大家注意接 图额</t>
  </si>
  <si>
    <t>{viplv1}无王版了啊</t>
  </si>
  <si>
    <t>庄梭哈了</t>
  </si>
  <si>
    <t>下把买啥</t>
  </si>
  <si>
    <t>荷官关照我</t>
  </si>
  <si>
    <t>&lt;msg&gt;&lt;at&gt;痛改前非;N49sd585075&lt;/at&gt; 当然是人民币啊难道是越南币吗&lt;lv&gt;15&lt;/lv&gt;&lt;/msg&gt;</t>
  </si>
  <si>
    <t>{viplv2}现在没钱玩了，看你们输</t>
  </si>
  <si>
    <t>最后的机会3</t>
  </si>
  <si>
    <t>{viplv0}花果山</t>
  </si>
  <si>
    <t>&lt;msg&gt;&lt;emj&gt;12&lt;/emj&gt;&lt;lv&gt;12&lt;/lv&gt;&lt;/msg&gt;</t>
  </si>
  <si>
    <t>基本1掉就掉好几个</t>
  </si>
  <si>
    <t>&lt;msg&gt;聊龙都不跟  你怎么赢钱&lt;lv&gt;12&lt;/lv&gt;&lt;/msg&gt;</t>
  </si>
  <si>
    <t>最后机会看好了</t>
  </si>
  <si>
    <t>1好逆转太慢了</t>
  </si>
  <si>
    <t>应该不是675的事……</t>
  </si>
  <si>
    <t>下庄</t>
  </si>
  <si>
    <t>我R 你MA  真的太神奇了</t>
  </si>
  <si>
    <t>{viplv0}喜欢出猴子</t>
  </si>
  <si>
    <t>{viplv1}现在我在想跟家里说的话会不会被打死</t>
  </si>
  <si>
    <t>{viplv1}准么</t>
  </si>
  <si>
    <t>{viplv6}这个路子。。。</t>
  </si>
  <si>
    <t>厉害??</t>
  </si>
  <si>
    <t>看好 字完美 汉语。字母 我违心</t>
  </si>
  <si>
    <t>{viplv4}{ye06}{ye06}{ye06}</t>
  </si>
  <si>
    <t>{viplv1}我买彩票追3个数追了5小时</t>
  </si>
  <si>
    <t>&lt;msg&gt;35&lt;lv&gt;12&lt;/lv&gt;&lt;/msg&gt;</t>
  </si>
  <si>
    <t>变化太快了</t>
  </si>
  <si>
    <t>{viplv0}财神前两天掏空了</t>
  </si>
  <si>
    <t>{viplv1}派对喊出来了</t>
  </si>
  <si>
    <t>&lt;msg&gt;你下播我们输钱怪谁去&lt;lv&gt;7&lt;/lv&gt;&lt;/msg&gt;</t>
  </si>
  <si>
    <t>{viplv1}买兔子 还好吗</t>
  </si>
  <si>
    <t>女的还玩这个</t>
  </si>
  <si>
    <t>奶不大</t>
  </si>
  <si>
    <t>{viplv0}打死他</t>
  </si>
  <si>
    <t>牛人</t>
  </si>
  <si>
    <t>还好及时减注了</t>
  </si>
  <si>
    <t>跳着走哦</t>
  </si>
  <si>
    <t>&lt;msg&gt;终于来了&lt;lv&gt;14&lt;/lv&gt;&lt;/msg&gt;</t>
  </si>
  <si>
    <t>{viplv6}想跟下筒子</t>
  </si>
  <si>
    <t>我14级呵呵</t>
  </si>
  <si>
    <t>少买点</t>
  </si>
  <si>
    <t>是不是 自己看</t>
  </si>
  <si>
    <t>狠人</t>
  </si>
  <si>
    <t>{viplv0}两50万</t>
  </si>
  <si>
    <t>{viplv0}什么派</t>
  </si>
  <si>
    <t>&lt;msg&gt;厷趴&lt;lv&gt;11&lt;/lv&gt;&lt;/msg&gt;</t>
  </si>
  <si>
    <t>好，蓝3</t>
  </si>
  <si>
    <t>庄抬走</t>
  </si>
  <si>
    <t>夫妻两个</t>
  </si>
  <si>
    <t>&lt;msg&gt;龙是啥&lt;lv&gt;7&lt;/lv&gt;&lt;/msg&gt;</t>
  </si>
  <si>
    <t>买庄</t>
  </si>
  <si>
    <t>{viplv0}爽</t>
  </si>
  <si>
    <t>{viplv2}自己赚的，输了谁敢说我</t>
  </si>
  <si>
    <t>&lt;msg&gt;买了&lt;lv&gt;17&lt;/lv&gt;&lt;/msg&gt;</t>
  </si>
  <si>
    <t>8掉1</t>
  </si>
  <si>
    <t>这么狠</t>
  </si>
  <si>
    <t>确实有点套路，9杀8</t>
  </si>
  <si>
    <t>{viplv0}什么派，卡死了</t>
  </si>
  <si>
    <t>&lt;msg&gt;这把买什么&lt;lv&gt;13&lt;/lv&gt;&lt;/msg&gt;</t>
  </si>
  <si>
    <t>真的是675的事啊……</t>
  </si>
  <si>
    <t>&lt;msg&gt;没有什么事 跑到ag捕鱼去干嘛&lt;lv&gt;12&lt;/lv&gt;&lt;/msg&gt;</t>
  </si>
  <si>
    <t>{viplv1}改了就来了，真坑爹，</t>
  </si>
  <si>
    <t>&lt;msg&gt;&lt;emj&gt;29&lt;/emj&gt;&lt;lv&gt;12&lt;/lv&gt;&lt;/msg&gt;</t>
  </si>
  <si>
    <t>{viplv5}牛蛙</t>
  </si>
  <si>
    <t>{viplv1}{ye72}{ye69}</t>
  </si>
  <si>
    <t>看到他下闲，立马下庄</t>
  </si>
  <si>
    <t>女不能玩吗</t>
  </si>
  <si>
    <t>你好牛哦</t>
  </si>
  <si>
    <t>{viplv3}本来不是那些钱心情挺好的 这会冷静了 心好痛</t>
  </si>
  <si>
    <t>&lt;msg&gt;买对子&lt;lv&gt;14&lt;/lv&gt;&lt;/msg&gt;</t>
  </si>
  <si>
    <t>{viplv1}彩票追3个数追到死</t>
  </si>
  <si>
    <t>&lt;msg&gt;&lt;emj&gt;30&lt;/emj&gt;&lt;lv&gt;5&lt;/lv&gt;&lt;/msg&gt;</t>
  </si>
  <si>
    <t>{viplv2}卵机会往死里杀</t>
  </si>
  <si>
    <t>女的玩这个能赢</t>
  </si>
  <si>
    <t>&lt;msg&gt;不敢玩了&lt;lv&gt;16&lt;/lv&gt;&lt;/msg&gt;</t>
  </si>
  <si>
    <t>&lt;msg&gt;那下次看不1样的样样了&lt;lv&gt;12&lt;/lv&gt;&lt;/msg&gt;</t>
  </si>
  <si>
    <t>4连闲</t>
  </si>
  <si>
    <t>女的玩，你老公不吵你吗</t>
  </si>
  <si>
    <t>太狠了</t>
  </si>
  <si>
    <t>{viplv1}有钱挂不中，只能没钱看别人中</t>
  </si>
  <si>
    <t>&lt;msg&gt;我今天陪大家到 1點&lt;anchMsg&gt;1&lt;/anchMsg&gt;&lt;/msg&gt;</t>
  </si>
  <si>
    <t>&lt;msg&gt;断了 我的连11&lt;lv&gt;9&lt;/lv&gt;&lt;/msg&gt;</t>
  </si>
  <si>
    <t>感谢178</t>
  </si>
  <si>
    <t>&lt;msg&gt;我们时时刻刻都在输&lt;lv&gt;7&lt;/lv&gt;&lt;/msg&gt;</t>
  </si>
  <si>
    <t>{viplv0}有家不能回</t>
  </si>
  <si>
    <t>{viplv0}还有火</t>
  </si>
  <si>
    <t>&lt;msg&gt;铁红&lt;lv&gt;12&lt;/lv&gt;&lt;/msg&gt;</t>
  </si>
  <si>
    <t>&lt;msg&gt;红来&lt;lv&gt;13&lt;/lv&gt;&lt;/msg&gt;</t>
  </si>
  <si>
    <t>{viplv3}吃点喝点买点衣服穿穿不好啊</t>
  </si>
  <si>
    <t>&lt;msg&gt;接下來下次見面應該聖誕節喔&lt;anchMsg&gt;1&lt;/anchMsg&gt;&lt;/msg&gt;</t>
  </si>
  <si>
    <t>&lt;msg&gt;苹果猪头&lt;lv&gt;14&lt;/lv&gt;&lt;/msg&gt;</t>
  </si>
  <si>
    <t>小龙</t>
  </si>
  <si>
    <t>{viplv1}问题是欠债了</t>
  </si>
  <si>
    <t>&lt;msg&gt;&lt;at&gt;啾啾之吻;BU758890&lt;/at&gt; 哈哈&lt;lv&gt;5&lt;/lv&gt;&lt;/msg&gt;</t>
  </si>
  <si>
    <t>今天还好有你</t>
  </si>
  <si>
    <t>估计闲  反路我的庄</t>
  </si>
  <si>
    <t>输的产</t>
  </si>
  <si>
    <t>{viplv6}卡死了</t>
  </si>
  <si>
    <t>&lt;msg&gt;只不过在你这有个安慰&lt;lv&gt;7&lt;/lv&gt;&lt;/msg&gt;</t>
  </si>
  <si>
    <t>{viplv0}舒服</t>
  </si>
  <si>
    <t>{viplv3}{ye27}</t>
  </si>
  <si>
    <t>{viplv1}完美错过</t>
  </si>
  <si>
    <t>感觉他要走了</t>
  </si>
  <si>
    <t>庄龙宝大柱打</t>
  </si>
  <si>
    <t>{viplv1}改飞出走，改走出飞。烦躁</t>
  </si>
  <si>
    <t>谢谢你大佬</t>
  </si>
  <si>
    <t>&lt;msg&gt;要去哪儿，&lt;lv&gt;14&lt;/lv&gt;&lt;/msg&gt;</t>
  </si>
  <si>
    <t>最少还有1粒</t>
  </si>
  <si>
    <t>{viplv7}龙版结束了</t>
  </si>
  <si>
    <t>客气了大家</t>
  </si>
  <si>
    <t>&lt;msg&gt;这么久都不播&lt;lv&gt;14&lt;/lv&gt;&lt;/msg&gt;</t>
  </si>
  <si>
    <t>还有1个</t>
  </si>
  <si>
    <t>你在什么台子啊</t>
  </si>
  <si>
    <t>我比她年轻肯定打的过她</t>
  </si>
  <si>
    <t>{viplv6}好多猴子</t>
  </si>
  <si>
    <t>&lt;msg&gt;你能接受怎样的男朋友&lt;lv&gt;13&lt;/lv&gt;&lt;/msg&gt;</t>
  </si>
  <si>
    <t>乃子好漂亮</t>
  </si>
  <si>
    <t>&lt;msg&gt;沒有被排到&lt;anchMsg&gt;1&lt;/anchMsg&gt;&lt;/msg&gt;</t>
  </si>
  <si>
    <t>&lt;msg&gt;&lt;emj&gt;21&lt;/emj&gt;&lt;lv&gt;5&lt;/lv&gt;&lt;/msg&gt;</t>
  </si>
  <si>
    <t>{viplv8}全猴子</t>
  </si>
  <si>
    <t>{viplv2}王来了，发财了吧</t>
  </si>
  <si>
    <t>星星</t>
  </si>
  <si>
    <t>大家有赢就好</t>
  </si>
  <si>
    <t>&lt;msg&gt;李哥，是我。&lt;lv&gt;12&lt;/lv&gt;&lt;/msg&gt;</t>
  </si>
  <si>
    <t>&lt;msg&gt;人氣太低了&lt;anchMsg&gt;1&lt;/anchMsg&gt;&lt;/msg&gt;</t>
  </si>
  <si>
    <t>吃吧</t>
  </si>
  <si>
    <t>{viplv8}猫都没</t>
  </si>
  <si>
    <t>来来来</t>
  </si>
  <si>
    <t>{viplv5}{ye61}{ye62}打满了</t>
  </si>
  <si>
    <t>{viplv0}只希望，天下大乱，重新洗牌。。就好了</t>
  </si>
  <si>
    <t>大家都赢吧</t>
  </si>
  <si>
    <t>{viplv4}马云来也得输思</t>
  </si>
  <si>
    <t>{viplv5}给个狮子</t>
  </si>
  <si>
    <t>{viplv4}今天版本真不错，猴子差不多跟兔子多了</t>
  </si>
  <si>
    <t>大家有赢 就好</t>
  </si>
  <si>
    <t>{viplv6}好怕</t>
  </si>
  <si>
    <t>{viplv5}我他们说真服</t>
  </si>
  <si>
    <t>&lt;msg&gt;嗨喽&lt;lv&gt;13&lt;/lv&gt;&lt;/msg&gt;</t>
  </si>
  <si>
    <t>{viplv6}回本</t>
  </si>
  <si>
    <t>{viplv1}塌方你有钱不怕</t>
  </si>
  <si>
    <t>根筋了</t>
  </si>
  <si>
    <t>{viplv4}安安在吗</t>
  </si>
  <si>
    <t>这首没打  外头来</t>
  </si>
  <si>
    <t>&lt;msg&gt;这宝宝搞不得暂时&lt;lv&gt;14&lt;/lv&gt;&lt;/msg&gt;</t>
  </si>
  <si>
    <t>赢好多</t>
  </si>
  <si>
    <t>她老公都不玩她</t>
  </si>
  <si>
    <t>都能明白吧</t>
  </si>
  <si>
    <t>女的出去来??快</t>
  </si>
  <si>
    <t>有弹性的很</t>
  </si>
  <si>
    <t>看好庄不敢打  我去  还有对子</t>
  </si>
  <si>
    <t>{viplv0}充值错过了</t>
  </si>
  <si>
    <t>&lt;msg&gt;不然我也想上班啊&lt;anchMsg&gt;1&lt;/anchMsg&gt;&lt;/msg&gt;</t>
  </si>
  <si>
    <t>单跳</t>
  </si>
  <si>
    <t>&lt;msg&gt;没事没事，，慢慢来&lt;lv&gt;14&lt;/lv&gt;&lt;/msg&gt;</t>
  </si>
  <si>
    <t>&lt;msg&gt;&lt;at&gt;***ers;B35tylackers&lt;/at&gt; 午安~&lt;anchMsg&gt;1&lt;/anchMsg&gt;&lt;/msg&gt;</t>
  </si>
  <si>
    <t>这口还是庄</t>
  </si>
  <si>
    <t>{viplv1}太痛苦了</t>
  </si>
  <si>
    <t>{viplv4}都等着死吧</t>
  </si>
  <si>
    <t>买和= =</t>
  </si>
  <si>
    <t>梭哈必死</t>
  </si>
  <si>
    <t>闲闲龙宝啊</t>
  </si>
  <si>
    <t>烘货冥甜</t>
  </si>
  <si>
    <t>{viplv3}有钱也不能这样弄啊</t>
  </si>
  <si>
    <t>{viplv0}来把金睡了</t>
  </si>
  <si>
    <t>明白 嫁 你了</t>
  </si>
  <si>
    <t>{viplv6}就怕补兔子，兔子那么少</t>
  </si>
  <si>
    <t>这个</t>
  </si>
  <si>
    <t>赢啊</t>
  </si>
  <si>
    <t>{viplv8}全是长版狮子</t>
  </si>
  <si>
    <t>这是杀我</t>
  </si>
  <si>
    <t>{viplv5}还有个狮子</t>
  </si>
  <si>
    <t>你看</t>
  </si>
  <si>
    <t>拚全</t>
  </si>
  <si>
    <t>&lt;msg&gt;砸500闲&lt;lv&gt;11&lt;/lv&gt;&lt;/msg&gt;</t>
  </si>
  <si>
    <t>{viplv0}打11个连续3把出没打的</t>
  </si>
  <si>
    <t>&lt;msg&gt;下400闲&lt;lv&gt;12&lt;/lv&gt;&lt;/msg&gt;</t>
  </si>
  <si>
    <t>赢不好</t>
  </si>
  <si>
    <t>&lt;msg&gt;&lt;emj&gt;2&lt;/emj&gt;&lt;lv&gt;10&lt;/lv&gt;&lt;/msg&gt;</t>
  </si>
  <si>
    <t>多看 不慌</t>
  </si>
  <si>
    <t>{viplv1}{ye83}要来了</t>
  </si>
  <si>
    <t>超级明灯</t>
  </si>
  <si>
    <t>{viplv4}{ye66}{ye66}{ye66}{ye66}</t>
  </si>
  <si>
    <t>下反了</t>
  </si>
  <si>
    <t>又完蛋了今天。</t>
  </si>
  <si>
    <t>{viplv8}追兔子死了5万</t>
  </si>
  <si>
    <t>&lt;msg&gt;怎么我听不到声音&lt;lv&gt;10&lt;/lv&gt;&lt;/msg&gt;</t>
  </si>
  <si>
    <t>&lt;msg&gt;待會大家要留著啊&lt;anchMsg&gt;1&lt;/anchMsg&gt;&lt;/msg&gt;</t>
  </si>
  <si>
    <t>&lt;msg&gt;&lt;at&gt;无痕;DX0oe594065960d9f525ce4&lt;/at&gt; 午安~&lt;anchMsg&gt;1&lt;/anchMsg&gt;&lt;/msg&gt;</t>
  </si>
  <si>
    <t>那就好</t>
  </si>
  <si>
    <t>&lt;msg&gt;和了也&lt;lv&gt;14&lt;/lv&gt;&lt;/msg&gt;</t>
  </si>
  <si>
    <t>下快点啊</t>
  </si>
  <si>
    <t>该发工资了。</t>
  </si>
  <si>
    <t>庄梭哈</t>
  </si>
  <si>
    <t>{viplv5}打什么都反开玩鸟了</t>
  </si>
  <si>
    <t>装有没有</t>
  </si>
  <si>
    <t>{viplv4}天天上来输钱这感觉真的不好</t>
  </si>
  <si>
    <t>和 套路</t>
  </si>
  <si>
    <t>方便给怜惜吗</t>
  </si>
  <si>
    <t>{viplv1}乱世出英雄吗</t>
  </si>
  <si>
    <t>刚才名片都看到了吧</t>
  </si>
  <si>
    <t>柠檬茶打回来了啊</t>
  </si>
  <si>
    <t>&lt;msg&gt;又吃糖&lt;lv&gt;14&lt;/lv&gt;&lt;/msg&gt;</t>
  </si>
  <si>
    <t>&lt;msg&gt;为什么好多主播都没有播了，，这是什么情况呀，管管&lt;lv&gt;14&lt;/lv&gt;&lt;/msg&gt;</t>
  </si>
  <si>
    <t>&lt;msg&gt;&lt;anchMsg&gt;1&lt;/anchMsg&gt;&lt;emj&gt;77&lt;/emj&gt;&lt;/msg&gt;</t>
  </si>
  <si>
    <t>&lt;msg&gt;过河了&lt;lv&gt;12&lt;/lv&gt;&lt;/msg&gt;</t>
  </si>
  <si>
    <t>{viplv1}我们没钱输不起</t>
  </si>
  <si>
    <t>看到了</t>
  </si>
  <si>
    <t>{viplv2}上午杀死多少人了</t>
  </si>
  <si>
    <t>&lt;msg&gt;10&lt;lv&gt;9&lt;/lv&gt;&lt;/msg&gt;</t>
  </si>
  <si>
    <t>222这口是反路的</t>
  </si>
  <si>
    <t>{viplv6}翻倍跟。。。</t>
  </si>
  <si>
    <t>这把给X</t>
  </si>
  <si>
    <t>{viplv3}给她转账 她都退还了</t>
  </si>
  <si>
    <t>&lt;msg&gt;&lt;at&gt;啾啾之吻;BU758890&lt;/at&gt; 才吃幾顆&lt;anchMsg&gt;1&lt;/anchMsg&gt;&lt;/msg&gt;</t>
  </si>
  <si>
    <t>{viplv5}没钱了</t>
  </si>
  <si>
    <t>倒霉吧</t>
  </si>
  <si>
    <t>{viplv0}人才  追兔子</t>
  </si>
  <si>
    <t>难玩了</t>
  </si>
  <si>
    <t>{viplv6}{prm:1}这个兔子有多长</t>
  </si>
  <si>
    <t>黑死你们</t>
  </si>
  <si>
    <t>{viplv1}看的时候啥都有</t>
  </si>
  <si>
    <t>{viplv1}忘返 又上分了</t>
  </si>
  <si>
    <t>补了2个</t>
  </si>
  <si>
    <t>算了 还是打闲</t>
  </si>
  <si>
    <t>&lt;msg&gt;&lt;at&gt;***201;CS4prhj900201&lt;/at&gt; 比如誰&lt;anchMsg&gt;1&lt;/anchMsg&gt;&lt;/msg&gt;</t>
  </si>
  <si>
    <t>{viplv4}人脑玩电脑</t>
  </si>
  <si>
    <t>{viplv3}我心里更难受</t>
  </si>
  <si>
    <t>{viplv4}{ye66}{ye66}{ye66}{ye66}{ye66}{ye66}{ye66}{ye66}</t>
  </si>
  <si>
    <t>{viplv1}充了半天</t>
  </si>
  <si>
    <t>&lt;msg&gt;主播漂亮&lt;lv&gt;15&lt;/lv&gt;&lt;/msg&gt;</t>
  </si>
  <si>
    <t>{viplv4}这局牌型已经被我看透</t>
  </si>
  <si>
    <t>{viplv7}可以</t>
  </si>
  <si>
    <t>&lt;msg&gt;我喜欢这表情&lt;lv&gt;11&lt;/lv&gt;&lt;/msg&gt;</t>
  </si>
  <si>
    <t>&lt;msg&gt;&lt;emj&gt;49&lt;/emj&gt;&lt;lv&gt;14&lt;/lv&gt;&lt;/msg&gt;</t>
  </si>
  <si>
    <t>如果你们都反他   他会必赢</t>
  </si>
  <si>
    <t>好的大神哥</t>
  </si>
  <si>
    <t>看不明啊</t>
  </si>
  <si>
    <t>现在赢2个</t>
  </si>
  <si>
    <t>{viplv6}刺激。赢了4千多</t>
  </si>
  <si>
    <t>怎么加</t>
  </si>
  <si>
    <t>后悔啊，输死了</t>
  </si>
  <si>
    <t>&lt;msg&gt;感情重要&lt;lv&gt;13&lt;/lv&gt;&lt;/msg&gt;</t>
  </si>
  <si>
    <t>&lt;msg&gt;&lt;emj&gt;57&lt;/emj&gt;&lt;lv&gt;11&lt;/lv&gt;&lt;/msg&gt;</t>
  </si>
  <si>
    <t>{viplv5}没东西全是电脑</t>
  </si>
  <si>
    <t>{viplv0}呵呵</t>
  </si>
  <si>
    <t>過 我</t>
  </si>
  <si>
    <t>这把没来</t>
  </si>
  <si>
    <t>{viplv6}撞的劳资头破血流</t>
  </si>
  <si>
    <t>222少点  杀我们</t>
  </si>
  <si>
    <t>5号不下，我也不下</t>
  </si>
  <si>
    <t>{viplv1}{ye71}{ye70}</t>
  </si>
  <si>
    <t>{viplv4}电脑还的人看着</t>
  </si>
  <si>
    <t>欢迎反我</t>
  </si>
  <si>
    <t>拚权不</t>
  </si>
  <si>
    <t>来G  直接杀</t>
  </si>
  <si>
    <t>{viplv0}拐弯开什么了</t>
  </si>
  <si>
    <t>什么情况</t>
  </si>
  <si>
    <t>&lt;msg&gt;&lt;at&gt;***004;N49xin781302004&lt;/at&gt; 你喜歡啊&lt;anchMsg&gt;1&lt;/anchMsg&gt;&lt;/msg&gt;</t>
  </si>
  <si>
    <t>{viplv3}其实她不知道是 都输这么多钱了 那点钱算啥</t>
  </si>
  <si>
    <t>我是石头</t>
  </si>
  <si>
    <t>{viplv1}{ye80}</t>
  </si>
  <si>
    <t>{viplv2}{ye57}{ye57}{ye57}{ye57}{ye57}{ye57}{ye57}</t>
  </si>
  <si>
    <t>&lt;msg&gt;不下了好多??&lt;lv&gt;12&lt;/lv&gt;&lt;/msg&gt;</t>
  </si>
  <si>
    <t>{viplv1}万a</t>
  </si>
  <si>
    <t>都不要急</t>
  </si>
  <si>
    <t>打多少吃多少-</t>
  </si>
  <si>
    <t>{viplv1}快下</t>
  </si>
  <si>
    <t>&lt;msg&gt;大波浪&lt;lv&gt;15&lt;/lv&gt;&lt;/msg&gt;</t>
  </si>
  <si>
    <t>下次下注快点</t>
  </si>
  <si>
    <t>小 打</t>
  </si>
  <si>
    <t>5号傻子</t>
  </si>
  <si>
    <t>我是奋斗</t>
  </si>
  <si>
    <t>&lt;msg&gt;牙都被蛀虫蛀了&lt;lv&gt;14&lt;/lv&gt;&lt;/msg&gt;</t>
  </si>
  <si>
    <t>{viplv0}兔子军团来了</t>
  </si>
  <si>
    <t>60玩了</t>
  </si>
  <si>
    <t>这1号就是行，</t>
  </si>
  <si>
    <t>{viplv5}真是恶心到吐了</t>
  </si>
  <si>
    <t>天路吗</t>
  </si>
  <si>
    <t>{viplv3}乱了不用还钱</t>
  </si>
  <si>
    <t>{viplv3}想给她花她还省</t>
  </si>
  <si>
    <t>&lt;msg&gt;没打就来了&lt;lv&gt;14&lt;/lv&gt;&lt;/msg&gt;</t>
  </si>
  <si>
    <t>恩恩</t>
  </si>
  <si>
    <t>&lt;msg&gt;-19&lt;lv&gt;10&lt;/lv&gt;&lt;/msg&gt;</t>
  </si>
  <si>
    <t>躲手臂</t>
  </si>
  <si>
    <t>不玩了。今天14个。 哈哈哈哈</t>
  </si>
  <si>
    <t>还好两把共中了150对子没亏</t>
  </si>
  <si>
    <t>我边看首几</t>
  </si>
  <si>
    <t>{viplv6}上午见好就收还是能挣钱的</t>
  </si>
  <si>
    <t>{viplv6}。。。我就知道</t>
  </si>
  <si>
    <t>{viplv7}40个下去了 老板真的可以让我回点了</t>
  </si>
  <si>
    <t>{viplv0}，起码，不用还钱，冲头在来过，</t>
  </si>
  <si>
    <t>&lt;msg&gt;&lt;emj&gt;4&lt;/emj&gt;&lt;lv&gt;14&lt;/lv&gt;&lt;/msg&gt;</t>
  </si>
  <si>
    <t>{viplv8}没用</t>
  </si>
  <si>
    <t>看来5号干女的更厉害</t>
  </si>
  <si>
    <t>跟他也是死</t>
  </si>
  <si>
    <t>都会濄的</t>
  </si>
  <si>
    <t>&lt;msg&gt;09&lt;lv&gt;9&lt;/lv&gt;&lt;/msg&gt;</t>
  </si>
  <si>
    <t>{viplv4}{ye65}{ye65}{ye65}{ye65}{ye65}{ye65}{ye65}{ye65}{ye65}</t>
  </si>
  <si>
    <t>&lt;msg&gt;大男人打老婆&lt;lv&gt;13&lt;/lv&gt;&lt;/msg&gt;</t>
  </si>
  <si>
    <t>{viplv0}空门杀</t>
  </si>
  <si>
    <t>边跟 你们聊</t>
  </si>
  <si>
    <t>丢</t>
  </si>
  <si>
    <t>{viplv0}郁闷</t>
  </si>
  <si>
    <t>给点希望啊</t>
  </si>
  <si>
    <t>{viplv2}这8号</t>
  </si>
  <si>
    <t>&lt;msg&gt;&lt;emj&gt;75&lt;/emj&gt;&lt;lv&gt;14&lt;/lv&gt;&lt;/msg&gt;</t>
  </si>
  <si>
    <t>挂</t>
  </si>
  <si>
    <t>玩你奶奶。这样整</t>
  </si>
  <si>
    <t>{viplv2}{ye69}</t>
  </si>
  <si>
    <t>他刚刚上头了</t>
  </si>
  <si>
    <t>&lt;msg&gt;我不知道你认识不&lt;lv&gt;14&lt;/lv&gt;&lt;/msg&gt;</t>
  </si>
  <si>
    <t>吃完也是这么多</t>
  </si>
  <si>
    <t>明灯给力</t>
  </si>
  <si>
    <t>&lt;msg&gt;有的走了 有的班少了&lt;lv&gt;16&lt;/lv&gt;&lt;/msg&gt;</t>
  </si>
  <si>
    <t>{viplv2}真不错，买什么开什么</t>
  </si>
  <si>
    <t>{viplv1}黄奔，绿宝马</t>
  </si>
  <si>
    <t>都会過的</t>
  </si>
  <si>
    <t>我反他的</t>
  </si>
  <si>
    <t>&lt;msg&gt;&lt;emj&gt;16&lt;/emj&gt;&lt;lv&gt;9&lt;/lv&gt;&lt;/msg&gt;</t>
  </si>
  <si>
    <t>打多少吃多少 -</t>
  </si>
  <si>
    <t>不敢玩了</t>
  </si>
  <si>
    <t>{viplv6}到5万了。。。昨天输的回来了</t>
  </si>
  <si>
    <t>不买就来</t>
  </si>
  <si>
    <t>&lt;msg&gt;&lt;emj&gt;46&lt;/emj&gt;&lt;lv&gt;14&lt;/lv&gt;&lt;/msg&gt;</t>
  </si>
  <si>
    <t>{viplv1}红大众</t>
  </si>
  <si>
    <t>{viplv1}狮子快了</t>
  </si>
  <si>
    <t>{viplv0}得</t>
  </si>
  <si>
    <t>{viplv0}做个，平凡人</t>
  </si>
  <si>
    <t>{viplv6}40个  威武</t>
  </si>
  <si>
    <t>{viplv4}专杀我</t>
  </si>
  <si>
    <t>和下了50</t>
  </si>
  <si>
    <t>&lt;msg&gt;&lt;at&gt;***201;CS4prhj900201&lt;/at&gt; 說說看&lt;anchMsg&gt;1&lt;/anchMsg&gt;&lt;/msg&gt;</t>
  </si>
  <si>
    <t>见好没收</t>
  </si>
  <si>
    <t>打多少迟多少-</t>
  </si>
  <si>
    <t>{viplv7}全家被埋了</t>
  </si>
  <si>
    <t>&lt;msg&gt;我應該 知道&lt;anchMsg&gt;1&lt;/anchMsg&gt;&lt;/msg&gt;</t>
  </si>
  <si>
    <t>&lt;msg&gt;&lt;at&gt;***988;EL9ZBZBlch1988&lt;/at&gt; 我打單跳&lt;anchMsg&gt;1&lt;/anchMsg&gt;&lt;/msg&gt;</t>
  </si>
  <si>
    <t>今天被杀5个</t>
  </si>
  <si>
    <t>无语</t>
  </si>
  <si>
    <t>爽啊</t>
  </si>
  <si>
    <t>{viplv0}把庄分活了</t>
  </si>
  <si>
    <t>哎呦</t>
  </si>
  <si>
    <t>&lt;msg&gt;大花花你老公来了&lt;lv&gt;13&lt;/lv&gt;&lt;/msg&gt;</t>
  </si>
  <si>
    <t>{viplv1}这多驰</t>
  </si>
  <si>
    <t>大猪</t>
  </si>
  <si>
    <t>只剩下皮条了</t>
  </si>
  <si>
    <t>闲有没有</t>
  </si>
  <si>
    <t>是什么大家都能明白吧</t>
  </si>
  <si>
    <t>{viplv0}来个兔子16连吧</t>
  </si>
  <si>
    <t>&lt;msg&gt;&lt;at&gt;***004;N49xin781302004&lt;/at&gt; 嗯啊 老主播 離開了&lt;anchMsg&gt;1&lt;/anchMsg&gt;&lt;/msg&gt;</t>
  </si>
  <si>
    <t>饮和</t>
  </si>
  <si>
    <t>给个庄</t>
  </si>
  <si>
    <t>今天输5个</t>
  </si>
  <si>
    <t>{viplv4}还是别玩的好</t>
  </si>
  <si>
    <t>这把什么下</t>
  </si>
  <si>
    <t>{viplv5}哎</t>
  </si>
  <si>
    <t>疯狂吃分-</t>
  </si>
  <si>
    <t>{viplv1}{ya15}</t>
  </si>
  <si>
    <t>{viplv1}又杀</t>
  </si>
  <si>
    <t>{viplv5}没钱了别杀了</t>
  </si>
  <si>
    <t>&lt;msg&gt;新主播 人氣不好的 班少&lt;anchMsg&gt;1&lt;/anchMsg&gt;&lt;/msg&gt;</t>
  </si>
  <si>
    <t>打 下来</t>
  </si>
  <si>
    <t>谁知道呢</t>
  </si>
  <si>
    <t>什么 万美 来着</t>
  </si>
  <si>
    <t>给个怜惜啊</t>
  </si>
  <si>
    <t>{viplv0}试玩的怎么都中，哈哈</t>
  </si>
  <si>
    <t>能不能给个3等奖啊</t>
  </si>
  <si>
    <t>还有和么</t>
  </si>
  <si>
    <t>我先出去转转</t>
  </si>
  <si>
    <t>给  Z</t>
  </si>
  <si>
    <t>{viplv3}脑袋疼</t>
  </si>
  <si>
    <t>&lt;msg&gt;棺材7  我去&lt;lv&gt;9&lt;/lv&gt;&lt;/msg&gt;</t>
  </si>
  <si>
    <t>这两口是杀人的</t>
  </si>
  <si>
    <t>不急</t>
  </si>
  <si>
    <t>给我怜惜啊</t>
  </si>
  <si>
    <t>&lt;msg&gt;08&lt;lv&gt;9&lt;/lv&gt;&lt;/msg&gt;</t>
  </si>
  <si>
    <t>{viplv1}输光了，这个年怎么过啊</t>
  </si>
  <si>
    <t>该</t>
  </si>
  <si>
    <t>掉</t>
  </si>
  <si>
    <t>我也差不多</t>
  </si>
  <si>
    <t>好像是字</t>
  </si>
  <si>
    <t>{viplv5}没狮子</t>
  </si>
  <si>
    <t>神捕啊</t>
  </si>
  <si>
    <t>{viplv4}{ye73}{ye73}{ye73}{ye73}{ye73}{ye73}{ye73}{ye73}</t>
  </si>
  <si>
    <t>广东崽就喜欢说丟</t>
  </si>
  <si>
    <t>&lt;msg&gt;这把不断默默我就是你的了&lt;lv&gt;14&lt;/lv&gt;&lt;/msg&gt;</t>
  </si>
  <si>
    <t>{viplv1}今晚不知道怎么办</t>
  </si>
  <si>
    <t>我想很你玩</t>
  </si>
  <si>
    <t>这游戏太坑了</t>
  </si>
  <si>
    <t>&lt;msg&gt;&lt;emj&gt;2&lt;/emj&gt;&lt;lv&gt;5&lt;/lv&gt;&lt;/msg&gt;</t>
  </si>
  <si>
    <t>{viplv0}请问，在坐的，都是赌徒么</t>
  </si>
  <si>
    <t>{viplv0}彻底凉了</t>
  </si>
  <si>
    <t>{viplv0}杀光了</t>
  </si>
  <si>
    <t>&lt;msg&gt;有的也走了&lt;anchMsg&gt;1&lt;/anchMsg&gt;&lt;/msg&gt;</t>
  </si>
  <si>
    <t>{viplv5}熊猫也没有</t>
  </si>
  <si>
    <t>8好抬走了</t>
  </si>
  <si>
    <t>{viplv7}。</t>
  </si>
  <si>
    <t>{viplv1}士</t>
  </si>
  <si>
    <t>{viplv2}你们都输多少了还在玩</t>
  </si>
  <si>
    <t>看到梭哈就怕</t>
  </si>
  <si>
    <t>&lt;msg&gt;还有亮亮，，，好像也没有播了&lt;lv&gt;14&lt;/lv&gt;&lt;/msg&gt;</t>
  </si>
  <si>
    <t>{viplv5}{ye66}14连</t>
  </si>
  <si>
    <t>&lt;msg&gt;&lt;at&gt;赌仙;C81qianxi6660wnsrad&lt;/at&gt; 你會喔&lt;anchMsg&gt;1&lt;/anchMsg&gt;&lt;/msg&gt;</t>
  </si>
  <si>
    <t>下注就杀</t>
  </si>
  <si>
    <t>我给你报几把</t>
  </si>
  <si>
    <t>&lt;msg&gt;&lt;at&gt;***988;EL9ZBZBlch1988&lt;/at&gt; ??&lt;lv&gt;17&lt;/lv&gt;&lt;/msg&gt;</t>
  </si>
  <si>
    <t>{viplv1}充值中来这么多哭晕</t>
  </si>
  <si>
    <t>{viplv5}恭喜麦麦喜中50万</t>
  </si>
  <si>
    <t>{viplv1}{ye71}{ye72}</t>
  </si>
  <si>
    <t>{viplv5}给个机会吧</t>
  </si>
  <si>
    <t>{viplv2}你们够狠</t>
  </si>
  <si>
    <t>真杀</t>
  </si>
  <si>
    <t>哦豁开闲我没打</t>
  </si>
  <si>
    <t>{viplv5}输爽就出</t>
  </si>
  <si>
    <t>没下和就来和</t>
  </si>
  <si>
    <t>能给吗</t>
  </si>
  <si>
    <t>&lt;msg&gt;&lt;at&gt;花花;TSTZona&lt;/at&gt;&lt;lv&gt;12&lt;/lv&gt;&lt;/msg&gt;</t>
  </si>
  <si>
    <t>我要很你玩</t>
  </si>
  <si>
    <t>是字开头的完美额</t>
  </si>
  <si>
    <t>{viplv4}越想回本越死得快</t>
  </si>
  <si>
    <t>我看的闲，又看庄了</t>
  </si>
  <si>
    <t>&lt;msg&gt;&lt;at&gt;最棒的南哥;D5321691765&lt;/at&gt; 哈哈&lt;lv&gt;5&lt;/lv&gt;&lt;/msg&gt;</t>
  </si>
  <si>
    <t>&lt;msg&gt;&lt;at&gt;***201;CS4prhj900201&lt;/at&gt; 有吧  他還有拉&lt;anchMsg&gt;1&lt;/anchMsg&gt;&lt;/msg&gt;</t>
  </si>
  <si>
    <t>&lt;msg&gt;小心&lt;lv&gt;16&lt;/lv&gt;&lt;/msg&gt;</t>
  </si>
  <si>
    <t>反他</t>
  </si>
  <si>
    <t>在反义词试试……</t>
  </si>
  <si>
    <t>{viplv1}死也是兔子，mmp</t>
  </si>
  <si>
    <t>你们和5号干架    把1号给洗白了</t>
  </si>
  <si>
    <t>我觉得我不能坚持这副牌了</t>
  </si>
  <si>
    <t>又是慢统统的</t>
  </si>
  <si>
    <t>{viplv0}真好</t>
  </si>
  <si>
    <t>{viplv1}老板谢谢</t>
  </si>
  <si>
    <t>&lt;msg&gt;&lt;at&gt;猫猫漫步;E31yaya713401&lt;/at&gt; 你晚來了&lt;anchMsg&gt;1&lt;/anchMsg&gt;&lt;/msg&gt;</t>
  </si>
  <si>
    <t>输的不想说话</t>
  </si>
  <si>
    <t>看来还是5号干女的厉害</t>
  </si>
  <si>
    <t>这几口都不太好，宁愿不打</t>
  </si>
  <si>
    <t>太难了哦</t>
  </si>
  <si>
    <t>{viplv6}伤牛牛千元奖</t>
  </si>
  <si>
    <t>杀猪了</t>
  </si>
  <si>
    <t>{viplv1}{ye92}</t>
  </si>
  <si>
    <t>刚才还好有他</t>
  </si>
  <si>
    <t>&lt;msg&gt;奶茶還有10分鐘下播唷~還沒關注的哥哥們記得關注奶茶喔~&lt;anchMsg&gt;1&lt;/anchMsg&gt;&lt;/msg&gt;</t>
  </si>
  <si>
    <t>{viplv1}苦啊</t>
  </si>
  <si>
    <t>杀你不死，还大猪</t>
  </si>
  <si>
    <t>{viplv1}又准</t>
  </si>
  <si>
    <t>{viplv0}这局牌型已经被我看透</t>
  </si>
  <si>
    <t>看我怎么打</t>
  </si>
  <si>
    <t>&lt;msg&gt;&lt;at&gt;海涛;EC8liujun5171&lt;/at&gt; 午安~&lt;anchMsg&gt;1&lt;/anchMsg&gt;&lt;/msg&gt;</t>
  </si>
  <si>
    <t>{viplv1}忘返稳了</t>
  </si>
  <si>
    <t>能让我赢就跟</t>
  </si>
  <si>
    <t>{viplv0}有几个活人中的</t>
  </si>
  <si>
    <t>{viplv5}杀人不眨眼</t>
  </si>
  <si>
    <t>{viplv6} 赌博的人没有家</t>
  </si>
  <si>
    <t>{viplv0}输了，50几个，半辈子的青春</t>
  </si>
  <si>
    <t>子万美。对吧</t>
  </si>
  <si>
    <t>我要很你1起</t>
  </si>
  <si>
    <t>连中12把</t>
  </si>
  <si>
    <t>不是吧……</t>
  </si>
  <si>
    <t>我闲了</t>
  </si>
  <si>
    <t>又杀完了</t>
  </si>
  <si>
    <t>&lt;msg&gt;9&lt;lv&gt;9&lt;/lv&gt;&lt;/msg&gt;</t>
  </si>
  <si>
    <t>{viplv0}没几个活人中的</t>
  </si>
  <si>
    <t>{viplv7}这么好的版都是连不杀人</t>
  </si>
  <si>
    <t>打回头</t>
  </si>
  <si>
    <t>大佬吗</t>
  </si>
  <si>
    <t>&lt;msg&gt;-17&lt;lv&gt;10&lt;/lv&gt;&lt;/msg&gt;</t>
  </si>
  <si>
    <t>{65}还是</t>
  </si>
  <si>
    <t>&lt;msg&gt;&lt;emj&gt;37&lt;/emj&gt;&lt;lv&gt;10&lt;/lv&gt;&lt;/msg&gt;</t>
  </si>
  <si>
    <t>13掉1</t>
  </si>
  <si>
    <t>那么慢，什么情况</t>
  </si>
  <si>
    <t>&lt;msg&gt;看戏淡定&lt;lv&gt;5&lt;/lv&gt;&lt;/msg&gt;</t>
  </si>
  <si>
    <t>来咯</t>
  </si>
  <si>
    <t>{viplv3}百家乐牛牛输了50个</t>
  </si>
  <si>
    <t>我就服他了</t>
  </si>
  <si>
    <t>{viplv0}再杀1小时</t>
  </si>
  <si>
    <t>日常杀猪。请大家不要激动</t>
  </si>
  <si>
    <t>&lt;msg&gt;只是我不知道他哪時&lt;anchMsg&gt;1&lt;/anchMsg&gt;&lt;/msg&gt;</t>
  </si>
  <si>
    <t>开火车</t>
  </si>
  <si>
    <t>&lt;msg&gt;没人关心&lt;lv&gt;11&lt;/lv&gt;&lt;/msg&gt;</t>
  </si>
  <si>
    <t>玩什么</t>
  </si>
  <si>
    <t>&lt;msg&gt;我最看不起别人打老婆&lt;lv&gt;13&lt;/lv&gt;&lt;/msg&gt;</t>
  </si>
  <si>
    <t>会让你输的怀意人生</t>
  </si>
  <si>
    <t>{viplv6}赢了有家，输了什么都没有，有个躯壳</t>
  </si>
  <si>
    <t>{viplv0}没有钱赌博了</t>
  </si>
  <si>
    <t>{viplv2}砸{ye75}{ye74}</t>
  </si>
  <si>
    <t>&lt;msg&gt;你可去看她部落格啊&lt;anchMsg&gt;1&lt;/anchMsg&gt;&lt;/msg&gt;</t>
  </si>
  <si>
    <t>{viplv7}你挺厉害的</t>
  </si>
  <si>
    <t>{viplv6}兔子少了那么多也没看到怎么出分</t>
  </si>
  <si>
    <t>&lt;msg&gt;拜託拜託關注我~&lt;anchMsg&gt;1&lt;/anchMsg&gt;&lt;/msg&gt;</t>
  </si>
  <si>
    <t>{viplv2}你这么点</t>
  </si>
  <si>
    <t>闲起头</t>
  </si>
  <si>
    <t>不再见</t>
  </si>
  <si>
    <t>&lt;msg&gt;这两天都什么班啊&lt;lv&gt;13&lt;/lv&gt;&lt;/msg&gt;</t>
  </si>
  <si>
    <t>&lt;msg&gt;o&lt;lv&gt;14&lt;/lv&gt;&lt;/msg&gt;</t>
  </si>
  <si>
    <t>帝王，手气咋样</t>
  </si>
  <si>
    <t>{viplv6}{ye01}我赌有家</t>
  </si>
  <si>
    <t>{viplv5}醉了</t>
  </si>
  <si>
    <t>{viplv1}没有了</t>
  </si>
  <si>
    <t>反路反死了</t>
  </si>
  <si>
    <t>&lt;msg&gt;管管收&lt;anchMsg&gt;1&lt;/anchMsg&gt;&lt;/msg&gt;</t>
  </si>
  <si>
    <t>那把我不要牌庄家18点</t>
  </si>
  <si>
    <t>死亡了</t>
  </si>
  <si>
    <t>&lt;msg&gt;&lt;emj&gt;17&lt;/emj&gt;&lt;lv&gt;9&lt;/lv&gt;&lt;/msg&gt;</t>
  </si>
  <si>
    <t>&lt;msg&gt;關注管管&lt;anchMsg&gt;1&lt;/anchMsg&gt;&lt;/msg&gt;</t>
  </si>
  <si>
    <t>&lt;msg&gt;&lt;at&gt;猫猫漫步;E31yaya713401&lt;/at&gt; 早或晚&lt;anchMsg&gt;1&lt;/anchMsg&gt;&lt;/msg&gt;</t>
  </si>
  <si>
    <t>{viplv0}收了，没奔驰了，准备杀</t>
  </si>
  <si>
    <t>你的米呢</t>
  </si>
  <si>
    <t>{viplv4}坑越来越深，看不见太阳了</t>
  </si>
  <si>
    <t>{viplv0}之前下午开局就杀  今天下午换版不玩又送</t>
  </si>
  <si>
    <t>&lt;msg&gt;下午4-7點見喔~&lt;anchMsg&gt;1&lt;/anchMsg&gt;&lt;/msg&gt;</t>
  </si>
  <si>
    <t>屠龙早点准备担架</t>
  </si>
  <si>
    <t>再见，卸载，</t>
  </si>
  <si>
    <t>{viplv5}太杀了踢</t>
  </si>
  <si>
    <t>没有龙</t>
  </si>
  <si>
    <t>&lt;msg&gt;她疯了&lt;lv&gt;13&lt;/lv&gt;&lt;/msg&gt;</t>
  </si>
  <si>
    <t>{viplv2}赶紧不要玩了</t>
  </si>
  <si>
    <t>今天还好有他</t>
  </si>
  <si>
    <t>{viplv1}真特么老是没钱了才出</t>
  </si>
  <si>
    <t>闲梭哈了</t>
  </si>
  <si>
    <t>所以少点   必杀的</t>
  </si>
  <si>
    <t>&lt;msg&gt;这局才是真的断&lt;lv&gt;17&lt;/lv&gt;&lt;/msg&gt;</t>
  </si>
  <si>
    <t>刚才上头</t>
  </si>
  <si>
    <t>傻猪了</t>
  </si>
  <si>
    <t>提了4万</t>
  </si>
  <si>
    <t>&lt;msg&gt;你发个简讯给我&lt;lv&gt;14&lt;/lv&gt;&lt;/msg&gt;</t>
  </si>
  <si>
    <t>没卜</t>
  </si>
  <si>
    <t>这把段了</t>
  </si>
  <si>
    <t>&lt;msg&gt;我最爱的不是鱼鱼&lt;lv&gt;11&lt;/lv&gt;&lt;/msg&gt;</t>
  </si>
  <si>
    <t>&lt;msg&gt;这把对子上&lt;lv&gt;12&lt;/lv&gt;&lt;/msg&gt;</t>
  </si>
  <si>
    <t>&lt;msg&gt;我最爱霖霖&lt;lv&gt;7&lt;/lv&gt;&lt;/msg&gt;</t>
  </si>
  <si>
    <t>{viplv1}按说有柠檬呀</t>
  </si>
  <si>
    <t>有人要抬走的嘛</t>
  </si>
  <si>
    <t>{viplv7}搞得我又想充钱了</t>
  </si>
  <si>
    <t>今天出门遇 贵人</t>
  </si>
  <si>
    <t>&lt;msg&gt;再來見面都是晚上喔&lt;anchMsg&gt;1&lt;/anchMsg&gt;&lt;/msg&gt;</t>
  </si>
  <si>
    <t>看不懂</t>
  </si>
  <si>
    <t>&lt;msg&gt;&lt;emj&gt;49&lt;/emj&gt;&lt;lv&gt;11&lt;/lv&gt;&lt;/msg&gt;</t>
  </si>
  <si>
    <t>刚来。。</t>
  </si>
  <si>
    <t>&lt;msg&gt;要在來陪我 唷&lt;anchMsg&gt;1&lt;/anchMsg&gt;&lt;/msg&gt;</t>
  </si>
  <si>
    <t>真好</t>
  </si>
  <si>
    <t>哦    那就好</t>
  </si>
  <si>
    <t>&lt;msg&gt;又是棺材7&lt;lv&gt;9&lt;/lv&gt;&lt;/msg&gt;</t>
  </si>
  <si>
    <t>掉队的看好哦</t>
  </si>
  <si>
    <t>{viplv0}派对</t>
  </si>
  <si>
    <t>&lt;msg&gt;&lt;emj&gt;30&lt;/emj&gt;&lt;lv&gt;12&lt;/lv&gt;&lt;/msg&gt;</t>
  </si>
  <si>
    <t>{viplv3}{ye60}</t>
  </si>
  <si>
    <t>&lt;msg&gt;万哥来了呀&lt;lv&gt;13&lt;/lv&gt;&lt;/msg&gt;</t>
  </si>
  <si>
    <t>&lt;msg&gt;对子&lt;lv&gt;15&lt;/lv&gt;&lt;/msg&gt;</t>
  </si>
  <si>
    <t>闲500再来</t>
  </si>
  <si>
    <t>{viplv2}定位杀</t>
  </si>
  <si>
    <t>&lt;msg&gt;嘘&lt;lv&gt;14&lt;/lv&gt;&lt;/msg&gt;</t>
  </si>
  <si>
    <t>又洗白</t>
  </si>
  <si>
    <t>有意思啊</t>
  </si>
  <si>
    <t>&lt;msg&gt;今常会所&lt;lv&gt;13&lt;/lv&gt;&lt;/msg&gt;</t>
  </si>
  <si>
    <t>&lt;msg&gt;8&lt;lv&gt;9&lt;/lv&gt;&lt;/msg&gt;</t>
  </si>
  <si>
    <t>掉队的 注意</t>
  </si>
  <si>
    <t>&lt;msg&gt;好的，好的，，&lt;lv&gt;14&lt;/lv&gt;&lt;/msg&gt;</t>
  </si>
  <si>
    <t>洗牌了 掉队看好</t>
  </si>
  <si>
    <t>&lt;msg&gt;&lt;at&gt;***988;EL9ZBZBlch1988&lt;/at&gt; 大神&lt;lv&gt;15&lt;/lv&gt;&lt;/msg&gt;</t>
  </si>
  <si>
    <t>7号再见</t>
  </si>
  <si>
    <t>&lt;msg&gt;情绪不佳啊&lt;lv&gt;13&lt;/lv&gt;&lt;/msg&gt;</t>
  </si>
  <si>
    <t>{viplv2}要我输这么点，早不玩了</t>
  </si>
  <si>
    <t>{viplv5}不玩了不了</t>
  </si>
  <si>
    <t>我违心 自完美 汉语 扌并 音</t>
  </si>
  <si>
    <t>&lt;msg&gt;万哥太多，会乱&lt;lv&gt;11&lt;/lv&gt;&lt;/msg&gt;</t>
  </si>
  <si>
    <t>&lt;msg&gt;转头闲&lt;lv&gt;14&lt;/lv&gt;&lt;/msg&gt;</t>
  </si>
  <si>
    <t>&lt;msg&gt;慧慧挺老了&lt;lv&gt;16&lt;/lv&gt;&lt;/msg&gt;</t>
  </si>
  <si>
    <t>我可以放心的打了</t>
  </si>
  <si>
    <t>&lt;msg&gt;&lt;at&gt;***014;C48DAFA_nn2014&lt;/at&gt; 午安~&lt;anchMsg&gt;1&lt;/anchMsg&gt;&lt;/msg&gt;</t>
  </si>
  <si>
    <t>这怎么玩啊</t>
  </si>
  <si>
    <t>&lt;msg&gt;1会只有霖霖啊&lt;lv&gt;7&lt;/lv&gt;&lt;/msg&gt;</t>
  </si>
  <si>
    <t>{viplv2}{ya10}</t>
  </si>
  <si>
    <t>&lt;msg&gt;还没走&lt;lv&gt;16&lt;/lv&gt;&lt;/msg&gt;</t>
  </si>
  <si>
    <t>&lt;msg&gt;&lt;at&gt;***dne;H48taumterdne&lt;/at&gt; 午安~&lt;anchMsg&gt;1&lt;/anchMsg&gt;&lt;/msg&gt;</t>
  </si>
  <si>
    <t>真的没办法说</t>
  </si>
  <si>
    <t>还好我打的差不多了</t>
  </si>
  <si>
    <t>！祝你倒闭</t>
  </si>
  <si>
    <t>你别报了行吗</t>
  </si>
  <si>
    <t>仔万眉，扌并， 音我 幑 亻言</t>
  </si>
  <si>
    <t>&lt;msg&gt;杀猪啊 同志们&lt;lv&gt;15&lt;/lv&gt;&lt;/msg&gt;</t>
  </si>
  <si>
    <t>闲公</t>
  </si>
  <si>
    <t>{viplv2}还不充吗龙板就在后面</t>
  </si>
  <si>
    <t>&lt;msg&gt;&lt;at&gt;***014;C48DAFA_nn2014&lt;/at&gt; 不敢当&lt;lv&gt;5&lt;/lv&gt;&lt;/msg&gt;</t>
  </si>
  <si>
    <t>{viplv0}唉</t>
  </si>
  <si>
    <t>顺白</t>
  </si>
  <si>
    <t>&lt;msg&gt;小马姗姗都不在&lt;lv&gt;7&lt;/lv&gt;&lt;/msg&gt;</t>
  </si>
  <si>
    <t>{viplv1}{ye72}{ye70}</t>
  </si>
  <si>
    <t>{viplv2}就是输了太多没办法</t>
  </si>
  <si>
    <t>{viplv6}就是不给</t>
  </si>
  <si>
    <t>&lt;msg&gt;问下赌神塞在哪报名的&lt;lv&gt;11&lt;/lv&gt;&lt;/msg&gt;</t>
  </si>
  <si>
    <t>这桌可以哦</t>
  </si>
  <si>
    <t>{viplv0}洗白了</t>
  </si>
  <si>
    <t>{viplv2}自己该死</t>
  </si>
  <si>
    <t>别BB了</t>
  </si>
  <si>
    <t>&lt;msg&gt;这局会直接跳了&lt;lv&gt;17&lt;/lv&gt;&lt;/msg&gt;</t>
  </si>
  <si>
    <t>{viplv8}辣鸡</t>
  </si>
  <si>
    <t>{viplv3}过分</t>
  </si>
  <si>
    <t>&lt;msg&gt;他對啊&lt;anchMsg&gt;1&lt;/anchMsg&gt;&lt;/msg&gt;</t>
  </si>
  <si>
    <t>&lt;msg&gt;对呀，，大乔好像走了&lt;lv&gt;14&lt;/lv&gt;&lt;/msg&gt;</t>
  </si>
  <si>
    <t>{viplv1}那里送了  这样的版我玩不了</t>
  </si>
  <si>
    <t>{viplv6}老板，我有点怕</t>
  </si>
  <si>
    <t>{viplv0}以后不玩了。。。你输了多少</t>
  </si>
  <si>
    <t>{viplv2}蓝鸡</t>
  </si>
  <si>
    <t>都在跟 我吧</t>
  </si>
  <si>
    <t>{viplv0}黄喵没有绿喵没有红绿狮子没有</t>
  </si>
  <si>
    <t>&lt;msg&gt;人氣很旺啊&lt;anchMsg&gt;1&lt;/anchMsg&gt;&lt;/msg&gt;</t>
  </si>
  <si>
    <t>&lt;msg&gt;-18&lt;lv&gt;10&lt;/lv&gt;&lt;/msg&gt;</t>
  </si>
  <si>
    <t>&lt;msg&gt;今常去会所&lt;lv&gt;13&lt;/lv&gt;&lt;/msg&gt;</t>
  </si>
  <si>
    <t>{viplv1}人心啊，输了想回本，赢了想多赢</t>
  </si>
  <si>
    <t>&lt;msg&gt;我现在是墨墨的人，她买啥我买啥&lt;lv&gt;14&lt;/lv&gt;&lt;/msg&gt;</t>
  </si>
  <si>
    <t>冲多少吃多少-</t>
  </si>
  <si>
    <t>必须庄</t>
  </si>
  <si>
    <t>我不行，有钱乱打</t>
  </si>
  <si>
    <t>都能明 白 吧</t>
  </si>
  <si>
    <t>百分百</t>
  </si>
  <si>
    <t>{viplv1}还会玩的</t>
  </si>
  <si>
    <t>还是踏兄溜的正确</t>
  </si>
  <si>
    <t>闲有么有</t>
  </si>
  <si>
    <t>都明白了吧</t>
  </si>
  <si>
    <t>{viplv4}出去就是狮子</t>
  </si>
  <si>
    <t>我是明了</t>
  </si>
  <si>
    <t>呵呵呵杀猪</t>
  </si>
  <si>
    <t>&lt;msg&gt;逃避换礼物吗&lt;lv&gt;7&lt;/lv&gt;&lt;/msg&gt;</t>
  </si>
  <si>
    <t>媒</t>
  </si>
  <si>
    <t>&lt;msg&gt;大家都蠻喜歡她啊&lt;anchMsg&gt;1&lt;/anchMsg&gt;&lt;/msg&gt;</t>
  </si>
  <si>
    <t>{viplv6}呵呵了</t>
  </si>
  <si>
    <t>这把装</t>
  </si>
  <si>
    <t>{viplv2}呵呵没钱出</t>
  </si>
  <si>
    <t>几天看不到转盘了</t>
  </si>
  <si>
    <t>{viplv1}准备走了</t>
  </si>
  <si>
    <t>hehe</t>
  </si>
  <si>
    <t>喝要搞点</t>
  </si>
  <si>
    <t>&lt;msg&gt;她串场&lt;lv&gt;16&lt;/lv&gt;&lt;/msg&gt;</t>
  </si>
  <si>
    <t>&lt;msg&gt;没天理啊，我跟那么久不开，现在那么多&lt;lv&gt;14&lt;/lv&gt;&lt;/msg&gt;</t>
  </si>
  <si>
    <t>{viplv1}这个至尊</t>
  </si>
  <si>
    <t>{viplv4}哎</t>
  </si>
  <si>
    <t>完美对子900</t>
  </si>
  <si>
    <t>{viplv2}漂亮</t>
  </si>
  <si>
    <t>出庄睡觉</t>
  </si>
  <si>
    <t>这台子</t>
  </si>
  <si>
    <t>30倍来</t>
  </si>
  <si>
    <t>收 米</t>
  </si>
  <si>
    <t>白2蓝3</t>
  </si>
  <si>
    <t>{viplv5}笑了存钱不到账原来</t>
  </si>
  <si>
    <t>可以庄了</t>
  </si>
  <si>
    <t>{viplv3}我是服了没敢续压</t>
  </si>
  <si>
    <t>必装</t>
  </si>
  <si>
    <t>{viplv4}{ye63}{ye63}{ye63}{ye63}{ye63}{ye63}</t>
  </si>
  <si>
    <t>11点半的时候</t>
  </si>
  <si>
    <t>被和搞死</t>
  </si>
  <si>
    <t>{viplv1}没钱了才出来</t>
  </si>
  <si>
    <t>{viplv0}至尊</t>
  </si>
  <si>
    <t>水军而已，反他就行</t>
  </si>
  <si>
    <t>{viplv3}绿兔</t>
  </si>
  <si>
    <t>{viplv6}难怪这么卡</t>
  </si>
  <si>
    <t>{viplv1}哈哈，爽</t>
  </si>
  <si>
    <t>{viplv2}准备送灯，砸{ye74}{ye75}</t>
  </si>
  <si>
    <t>&lt;msg&gt;tbn&lt;lv&gt;12&lt;/lv&gt;&lt;/msg&gt;</t>
  </si>
  <si>
    <t>&lt;msg&gt;大路裝段換桌&lt;anchMsg&gt;1&lt;/anchMsg&gt;&lt;/msg&gt;</t>
  </si>
  <si>
    <t>{viplv0}等几把又出宝马勾引你们</t>
  </si>
  <si>
    <t>&lt;msg&gt;胡凯尔&lt;lv&gt;11&lt;/lv&gt;&lt;/msg&gt;</t>
  </si>
  <si>
    <t>{viplv5}不敢打</t>
  </si>
  <si>
    <t>675的运气也是真的神……</t>
  </si>
  <si>
    <t>&lt;msg&gt;你准备了啥礼物&lt;lv&gt;7&lt;/lv&gt;&lt;/msg&gt;</t>
  </si>
  <si>
    <t>{viplv2}我刚杀完</t>
  </si>
  <si>
    <t>&lt;msg&gt;漂亮400庄&lt;lv&gt;12&lt;/lv&gt;&lt;/msg&gt;</t>
  </si>
  <si>
    <t>跟就不跳了</t>
  </si>
  <si>
    <t>&lt;msg&gt;没有官网&lt;lv&gt;11&lt;/lv&gt;&lt;/msg&gt;</t>
  </si>
  <si>
    <t>杀到你怀疑人生</t>
  </si>
  <si>
    <t>这把 单走</t>
  </si>
  <si>
    <t>&lt;msg&gt;我說慧慧&lt;anchMsg&gt;1&lt;/anchMsg&gt;&lt;/msg&gt;</t>
  </si>
  <si>
    <t>不能睡</t>
  </si>
  <si>
    <t>&lt;msg&gt;&lt;emj&gt;4&lt;/emj&gt;&lt;lv&gt;12&lt;/lv&gt;&lt;/msg&gt;</t>
  </si>
  <si>
    <t>断路収</t>
  </si>
  <si>
    <t>{viplv2}今天来这个，没钱咯</t>
  </si>
  <si>
    <t>&lt;msg&gt;知道&lt;lv&gt;14&lt;/lv&gt;&lt;/msg&gt;</t>
  </si>
  <si>
    <t>你让他试试下2万</t>
  </si>
  <si>
    <t>瞧你可以</t>
  </si>
  <si>
    <t>{viplv5}真海陆空漂亮</t>
  </si>
  <si>
    <t>那时我也输</t>
  </si>
  <si>
    <t>{viplv0}假啊</t>
  </si>
  <si>
    <t>{viplv0}开至尊吗</t>
  </si>
  <si>
    <t>{viplv1}大</t>
  </si>
  <si>
    <t>吃1万吐1千</t>
  </si>
  <si>
    <t>{viplv4}怎么早出</t>
  </si>
  <si>
    <t>{viplv2}2边都不给了</t>
  </si>
  <si>
    <t>{viplv1}{ye71}{ye69}</t>
  </si>
  <si>
    <t>必死</t>
  </si>
  <si>
    <t>庄现在弱，不要搞到她旺才好</t>
  </si>
  <si>
    <t>同花20</t>
  </si>
  <si>
    <t>{viplv2}下分早了不然还能再赢几千块</t>
  </si>
  <si>
    <t>已经下了</t>
  </si>
  <si>
    <t>物极必反么……会么</t>
  </si>
  <si>
    <t>&lt;msg&gt;神捕&lt;lv&gt;10&lt;/lv&gt;&lt;/msg&gt;</t>
  </si>
  <si>
    <t>头发都给</t>
  </si>
  <si>
    <t>{viplv6}老板，别开大的，我怕</t>
  </si>
  <si>
    <t>{viplv8}遥控么</t>
  </si>
  <si>
    <t>看到美女</t>
  </si>
  <si>
    <t>提款了可以随便打了</t>
  </si>
  <si>
    <t>{viplv5}是的，海陆空</t>
  </si>
  <si>
    <t>&lt;msg&gt;都是女生可以本色交换吗&lt;lv&gt;7&lt;/lv&gt;&lt;/msg&gt;</t>
  </si>
  <si>
    <t>{viplv0}7-8号受不住啊</t>
  </si>
  <si>
    <t>&lt;msg&gt;寂寞&lt;lv&gt;13&lt;/lv&gt;&lt;/msg&gt;</t>
  </si>
  <si>
    <t>{viplv1}这个板子漂亮了</t>
  </si>
  <si>
    <t>{viplv1}{ye15}{ye15}</t>
  </si>
  <si>
    <t>{viplv6}停就出，追宝马那么多吧</t>
  </si>
  <si>
    <t>让你顺</t>
  </si>
  <si>
    <t>&lt;msg&gt;追到断 我现在不敢断龙了&lt;lv&gt;9&lt;/lv&gt;&lt;/msg&gt;</t>
  </si>
  <si>
    <t>&lt;msg&gt;杀闲&lt;lv&gt;10&lt;/lv&gt;&lt;/msg&gt;</t>
  </si>
  <si>
    <t>这牌补的厉害</t>
  </si>
  <si>
    <t>同花  2  0</t>
  </si>
  <si>
    <t>这个输没不玩</t>
  </si>
  <si>
    <t>月亮</t>
  </si>
  <si>
    <t>{viplv0}红兔子</t>
  </si>
  <si>
    <t>心态不好了，打了把游戏</t>
  </si>
  <si>
    <t>&lt;msg&gt;打到段換桌喔~&lt;anchMsg&gt;1&lt;/anchMsg&gt;&lt;/msg&gt;</t>
  </si>
  <si>
    <t>{viplv1}杀头</t>
  </si>
  <si>
    <t>大眼断齐头就好了</t>
  </si>
  <si>
    <t>&lt;msg&gt;他班也多  好像也不需要離開&lt;anchMsg&gt;1&lt;/anchMsg&gt;&lt;/msg&gt;</t>
  </si>
  <si>
    <t>{viplv0}使劲打</t>
  </si>
  <si>
    <t>&lt;msg&gt;杀猪了&lt;lv&gt;14&lt;/lv&gt;&lt;/msg&gt;</t>
  </si>
  <si>
    <t>{viplv6}感谢牛牛</t>
  </si>
  <si>
    <t>庄再来呗</t>
  </si>
  <si>
    <t>那不充了</t>
  </si>
  <si>
    <t>{viplv2}难道不是嘛</t>
  </si>
  <si>
    <t>艾玛，无敌了</t>
  </si>
  <si>
    <t>在和</t>
  </si>
  <si>
    <t>过河</t>
  </si>
  <si>
    <t>&lt;msg&gt;跟主播有肉吃&lt;lv&gt;14&lt;/lv&gt;&lt;/msg&gt;</t>
  </si>
  <si>
    <t>哈哈哈。反手蓝。 日常杀猪</t>
  </si>
  <si>
    <t>这种放水牌害怕</t>
  </si>
  <si>
    <t>粉蒸你好</t>
  </si>
  <si>
    <t>{viplv2}杀光了</t>
  </si>
  <si>
    <t>{viplv6}{ye05}这都要滑</t>
  </si>
  <si>
    <t>那007就是坑得洛夫司机</t>
  </si>
  <si>
    <t>抓稳 了</t>
  </si>
  <si>
    <t>巅峰了</t>
  </si>
  <si>
    <t>{viplv0}又开始杀分了</t>
  </si>
  <si>
    <t>通常不梭哈就庄</t>
  </si>
  <si>
    <t>{viplv5}没下鱼，哎</t>
  </si>
  <si>
    <t>{viplv1}亏死我了</t>
  </si>
  <si>
    <t>什么</t>
  </si>
  <si>
    <t>{viplv2}两把又杀回去</t>
  </si>
  <si>
    <t>{viplv0}今天机子送分啊</t>
  </si>
  <si>
    <t>必断</t>
  </si>
  <si>
    <t>{viplv1}现在没有大户玩</t>
  </si>
  <si>
    <t>&lt;msg&gt;老主播多半離開 是因為  有自己 別的事想做&lt;anchMsg&gt;1&lt;/anchMsg&gt;&lt;/msg&gt;</t>
  </si>
  <si>
    <t>{viplv0}我服了</t>
  </si>
  <si>
    <t>{viplv6}我怕…{ye06}{ye06}{ye06}…</t>
  </si>
  <si>
    <t>漂亮庄收</t>
  </si>
  <si>
    <t>搞心态</t>
  </si>
  <si>
    <t>{viplv6}感谢后台 帅哥美女</t>
  </si>
  <si>
    <t>{viplv1}随便打</t>
  </si>
  <si>
    <t>{viplv2}现在天天有海陆空真是的</t>
  </si>
  <si>
    <t>&lt;msg&gt;&lt;emj&gt;49&lt;/emj&gt;&lt;lv&gt;17&lt;/lv&gt;&lt;/msg&gt;</t>
  </si>
  <si>
    <t>哎，咋不听</t>
  </si>
  <si>
    <t>&lt;msg&gt;找小姐&lt;lv&gt;13&lt;/lv&gt;&lt;/msg&gt;</t>
  </si>
  <si>
    <t>&lt;msg&gt;绿帽子么&lt;lv&gt;11&lt;/lv&gt;&lt;/msg&gt;</t>
  </si>
  <si>
    <t>完了 仙了</t>
  </si>
  <si>
    <t>{viplv0}追个金鱼都不来</t>
  </si>
  <si>
    <t>&lt;msg&gt;买了个榴莲吗&lt;lv&gt;7&lt;/lv&gt;&lt;/msg&gt;</t>
  </si>
  <si>
    <t>smys什么意思</t>
  </si>
  <si>
    <t>你说对了</t>
  </si>
  <si>
    <t>{viplv2}哎，没这个命啊</t>
  </si>
  <si>
    <t>{viplv6}救救我，老板…{ye38}{ye38}{ye38}…</t>
  </si>
  <si>
    <t>{viplv1}你的技术这么好，地球人知道吗</t>
  </si>
  <si>
    <t>&lt;msg&gt;吃土去吧&lt;lv&gt;14&lt;/lv&gt;&lt;/msg&gt;</t>
  </si>
  <si>
    <t>走几下再下</t>
  </si>
  <si>
    <t>然后打电子游戏中了4把大的</t>
  </si>
  <si>
    <t>{viplv1}这版抓什么倍数</t>
  </si>
  <si>
    <t>{viplv4}提醒了</t>
  </si>
  <si>
    <t>{viplv2}{ya15}</t>
  </si>
  <si>
    <t>{viplv3}{ye66}</t>
  </si>
  <si>
    <t>赔钱</t>
  </si>
  <si>
    <t>他睡着了，跟着他骨头都没了</t>
  </si>
  <si>
    <t>&lt;msg&gt;party是什么&lt;lv&gt;11&lt;/lv&gt;&lt;/msg&gt;</t>
  </si>
  <si>
    <t>{viplv1}7－9</t>
  </si>
  <si>
    <t>{viplv0}你们现在怎么想的！</t>
  </si>
  <si>
    <t>重断</t>
  </si>
  <si>
    <t>都清楚了吧</t>
  </si>
  <si>
    <t>&lt;msg&gt;&lt;emj&gt;46&lt;/emj&gt;&lt;lv&gt;12&lt;/lv&gt;&lt;/msg&gt;</t>
  </si>
  <si>
    <t>杀猪呢这是</t>
  </si>
  <si>
    <t>又来闲了</t>
  </si>
  <si>
    <t>有没有高手</t>
  </si>
  <si>
    <t>&lt;msg&gt;所以就離開了&lt;anchMsg&gt;1&lt;/anchMsg&gt;&lt;/msg&gt;</t>
  </si>
  <si>
    <t>&lt;msg&gt;&lt;emj&gt;9&lt;/emj&gt;&lt;lv&gt;11&lt;/lv&gt;&lt;/msg&gt;</t>
  </si>
  <si>
    <t>多谢提醒</t>
  </si>
  <si>
    <t>&lt;msg&gt;这条龙尾巴很长&lt;lv&gt;9&lt;/lv&gt;&lt;/msg&gt;</t>
  </si>
  <si>
    <t>卡机器了 没事的</t>
  </si>
  <si>
    <t>{viplv0}嘟嘟你输了吗</t>
  </si>
  <si>
    <t>&lt;msg&gt;不要怕。这是和长龙&lt;lv&gt;14&lt;/lv&gt;&lt;/msg&gt;</t>
  </si>
  <si>
    <t>广东代表</t>
  </si>
  <si>
    <t>这么卡怎么打</t>
  </si>
  <si>
    <t>&lt;msg&gt;&lt;at&gt;赌仙;C81qianxi6660wnsrad&lt;/at&gt; 沒錯&lt;anchMsg&gt;1&lt;/anchMsg&gt;&lt;/msg&gt;</t>
  </si>
  <si>
    <t>{viplv1}那也要你有钱下</t>
  </si>
  <si>
    <t>&lt;msg&gt;&lt;anchMsg&gt;1&lt;/anchMsg&gt;&lt;emj&gt;4&lt;/emj&gt;&lt;/msg&gt;</t>
  </si>
  <si>
    <t>&lt;msg&gt;范闲&lt;lv&gt;14&lt;/lv&gt;&lt;/msg&gt;</t>
  </si>
  <si>
    <t>全打语文</t>
  </si>
  <si>
    <t>快点报啊慢了跟不上</t>
  </si>
  <si>
    <t>{viplv5}这么多公</t>
  </si>
  <si>
    <t>{viplv1}自己打自己的，没本事还误导别人</t>
  </si>
  <si>
    <t>{viplv0}爽翻了</t>
  </si>
  <si>
    <t>妈滴哟</t>
  </si>
  <si>
    <t>必须庄啊</t>
  </si>
  <si>
    <t>是么</t>
  </si>
  <si>
    <t>&lt;msg&gt;给我断&lt;lv&gt;12&lt;/lv&gt;&lt;/msg&gt;</t>
  </si>
  <si>
    <t>{viplv5}不顶事，</t>
  </si>
  <si>
    <t>我是天天看到就是不中奖啊</t>
  </si>
  <si>
    <t>是不是稳</t>
  </si>
  <si>
    <t>卡了吗</t>
  </si>
  <si>
    <t>不要紧张</t>
  </si>
  <si>
    <t>{viplv1}好板子，你们有钱了</t>
  </si>
  <si>
    <t>星星 我想很你1起啊</t>
  </si>
  <si>
    <t>杀我啊</t>
  </si>
  <si>
    <t>{viplv5}快压，鱼和12</t>
  </si>
  <si>
    <t>{viplv7}刚刚想抓</t>
  </si>
  <si>
    <t>{viplv2}飞机呢老板</t>
  </si>
  <si>
    <t>反正我是不反路，断了算断了</t>
  </si>
  <si>
    <t>出庄概率很大</t>
  </si>
  <si>
    <t>&lt;msg&gt;怎么就脏了&lt;lv&gt;11&lt;/lv&gt;&lt;/msg&gt;</t>
  </si>
  <si>
    <t>&lt;msg&gt;&lt;at&gt;***188;V74qinger188&lt;/at&gt; 等你半天&lt;lv&gt;11&lt;/lv&gt;&lt;/msg&gt;</t>
  </si>
  <si>
    <t>{viplv4}这么搞我</t>
  </si>
  <si>
    <t>我天天有</t>
  </si>
  <si>
    <t>{viplv4}{ye63}{ye63}{ye63}{ye63}{ye63}</t>
  </si>
  <si>
    <t>连续杀</t>
  </si>
  <si>
    <t>{viplv4}输完什么都来</t>
  </si>
  <si>
    <t>你是谁</t>
  </si>
  <si>
    <t>{viplv1}小了</t>
  </si>
  <si>
    <t>&lt;msg&gt;不会断&lt;lv&gt;9&lt;/lv&gt;&lt;/msg&gt;</t>
  </si>
  <si>
    <t>就是不中奖</t>
  </si>
  <si>
    <t>没人性啊</t>
  </si>
  <si>
    <t>{viplv5}{ye61}{ye61}{ye61}{ye61}{ye61}{ye60}{ye56}连</t>
  </si>
  <si>
    <t>{viplv5}干</t>
  </si>
  <si>
    <t>&lt;msg&gt;吃饭去来&lt;lv&gt;17&lt;/lv&gt;&lt;/msg&gt;</t>
  </si>
  <si>
    <t>跳</t>
  </si>
  <si>
    <t>ka</t>
  </si>
  <si>
    <t>万人迷，菊画迷人吗，哈哈-</t>
  </si>
  <si>
    <t>{viplv3}{ye65}</t>
  </si>
  <si>
    <t>{viplv2}要多假有多假</t>
  </si>
  <si>
    <t>888杀死了，不见了</t>
  </si>
  <si>
    <t>东贝话梅</t>
  </si>
  <si>
    <t>&lt;msg&gt;&lt;at&gt;最棒的南哥;D5321691765&lt;/at&gt; 等换班主播就可以开始了&lt;lv&gt;5&lt;/lv&gt;&lt;/msg&gt;</t>
  </si>
  <si>
    <t>&lt;msg&gt;哦豁&lt;lv&gt;9&lt;/lv&gt;&lt;/msg&gt;</t>
  </si>
  <si>
    <t>怎么不抓牌了</t>
  </si>
  <si>
    <t>闭嘴</t>
  </si>
  <si>
    <t>我这个心态不行，赢点钱就乱打，</t>
  </si>
  <si>
    <t>断的可 以呀</t>
  </si>
  <si>
    <t>{viplv2}要送灯，砸{ye74}{ye75}</t>
  </si>
  <si>
    <t>溜怜惜翻试吧</t>
  </si>
  <si>
    <t>你们感觉出啥</t>
  </si>
  <si>
    <t>{viplv1}1－8</t>
  </si>
  <si>
    <t>看到了等于没看到</t>
  </si>
  <si>
    <t>迷牌啊</t>
  </si>
  <si>
    <t>这马拉大哥次次见到都是梭</t>
  </si>
  <si>
    <t>在讨论怎么吃</t>
  </si>
  <si>
    <t>真是猪</t>
  </si>
  <si>
    <t>太难了，都是和，哇哈哈哈</t>
  </si>
  <si>
    <t xml:space="preserve">好难打啊 </t>
  </si>
  <si>
    <t>{viplv6}看直觉呗</t>
  </si>
  <si>
    <t>{viplv1}小</t>
  </si>
  <si>
    <t>{viplv5}{ye60}{ye60}</t>
  </si>
  <si>
    <t>闲提起收米</t>
  </si>
  <si>
    <t>又卡断</t>
  </si>
  <si>
    <t>等着，马上杀死那你-</t>
  </si>
  <si>
    <t>好 路子</t>
  </si>
  <si>
    <t>又慢了赌神</t>
  </si>
  <si>
    <t>&lt;msg&gt;快换桌子了&lt;lv&gt;11&lt;/lv&gt;&lt;/msg&gt;</t>
  </si>
  <si>
    <t>桌上没有人了</t>
  </si>
  <si>
    <t>终于掉了</t>
  </si>
  <si>
    <t>{viplv5}{ye61}{ye60}{ye56}还有个</t>
  </si>
  <si>
    <t>&lt;msg&gt;竟然赢了&lt;lv&gt;15&lt;/lv&gt;&lt;/msg&gt;</t>
  </si>
  <si>
    <t>{viplv6}昨天晚上不就是翻车了。。。</t>
  </si>
  <si>
    <t>梭哈收了</t>
  </si>
  <si>
    <t>你报快点</t>
  </si>
  <si>
    <t>{viplv4}贱人</t>
  </si>
  <si>
    <t>不知道会不会活起来</t>
  </si>
  <si>
    <t>{viplv0}至尊又跑了</t>
  </si>
  <si>
    <t>{viplv5}嘛的，最后700块打上来了，</t>
  </si>
  <si>
    <t>&lt;msg&gt;咱俩逮对子吧&lt;lv&gt;11&lt;/lv&gt;&lt;/msg&gt;</t>
  </si>
  <si>
    <t>比公还好</t>
  </si>
  <si>
    <t>&lt;msg&gt;&lt;at&gt;***988;EL9ZBZBlch1988&lt;/at&gt; ??好的&lt;lv&gt;17&lt;/lv&gt;&lt;/msg&gt;</t>
  </si>
  <si>
    <t>我都好久没有见过转盘了</t>
  </si>
  <si>
    <t>给个4等奖也行</t>
  </si>
  <si>
    <t>&lt;msg&gt;收50&lt;lv&gt;15&lt;/lv&gt;&lt;/msg&gt;</t>
  </si>
  <si>
    <t>{viplv2}又杀回去</t>
  </si>
  <si>
    <t>{viplv2}{ye56}{ye56}{ye56}{ye56}</t>
  </si>
  <si>
    <t>单跳打好</t>
  </si>
  <si>
    <t>{viplv5}过分了</t>
  </si>
  <si>
    <t>&lt;msg&gt;这局不会直接跳了&lt;lv&gt;17&lt;/lv&gt;&lt;/msg&gt;</t>
  </si>
  <si>
    <t>神断</t>
  </si>
  <si>
    <t>{viplv7}真厉害</t>
  </si>
  <si>
    <t>{viplv1}{ye72}{ye73}</t>
  </si>
  <si>
    <t>这口走出来就好打了</t>
  </si>
  <si>
    <t>&lt;msg&gt;杀主播了&lt;lv&gt;10&lt;/lv&gt;&lt;/msg&gt;</t>
  </si>
  <si>
    <t>&lt;msg&gt;100块可以买外卖&lt;lv&gt;11&lt;/lv&gt;&lt;/msg&gt;</t>
  </si>
  <si>
    <t>苦海无涯</t>
  </si>
  <si>
    <t>{viplv2}没钱了猛开</t>
  </si>
  <si>
    <t>不自杀就行了</t>
  </si>
  <si>
    <t>&lt;msg&gt;这两天龙就没有过这个线的&lt;lv&gt;14&lt;/lv&gt;&lt;/msg&gt;</t>
  </si>
  <si>
    <t>{viplv4}至尊没打到又填坑呵呵</t>
  </si>
  <si>
    <t>{viplv1}彩双</t>
  </si>
  <si>
    <t>根紧了</t>
  </si>
  <si>
    <t>{viplv5}可恶</t>
  </si>
  <si>
    <t>假成这样</t>
  </si>
  <si>
    <t>{viplv0}哪位好心人撒点钱哪</t>
  </si>
  <si>
    <t>你别说话</t>
  </si>
  <si>
    <t>&lt;msg&gt;&lt;at&gt;最棒的南哥;D5321691765&lt;/at&gt; 今天赢多少了&lt;lv&gt;5&lt;/lv&gt;&lt;/msg&gt;</t>
  </si>
  <si>
    <t>&lt;msg&gt;气球贵啥&lt;lv&gt;11&lt;/lv&gt;&lt;/msg&gt;</t>
  </si>
  <si>
    <t>{viplv1}看着都觉得过瘾</t>
  </si>
  <si>
    <t>双跳</t>
  </si>
  <si>
    <t>{viplv0}至尊都都给你们了，还假什么</t>
  </si>
  <si>
    <t>{viplv1}至尊就压老鹰而已</t>
  </si>
  <si>
    <t>{2}你想得美</t>
  </si>
  <si>
    <t>来个蓝色吧 完美</t>
  </si>
  <si>
    <t>长闲</t>
  </si>
  <si>
    <t>&lt;msg&gt;不是自己吹的吗&lt;lv&gt;7&lt;/lv&gt;&lt;/msg&gt;</t>
  </si>
  <si>
    <t>看出问题了吗</t>
  </si>
  <si>
    <t>老子这桌怎么没有鬼了</t>
  </si>
  <si>
    <t>&lt;msg&gt;雙收&lt;anchMsg&gt;1&lt;/anchMsg&gt;&lt;/msg&gt;</t>
  </si>
  <si>
    <t>{viplv4}打了多少上来</t>
  </si>
  <si>
    <t>{viplv2}灯没有不能打</t>
  </si>
  <si>
    <t>和真恶心</t>
  </si>
  <si>
    <t>&lt;msg&gt;&lt;at&gt;***988;EL9ZBZBlch1988&lt;/at&gt; 输800&lt;lv&gt;17&lt;/lv&gt;&lt;/msg&gt;</t>
  </si>
  <si>
    <t>{viplv3}老板这样能赢钱吗</t>
  </si>
  <si>
    <t>兄弟 看好</t>
  </si>
  <si>
    <t>赚个钱</t>
  </si>
  <si>
    <t>{viplv0}你的技术这么好，地球人知道吗</t>
  </si>
  <si>
    <t>&lt;msg&gt;10块钱买上千个&lt;lv&gt;11&lt;/lv&gt;&lt;/msg&gt;</t>
  </si>
  <si>
    <t>&lt;msg&gt;&lt;at&gt;花花;TSTZona&lt;/at&gt; 反&lt;lv&gt;11&lt;/lv&gt;&lt;/msg&gt;</t>
  </si>
  <si>
    <t>专杀老玩家-</t>
  </si>
  <si>
    <t>用卡来杀人</t>
  </si>
  <si>
    <t>{viplv0}支持你</t>
  </si>
  <si>
    <t>{viplv0}恶心了开始</t>
  </si>
  <si>
    <t>不知道怎么打了</t>
  </si>
  <si>
    <t>&lt;msg&gt;我还输6个   慢慢来&lt;lv&gt;17&lt;/lv&gt;&lt;/msg&gt;</t>
  </si>
  <si>
    <t>延迟，不是我不早点报</t>
  </si>
  <si>
    <t>要是我来了，这几把我都连中</t>
  </si>
  <si>
    <t>{viplv5}2万</t>
  </si>
  <si>
    <t>&lt;msg&gt;奶茶還有5分鐘下播唷~下午4-7點見喔~&lt;anchMsg&gt;1&lt;/anchMsg&gt;&lt;/msg&gt;</t>
  </si>
  <si>
    <t>就知道</t>
  </si>
  <si>
    <t>估计还是红</t>
  </si>
  <si>
    <t>就是杀</t>
  </si>
  <si>
    <t>我都几个月没中奖了</t>
  </si>
  <si>
    <t>应该是蓝</t>
  </si>
  <si>
    <t>{viplv6}我最讨厌发。。。</t>
  </si>
  <si>
    <t>我有星星的怜惜你要吗</t>
  </si>
  <si>
    <t>{viplv3}老是划</t>
  </si>
  <si>
    <t>梭哈闲</t>
  </si>
  <si>
    <t>{viplv5}老子输完了</t>
  </si>
  <si>
    <t>{viplv5}刚才输了1万2</t>
  </si>
  <si>
    <t>{viplv0}回本了，下分</t>
  </si>
  <si>
    <t>&lt;msg&gt;千萬別離開啊&lt;anchMsg&gt;1&lt;/anchMsg&gt;&lt;/msg&gt;</t>
  </si>
  <si>
    <t>{viplv6}因为我不下那个。。。</t>
  </si>
  <si>
    <t>废了吧</t>
  </si>
  <si>
    <t>&lt;msg&gt;烧起来&lt;lv&gt;14&lt;/lv&gt;&lt;/msg&gt;</t>
  </si>
  <si>
    <t>{viplv5}可以了，不打了</t>
  </si>
  <si>
    <t>&lt;msg&gt;&lt;at&gt;百鬼乱行;CY5yb1o2htaaa999118&lt;/at&gt; 你的想法不错&lt;lv&gt;11&lt;/lv&gt;&lt;/msg&gt;</t>
  </si>
  <si>
    <t>投注额越多杀的越狠-</t>
  </si>
  <si>
    <t>{viplv5}就都是熊猫</t>
  </si>
  <si>
    <t>牛了胖子</t>
  </si>
  <si>
    <t>那是老板给你们放水了</t>
  </si>
  <si>
    <t>{viplv2}玩死这</t>
  </si>
  <si>
    <t>&lt;msg&gt;開運桌&lt;anchMsg&gt;1&lt;/anchMsg&gt;&lt;/msg&gt;</t>
  </si>
  <si>
    <t>哈哈哈，废了吧</t>
  </si>
  <si>
    <t>{viplv0}扫了几次码充不到就没充值</t>
  </si>
  <si>
    <t>{viplv6}可以去睡觉了，3个狮子……呵呵～</t>
  </si>
  <si>
    <t>&lt;msg&gt;好哦&lt;lv&gt;9&lt;/lv&gt;&lt;/msg&gt;</t>
  </si>
  <si>
    <t xml:space="preserve">大鱼好难打  小鱼也不死  </t>
  </si>
  <si>
    <t>{viplv1}我喜欢</t>
  </si>
  <si>
    <t>{viplv2}刚上分，就看到出至尊了</t>
  </si>
  <si>
    <t>&lt;msg&gt;被我黑成功了&lt;lv&gt;11&lt;/lv&gt;&lt;/msg&gt;</t>
  </si>
  <si>
    <t>不安套路来</t>
  </si>
  <si>
    <t>真特码不要脸了</t>
  </si>
  <si>
    <t>&lt;msg&gt;&lt;at&gt;***988;EL9ZBZBlch1988&lt;/at&gt; 等下哪个主播间&lt;lv&gt;15&lt;/lv&gt;&lt;/msg&gt;</t>
  </si>
  <si>
    <t>{viplv0}开至尊搞笑了</t>
  </si>
  <si>
    <t>套路月亮来了</t>
  </si>
  <si>
    <t>&lt;msg&gt;谁赞助你们气球钱&lt;lv&gt;7&lt;/lv&gt;&lt;/msg&gt;</t>
  </si>
  <si>
    <t>{viplv0}至尊啊 真特么难受</t>
  </si>
  <si>
    <t>看着呢</t>
  </si>
  <si>
    <t>{viplv2}{ye62}{ye61}</t>
  </si>
  <si>
    <t>连杀多少吧了</t>
  </si>
  <si>
    <t>不要脸</t>
  </si>
  <si>
    <t>ZJI ZJI 自己没上</t>
  </si>
  <si>
    <t>我有星星的怜惜伐试</t>
  </si>
  <si>
    <t>{viplv6}所以每次出发我都是亏</t>
  </si>
  <si>
    <t>&lt;msg&gt;&lt;at&gt;***014;C48DAFA_nn2014&lt;/at&gt; 午安&lt;anchMsg&gt;1&lt;/anchMsg&gt;&lt;/msg&gt;</t>
  </si>
  <si>
    <t>{viplv4}厉害！</t>
  </si>
  <si>
    <t>{viplv5}银行卡冲压</t>
  </si>
  <si>
    <t>&lt;msg&gt;反万哥&lt;lv&gt;11&lt;/lv&gt;&lt;/msg&gt;</t>
  </si>
  <si>
    <t>&lt;msg&gt;&lt;emj&gt;59&lt;/emj&gt;&lt;lv&gt;11&lt;/lv&gt;&lt;/msg&gt;</t>
  </si>
  <si>
    <t>{viplv3}至尊达不到</t>
  </si>
  <si>
    <t>WO MEI shang</t>
  </si>
  <si>
    <t>&lt;msg&gt;37&lt;anchMsg&gt;1&lt;/anchMsg&gt;&lt;/msg&gt;</t>
  </si>
  <si>
    <t>我打了</t>
  </si>
  <si>
    <t>买币</t>
  </si>
  <si>
    <t>我 有  你要吗</t>
  </si>
  <si>
    <t>&lt;msg&gt;这局不会直接跳&lt;lv&gt;17&lt;/lv&gt;&lt;/msg&gt;</t>
  </si>
  <si>
    <t>KEXI可惜</t>
  </si>
  <si>
    <t>&lt;msg&gt;&lt;at&gt;***014;C48DAFA_nn2014&lt;/at&gt; 看哪个主播决定&lt;lv&gt;5&lt;/lv&gt;&lt;/msg&gt;</t>
  </si>
  <si>
    <t>你个扫把星 下快点行吗</t>
  </si>
  <si>
    <t>{viplv4}至尊没打到填坑我定位</t>
  </si>
  <si>
    <t>&lt;msg&gt;显出头&lt;lv&gt;13&lt;/lv&gt;&lt;/msg&gt;</t>
  </si>
  <si>
    <t>&lt;msg&gt;蓝&lt;lv&gt;14&lt;/lv&gt;&lt;/msg&gt;</t>
  </si>
  <si>
    <t>看好</t>
  </si>
  <si>
    <t>&lt;msg&gt;还输400&lt;lv&gt;17&lt;/lv&gt;&lt;/msg&gt;</t>
  </si>
  <si>
    <t>害人</t>
  </si>
  <si>
    <t>小伙子不错</t>
  </si>
  <si>
    <t>可以啊  你发吧</t>
  </si>
  <si>
    <t>我槽胖子太神了吧</t>
  </si>
  <si>
    <t>{viplv5}气的吐血</t>
  </si>
  <si>
    <t>&lt;msg&gt;你仗这自己穿红衣吗&lt;lv&gt;14&lt;/lv&gt;&lt;/msg&gt;</t>
  </si>
  <si>
    <t>{viplv1}鱼12多</t>
  </si>
  <si>
    <t>不要</t>
  </si>
  <si>
    <t>&lt;msg&gt;王者有联机的吗&lt;lv&gt;11&lt;/lv&gt;&lt;/msg&gt;</t>
  </si>
  <si>
    <t>发吧</t>
  </si>
  <si>
    <t>&lt;msg&gt;100&lt;lv&gt;11&lt;/lv&gt;&lt;/msg&gt;</t>
  </si>
  <si>
    <t>&lt;msg&gt;主播好稳的&lt;lv&gt;11&lt;/lv&gt;&lt;/msg&gt;</t>
  </si>
  <si>
    <t>{viplv6}跟发太累了</t>
  </si>
  <si>
    <t>&lt;msg&gt;家里不同意&lt;lv&gt;13&lt;/lv&gt;&lt;/msg&gt;</t>
  </si>
  <si>
    <t>单走哦</t>
  </si>
  <si>
    <t>全打英文</t>
  </si>
  <si>
    <t>{viplv8}杀完龙就来了，这就是套路</t>
  </si>
  <si>
    <t>请别打配合了</t>
  </si>
  <si>
    <t>{viplv6}1个了，认了今天</t>
  </si>
  <si>
    <t>{viplv0}走了</t>
  </si>
  <si>
    <t>{viplv2}没空就不能玩停了就来</t>
  </si>
  <si>
    <t>蓝色的吧</t>
  </si>
  <si>
    <t>215大哥厉害了呢</t>
  </si>
  <si>
    <t>你们就是这样，吓得不敢下</t>
  </si>
  <si>
    <t>&lt;msg&gt;&lt;at&gt;最棒的南哥;D5321691765&lt;/at&gt; 嗦400就回来了&lt;lv&gt;9&lt;/lv&gt;&lt;/msg&gt;</t>
  </si>
  <si>
    <t>{viplv1}哎 趁早</t>
  </si>
  <si>
    <t>{viplv0}绿色，满上</t>
  </si>
  <si>
    <t>&lt;msg&gt;收起來啊&lt;anchMsg&gt;1&lt;/anchMsg&gt;&lt;/msg&gt;</t>
  </si>
  <si>
    <t>{viplv0}又开始了老板</t>
  </si>
  <si>
    <t>牛啊</t>
  </si>
  <si>
    <t>哪个说闲的，出来打死他</t>
  </si>
  <si>
    <t>这手有闲</t>
  </si>
  <si>
    <t>&lt;msg&gt;稳压错&lt;lv&gt;11&lt;/lv&gt;&lt;/msg&gt;</t>
  </si>
  <si>
    <t>就晓得套路月亮</t>
  </si>
  <si>
    <t>杀人啊。</t>
  </si>
  <si>
    <t>{viplv6}输掉了我4万多</t>
  </si>
  <si>
    <t>{viplv4}我打就没有派对救命</t>
  </si>
  <si>
    <t>闲又来了</t>
  </si>
  <si>
    <t>&lt;msg&gt;回来了，&lt;lv&gt;11&lt;/lv&gt;&lt;/msg&gt;</t>
  </si>
  <si>
    <t>怎么这么准</t>
  </si>
  <si>
    <t>M啊</t>
  </si>
  <si>
    <t>{viplv1}没法玩</t>
  </si>
  <si>
    <t>&lt;msg&gt;行&lt;lv&gt;14&lt;/lv&gt;&lt;/msg&gt;</t>
  </si>
  <si>
    <t>这把晒烂闲</t>
  </si>
  <si>
    <t>&lt;msg&gt;就是作&lt;lv&gt;11&lt;/lv&gt;&lt;/msg&gt;</t>
  </si>
  <si>
    <t>&lt;msg&gt;38&lt;anchMsg&gt;1&lt;/anchMsg&gt;&lt;/msg&gt;</t>
  </si>
  <si>
    <t>这么准</t>
  </si>
  <si>
    <t>&lt;msg&gt;&lt;at&gt;最棒的南哥;D5321691765&lt;/at&gt; 加油，慢慢来&lt;lv&gt;5&lt;/lv&gt;&lt;/msg&gt;</t>
  </si>
  <si>
    <t>{viplv0}谢谢财神百元大奖</t>
  </si>
  <si>
    <t>{viplv2}兔子来杀人</t>
  </si>
  <si>
    <t>{viplv5}老板好歹给个老鹰呀</t>
  </si>
  <si>
    <t>5号</t>
  </si>
  <si>
    <t>叫什么来什么</t>
  </si>
  <si>
    <t>连収打到没有</t>
  </si>
  <si>
    <t>&lt;msg&gt;卡出去了。&lt;lv&gt;12&lt;/lv&gt;&lt;/msg&gt;</t>
  </si>
  <si>
    <t>&lt;msg&gt;你们AA啊&lt;lv&gt;7&lt;/lv&gt;&lt;/msg&gt;</t>
  </si>
  <si>
    <t>怎么感觉的</t>
  </si>
  <si>
    <t>&lt;msg&gt;作死&lt;lv&gt;11&lt;/lv&gt;&lt;/msg&gt;</t>
  </si>
  <si>
    <t>星星啊  这就是你唱的双簧啊</t>
  </si>
  <si>
    <t>给我中</t>
  </si>
  <si>
    <t>&lt;msg&gt;大矮了&lt;lv&gt;13&lt;/lv&gt;&lt;/msg&gt;</t>
  </si>
  <si>
    <t>不要怂</t>
  </si>
  <si>
    <t>&lt;msg&gt;今天得主播都黑&lt;lv&gt;12&lt;/lv&gt;&lt;/msg&gt;</t>
  </si>
  <si>
    <t>连收哦 打没有</t>
  </si>
  <si>
    <t>{viplv2}有时间又没这货</t>
  </si>
  <si>
    <t>真神了</t>
  </si>
  <si>
    <t>杀人诛心</t>
  </si>
  <si>
    <t>&lt;msg&gt;红了&lt;lv&gt;14&lt;/lv&gt;&lt;/msg&gt;</t>
  </si>
  <si>
    <t>{viplv5}{ya15}</t>
  </si>
  <si>
    <t>{viplv0}输死了，算了</t>
  </si>
  <si>
    <t>{viplv0}啊，又算错了</t>
  </si>
  <si>
    <t>唉 皮条无疑</t>
  </si>
  <si>
    <t>&lt;msg&gt;城会玩&lt;lv&gt;11&lt;/lv&gt;&lt;/msg&gt;</t>
  </si>
  <si>
    <t>{viplv3}兔你祖宗</t>
  </si>
  <si>
    <t>求上桌</t>
  </si>
  <si>
    <t>{viplv0}大众车队</t>
  </si>
  <si>
    <t>等死吧</t>
  </si>
  <si>
    <t>&lt;msg&gt;桥边姑娘&lt;lv&gt;13&lt;/lv&gt;&lt;/msg&gt;</t>
  </si>
  <si>
    <t>&lt;msg&gt;星期死&lt;lv&gt;12&lt;/lv&gt;&lt;/msg&gt;</t>
  </si>
  <si>
    <t>&lt;msg&gt;我买你衣服&lt;lv&gt;14&lt;/lv&gt;&lt;/msg&gt;</t>
  </si>
  <si>
    <t>这是杀猪</t>
  </si>
  <si>
    <t>{viplv5}{ya20}</t>
  </si>
  <si>
    <t>&lt;msg&gt;管管再见&lt;lv&gt;14&lt;/lv&gt;&lt;/msg&gt;</t>
  </si>
  <si>
    <t>{viplv6}怎么会这样讷</t>
  </si>
  <si>
    <t>搜都是坑</t>
  </si>
  <si>
    <t>不要反路子</t>
  </si>
  <si>
    <t>&lt;msg&gt;&lt;at&gt;赌仙;C81qianxi6660wnsrad&lt;/at&gt; 包中我直接苏哈了兄弟&lt;lv&gt;17&lt;/lv&gt;&lt;/msg&gt;</t>
  </si>
  <si>
    <t>{viplv0}不搞了</t>
  </si>
  <si>
    <t>佛山大爷我错了</t>
  </si>
  <si>
    <t>这把难了</t>
  </si>
  <si>
    <t>休息，看看，红到底了</t>
  </si>
  <si>
    <t>&lt;msg&gt;我输了这么多  直接就开始梭哈&lt;lv&gt;9&lt;/lv&gt;&lt;/msg&gt;</t>
  </si>
  <si>
    <t>{viplv0}恶心</t>
  </si>
  <si>
    <t>坑</t>
  </si>
  <si>
    <t>这个笨蛋5号</t>
  </si>
  <si>
    <t>{viplv0}至尊都出了</t>
  </si>
  <si>
    <t>你自己去下把</t>
  </si>
  <si>
    <t>输怕</t>
  </si>
  <si>
    <t>红中</t>
  </si>
  <si>
    <t>8掉2我的错</t>
  </si>
  <si>
    <t>sil</t>
  </si>
  <si>
    <t>&lt;msg&gt;城里人就是不1样，会玩&lt;lv&gt;7&lt;/lv&gt;&lt;/msg&gt;</t>
  </si>
  <si>
    <t>专杀老玩家，投注额越多，杀的越狠-</t>
  </si>
  <si>
    <t>今天感觉是散财的路</t>
  </si>
  <si>
    <t>{viplv0}还庄爆了</t>
  </si>
  <si>
    <t>{viplv2}开你大爷</t>
  </si>
  <si>
    <t>没有人了</t>
  </si>
  <si>
    <t>我打蓝</t>
  </si>
  <si>
    <t>{viplv3}{ye60}{ye60}{ye60}</t>
  </si>
  <si>
    <t>&lt;msg&gt;39&lt;anchMsg&gt;1&lt;/anchMsg&gt;&lt;/msg&gt;</t>
  </si>
  <si>
    <t>才掉2没事你加油</t>
  </si>
  <si>
    <t>你买哪哪跪</t>
  </si>
  <si>
    <t>{viplv4}8倍死了</t>
  </si>
  <si>
    <t>月亮很多</t>
  </si>
  <si>
    <t>{viplv3}哪知道没上榜</t>
  </si>
  <si>
    <t>评注跟 段</t>
  </si>
  <si>
    <t>&lt;msg&gt;几百块没买到&lt;lv&gt;14&lt;/lv&gt;&lt;/msg&gt;</t>
  </si>
  <si>
    <t>{viplv0}打8吧</t>
  </si>
  <si>
    <t>对9</t>
  </si>
  <si>
    <t>都是这样在</t>
  </si>
  <si>
    <t>&lt;msg&gt;&lt;emj&gt;47&lt;/emj&gt;&lt;lv&gt;12&lt;/lv&gt;&lt;/msg&gt;</t>
  </si>
  <si>
    <t>&lt;msg&gt;&lt;at&gt;花花;TSTZona&lt;/at&gt; 大海啦&lt;lv&gt;11&lt;/lv&gt;&lt;/msg&gt;</t>
  </si>
  <si>
    <t>息怒</t>
  </si>
  <si>
    <t>和5号没关系，都是安排好的，</t>
  </si>
  <si>
    <t>&lt;msg&gt;身高太矮了&lt;lv&gt;13&lt;/lv&gt;&lt;/msg&gt;</t>
  </si>
  <si>
    <t>这路线</t>
  </si>
  <si>
    <t>&lt;msg&gt;对子来了&lt;lv&gt;11&lt;/lv&gt;&lt;/msg&gt;</t>
  </si>
  <si>
    <t>{viplv0}准备连8</t>
  </si>
  <si>
    <t>跟人多的</t>
  </si>
  <si>
    <t>JINTjint今天散财的路</t>
  </si>
  <si>
    <t>{viplv6}{prm:1}没按上</t>
  </si>
  <si>
    <t>&lt;msg&gt;&lt;emj&gt;67&lt;/emj&gt;&lt;lv&gt;5&lt;/lv&gt;&lt;/msg&gt;</t>
  </si>
  <si>
    <t>卡了又</t>
  </si>
  <si>
    <t>{viplv7}服了</t>
  </si>
  <si>
    <t>打红</t>
  </si>
  <si>
    <t>&lt;msg&gt;我们都没见过氮气&lt;lv&gt;7&lt;/lv&gt;&lt;/msg&gt;</t>
  </si>
  <si>
    <t>&lt;msg&gt;还有蓝&lt;lv&gt;13&lt;/lv&gt;&lt;/msg&gt;</t>
  </si>
  <si>
    <t>没错吧</t>
  </si>
  <si>
    <t>骗人</t>
  </si>
  <si>
    <t>&lt;msg&gt;稳得很 &lt;at&gt;最棒的南哥;D5321691765&lt;/at&gt;&lt;lv&gt;9&lt;/lv&gt;&lt;/msg&gt;</t>
  </si>
  <si>
    <t>{viplv5}赶紧走在不能来了</t>
  </si>
  <si>
    <t>我自己也不知道买什么</t>
  </si>
  <si>
    <t>跟着打</t>
  </si>
  <si>
    <t>{viplv7}最高8万</t>
  </si>
  <si>
    <t>我没打</t>
  </si>
  <si>
    <t>套路太深了</t>
  </si>
  <si>
    <t>&lt;msg&gt;我不留你了&lt;lv&gt;11&lt;/lv&gt;&lt;/msg&gt;</t>
  </si>
  <si>
    <t>&lt;msg&gt;家里交代了&lt;lv&gt;13&lt;/lv&gt;&lt;/msg&gt;</t>
  </si>
  <si>
    <t>{viplv4}{ye63}{ye63}{ye63}{ye63}{ye65}{ye65}{ye65}{ye65}{ye65}</t>
  </si>
  <si>
    <t>赢钱太难了</t>
  </si>
  <si>
    <t>屠龙担架抬走</t>
  </si>
  <si>
    <t>跟庄人多的</t>
  </si>
  <si>
    <t>明白就好</t>
  </si>
  <si>
    <t>不要反哦</t>
  </si>
  <si>
    <t>这么咔</t>
  </si>
  <si>
    <t>&lt;msg&gt;我买&lt;lv&gt;14&lt;/lv&gt;&lt;/msg&gt;</t>
  </si>
  <si>
    <t>杀猪局</t>
  </si>
  <si>
    <t>{viplv4}开工双压了</t>
  </si>
  <si>
    <t>{viplv1}{ye06}{ye06}{ye06}</t>
  </si>
  <si>
    <t>{viplv4}又是鱼呵呵</t>
  </si>
  <si>
    <t>&lt;msg&gt;反你门&lt;lv&gt;16&lt;/lv&gt;&lt;/msg&gt;</t>
  </si>
  <si>
    <t>是不是中</t>
  </si>
  <si>
    <t>专坑老玩家</t>
  </si>
  <si>
    <t>还有1枚</t>
  </si>
  <si>
    <t>{viplv1}准备有红包领</t>
  </si>
  <si>
    <t>全</t>
  </si>
  <si>
    <t>&lt;msg&gt;回来就别梭哈了&lt;lv&gt;9&lt;/lv&gt;&lt;/msg&gt;</t>
  </si>
  <si>
    <t>{viplv1}板子好正</t>
  </si>
  <si>
    <t>{viplv5}龙来了</t>
  </si>
  <si>
    <t>&lt;msg&gt;这局准断了&lt;lv&gt;17&lt;/lv&gt;&lt;/msg&gt;</t>
  </si>
  <si>
    <t>好样的胖胖</t>
  </si>
  <si>
    <t>稳不稳自己瞧</t>
  </si>
  <si>
    <t>&lt;msg&gt;记得你&lt;lv&gt;14&lt;/lv&gt;&lt;/msg&gt;</t>
  </si>
  <si>
    <t>{viplv6}狂处分</t>
  </si>
  <si>
    <t>破窗口</t>
  </si>
  <si>
    <t>我没头绪都是看人多的</t>
  </si>
  <si>
    <t>就知道的</t>
  </si>
  <si>
    <t>……</t>
  </si>
  <si>
    <t>{viplv3}{ya20}</t>
  </si>
  <si>
    <t>{viplv4}我要疯了</t>
  </si>
  <si>
    <t>&lt;msg&gt;慢慢打&lt;lv&gt;9&lt;/lv&gt;&lt;/msg&gt;</t>
  </si>
  <si>
    <t>人不见啦</t>
  </si>
  <si>
    <t>发财6</t>
  </si>
  <si>
    <t>{viplv1}金币</t>
  </si>
  <si>
    <t>&lt;msg&gt;氮气应该是臭臭的&lt;lv&gt;7&lt;/lv&gt;&lt;/msg&gt;</t>
  </si>
  <si>
    <t>675适合买庄</t>
  </si>
  <si>
    <t>稳不稳</t>
  </si>
  <si>
    <t>就知道……</t>
  </si>
  <si>
    <t>{viplv0}送分版</t>
  </si>
  <si>
    <t>又吃肉</t>
  </si>
  <si>
    <t>这把闲可以梭哈了</t>
  </si>
  <si>
    <t>耶耶耶我来了</t>
  </si>
  <si>
    <t>&lt;msg&gt;&lt;anchMsg&gt;1&lt;/anchMsg&gt;&lt;emj&gt;31&lt;/emj&gt;&lt;/msg&gt;</t>
  </si>
  <si>
    <t>{viplv4}昨天杀疯了</t>
  </si>
  <si>
    <t>跳了5张台，全是补牌死杀大</t>
  </si>
  <si>
    <t>漂亮吧</t>
  </si>
  <si>
    <t>卡牌没好事</t>
  </si>
  <si>
    <t>太黑了</t>
  </si>
  <si>
    <t>&lt;msg&gt;你没有骚管骚&lt;lv&gt;14&lt;/lv&gt;&lt;/msg&gt;</t>
  </si>
  <si>
    <t>&lt;msg&gt;跟万哥赢钱&lt;lv&gt;13&lt;/lv&gt;&lt;/msg&gt;</t>
  </si>
  <si>
    <t>真的准啊</t>
  </si>
  <si>
    <t>{viplv0}谢谢财神200元大奖</t>
  </si>
  <si>
    <t>&lt;msg&gt;颜值不够技术也不够&lt;lv&gt;11&lt;/lv&gt;&lt;/msg&gt;</t>
  </si>
  <si>
    <t>&lt;msg&gt;&lt;emj&gt;31&lt;/emj&gt;&lt;lv&gt;11&lt;/lv&gt;&lt;/msg&gt;</t>
  </si>
  <si>
    <t>庄必</t>
  </si>
  <si>
    <t>打双走</t>
  </si>
  <si>
    <t>记住星星是皮条啊</t>
  </si>
  <si>
    <t>{viplv0}应该能停了</t>
  </si>
  <si>
    <t>杀了</t>
  </si>
  <si>
    <t>棺材7</t>
  </si>
  <si>
    <t>有完没完了</t>
  </si>
  <si>
    <t>{viplv3}下小就有</t>
  </si>
  <si>
    <t>&lt;msg&gt;鱼来了&lt;lv&gt;16&lt;/lv&gt;&lt;/msg&gt;</t>
  </si>
  <si>
    <t>恩</t>
  </si>
  <si>
    <t>打大就秒杀</t>
  </si>
  <si>
    <t>{viplv4}那有红包</t>
  </si>
  <si>
    <t>胖胖 牛 比</t>
  </si>
  <si>
    <t>快来个闲</t>
  </si>
  <si>
    <t>&lt;msg&gt;来了&lt;lv&gt;12&lt;/lv&gt;&lt;/msg&gt;</t>
  </si>
  <si>
    <t>红打</t>
  </si>
  <si>
    <t>{viplv8}真是在这想玩了</t>
  </si>
  <si>
    <t>{viplv5}龙你祖宗</t>
  </si>
  <si>
    <t>&lt;msg&gt;这局真得停了&lt;lv&gt;17&lt;/lv&gt;&lt;/msg&gt;</t>
  </si>
  <si>
    <t>&lt;msg&gt;对的，，骚起来&lt;lv&gt;14&lt;/lv&gt;&lt;/msg&gt;</t>
  </si>
  <si>
    <t>我槽胖子喊什么来什么</t>
  </si>
  <si>
    <t>&lt;msg&gt;这衣服害人&lt;lv&gt;14&lt;/lv&gt;&lt;/msg&gt;</t>
  </si>
  <si>
    <t xml:space="preserve">{viplv1}又定位你爹我 </t>
  </si>
  <si>
    <t>566骗子 明灯</t>
  </si>
  <si>
    <t>有多少输多少</t>
  </si>
  <si>
    <t>小猪月亮</t>
  </si>
  <si>
    <t>&lt;msg&gt;出去看哪个主播在&lt;lv&gt;5&lt;/lv&gt;&lt;/msg&gt;</t>
  </si>
  <si>
    <t>&lt;msg&gt;氢气&lt;lv&gt;11&lt;/lv&gt;&lt;/msg&gt;</t>
  </si>
  <si>
    <t>{viplv5}这下爽了</t>
  </si>
  <si>
    <t>{viplv6}老鹰不出来，就回有金</t>
  </si>
  <si>
    <t>{viplv0}谢谢财神500元大奖</t>
  </si>
  <si>
    <t>{viplv1}隔板金</t>
  </si>
  <si>
    <t>&lt;msg&gt;氢气&lt;lv&gt;7&lt;/lv&gt;&lt;/msg&gt;</t>
  </si>
  <si>
    <t>明显龙，你们赶紧断</t>
  </si>
  <si>
    <t>{viplv2}还有</t>
  </si>
  <si>
    <t>都艘没</t>
  </si>
  <si>
    <t>{viplv2}没人押吗，为什么押都没分就有</t>
  </si>
  <si>
    <t>&lt;msg&gt;换回去&lt;lv&gt;11&lt;/lv&gt;&lt;/msg&gt;</t>
  </si>
  <si>
    <t>{viplv0}送完了  开杀</t>
  </si>
  <si>
    <t>&lt;msg&gt;傻子&lt;lv&gt;11&lt;/lv&gt;&lt;/msg&gt;</t>
  </si>
  <si>
    <t>服吗</t>
  </si>
  <si>
    <t>{viplv0}开始打8倍</t>
  </si>
  <si>
    <t>你是诸葛亮在世啊</t>
  </si>
  <si>
    <t>楼梯来不来</t>
  </si>
  <si>
    <t>红梭哈</t>
  </si>
  <si>
    <t>&lt;msg&gt;干嘛换&lt;lv&gt;15&lt;/lv&gt;&lt;/msg&gt;</t>
  </si>
  <si>
    <t>现在反打</t>
  </si>
  <si>
    <t>昨天那个浪子呢</t>
  </si>
  <si>
    <t>看好哦</t>
  </si>
  <si>
    <t>哈哈，心知肚明</t>
  </si>
  <si>
    <t>{viplv0}有毒</t>
  </si>
  <si>
    <t>{viplv7}没大户，机会</t>
  </si>
  <si>
    <t>这游戏专杀老玩家，投注额越多越杀-</t>
  </si>
  <si>
    <t>这死胖子太牛了</t>
  </si>
  <si>
    <t>&lt;msg&gt;轻气&lt;lv&gt;7&lt;/lv&gt;&lt;/msg&gt;</t>
  </si>
  <si>
    <t>还好，打错了补上了</t>
  </si>
  <si>
    <t>&lt;msg&gt;说的是你&lt;lv&gt;11&lt;/lv&gt;&lt;/msg&gt;</t>
  </si>
  <si>
    <t>走吧，玩不下去了</t>
  </si>
  <si>
    <t>有多小人死在这里</t>
  </si>
  <si>
    <t>中没错吧</t>
  </si>
  <si>
    <t>{viplv5}这游戏老子忍了</t>
  </si>
  <si>
    <t>&lt;msg&gt;交了女朋友不会&lt;lv&gt;13&lt;/lv&gt;&lt;/msg&gt;</t>
  </si>
  <si>
    <t>{viplv6}哈哈哈</t>
  </si>
  <si>
    <t>都收了吧</t>
  </si>
  <si>
    <t>双走</t>
  </si>
  <si>
    <t>{viplv0}打3关</t>
  </si>
  <si>
    <t>又吃肉咯</t>
  </si>
  <si>
    <t>{viplv5}开好的全部在存钱</t>
  </si>
  <si>
    <t>{viplv4}鬼多久了</t>
  </si>
  <si>
    <t>&lt;msg&gt;是你&lt;lv&gt;14&lt;/lv&gt;&lt;/msg&gt;</t>
  </si>
  <si>
    <t>&lt;msg&gt;这局不跳套路&lt;lv&gt;17&lt;/lv&gt;&lt;/msg&gt;</t>
  </si>
  <si>
    <t>那个</t>
  </si>
  <si>
    <t>吃肉咯</t>
  </si>
  <si>
    <t>动北话梅   全打英文</t>
  </si>
  <si>
    <t>&lt;msg&gt;闲没有&lt;lv&gt;14&lt;/lv&gt;&lt;/msg&gt;</t>
  </si>
  <si>
    <t>{viplv2}唉 没发打了</t>
  </si>
  <si>
    <t>{viplv1}是有卡顿吗   怎么俩王突然变3个王</t>
  </si>
  <si>
    <t>这句烦了</t>
  </si>
  <si>
    <t>洗牌洗白白再来</t>
  </si>
  <si>
    <t>&lt;msg&gt;刚才那个好好的&lt;lv&gt;15&lt;/lv&gt;&lt;/msg&gt;</t>
  </si>
  <si>
    <t>{viplv5}我服了真么完我</t>
  </si>
  <si>
    <t>&lt;msg&gt;氮气是给轮胎用的&lt;lv&gt;11&lt;/lv&gt;&lt;/msg&gt;</t>
  </si>
  <si>
    <t>死胖子你开卦吗</t>
  </si>
  <si>
    <t>稳健</t>
  </si>
  <si>
    <t>这句饭了</t>
  </si>
  <si>
    <t>{viplv0}没分什么都开出来了！</t>
  </si>
  <si>
    <t>大写服</t>
  </si>
  <si>
    <t>{viplv1}好卡</t>
  </si>
  <si>
    <t>&lt;msg&gt;你个缺货&lt;lv&gt;11&lt;/lv&gt;&lt;/msg&gt;</t>
  </si>
  <si>
    <t>没本钱</t>
  </si>
  <si>
    <t>{viplv4}全家福{ye65}{ye65}{ye65}{ye65}</t>
  </si>
  <si>
    <t>{viplv1}要太多</t>
  </si>
  <si>
    <t>闲了</t>
  </si>
  <si>
    <t>庄8闲7</t>
  </si>
  <si>
    <t>&lt;msg&gt;错过了什么，&lt;lv&gt;11&lt;/lv&gt;&lt;/msg&gt;</t>
  </si>
  <si>
    <t>&lt;msg&gt;我看你衣服就下个买红色&lt;lv&gt;14&lt;/lv&gt;&lt;/msg&gt;</t>
  </si>
  <si>
    <t>&lt;msg&gt;&lt;at&gt;***201;CS4prhj900201&lt;/at&gt; 哈哈&lt;anchMsg&gt;1&lt;/anchMsg&gt;&lt;/msg&gt;</t>
  </si>
  <si>
    <t>不敢乱砸</t>
  </si>
  <si>
    <t>我刚才有人说要槽胖子{2}</t>
  </si>
  <si>
    <t>{viplv6}全买飞了</t>
  </si>
  <si>
    <t>{viplv5}看的吐血</t>
  </si>
  <si>
    <t>{viplv0}哇</t>
  </si>
  <si>
    <t>{viplv0}亏完了</t>
  </si>
  <si>
    <t>主播你结婚了没</t>
  </si>
  <si>
    <t>{viplv1}板子真的正</t>
  </si>
  <si>
    <t>星星之火也开始做皮条生意了啊</t>
  </si>
  <si>
    <t>&lt;msg&gt;装下拉&lt;lv&gt;13&lt;/lv&gt;&lt;/msg&gt;</t>
  </si>
  <si>
    <t>{viplv3}你看看</t>
  </si>
  <si>
    <t>{viplv0}早上的版也出了至尊的  算不上特别杀</t>
  </si>
  <si>
    <t>215的钱兑人民币多少的</t>
  </si>
  <si>
    <t>&lt;msg&gt;可爱型&lt;lv&gt;13&lt;/lv&gt;&lt;/msg&gt;</t>
  </si>
  <si>
    <t>{viplv2}深坑啊又不连鬼</t>
  </si>
  <si>
    <t>{viplv5}飞呢</t>
  </si>
  <si>
    <t>不可能开龙的</t>
  </si>
  <si>
    <t>{viplv1}全飞</t>
  </si>
  <si>
    <t>&lt;msg&gt;来对子 188&lt;lv&gt;11&lt;/lv&gt;&lt;/msg&gt;</t>
  </si>
  <si>
    <t>这集我看过</t>
  </si>
  <si>
    <t>{viplv5}劳资全飞</t>
  </si>
  <si>
    <t>{viplv1}搞死你们</t>
  </si>
  <si>
    <t>{viplv5}咋玩?</t>
  </si>
  <si>
    <t>&lt;msg&gt;这个主播奶大&lt;lv&gt;12&lt;/lv&gt;&lt;/msg&gt;</t>
  </si>
  <si>
    <t>{viplv6}等我磨到6万</t>
  </si>
  <si>
    <t>{viplv0}谢谢7号</t>
  </si>
  <si>
    <t>{viplv0}真的多派对</t>
  </si>
  <si>
    <t>{viplv3}擦。。。</t>
  </si>
  <si>
    <t>&lt;msg&gt;你就是个球&lt;lv&gt;11&lt;/lv&gt;&lt;/msg&gt;</t>
  </si>
  <si>
    <t>{viplv5}送分啊</t>
  </si>
  <si>
    <t>{viplv0}爽死了</t>
  </si>
  <si>
    <t>{viplv6}就收手</t>
  </si>
  <si>
    <t>&lt;msg&gt;我差&lt;lv&gt;11&lt;/lv&gt;&lt;/msg&gt;</t>
  </si>
  <si>
    <t>{viplv2}全部买飞他开走</t>
  </si>
  <si>
    <t>{viplv8}108漂亮哈</t>
  </si>
  <si>
    <t>休息算了</t>
  </si>
  <si>
    <t>&lt;msg&gt;小气是催眠的&lt;lv&gt;7&lt;/lv&gt;&lt;/msg&gt;</t>
  </si>
  <si>
    <t>他不是</t>
  </si>
  <si>
    <t>玩个几把</t>
  </si>
  <si>
    <t>&lt;msg&gt;赶紧让位&lt;lv&gt;11&lt;/lv&gt;&lt;/msg&gt;</t>
  </si>
  <si>
    <t>{viplv1}排队真多，海陆空都开了</t>
  </si>
  <si>
    <t>&lt;msg&gt;&lt;at&gt;***188;V74qinger188&lt;/at&gt; 对子&lt;lv&gt;11&lt;/lv&gt;&lt;/msg&gt;</t>
  </si>
  <si>
    <t>{viplv1}板子真的好</t>
  </si>
  <si>
    <t>&lt;msg&gt;我喜欢像你这样的&lt;lv&gt;13&lt;/lv&gt;&lt;/msg&gt;</t>
  </si>
  <si>
    <t>这么月亮就是给力</t>
  </si>
  <si>
    <t>&lt;msg&gt;收米了，，收米了&lt;lv&gt;14&lt;/lv&gt;&lt;/msg&gt;</t>
  </si>
  <si>
    <t>这样啊</t>
  </si>
  <si>
    <t>全死</t>
  </si>
  <si>
    <t>{viplv5}我服真的服没钱什么都开</t>
  </si>
  <si>
    <t>{viplv6}{ye18}{ye18}{ye18}{ye18}{ye18}</t>
  </si>
  <si>
    <t>&lt;msg&gt;到点了&lt;lv&gt;11&lt;/lv&gt;&lt;/msg&gt;</t>
  </si>
  <si>
    <t>{viplv0}大部分10都是连着的，看情况要</t>
  </si>
  <si>
    <t>笑你个头</t>
  </si>
  <si>
    <t>{viplv1}好板</t>
  </si>
  <si>
    <t>你是</t>
  </si>
  <si>
    <t>{viplv6}{prm:1}哎</t>
  </si>
  <si>
    <t>小猪</t>
  </si>
  <si>
    <t>手贱</t>
  </si>
  <si>
    <t>&lt;msg&gt;Ag捕鱼貌似是有钱了 用来输钱的&lt;lv&gt;12&lt;/lv&gt;&lt;/msg&gt;</t>
  </si>
  <si>
    <t>{viplv1}555开的</t>
  </si>
  <si>
    <t>喔哦</t>
  </si>
  <si>
    <t>果然</t>
  </si>
  <si>
    <t>&lt;msg&gt;跟卖萌型&lt;lv&gt;13&lt;/lv&gt;&lt;/msg&gt;</t>
  </si>
  <si>
    <t>神补，</t>
  </si>
  <si>
    <t>这么长的龙</t>
  </si>
  <si>
    <t>闲家补7</t>
  </si>
  <si>
    <t>要叫姐姐</t>
  </si>
  <si>
    <t>红翻打</t>
  </si>
  <si>
    <t>我没</t>
  </si>
  <si>
    <t>{viplv7}{prm:1}不是没大户，是大户都变小户了</t>
  </si>
  <si>
    <t>{viplv5}就是没老鹰</t>
  </si>
  <si>
    <t>{viplv0}追8倍</t>
  </si>
  <si>
    <t>{viplv0}卡了吧</t>
  </si>
  <si>
    <t>{viplv4}海陆空没打到不然今天起码不会输{ye06}</t>
  </si>
  <si>
    <t>{viplv1}气死我了</t>
  </si>
  <si>
    <t>输钱了不想说话</t>
  </si>
  <si>
    <t>又了了吧</t>
  </si>
  <si>
    <t>{viplv6}刚想说差不多跟双了</t>
  </si>
  <si>
    <t>想</t>
  </si>
  <si>
    <t>{viplv5}你在出啊</t>
  </si>
  <si>
    <t>&lt;msg&gt;衮&lt;lv&gt;11&lt;/lv&gt;&lt;/msg&gt;</t>
  </si>
  <si>
    <t>&lt;msg&gt;这样最好了&lt;lv&gt;12&lt;/lv&gt;&lt;/msg&gt;</t>
  </si>
  <si>
    <t>{viplv5}什么都来了，都来了</t>
  </si>
  <si>
    <t>{viplv5}{ys08}</t>
  </si>
  <si>
    <t>{viplv1}好恐怖的版本</t>
  </si>
  <si>
    <t>&lt;msg&gt;&lt;at&gt;***520;C17uqvsuibian520&lt;/at&gt; 没下&lt;lv&gt;17&lt;/lv&gt;&lt;/msg&gt;</t>
  </si>
  <si>
    <t>{viplv2}19在输 4号桌不打了</t>
  </si>
  <si>
    <t>好吧</t>
  </si>
  <si>
    <t>{viplv0}苦</t>
  </si>
  <si>
    <t>恩听你我加倍打回来</t>
  </si>
  <si>
    <t>{viplv0}安昨天的打法这么出就会杯了</t>
  </si>
  <si>
    <t>没闲了</t>
  </si>
  <si>
    <t>你们都死了</t>
  </si>
  <si>
    <t>{viplv6}{ye20}</t>
  </si>
  <si>
    <t>&lt;msg&gt;&lt;at&gt;***988;EL9ZBZBlch1988&lt;/at&gt; 哪里&lt;lv&gt;15&lt;/lv&gt;&lt;/msg&gt;</t>
  </si>
  <si>
    <t>{viplv3}猪笼入水</t>
  </si>
  <si>
    <t>这对自风了</t>
  </si>
  <si>
    <t>{viplv5}可能还有鱼</t>
  </si>
  <si>
    <t>红翻打上</t>
  </si>
  <si>
    <t>吓尿了</t>
  </si>
  <si>
    <t>{viplv0}输了加码打</t>
  </si>
  <si>
    <t>真吓人啊</t>
  </si>
  <si>
    <t>{viplv1}飞使劲梭哈</t>
  </si>
  <si>
    <t>{viplv1}搞si你们</t>
  </si>
  <si>
    <t>{viplv1}这版要出50金</t>
  </si>
  <si>
    <t>再梭哈，有种再卡牌</t>
  </si>
  <si>
    <t>感谢不杀</t>
  </si>
  <si>
    <t>我没奖阿</t>
  </si>
  <si>
    <t>{viplv6}至尊不买鱼不中</t>
  </si>
  <si>
    <t>{viplv0}连8了</t>
  </si>
  <si>
    <t>赢了抓紧闪</t>
  </si>
  <si>
    <t>两个龙，反龙死了多少</t>
  </si>
  <si>
    <t>这美女漂亮不</t>
  </si>
  <si>
    <t>主播  关注你了  爱你哟</t>
  </si>
  <si>
    <t>我估计我要备胎走啦</t>
  </si>
  <si>
    <t>&lt;msg&gt;你可以走了我要去看胖霖了&lt;lv&gt;7&lt;/lv&gt;&lt;/msg&gt;</t>
  </si>
  <si>
    <t>龙是不可能的</t>
  </si>
  <si>
    <t>&lt;msg&gt;现在不着急了&lt;lv&gt;17&lt;/lv&gt;&lt;/msg&gt;</t>
  </si>
  <si>
    <t>&lt;msg&gt;&lt;at&gt;***188;V74qinger188&lt;/at&gt; 报&lt;lv&gt;11&lt;/lv&gt;&lt;/msg&gt;</t>
  </si>
  <si>
    <t>在星星眼里 报的人就是皮条</t>
  </si>
  <si>
    <t>&lt;msg&gt;给我段，&lt;lv&gt;11&lt;/lv&gt;&lt;/msg&gt;</t>
  </si>
  <si>
    <t>{viplv3}真的要这样做吗</t>
  </si>
  <si>
    <t>{viplv1}耽误两个王</t>
  </si>
  <si>
    <t>龙是没有的</t>
  </si>
  <si>
    <t>&lt;msg&gt;屠龙的人是没疼过&lt;lv&gt;14&lt;/lv&gt;&lt;/msg&gt;</t>
  </si>
  <si>
    <t>{viplv4}吃饭了吗你们</t>
  </si>
  <si>
    <t>小注庄了</t>
  </si>
  <si>
    <t>这荷官美不</t>
  </si>
  <si>
    <t>{viplv4}55分开的吗</t>
  </si>
  <si>
    <t>好稳</t>
  </si>
  <si>
    <t>这都不死</t>
  </si>
  <si>
    <t>&lt;msg&gt;双跳显&lt;lv&gt;13&lt;/lv&gt;&lt;/msg&gt;</t>
  </si>
  <si>
    <t>永再见</t>
  </si>
  <si>
    <t>漂亮中了胖子</t>
  </si>
  <si>
    <t>12连收没看到吗</t>
  </si>
  <si>
    <t>718去那里了</t>
  </si>
  <si>
    <t>&lt;msg&gt;宁可不打也不屠&lt;lv&gt;14&lt;/lv&gt;&lt;/msg&gt;</t>
  </si>
  <si>
    <t>大家嗨皮</t>
  </si>
  <si>
    <t>&lt;msg&gt;这局会直接断&lt;lv&gt;17&lt;/lv&gt;&lt;/msg&gt;</t>
  </si>
  <si>
    <t>胖子坐我师父吧</t>
  </si>
  <si>
    <t>&lt;msg&gt;万哥这么厉害&lt;lv&gt;11&lt;/lv&gt;&lt;/msg&gt;</t>
  </si>
  <si>
    <t>速度打蓝</t>
  </si>
  <si>
    <t>{viplv2}没有</t>
  </si>
  <si>
    <t>{viplv3}好处给你看</t>
  </si>
  <si>
    <t>喜欢不</t>
  </si>
  <si>
    <t>多少都吃</t>
  </si>
  <si>
    <t>{viplv6}弄死你</t>
  </si>
  <si>
    <t>{viplv1}老鹰不给我</t>
  </si>
  <si>
    <t>{viplv6}死在小进球，</t>
  </si>
  <si>
    <t>{viplv8}108赢了跑了</t>
  </si>
  <si>
    <t>{viplv3}隔壁海陆空</t>
  </si>
  <si>
    <t>你们输多少了</t>
  </si>
  <si>
    <t>实打实的</t>
  </si>
  <si>
    <t>今天算是保本了</t>
  </si>
  <si>
    <t>这死胖子开挂透试眼</t>
  </si>
  <si>
    <t>这个339这么给力啊</t>
  </si>
  <si>
    <t>{viplv4}吃啊</t>
  </si>
  <si>
    <t>打回来了吧</t>
  </si>
  <si>
    <t>{viplv5}假 刚出去又开</t>
  </si>
  <si>
    <t>老板，给个转盘吧</t>
  </si>
  <si>
    <t>我觉得输了很多才能中吧我输了4千还要坑我吗，赢不了去玩彩票</t>
  </si>
  <si>
    <t>有</t>
  </si>
  <si>
    <t>{viplv1}{ye20}{ye20}{ye20}{ye20}</t>
  </si>
  <si>
    <t>{viplv1}黄</t>
  </si>
  <si>
    <t>{viplv4}{ye65}{ye65}{ye65}{ye65}</t>
  </si>
  <si>
    <t>大家再见了～</t>
  </si>
  <si>
    <t>{viplv5}猴子两连兔熊猫</t>
  </si>
  <si>
    <t>可惜只跟到两把</t>
  </si>
  <si>
    <t xml:space="preserve">{viplv5}啊啊啊啊 </t>
  </si>
  <si>
    <t>&lt;msg&gt;装&lt;lv&gt;14&lt;/lv&gt;&lt;/msg&gt;</t>
  </si>
  <si>
    <t>{viplv1}局号555</t>
  </si>
  <si>
    <t>&lt;msg&gt;回本了。。。&lt;lv&gt;13&lt;/lv&gt;&lt;/msg&gt;</t>
  </si>
  <si>
    <t>胖子坐我师傅</t>
  </si>
  <si>
    <t>流哈喇子不</t>
  </si>
  <si>
    <t>全部压反</t>
  </si>
  <si>
    <t>215你这话，我怕有毒</t>
  </si>
  <si>
    <t>在星星眼里  报的是皮条</t>
  </si>
  <si>
    <t>没事呢</t>
  </si>
  <si>
    <t>&lt;msg&gt;主播几点下播&lt;lv&gt;13&lt;/lv&gt;&lt;/msg&gt;</t>
  </si>
  <si>
    <t>都打上了吧</t>
  </si>
  <si>
    <t>{viplv0}傻的兔子没出就跑</t>
  </si>
  <si>
    <t>坐我师傅吧</t>
  </si>
  <si>
    <t>恩的</t>
  </si>
  <si>
    <t>今天能保本的都是高手</t>
  </si>
  <si>
    <t>说对了</t>
  </si>
  <si>
    <t>&lt;msg&gt;和后z&lt;lv&gt;9&lt;/lv&gt;&lt;/msg&gt;</t>
  </si>
  <si>
    <t>&lt;msg&gt;你们感觉有对子和吗&lt;lv&gt;17&lt;/lv&gt;&lt;/msg&gt;</t>
  </si>
  <si>
    <t>还有2枚</t>
  </si>
  <si>
    <t>下把开什么无所谓</t>
  </si>
  <si>
    <t>然后他自己也报</t>
  </si>
  <si>
    <t>{viplv7}除非他们是拖，反正没大户在打</t>
  </si>
  <si>
    <t>没有人要点</t>
  </si>
  <si>
    <t>我砸了几把</t>
  </si>
  <si>
    <t>{viplv1}{ye20}{ye20}</t>
  </si>
  <si>
    <t>真的</t>
  </si>
  <si>
    <t>{viplv7}{ya16}</t>
  </si>
  <si>
    <t>收我坐徒弟吧</t>
  </si>
  <si>
    <t>红起</t>
  </si>
  <si>
    <t>{viplv3}傻仔好过你</t>
  </si>
  <si>
    <t>{viplv5}真是杀服了</t>
  </si>
  <si>
    <t>彩票算了</t>
  </si>
  <si>
    <t>看着哦</t>
  </si>
  <si>
    <t>{viplv2}压大就不中。好上火</t>
  </si>
  <si>
    <t>没看到报啊</t>
  </si>
  <si>
    <t>又来37</t>
  </si>
  <si>
    <t>{viplv1}大户都不在</t>
  </si>
  <si>
    <t>ag专治不服</t>
  </si>
  <si>
    <t>胖子哥</t>
  </si>
  <si>
    <t>{viplv5}我疯了，疯了</t>
  </si>
  <si>
    <t>{viplv5}拉我，我在打</t>
  </si>
  <si>
    <t>萬象更新公注号  旺财子</t>
  </si>
  <si>
    <t>&lt;msg&gt;没有了&lt;lv&gt;11&lt;/lv&gt;&lt;/msg&gt;</t>
  </si>
  <si>
    <t>{viplv0}没有咯</t>
  </si>
  <si>
    <t>路线就是这样</t>
  </si>
  <si>
    <t>nima</t>
  </si>
  <si>
    <t>{viplv0}连起来</t>
  </si>
  <si>
    <t>&lt;msg&gt;哦哦  那么晚&lt;lv&gt;13&lt;/lv&gt;&lt;/msg&gt;</t>
  </si>
  <si>
    <t>{viplv2}绿免加狮</t>
  </si>
  <si>
    <t>{viplv2}真黑</t>
  </si>
  <si>
    <t>吃肉啊</t>
  </si>
  <si>
    <t>庄0</t>
  </si>
  <si>
    <t>小火车开起来</t>
  </si>
  <si>
    <t>&lt;msg&gt;这局停&lt;lv&gt;17&lt;/lv&gt;&lt;/msg&gt;</t>
  </si>
  <si>
    <t>{viplv0}打8倍</t>
  </si>
  <si>
    <t>&lt;msg&gt;感觉没有&lt;lv&gt;16&lt;/lv&gt;&lt;/msg&gt;</t>
  </si>
  <si>
    <t>{viplv4}{ye65}{ye65}{ye65}{ye65}{ye65}{ye65}{ye65}{ye65}{ye65}{ye65}{ye65}{ye65}{ye65}{ye65}{ye65}</t>
  </si>
  <si>
    <t>{viplv5}也就是个黄色熊猫么</t>
  </si>
  <si>
    <t>我今天洗白两次了，没钱了</t>
  </si>
  <si>
    <t>{viplv0}谢谢财神又给百元大奖</t>
  </si>
  <si>
    <t>&lt;msg&gt;关注你了，霖霖，李哥小号&lt;lv&gt;5&lt;/lv&gt;&lt;/msg&gt;</t>
  </si>
  <si>
    <t>咪蓝的大哥给点力</t>
  </si>
  <si>
    <t>{viplv8}跑了他</t>
  </si>
  <si>
    <t>&lt;msg&gt;装聋来了&lt;lv&gt;13&lt;/lv&gt;&lt;/msg&gt;</t>
  </si>
  <si>
    <t>斩杀</t>
  </si>
  <si>
    <t>东贝话梅  全打语文馊</t>
  </si>
  <si>
    <t>开起来火车</t>
  </si>
  <si>
    <t>庄0点</t>
  </si>
  <si>
    <t>兄弟 你真牛</t>
  </si>
  <si>
    <t>1枚</t>
  </si>
  <si>
    <t>{viplv0}我疯了直接杀了我10天工资</t>
  </si>
  <si>
    <t>&lt;msg&gt;胖林你来了&lt;lv&gt;14&lt;/lv&gt;&lt;/msg&gt;</t>
  </si>
  <si>
    <t>强行和</t>
  </si>
  <si>
    <t>兄弟们我在天台等你们{5}</t>
  </si>
  <si>
    <t>{viplv4}吃不舍得吃，赌就拼命赌</t>
  </si>
  <si>
    <t>胖子你是怎么看的</t>
  </si>
  <si>
    <t>好几位中邪</t>
  </si>
  <si>
    <t>什么啊</t>
  </si>
  <si>
    <t>真黑这个人</t>
  </si>
  <si>
    <t>&lt;msg&gt;为什么越看越好看&lt;lv&gt;14&lt;/lv&gt;&lt;/msg&gt;</t>
  </si>
  <si>
    <t>佛山有毒吧</t>
  </si>
  <si>
    <t>哪来什么路线</t>
  </si>
  <si>
    <t>&lt;msg&gt;强势&lt;lv&gt;13&lt;/lv&gt;&lt;/msg&gt;</t>
  </si>
  <si>
    <t>{viplv2}635  撸酒阿酒</t>
  </si>
  <si>
    <t>{viplv0}连续给</t>
  </si>
  <si>
    <t>红公</t>
  </si>
  <si>
    <t>{viplv1}走了</t>
  </si>
  <si>
    <t>{viplv0}走人</t>
  </si>
  <si>
    <t>{viplv4}人啊！</t>
  </si>
  <si>
    <t>完了完了玩了</t>
  </si>
  <si>
    <t>给个转盘吧</t>
  </si>
  <si>
    <t>{viplv5}我没赢</t>
  </si>
  <si>
    <t>换人了鹿子要变了</t>
  </si>
  <si>
    <t>闪牌出闲公</t>
  </si>
  <si>
    <t>{viplv0}拜拜</t>
  </si>
  <si>
    <t>漂亮，</t>
  </si>
  <si>
    <t>运气好的时候使劲冲</t>
  </si>
  <si>
    <t>补牌给力 339更给力</t>
  </si>
  <si>
    <t>{viplv1}早上赢两千，现在倒输两千，天天循环，买法干</t>
  </si>
  <si>
    <t>这集我又看过</t>
  </si>
  <si>
    <t>就是硬</t>
  </si>
  <si>
    <t>发下啊</t>
  </si>
  <si>
    <t>&lt;msg&gt;等等換桌喔~&lt;anchMsg&gt;1&lt;/anchMsg&gt;&lt;/msg&gt;</t>
  </si>
  <si>
    <t>庄收</t>
  </si>
  <si>
    <t>要下就早点 黑死</t>
  </si>
  <si>
    <t>shabi 在这里报</t>
  </si>
  <si>
    <t>&lt;msg&gt;&lt;emj&gt;68&lt;/emj&gt;&lt;lv&gt;5&lt;/lv&gt;&lt;/msg&gt;</t>
  </si>
  <si>
    <t>鴉雀無聲公注号  旺财子</t>
  </si>
  <si>
    <t>{viplv6}这个筒子要命</t>
  </si>
  <si>
    <t>{viplv1}走了走了，不要走了。</t>
  </si>
  <si>
    <t>撤了</t>
  </si>
  <si>
    <t>这就是路线</t>
  </si>
  <si>
    <t>转盘呢</t>
  </si>
  <si>
    <t>闲过两关</t>
  </si>
  <si>
    <t>我押60块的庄试试水</t>
  </si>
  <si>
    <t>{viplv5}量力而行才是大哥</t>
  </si>
  <si>
    <t>我服了</t>
  </si>
  <si>
    <t>{viplv5}老板啊海璐没打到啊</t>
  </si>
  <si>
    <t>完了</t>
  </si>
  <si>
    <t>{viplv1}{ye73}</t>
  </si>
  <si>
    <t>{viplv5}我疯了</t>
  </si>
  <si>
    <t>&lt;msg&gt;梭哈庄&lt;lv&gt;11&lt;/lv&gt;&lt;/msg&gt;</t>
  </si>
  <si>
    <t>{viplv2}开灯</t>
  </si>
  <si>
    <t>赢张电影票看叶问</t>
  </si>
  <si>
    <t>回本难咯</t>
  </si>
  <si>
    <t>我黑成碳了</t>
  </si>
  <si>
    <t>我也想学学</t>
  </si>
  <si>
    <t>{89}龙</t>
  </si>
  <si>
    <t>{viplv1}{ye69}</t>
  </si>
  <si>
    <t>我爱你休息了</t>
  </si>
  <si>
    <t>不好打了</t>
  </si>
  <si>
    <t>niu</t>
  </si>
  <si>
    <t>{viplv0}你们都赢了</t>
  </si>
  <si>
    <t>老板给个转盘吧</t>
  </si>
  <si>
    <t>&lt;msg&gt;没有化妆差评&lt;lv&gt;14&lt;/lv&gt;&lt;/msg&gt;</t>
  </si>
  <si>
    <t>&lt;msg&gt;有点卡&lt;lv&gt;13&lt;/lv&gt;&lt;/msg&gt;</t>
  </si>
  <si>
    <t>给我来</t>
  </si>
  <si>
    <t>反粗暴</t>
  </si>
  <si>
    <t>有人要反买我吗</t>
  </si>
  <si>
    <t>你家开的百家乐</t>
  </si>
  <si>
    <t>我来爆</t>
  </si>
  <si>
    <t>雲霧迷蒙公注号  旺财子</t>
  </si>
  <si>
    <t>{viplv6}原来是没人玩……单机转，哟</t>
  </si>
  <si>
    <t>{viplv3}龙班输钱不想活了</t>
  </si>
  <si>
    <t>3号可以</t>
  </si>
  <si>
    <t>咏春拳</t>
  </si>
  <si>
    <t>不开闲，我就走了</t>
  </si>
  <si>
    <t>{viplv0}108回本了吧</t>
  </si>
  <si>
    <t>&lt;msg&gt;这嗨路&lt;lv&gt;11&lt;/lv&gt;&lt;/msg&gt;</t>
  </si>
  <si>
    <t>{viplv4}赶紧去量尺寸</t>
  </si>
  <si>
    <t>&lt;msg&gt;主播又不简了&lt;lv&gt;14&lt;/lv&gt;&lt;/msg&gt;</t>
  </si>
  <si>
    <t>{viplv1}孔雀香了</t>
  </si>
  <si>
    <t>{viplv1}{ye83}{ye83}{ye83}{ye83}{ye83}</t>
  </si>
  <si>
    <t>&lt;msg&gt;小奶&lt;lv&gt;13&lt;/lv&gt;&lt;/msg&gt;</t>
  </si>
  <si>
    <t>{viplv1}兄弟不要玩的太嗨。</t>
  </si>
  <si>
    <t>{viplv1}{ye83}{ye83}{ye83}{ye83}</t>
  </si>
  <si>
    <t>{viplv4}还好我不抽烟</t>
  </si>
  <si>
    <t>下辈子都大不死鱼</t>
  </si>
  <si>
    <t>&lt;msg&gt;这局才是真的跳咯&lt;lv&gt;17&lt;/lv&gt;&lt;/msg&gt;</t>
  </si>
  <si>
    <t>明天可以去看了</t>
  </si>
  <si>
    <t>可以直接吃完</t>
  </si>
  <si>
    <t>{viplv1}怪谁尼</t>
  </si>
  <si>
    <t>{viplv5}我还输1万</t>
  </si>
  <si>
    <t>{viplv0}没能力赌了！我就看看看</t>
  </si>
  <si>
    <t>我也压了X</t>
  </si>
  <si>
    <t>{viplv7}把我气吐血了</t>
  </si>
  <si>
    <t>{viplv2}红飞机死了吗</t>
  </si>
  <si>
    <t>825买的什么</t>
  </si>
  <si>
    <t>能跳会吗</t>
  </si>
  <si>
    <t>&lt;msg&gt;你说我在不在&lt;lv&gt;11&lt;/lv&gt;&lt;/msg&gt;</t>
  </si>
  <si>
    <t>捕老板办不起了就别办了 我</t>
  </si>
  <si>
    <t>&lt;msg&gt;300人就卡了&lt;lv&gt;11&lt;/lv&gt;&lt;/msg&gt;</t>
  </si>
  <si>
    <t>专杀老玩家，投注额多的杀的越凶-</t>
  </si>
  <si>
    <t>这不是路线吗</t>
  </si>
  <si>
    <t>{viplv1}什么派对</t>
  </si>
  <si>
    <t>我也是，不开闲走了</t>
  </si>
  <si>
    <t>{viplv5}哈哈哈</t>
  </si>
  <si>
    <t>&lt;msg&gt;这局小小猪tiao&lt;lv&gt;17&lt;/lv&gt;&lt;/msg&gt;</t>
  </si>
  <si>
    <t>看了吗</t>
  </si>
  <si>
    <t>{viplv5}给个金安慰下吧你们放过老鹰吧</t>
  </si>
  <si>
    <t>&lt;msg&gt;&lt;at&gt;***201;CS4prhj900201&lt;/at&gt;  謝謝 哥哥~~&lt;anchMsg&gt;1&lt;/anchMsg&gt;&lt;/msg&gt;</t>
  </si>
  <si>
    <t>&lt;msg&gt;今天和昨天简直1天1地啊&lt;lv&gt;7&lt;/lv&gt;&lt;/msg&gt;</t>
  </si>
  <si>
    <t>{viplv4}赌得没有喟口吃了</t>
  </si>
  <si>
    <t>{viplv5}没回本</t>
  </si>
  <si>
    <t>{viplv3}无情</t>
  </si>
  <si>
    <t>{viplv5}AG单机游戏都少了好几个</t>
  </si>
  <si>
    <t>我今天还可以</t>
  </si>
  <si>
    <t>{viplv2}黄狮猫</t>
  </si>
  <si>
    <t>搞笑不</t>
  </si>
  <si>
    <t>压的  X</t>
  </si>
  <si>
    <t>{viplv5}就敢说放开手让你转也转不到狮子上</t>
  </si>
  <si>
    <t>更弦易辙 关注号 红大发</t>
  </si>
  <si>
    <t>各位兄弟先走了</t>
  </si>
  <si>
    <t>应该闲的</t>
  </si>
  <si>
    <t>{viplv3}{ye60}{ye60}{ye60}{ye60}{ye60}</t>
  </si>
  <si>
    <t>杀人腊-</t>
  </si>
  <si>
    <t>输干了 完蛋了怎么整</t>
  </si>
  <si>
    <t>語重心長公注号  旺财子</t>
  </si>
  <si>
    <t>{viplv5}嗯，我看量力挺厉害。。</t>
  </si>
  <si>
    <t>{viplv5}海陆空，精神</t>
  </si>
  <si>
    <t>粗暴 你有点黑呀 今天</t>
  </si>
  <si>
    <t>这幅牌快点结束吧</t>
  </si>
  <si>
    <t>再来</t>
  </si>
  <si>
    <t>红7左右房何</t>
  </si>
  <si>
    <t>{viplv4}李老板过来</t>
  </si>
  <si>
    <t>{viplv0}太深了</t>
  </si>
  <si>
    <t>我想走了</t>
  </si>
  <si>
    <t>看着</t>
  </si>
  <si>
    <t>主播突然出现啊</t>
  </si>
  <si>
    <t>{viplv0}现在出狮子立刻不玩</t>
  </si>
  <si>
    <t>再赢爆米花跟可乐</t>
  </si>
  <si>
    <t>&lt;msg&gt;这个。。。。&lt;lv&gt;17&lt;/lv&gt;&lt;/msg&gt;</t>
  </si>
  <si>
    <t>{viplv2}我也不抽，也不喝酒</t>
  </si>
  <si>
    <t>缓兵之计 关注号 安大路</t>
  </si>
  <si>
    <t>&lt;msg&gt;&lt;at&gt;不見不散;T07tyc20180919&lt;/at&gt; 不簡什麼?&lt;anchMsg&gt;1&lt;/anchMsg&gt;&lt;/msg&gt;</t>
  </si>
  <si>
    <t>去当咸鱼啊</t>
  </si>
  <si>
    <t>{viplv4}以后不玩</t>
  </si>
  <si>
    <t>注意机会</t>
  </si>
  <si>
    <t>{viplv4}还点没赢吗</t>
  </si>
  <si>
    <t>&lt;msg&gt;&lt;emj&gt;1&lt;/emj&gt;&lt;lv&gt;10&lt;/lv&gt;&lt;/msg&gt;</t>
  </si>
  <si>
    <t>东北华美  全打语文馊</t>
  </si>
  <si>
    <t>&lt;msg&gt;对正开完美对子。。。&lt;lv&gt;12&lt;/lv&gt;&lt;/msg&gt;</t>
  </si>
  <si>
    <t>拜拜</t>
  </si>
  <si>
    <t>怎么走的。抬走嘛</t>
  </si>
  <si>
    <t>{viplv6}再见不玩了</t>
  </si>
  <si>
    <t>&lt;msg&gt;屁啦，明明是今天没有约&lt;lv&gt;7&lt;/lv&gt;&lt;/msg&gt;</t>
  </si>
  <si>
    <t>最后这首外面打了</t>
  </si>
  <si>
    <t>明天去看中国机场</t>
  </si>
  <si>
    <t>埋头苦干 关注号 安大</t>
  </si>
  <si>
    <t>不送</t>
  </si>
  <si>
    <t>&lt;msg&gt;我昨天鼠标坏了&lt;lv&gt;11&lt;/lv&gt;&lt;/msg&gt;</t>
  </si>
  <si>
    <t>有没有老哥提款的时候不给出啊</t>
  </si>
  <si>
    <t>{viplv1}海陆空都有走，兽妃都有。</t>
  </si>
  <si>
    <t>{viplv4}过来</t>
  </si>
  <si>
    <t>{viplv5}今天可以了，</t>
  </si>
  <si>
    <t>&lt;msg&gt;&lt;player&gt;T48YCZHAOJUN914&lt;/player&gt;&lt;nick&gt;YCZHAOJUN914&lt;/nick&gt;&lt;lv&gt;11&lt;/lv&gt;&lt;gift&gt;3&lt;/gift&gt;&lt;anchor&gt;TSTKatier&lt;/anchor&gt;&lt;yplv&gt;-1&lt;/yplv&gt;&lt;/msg&gt;</t>
  </si>
  <si>
    <t>&lt;msg&gt;齐头断不&lt;lv&gt;16&lt;/lv&gt;&lt;/msg&gt;</t>
  </si>
  <si>
    <t>6连杀我</t>
  </si>
  <si>
    <t>&lt;msg&gt;乖点好&lt;lv&gt;8&lt;/lv&gt;&lt;/msg&gt;</t>
  </si>
  <si>
    <t>{viplv2}好大啊</t>
  </si>
  <si>
    <t>{viplv0}太难受了</t>
  </si>
  <si>
    <t>杀大啊</t>
  </si>
  <si>
    <t>{viplv0}真6批，</t>
  </si>
  <si>
    <t>&lt;msg&gt;后来就没玩了&lt;lv&gt;11&lt;/lv&gt;&lt;/msg&gt;</t>
  </si>
  <si>
    <t>{viplv3}这局牌型已经被我看透</t>
  </si>
  <si>
    <t>中国机长</t>
  </si>
  <si>
    <t>&lt;msg&gt;昨天吃的咋样啊&lt;lv&gt;7&lt;/lv&gt;&lt;/msg&gt;</t>
  </si>
  <si>
    <t>{viplv2}但这个赌</t>
  </si>
  <si>
    <t>{viplv3}都走，什么鬼东西，押大没中过</t>
  </si>
  <si>
    <t>{viplv4}今晚所有的消费由张公子买单</t>
  </si>
  <si>
    <t>太杀了</t>
  </si>
  <si>
    <t>{viplv0}好走</t>
  </si>
  <si>
    <t>就说了句火车禁言</t>
  </si>
  <si>
    <t>这把闲梭哈</t>
  </si>
  <si>
    <t>{viplv5}心态炸了</t>
  </si>
  <si>
    <t>还有没有</t>
  </si>
  <si>
    <t>{viplv6}没人下注，哎</t>
  </si>
  <si>
    <t>{viplv1}庄20</t>
  </si>
  <si>
    <t>怎么没有声音啊</t>
  </si>
  <si>
    <t>早过了</t>
  </si>
  <si>
    <t>{viplv0}和准备开了</t>
  </si>
  <si>
    <t>&lt;msg&gt;反&lt;lv&gt;14&lt;/lv&gt;&lt;/msg&gt;</t>
  </si>
  <si>
    <t>今天赢了50几块</t>
  </si>
  <si>
    <t>必开</t>
  </si>
  <si>
    <t>{viplv5}也没钱了</t>
  </si>
  <si>
    <t>&lt;msg&gt;今天去买了个新的&lt;lv&gt;11&lt;/lv&gt;&lt;/msg&gt;</t>
  </si>
  <si>
    <t>盯人</t>
  </si>
  <si>
    <t>拉下来</t>
  </si>
  <si>
    <t>{viplv4}输完永远卸载</t>
  </si>
  <si>
    <t>{viplv5}今天定期大放水啊 难得</t>
  </si>
  <si>
    <t>好多绝配0点啊闲</t>
  </si>
  <si>
    <t>{viplv2}红免给吗</t>
  </si>
  <si>
    <t>神补</t>
  </si>
  <si>
    <t>&lt;msg&gt;下午好美女&lt;lv&gt;13&lt;/lv&gt;&lt;/msg&gt;</t>
  </si>
  <si>
    <t>这把</t>
  </si>
  <si>
    <t>{viplv7}{prm:1}杀完才来，气死了</t>
  </si>
  <si>
    <t>{viplv4}小坏怎么还没来</t>
  </si>
  <si>
    <t>&lt;msg&gt;&lt;anchMsg&gt;1&lt;/anchMsg&gt;&lt;emj&gt;9&lt;/emj&gt;&lt;/msg&gt;</t>
  </si>
  <si>
    <t>你身材挺好的</t>
  </si>
  <si>
    <t>东北华美  全打英文</t>
  </si>
  <si>
    <t>听你的</t>
  </si>
  <si>
    <t>{viplv1}{ye06}</t>
  </si>
  <si>
    <t>走了 不玩了</t>
  </si>
  <si>
    <t>無拘無束公注号  旺财子</t>
  </si>
  <si>
    <t>{viplv1}赢钱的赶紧跑吧</t>
  </si>
  <si>
    <t>看两把</t>
  </si>
  <si>
    <t>。ag老板还是早点倒闭吧</t>
  </si>
  <si>
    <t>那你给黑了</t>
  </si>
  <si>
    <t>&lt;msg&gt;闲估计还有&lt;lv&gt;12&lt;/lv&gt;&lt;/msg&gt;</t>
  </si>
  <si>
    <t>瞧好勒</t>
  </si>
  <si>
    <t xml:space="preserve">{viplv2}发癫了{ye51}{ye51} </t>
  </si>
  <si>
    <t>老哥真的</t>
  </si>
  <si>
    <t>{viplv8}量力是大佬级别</t>
  </si>
  <si>
    <t>{viplv1}有意思吗，卡的压不了</t>
  </si>
  <si>
    <t>{viplv4}看我压9被杀是不是</t>
  </si>
  <si>
    <t>{viplv4}昨天我打就没这样出{ye06}</t>
  </si>
  <si>
    <t>&lt;msg&gt;直接秒我&lt;lv&gt;17&lt;/lv&gt;&lt;/msg&gt;</t>
  </si>
  <si>
    <t>{viplv1}换板后才几个狮子</t>
  </si>
  <si>
    <t>嘛</t>
  </si>
  <si>
    <t>&lt;msg&gt;黑成功&lt;lv&gt;11&lt;/lv&gt;&lt;/msg&gt;</t>
  </si>
  <si>
    <t>试来没试过</t>
  </si>
  <si>
    <t>东北华美  全打语文</t>
  </si>
  <si>
    <t>装，砸死</t>
  </si>
  <si>
    <t>{viplv0}卡对了，我没要牌</t>
  </si>
  <si>
    <t>{viplv2}就开你不买的</t>
  </si>
  <si>
    <t>{viplv0}不玩这个我过得好好的</t>
  </si>
  <si>
    <t>这手没法打</t>
  </si>
  <si>
    <t>{viplv1}有几个真人</t>
  </si>
  <si>
    <t>妥妥的</t>
  </si>
  <si>
    <t>&lt;msg&gt;你砸了就可以换新的了&lt;lv&gt;11&lt;/lv&gt;&lt;/msg&gt;</t>
  </si>
  <si>
    <t>weixn</t>
  </si>
  <si>
    <t>{viplv0}疯了疯了</t>
  </si>
  <si>
    <t>&lt;msg&gt;漂亮  就知道跳了&lt;lv&gt;15&lt;/lv&gt;&lt;/msg&gt;</t>
  </si>
  <si>
    <t>{viplv2}压大就吃</t>
  </si>
  <si>
    <t>&lt;msg&gt;神了，跟了3口。收3口&lt;lv&gt;11&lt;/lv&gt;&lt;/msg&gt;</t>
  </si>
  <si>
    <t>{viplv5}这都跑</t>
  </si>
  <si>
    <t>从来没试过</t>
  </si>
  <si>
    <t>{viplv2}是拖把</t>
  </si>
  <si>
    <t>{viplv0}输了300万</t>
  </si>
  <si>
    <t>{viplv3}定位杀我</t>
  </si>
  <si>
    <t>{viplv5}中了金中了海陆空</t>
  </si>
  <si>
    <t>此处应该有口闲</t>
  </si>
  <si>
    <t>&lt;msg&gt;齐头也不给和&lt;lv&gt;16&lt;/lv&gt;&lt;/msg&gt;</t>
  </si>
  <si>
    <t>差点以为不补</t>
  </si>
  <si>
    <t>{viplv5}隔板狮子绝对没有</t>
  </si>
  <si>
    <t>&lt;msg&gt;下午好~進來的哥哥們記得幫霖兒點點關注唷~&lt;anchMsg&gt;1&lt;/anchMsg&gt;&lt;/msg&gt;</t>
  </si>
  <si>
    <t>屏息凝视 关注号 红大发</t>
  </si>
  <si>
    <t>是吧</t>
  </si>
  <si>
    <t>{viplv4}太杀了</t>
  </si>
  <si>
    <t>你马上就要走国</t>
  </si>
  <si>
    <t>{viplv3}再不来老鹰</t>
  </si>
  <si>
    <t>{viplv6}不大佬能这么干</t>
  </si>
  <si>
    <t>蓝色钱太多了，不敢判断</t>
  </si>
  <si>
    <t>突如其来的龙哈哈爽</t>
  </si>
  <si>
    <t>对吧</t>
  </si>
  <si>
    <t>我感觉现在可以反着压了</t>
  </si>
  <si>
    <t>{viplv3}在这样真没人玩啊</t>
  </si>
  <si>
    <t>不会下了</t>
  </si>
  <si>
    <t>{viplv0}不打了，海陆空都没有打到，眼真真的看着出</t>
  </si>
  <si>
    <t>狂吃不胖那种</t>
  </si>
  <si>
    <t>安排</t>
  </si>
  <si>
    <t>大奶妹又来杀猪</t>
  </si>
  <si>
    <t>{viplv4}没打王</t>
  </si>
  <si>
    <t>{viplv5}杀死我了都</t>
  </si>
  <si>
    <t>赌神附体了你</t>
  </si>
  <si>
    <t>盘嘛</t>
  </si>
  <si>
    <t>倒闭吧 输不起就别输</t>
  </si>
  <si>
    <t>{viplv7}不是哦</t>
  </si>
  <si>
    <t>&lt;msg&gt;闲不给看戏&lt;lv&gt;17&lt;/lv&gt;&lt;/msg&gt;</t>
  </si>
  <si>
    <t>&lt;msg&gt;&lt;at&gt;***osi;BU7weiluosi&lt;/at&gt;  &lt;at&gt;***560;C16EJS_huang139560&lt;/at&gt;  &lt;at&gt;***988;EL9ZBZBlch1988&lt;/at&gt;  &lt;at&gt;***890;E59ake_1236547890&lt;/at&gt; 下午好&lt;anchMsg&gt;1&lt;/anchMsg&gt;&lt;/msg&gt;</t>
  </si>
  <si>
    <t>果真</t>
  </si>
  <si>
    <t>{viplv2}塌方 洗白白 塌方洗白白</t>
  </si>
  <si>
    <t>{viplv2}打的少</t>
  </si>
  <si>
    <t>单走就是单走</t>
  </si>
  <si>
    <t>&lt;msg&gt;再胖林这里不能下打&lt;lv&gt;14&lt;/lv&gt;&lt;/msg&gt;</t>
  </si>
  <si>
    <t>{viplv6}厉害</t>
  </si>
  <si>
    <t>{viplv2}不打了，太黑了</t>
  </si>
  <si>
    <t>&lt;msg&gt;功课做的不足&lt;lv&gt;11&lt;/lv&gt;&lt;/msg&gt;</t>
  </si>
  <si>
    <t>你不会再BB了</t>
  </si>
  <si>
    <t>玩完了。</t>
  </si>
  <si>
    <t>星星之火。皮条界的无间道</t>
  </si>
  <si>
    <t>{viplv8}全空</t>
  </si>
  <si>
    <t>&lt;msg&gt;下大。&lt;lv&gt;14&lt;/lv&gt;&lt;/msg&gt;</t>
  </si>
  <si>
    <t>{viplv8}玩了不会中的</t>
  </si>
  <si>
    <t>{viplv5}兔嘟兔嘟嘟不应该是压兔子发财吗</t>
  </si>
  <si>
    <t>这把有钱梭哈 X</t>
  </si>
  <si>
    <t>全打英文馊</t>
  </si>
  <si>
    <t>{viplv2}两个打了80</t>
  </si>
  <si>
    <t>{viplv2}是拖吗</t>
  </si>
  <si>
    <t>&lt;msg&gt;&lt;anchMsg&gt;1&lt;/anchMsg&gt;&lt;emj&gt;33&lt;/emj&gt;&lt;/msg&gt;</t>
  </si>
  <si>
    <t>现在拉了</t>
  </si>
  <si>
    <t>{viplv0}6批啊，我服了</t>
  </si>
  <si>
    <t>小面瘦不瘦</t>
  </si>
  <si>
    <t>反着压吧</t>
  </si>
  <si>
    <t>太套路了，全是安排好的牌杀大</t>
  </si>
  <si>
    <t>{viplv1}还好要了牌</t>
  </si>
  <si>
    <t>&lt;msg&gt;我来就分分钟的事&lt;lv&gt;11&lt;/lv&gt;&lt;/msg&gt;</t>
  </si>
  <si>
    <t>刚才的庄给了就不算坑了</t>
  </si>
  <si>
    <t>尴尬了</t>
  </si>
  <si>
    <t>&lt;msg&gt;&lt;at&gt;***pg7;BU7bbshipg7&lt;/at&gt; 死胖胖&lt;anchMsg&gt;1&lt;/anchMsg&gt;&lt;/msg&gt;</t>
  </si>
  <si>
    <t>要看你的技术好不好</t>
  </si>
  <si>
    <t>{viplv3}我又不玩了 看你们赢大G</t>
  </si>
  <si>
    <t>美了身材美了胃{55}{55}</t>
  </si>
  <si>
    <t>&lt;msg&gt;和给不&lt;lv&gt;12&lt;/lv&gt;&lt;/msg&gt;</t>
  </si>
  <si>
    <t>行。来白</t>
  </si>
  <si>
    <t>闲吧，求求你了</t>
  </si>
  <si>
    <t>&lt;msg&gt;跟龙&lt;lv&gt;11&lt;/lv&gt;&lt;/msg&gt;</t>
  </si>
  <si>
    <t>{viplv0}充值不了</t>
  </si>
  <si>
    <t>好了 停了</t>
  </si>
  <si>
    <t>连续4把了</t>
  </si>
  <si>
    <t>&lt;msg&gt;小奈好&lt;lv&gt;10&lt;/lv&gt;&lt;/msg&gt;</t>
  </si>
  <si>
    <t>{viplv2}至尊啊，</t>
  </si>
  <si>
    <t>{viplv4}大佬说话了{ye20}</t>
  </si>
  <si>
    <t>和重</t>
  </si>
  <si>
    <t>&lt;msg&gt;我要等啾啾女神。&lt;lv&gt;14&lt;/lv&gt;&lt;/msg&gt;</t>
  </si>
  <si>
    <t>还好跟大路了</t>
  </si>
  <si>
    <t>不尴尬</t>
  </si>
  <si>
    <t>&lt;msg&gt;&lt;at&gt;***315;EL8cp8888dg2_7_6315_xyc&lt;/at&gt; 给你&lt;lv&gt;5&lt;/lv&gt;&lt;/msg&gt;</t>
  </si>
  <si>
    <t>达瓦大-</t>
  </si>
  <si>
    <t>{viplv1}猴子连</t>
  </si>
  <si>
    <t>搞个组报 谁来</t>
  </si>
  <si>
    <t>必庄</t>
  </si>
  <si>
    <t>&lt;msg&gt;给我庄冲过去&lt;lv&gt;17&lt;/lv&gt;&lt;/msg&gt;</t>
  </si>
  <si>
    <t>{viplv6}洗白就有，真的</t>
  </si>
  <si>
    <t>{viplv0}太黑了</t>
  </si>
  <si>
    <t>漂亮，，，，</t>
  </si>
  <si>
    <t>舒服吧</t>
  </si>
  <si>
    <t>幸好</t>
  </si>
  <si>
    <t>{viplv3}送完了</t>
  </si>
  <si>
    <t>考试套路了</t>
  </si>
  <si>
    <t>嗦哈</t>
  </si>
  <si>
    <t>绿色重</t>
  </si>
  <si>
    <t>{viplv6}量力前两天输的厉害</t>
  </si>
  <si>
    <t>就你这样的捕鱼 赚个早餐钱就可以了</t>
  </si>
  <si>
    <t>搞个组换桌报 谁来</t>
  </si>
  <si>
    <t>2号好好秘排</t>
  </si>
  <si>
    <t>999</t>
  </si>
  <si>
    <t>打到段</t>
  </si>
  <si>
    <t>&lt;msg&gt;和给不给&lt;lv&gt;12&lt;/lv&gt;&lt;/msg&gt;</t>
  </si>
  <si>
    <t>{viplv3}我的天啊</t>
  </si>
  <si>
    <t>{viplv1}以为彩票。。</t>
  </si>
  <si>
    <t>{viplv2}吃你大爷</t>
  </si>
  <si>
    <t>来的准备截好</t>
  </si>
  <si>
    <t>&lt;msg&gt;怎么这么少人&lt;lv&gt;14&lt;/lv&gt;&lt;/msg&gt;</t>
  </si>
  <si>
    <t>{viplv0}把好好的家败成这样了！</t>
  </si>
  <si>
    <t>{viplv2}压9和小</t>
  </si>
  <si>
    <t>我下闲的，他后来也下，真怕</t>
  </si>
  <si>
    <t>{viplv2}鲨鱼狂潮要来</t>
  </si>
  <si>
    <t>这路线根着就转</t>
  </si>
  <si>
    <t>{viplv1}{ye92}{ye92}{ye92}{ye92}{ye92}{ye92}</t>
  </si>
  <si>
    <t>{viplv0}两个A为什么不要啊</t>
  </si>
  <si>
    <t>{viplv1}兔子过了又有鱼</t>
  </si>
  <si>
    <t>{viplv5}让你们干</t>
  </si>
  <si>
    <t>{viplv4}日</t>
  </si>
  <si>
    <t>321  多少钱没出啊</t>
  </si>
  <si>
    <t>{viplv1}老鹰直接梭哈吧</t>
  </si>
  <si>
    <t>&lt;msg&gt;我想你 你是怎么这么胖的&lt;lv&gt;14&lt;/lv&gt;&lt;/msg&gt;</t>
  </si>
  <si>
    <t>平猪打</t>
  </si>
  <si>
    <t>{viplv4}使劲砸</t>
  </si>
  <si>
    <t>{viplv0}他没打</t>
  </si>
  <si>
    <t>{viplv6}我很少押兔子，那是名字而已……</t>
  </si>
  <si>
    <t>{viplv0}卡</t>
  </si>
  <si>
    <t>你都连丢了 还报</t>
  </si>
  <si>
    <t>进组的兄弟来Buy red 周神哦</t>
  </si>
  <si>
    <t>我说下面瘦不瘦，要看你的技术如何</t>
  </si>
  <si>
    <t xml:space="preserve">{viplv2}这么多王 ，洗白白可以上天了 </t>
  </si>
  <si>
    <t>{viplv5}量力你总体应该不算赢。。</t>
  </si>
  <si>
    <t>X有吗</t>
  </si>
  <si>
    <t>{viplv6}别影响大佬打</t>
  </si>
  <si>
    <t>&lt;msg&gt;哈哈哈。我昨天跟她收了4个&lt;lv&gt;14&lt;/lv&gt;&lt;/msg&gt;</t>
  </si>
  <si>
    <t>{viplv4}别连9</t>
  </si>
  <si>
    <t>{viplv4}108没打啊</t>
  </si>
  <si>
    <t>{viplv4}走了</t>
  </si>
  <si>
    <t>{viplv1}别追冷门</t>
  </si>
  <si>
    <t>{viplv4}以后不来了</t>
  </si>
  <si>
    <t>{viplv2}还杀</t>
  </si>
  <si>
    <t>&lt;msg&gt;她刚开播&lt;lv&gt;14&lt;/lv&gt;&lt;/msg&gt;</t>
  </si>
  <si>
    <t>&lt;msg&gt;&lt;emj&gt;14&lt;/emj&gt;&lt;lv&gt;11&lt;/lv&gt;&lt;/msg&gt;</t>
  </si>
  <si>
    <t>&lt;msg&gt;庄和来个&lt;lv&gt;12&lt;/lv&gt;&lt;/msg&gt;</t>
  </si>
  <si>
    <t>收了，哥准吧</t>
  </si>
  <si>
    <t>{viplv0}不能打了</t>
  </si>
  <si>
    <t>{viplv4}真的不应该追</t>
  </si>
  <si>
    <t>&lt;msg&gt;真男人敢断&lt;lv&gt;11&lt;/lv&gt;&lt;/msg&gt;</t>
  </si>
  <si>
    <t>最多几万</t>
  </si>
  <si>
    <t>片子</t>
  </si>
  <si>
    <t>员工别请了 自己单干</t>
  </si>
  <si>
    <t>&lt;msg&gt;开得这么吓人。&lt;lv&gt;12&lt;/lv&gt;&lt;/msg&gt;</t>
  </si>
  <si>
    <t>现在打回来了吧</t>
  </si>
  <si>
    <t>{viplv0}有没有活人啊</t>
  </si>
  <si>
    <t>提款 是你所在的</t>
  </si>
  <si>
    <t>{viplv0}量力而行也没打</t>
  </si>
  <si>
    <t>&lt;msg&gt;今天下午还播么&lt;/msg&gt;</t>
  </si>
  <si>
    <t>{viplv0}真的是命生活，唉人心难测。太阴了。</t>
  </si>
  <si>
    <t>{viplv0}服了，</t>
  </si>
  <si>
    <t>{viplv4}熊猫灯我去</t>
  </si>
  <si>
    <t>{viplv2}辞职的钱都被我输完了</t>
  </si>
  <si>
    <t>{viplv5}没啊</t>
  </si>
  <si>
    <t>{viplv0}3只猫全出了</t>
  </si>
  <si>
    <t>&lt;msg&gt;&lt;emj&gt;39&lt;/emj&gt;&lt;lv&gt;11&lt;/lv&gt;&lt;/msg&gt;</t>
  </si>
  <si>
    <t>{viplv2}{ye98}</t>
  </si>
  <si>
    <t>茄好这个呢Buy red 周神哦</t>
  </si>
  <si>
    <t>{viplv8}假到要倒闭了，哈哈</t>
  </si>
  <si>
    <t>这会真不敢打了，</t>
  </si>
  <si>
    <t>{viplv5}那个灯打住就厉害了</t>
  </si>
  <si>
    <t>专坑老玩家，玩的越久越杀-</t>
  </si>
  <si>
    <t>&lt;msg&gt;这把和&lt;lv&gt;12&lt;/lv&gt;&lt;/msg&gt;</t>
  </si>
  <si>
    <t>永远拿不到4</t>
  </si>
  <si>
    <t>{viplv5}压着压着发现压了好多门 可老出空门</t>
  </si>
  <si>
    <t>&lt;msg&gt;你呀&lt;lv&gt;14&lt;/lv&gt;&lt;/msg&gt;</t>
  </si>
  <si>
    <t>回来了吧</t>
  </si>
  <si>
    <t>这个阿夜天天打</t>
  </si>
  <si>
    <t>压那那死</t>
  </si>
  <si>
    <t>都来吧Buy red 周神哦</t>
  </si>
  <si>
    <t>{viplv6}你们讨论别人，人家少赢钱</t>
  </si>
  <si>
    <t>{viplv4}非常完美又来了</t>
  </si>
  <si>
    <t>是这个Can buy吗  周神</t>
  </si>
  <si>
    <t>会咪</t>
  </si>
  <si>
    <t xml:space="preserve">不玩了  鱼好难打  </t>
  </si>
  <si>
    <t>&lt;msg&gt;杀人路&lt;lv&gt;14&lt;/lv&gt;&lt;/msg&gt;</t>
  </si>
  <si>
    <t>还是不要反</t>
  </si>
  <si>
    <t>专坑捞完家，玩越久越杀-</t>
  </si>
  <si>
    <t>&lt;msg&gt;真的是&lt;lv&gt;14&lt;/lv&gt;&lt;/msg&gt;</t>
  </si>
  <si>
    <t>{viplv7}基本的套路都是这，只要杀光以后，基本几把之内就会出了</t>
  </si>
  <si>
    <t>开坑{2}</t>
  </si>
  <si>
    <t>来了没有</t>
  </si>
  <si>
    <t>还是出事</t>
  </si>
  <si>
    <t>&lt;msg&gt;反之&lt;lv&gt;14&lt;/lv&gt;&lt;/msg&gt;</t>
  </si>
  <si>
    <t>{viplv1}这个灯好给力</t>
  </si>
  <si>
    <t>&lt;msg&gt;吓人啊&lt;lv&gt;10&lt;/lv&gt;&lt;/msg&gt;</t>
  </si>
  <si>
    <t>&lt;msg&gt;我说今天&lt;lv&gt;14&lt;/lv&gt;&lt;/msg&gt;</t>
  </si>
  <si>
    <t>备注好进组打 Buy red 周神哦</t>
  </si>
  <si>
    <t>跟2号</t>
  </si>
  <si>
    <t>简单牛的很</t>
  </si>
  <si>
    <t>{viplv0}死黑</t>
  </si>
  <si>
    <t>给黑手摸4边3边肯定来补了8</t>
  </si>
  <si>
    <t>都来了吧Buy red 周神哦</t>
  </si>
  <si>
    <t>老子打的断</t>
  </si>
  <si>
    <t>{viplv0}开那么多王你们都不中吗</t>
  </si>
  <si>
    <t>{viplv4}熊猫</t>
  </si>
  <si>
    <t>有人吗兄弟们</t>
  </si>
  <si>
    <t>{viplv6}这会儿真呢是龙板啊</t>
  </si>
  <si>
    <t>{viplv3}来杀了</t>
  </si>
  <si>
    <t>{viplv0}老子不改回来玩</t>
  </si>
  <si>
    <t>{viplv4}输光了</t>
  </si>
  <si>
    <t>&lt;msg&gt;你先吃。你要是来正常上班了。我就要吃&lt;lv&gt;14&lt;/lv&gt;&lt;/msg&gt;</t>
  </si>
  <si>
    <t>嗦哈跟</t>
  </si>
  <si>
    <t>&lt;msg&gt;歡迎各位幫主播點點關注~&lt;anchMsg&gt;1&lt;/anchMsg&gt;&lt;/msg&gt;</t>
  </si>
  <si>
    <t>周哥 是这个吗Can buy.</t>
  </si>
  <si>
    <t>{viplv0}分组</t>
  </si>
  <si>
    <t xml:space="preserve">{viplv2}今天老板大放水，大家把握机会 </t>
  </si>
  <si>
    <t>你虎活跃</t>
  </si>
  <si>
    <t>&lt;msg&gt;&lt;emj&gt;9&lt;/emj&gt;&lt;lv&gt;14&lt;/lv&gt;&lt;/msg&gt;</t>
  </si>
  <si>
    <t>包闲了</t>
  </si>
  <si>
    <t>这么猛</t>
  </si>
  <si>
    <t>3号今天感觉超好</t>
  </si>
  <si>
    <t>{viplv6}912不充点玩吗</t>
  </si>
  <si>
    <t>{viplv1}发发</t>
  </si>
  <si>
    <t>大点声喊</t>
  </si>
  <si>
    <t>输没了</t>
  </si>
  <si>
    <t>{viplv0}全开双！</t>
  </si>
  <si>
    <t>能看到吗</t>
  </si>
  <si>
    <t>&lt;msg&gt;&lt;emj&gt;16&lt;/emj&gt;&lt;lv&gt;14&lt;/lv&gt;&lt;/msg&gt;</t>
  </si>
  <si>
    <t>再见了大家</t>
  </si>
  <si>
    <t>{viplv8}不看了，去玩去</t>
  </si>
  <si>
    <t>{viplv2}充值玩就不见那么多{ye73}</t>
  </si>
  <si>
    <t>&lt;msg&gt;我早都看过你了&lt;lv&gt;14&lt;/lv&gt;&lt;/msg&gt;</t>
  </si>
  <si>
    <t>齐头断路  真准</t>
  </si>
  <si>
    <t>&lt;msg&gt;玩百家乐都要被吓出精神病的&lt;lv&gt;11&lt;/lv&gt;&lt;/msg&gt;</t>
  </si>
  <si>
    <t>{viplv5}小狮子来了</t>
  </si>
  <si>
    <t>{viplv1}追老鹰的还好吗</t>
  </si>
  <si>
    <t>你不要抱了</t>
  </si>
  <si>
    <t>{viplv6}追了31期……亏死了</t>
  </si>
  <si>
    <t>&lt;msg&gt;牛??&lt;lv&gt;11&lt;/lv&gt;&lt;/msg&gt;</t>
  </si>
  <si>
    <t>{viplv0}6批，这把打兔子，给劳资出狮子了</t>
  </si>
  <si>
    <t>现在就敢充点先两倍混看看在进高倍不敢充了</t>
  </si>
  <si>
    <t>{viplv8}哪里龙</t>
  </si>
  <si>
    <t>给3号咪牌</t>
  </si>
  <si>
    <t>中闲还能见</t>
  </si>
  <si>
    <t>{viplv4}还点还没赢啊</t>
  </si>
  <si>
    <t>全压闲</t>
  </si>
  <si>
    <t>能看到吗啊</t>
  </si>
  <si>
    <t>今天能赢10万，哈哈</t>
  </si>
  <si>
    <t>吃人骨头都不吐</t>
  </si>
  <si>
    <t>&lt;msg&gt;&lt;anchMsg&gt;1&lt;/anchMsg&gt;&lt;emj&gt;23&lt;/emj&gt;&lt;/msg&gt;</t>
  </si>
  <si>
    <t>&lt;msg&gt;&lt;at&gt;***988;EL9ZBZBlch1988&lt;/at&gt; 不是不压嘛&lt;lv&gt;11&lt;/lv&gt;&lt;/msg&gt;</t>
  </si>
  <si>
    <t>&lt;msg&gt;&lt;emj&gt;20&lt;/emj&gt;&lt;lv&gt;5&lt;/lv&gt;&lt;/msg&gt;</t>
  </si>
  <si>
    <t>哏你输3个了</t>
  </si>
  <si>
    <t>{viplv3}服了7门开空</t>
  </si>
  <si>
    <t>这个也是</t>
  </si>
  <si>
    <t>{viplv8}狮子都没</t>
  </si>
  <si>
    <t>铁闲</t>
  </si>
  <si>
    <t>断的可 以</t>
  </si>
  <si>
    <t>反路找死</t>
  </si>
  <si>
    <t>&lt;msg&gt;下拉啦啦啦啦&lt;lv&gt;14&lt;/lv&gt;&lt;/msg&gt;</t>
  </si>
  <si>
    <t>捕鱼老板只适合单干 而且只能赚个早餐钱</t>
  </si>
  <si>
    <t>指路怎么打</t>
  </si>
  <si>
    <t>886</t>
  </si>
  <si>
    <t>{viplv7}后面狮子要多了</t>
  </si>
  <si>
    <t>{viplv6}唉，</t>
  </si>
  <si>
    <t>{viplv5}会点血。。</t>
  </si>
  <si>
    <t>{viplv2}AG 老板真断子绝孙</t>
  </si>
  <si>
    <t>{viplv2}心太大了</t>
  </si>
  <si>
    <t>&lt;msg&gt;&lt;at&gt;***osi;BU7weiluosi&lt;/at&gt; 看戏啊&lt;lv&gt;5&lt;/lv&gt;&lt;/msg&gt;</t>
  </si>
  <si>
    <t>今天能赢10万</t>
  </si>
  <si>
    <t>&lt;msg&gt;&lt;emj&gt;23&lt;/emj&gt;&lt;lv&gt;11&lt;/lv&gt;&lt;/msg&gt;</t>
  </si>
  <si>
    <t>{viplv0}拜拜玩游戏去了</t>
  </si>
  <si>
    <t>云中谁忆{65}{65}公注号{65}{65}旺台子</t>
  </si>
  <si>
    <t>不小了</t>
  </si>
  <si>
    <t>看不懂了{19}</t>
  </si>
  <si>
    <t>最好来这个的哦 Buy red 周神哦.</t>
  </si>
  <si>
    <t>他喊闲</t>
  </si>
  <si>
    <t>坑肯定不止1口</t>
  </si>
  <si>
    <t>{viplv6}错过了</t>
  </si>
  <si>
    <t>{viplv0}开金了！</t>
  </si>
  <si>
    <t>备注好了吗</t>
  </si>
  <si>
    <t>还是庄</t>
  </si>
  <si>
    <t>&lt;msg&gt;我又没压&lt;lv&gt;5&lt;/lv&gt;&lt;/msg&gt;</t>
  </si>
  <si>
    <t>{viplv6}{ya12}</t>
  </si>
  <si>
    <t>下把我下庄</t>
  </si>
  <si>
    <t>{viplv0}追老鹰的挂了</t>
  </si>
  <si>
    <t>{viplv2}干他妹</t>
  </si>
  <si>
    <t>来了没有 Buy red 周神哦</t>
  </si>
  <si>
    <t>{viplv1}鱼和老鹰</t>
  </si>
  <si>
    <t>明灯007</t>
  </si>
  <si>
    <t>&lt;msg&gt;我看过你那&lt;lv&gt;14&lt;/lv&gt;&lt;/msg&gt;</t>
  </si>
  <si>
    <t>{viplv0}杀得太厉害了</t>
  </si>
  <si>
    <t>&lt;msg&gt;&lt;at&gt;***pg7;BU7bbshipg7&lt;/at&gt; 我昨天做千層蛋糕&lt;anchMsg&gt;1&lt;/anchMsg&gt;&lt;/msg&gt;</t>
  </si>
  <si>
    <t>{viplv0}没有鱼了  大家晚点再来吧</t>
  </si>
  <si>
    <t>全蓝了</t>
  </si>
  <si>
    <t>要不然 经营不下去</t>
  </si>
  <si>
    <t>&lt;msg&gt;吃吧勇士&lt;anchMsg&gt;1&lt;/anchMsg&gt;&lt;/msg&gt;</t>
  </si>
  <si>
    <t>&lt;msg&gt;&lt;emj&gt;30&lt;/emj&gt;&lt;lv&gt;14&lt;/lv&gt;&lt;/msg&gt;</t>
  </si>
  <si>
    <t>延迟</t>
  </si>
  <si>
    <t>念念不忘{65}{65}公注号{65}{65}旺台子</t>
  </si>
  <si>
    <t>{viplv0}快压大点</t>
  </si>
  <si>
    <t>立马闲</t>
  </si>
  <si>
    <t>&lt;msg&gt;真可以就是不来&lt;lv&gt;12&lt;/lv&gt;&lt;/msg&gt;</t>
  </si>
  <si>
    <t>{viplv1}{ye71}</t>
  </si>
  <si>
    <t>{viplv1}上把没打上后悔</t>
  </si>
  <si>
    <t>{viplv0}没我大吧！</t>
  </si>
  <si>
    <t>闲花去</t>
  </si>
  <si>
    <t>{viplv5}不敢打了</t>
  </si>
  <si>
    <t>你说话对不上时间</t>
  </si>
  <si>
    <t>{viplv0}不玩了，老板你随意就好的</t>
  </si>
  <si>
    <t>&lt;msg&gt;这都不死啊&lt;lv&gt;14&lt;/lv&gt;&lt;/msg&gt;</t>
  </si>
  <si>
    <t>{viplv0}没有了</t>
  </si>
  <si>
    <t>&lt;msg&gt;我赌闲7&lt;lv&gt;11&lt;/lv&gt;&lt;/msg&gt;</t>
  </si>
  <si>
    <t>&lt;msg&gt;??&lt;lv&gt;14&lt;/lv&gt;&lt;/msg&gt;</t>
  </si>
  <si>
    <t>专坑捞玩家的游戏，就当被骗腊-</t>
  </si>
  <si>
    <t>{viplv7}这么定位怎么玩</t>
  </si>
  <si>
    <t>&lt;msg&gt;10被&lt;lv&gt;11&lt;/lv&gt;&lt;/msg&gt;</t>
  </si>
  <si>
    <t>&lt;msg&gt;??&lt;lv&gt;11&lt;/lv&gt;&lt;/msg&gt;</t>
  </si>
  <si>
    <t>厉害哦</t>
  </si>
  <si>
    <t>不敢米肯定要输的</t>
  </si>
  <si>
    <t>高都都是怎么咔點上分的吗 唞喑 抓龙</t>
  </si>
  <si>
    <t>&lt;msg&gt;對子~&lt;anchMsg&gt;1&lt;/anchMsg&gt;&lt;/msg&gt;</t>
  </si>
  <si>
    <t>帅，，</t>
  </si>
  <si>
    <t>蒙对就舒服</t>
  </si>
  <si>
    <t>&lt;msg&gt;难怪感觉感觉变胖了点&lt;lv&gt;14&lt;/lv&gt;&lt;/msg&gt;</t>
  </si>
  <si>
    <t>&lt;msg&gt;抓到对&lt;lv&gt;12&lt;/lv&gt;&lt;/msg&gt;</t>
  </si>
  <si>
    <t>{viplv2}连着来</t>
  </si>
  <si>
    <t>3条，这下你发来了</t>
  </si>
  <si>
    <t>{viplv4}放过貌似刚洗白</t>
  </si>
  <si>
    <t>{viplv5}不玩了太杀了</t>
  </si>
  <si>
    <t>我又来了呵呵呵</t>
  </si>
  <si>
    <t>会不会双跳</t>
  </si>
  <si>
    <t>&lt;msg&gt;赌神来啦&lt;lv&gt;17&lt;/lv&gt;&lt;/msg&gt;</t>
  </si>
  <si>
    <t>懂吗 让玩家多赢点</t>
  </si>
  <si>
    <t>冷暖自知{65}{65}公注号{65}{65}旺台子</t>
  </si>
  <si>
    <t>&lt;msg&gt;恭喜你收&lt;lv&gt;11&lt;/lv&gt;&lt;/msg&gt;</t>
  </si>
  <si>
    <t>跳着走路</t>
  </si>
  <si>
    <t>我被卡牌了</t>
  </si>
  <si>
    <t>{viplv1}连西瓜</t>
  </si>
  <si>
    <t>{viplv1}算了不玩了</t>
  </si>
  <si>
    <t>&lt;msg&gt;死都不知道怎么死&lt;lv&gt;14&lt;/lv&gt;&lt;/msg&gt;</t>
  </si>
  <si>
    <t>&lt;msg&gt;&lt;at&gt;***201;CS4prhj900201&lt;/at&gt;  我也看你呀~~&lt;anchMsg&gt;1&lt;/anchMsg&gt;&lt;/msg&gt;</t>
  </si>
  <si>
    <t>{viplv5}这把老鹰毫无疑问</t>
  </si>
  <si>
    <t>错就不说话</t>
  </si>
  <si>
    <t>还有机会</t>
  </si>
  <si>
    <t>&lt;msg&gt;&lt;emj&gt;52&lt;/emj&gt;&lt;lv&gt;11&lt;/lv&gt;&lt;/msg&gt;</t>
  </si>
  <si>
    <t>{viplv1}这把压鸽子</t>
  </si>
  <si>
    <t>不坑了{32}</t>
  </si>
  <si>
    <t>{viplv4}让不让人活你怎么走了啊</t>
  </si>
  <si>
    <t>发什么还输的</t>
  </si>
  <si>
    <t>没错吧Buy red 进这个 周神</t>
  </si>
  <si>
    <t>3条</t>
  </si>
  <si>
    <t>{viplv3}{prm:1}打老鹰</t>
  </si>
  <si>
    <t>&lt;msg&gt;我现在在看电影。但是感觉不好看&lt;lv&gt;14&lt;/lv&gt;&lt;/msg&gt;</t>
  </si>
  <si>
    <t>{viplv1}呵呵</t>
  </si>
  <si>
    <t>{viplv0}500的猴子</t>
  </si>
  <si>
    <t>&lt;msg&gt;&lt;at&gt;***188;V74qinger188&lt;/at&gt; 你來了!!!&lt;anchMsg&gt;1&lt;/anchMsg&gt;&lt;/msg&gt;</t>
  </si>
  <si>
    <t>35也是个坑比</t>
  </si>
  <si>
    <t>&lt;msg&gt;现在庄补都是公&lt;lv&gt;14&lt;/lv&gt;&lt;/msg&gt;</t>
  </si>
  <si>
    <t>{viplv0}有没有活人在</t>
  </si>
  <si>
    <t>没机会了</t>
  </si>
  <si>
    <t>{viplv3}{ye78}{ye78}{ye78}</t>
  </si>
  <si>
    <t>又害我输</t>
  </si>
  <si>
    <t>{viplv1}每次我都死在打进球</t>
  </si>
  <si>
    <t>我更你旁注呢</t>
  </si>
  <si>
    <t>&lt;msg&gt;我输啦&lt;lv&gt;17&lt;/lv&gt;&lt;/msg&gt;</t>
  </si>
  <si>
    <t>正常的</t>
  </si>
  <si>
    <t>{viplv2}你下多大啊</t>
  </si>
  <si>
    <t>&lt;msg&gt;ok&lt;lv&gt;14&lt;/lv&gt;&lt;/msg&gt;</t>
  </si>
  <si>
    <t>G补给他没办法</t>
  </si>
  <si>
    <t>明牌闲</t>
  </si>
  <si>
    <t>天天杀你女媳</t>
  </si>
  <si>
    <t>假东西，远离你</t>
  </si>
  <si>
    <t>{viplv6}玩这个双压就是稳</t>
  </si>
  <si>
    <t>&lt;msg&gt;是你不记得我了&lt;lv&gt;14&lt;/lv&gt;&lt;/msg&gt;</t>
  </si>
  <si>
    <t>开闲了</t>
  </si>
  <si>
    <t>&lt;msg&gt;胸变胖了。不好吗&lt;lv&gt;14&lt;/lv&gt;&lt;/msg&gt;</t>
  </si>
  <si>
    <t>{viplv0}沒走呀</t>
  </si>
  <si>
    <t>&lt;msg&gt;肯定我沒上播&lt;anchMsg&gt;1&lt;/anchMsg&gt;&lt;/msg&gt;</t>
  </si>
  <si>
    <t>{viplv5}几把打完不了</t>
  </si>
  <si>
    <t>你好啊</t>
  </si>
  <si>
    <t>&lt;msg&gt;输了8个&lt;lv&gt;17&lt;/lv&gt;&lt;/msg&gt;</t>
  </si>
  <si>
    <t>{viplv8}我真的服了，根本没有真人</t>
  </si>
  <si>
    <t>你不坑你来</t>
  </si>
  <si>
    <t>我怎么打赏呢</t>
  </si>
  <si>
    <t>偶尔失手属于正常</t>
  </si>
  <si>
    <t>{viplv4}汗敢输不敢赢</t>
  </si>
  <si>
    <t>&lt;msg&gt;哼哼&lt;lv&gt;14&lt;/lv&gt;&lt;/msg&gt;</t>
  </si>
  <si>
    <t>不贪心了，，走了</t>
  </si>
  <si>
    <t>听他规划</t>
  </si>
  <si>
    <t>&lt;msg&gt;打脸&lt;lv&gt;14&lt;/lv&gt;&lt;/msg&gt;</t>
  </si>
  <si>
    <t>这把红色来</t>
  </si>
  <si>
    <t>怎么都是1千</t>
  </si>
  <si>
    <t>523</t>
  </si>
  <si>
    <t>我赌不单跳</t>
  </si>
  <si>
    <t>牛 笔</t>
  </si>
  <si>
    <t>&lt;msg&gt;吐血吐血。。这口。&lt;lv&gt;12&lt;/lv&gt;&lt;/msg&gt;</t>
  </si>
  <si>
    <t>就当被骗腊，走吧，专坑老玩家-</t>
  </si>
  <si>
    <t>{viplv1}买老鹰出狮子看看搞什么</t>
  </si>
  <si>
    <t>{viplv5}{ye62}{ye62}{ye62}{ye62}</t>
  </si>
  <si>
    <t>我自己乱下吧</t>
  </si>
  <si>
    <t>朋友牛啊</t>
  </si>
  <si>
    <t>&lt;msg&gt;本来赢5个&lt;lv&gt;17&lt;/lv&gt;&lt;/msg&gt;</t>
  </si>
  <si>
    <t>我说的是路子</t>
  </si>
  <si>
    <t>{viplv5}{ye55}{ye59}</t>
  </si>
  <si>
    <t>大神啊</t>
  </si>
  <si>
    <t>下大就死</t>
  </si>
  <si>
    <t>又错了</t>
  </si>
  <si>
    <t>&lt;msg&gt;杀人路不玩了&lt;lv&gt;14&lt;/lv&gt;&lt;/msg&gt;</t>
  </si>
  <si>
    <t>sdg</t>
  </si>
  <si>
    <t>{viplv3}{ya14}</t>
  </si>
  <si>
    <t>收，哥厉害不</t>
  </si>
  <si>
    <t>{viplv4}我要回本了</t>
  </si>
  <si>
    <t>{viplv0}最大下过9千9</t>
  </si>
  <si>
    <t>{viplv1}{ye69}{ye73}</t>
  </si>
  <si>
    <t>不是说人</t>
  </si>
  <si>
    <t>&lt;msg&gt;刚睡醒。又来了。小红鱼&lt;lv&gt;12&lt;/lv&gt;&lt;/msg&gt;</t>
  </si>
  <si>
    <t>家了Buy red. 周哥咯</t>
  </si>
  <si>
    <t>怎么听</t>
  </si>
  <si>
    <t>{viplv5}真人杀死了</t>
  </si>
  <si>
    <t>很的稳啊</t>
  </si>
  <si>
    <t>&lt;msg&gt;&lt;at&gt;不見不散;T07tyc20180919&lt;/at&gt; 吐血&lt;lv&gt;14&lt;/lv&gt;&lt;/msg&gt;</t>
  </si>
  <si>
    <t>假死了</t>
  </si>
  <si>
    <t>掉两把比比賴賴</t>
  </si>
  <si>
    <t>{viplv5}秒停</t>
  </si>
  <si>
    <t>{viplv4}今天板子其实很好就是没赢钱呵呵</t>
  </si>
  <si>
    <t>掉两局</t>
  </si>
  <si>
    <t>007</t>
  </si>
  <si>
    <t>{viplv6}你就压猴子熊猫也赚了吧</t>
  </si>
  <si>
    <t>联收好几把了</t>
  </si>
  <si>
    <t>&lt;msg&gt;这口跟黑你&lt;lv&gt;14&lt;/lv&gt;&lt;/msg&gt;</t>
  </si>
  <si>
    <t>哔哔莱莱</t>
  </si>
  <si>
    <t>包爽厉害??</t>
  </si>
  <si>
    <t>3号。你刚才20点吗</t>
  </si>
  <si>
    <t>{viplv5}厉害</t>
  </si>
  <si>
    <t>多少够数的</t>
  </si>
  <si>
    <t>{viplv2}你还有得玩啊</t>
  </si>
  <si>
    <t>都在玩吗</t>
  </si>
  <si>
    <t>白兔</t>
  </si>
  <si>
    <t>半生情缘{65}{65}公注号{65}{65}旺台子</t>
  </si>
  <si>
    <t>{viplv1}0分</t>
  </si>
  <si>
    <t>专科老玩家，就当被骗，早走就是止损-</t>
  </si>
  <si>
    <t>&lt;msg&gt;讨厌&lt;lv&gt;14&lt;/lv&gt;&lt;/msg&gt;</t>
  </si>
  <si>
    <t>比比奶奶</t>
  </si>
  <si>
    <t>&lt;msg&gt;貝拉感冒還是有點不舒服 沒有聲音    請各位多多包容喔~&lt;anchMsg&gt;1&lt;/anchMsg&gt;&lt;/msg&gt;</t>
  </si>
  <si>
    <t>{viplv2}厉害</t>
  </si>
  <si>
    <t>这样玩下去等死</t>
  </si>
  <si>
    <t>比比奈奈</t>
  </si>
  <si>
    <t>{viplv4}大傻了</t>
  </si>
  <si>
    <t>{viplv5}{ya17}</t>
  </si>
  <si>
    <t>&lt;msg&gt;昨天赢了13个&lt;lv&gt;17&lt;/lv&gt;&lt;/msg&gt;</t>
  </si>
  <si>
    <t>龙来了</t>
  </si>
  <si>
    <t>{viplv0}昨天都是6倍的</t>
  </si>
  <si>
    <t>{viplv5}不敢打 没本钱</t>
  </si>
  <si>
    <t>{viplv1}{ye73}{ye73}{ye73}{ye73}{ye73}{ye73}{ye73}{ye73}{ye73}{ye73}</t>
  </si>
  <si>
    <t>钱都给我了，为什么我要拿出来呢！搞笑了吧</t>
  </si>
  <si>
    <t>{viplv5}{ya10}</t>
  </si>
  <si>
    <t>怎么假死</t>
  </si>
  <si>
    <t>&lt;msg&gt;今天人气高&lt;lv&gt;13&lt;/lv&gt;&lt;/msg&gt;</t>
  </si>
  <si>
    <t>杀大赔小</t>
  </si>
  <si>
    <t>&lt;msg&gt;&lt;emj&gt;29&lt;/emj&gt;&lt;lv&gt;14&lt;/lv&gt;&lt;/msg&gt;</t>
  </si>
  <si>
    <t>&lt;msg&gt;出的了么&lt;lv&gt;11&lt;/lv&gt;&lt;/msg&gt;</t>
  </si>
  <si>
    <t>卡掉了</t>
  </si>
  <si>
    <t>{viplv0}开和了没有分压</t>
  </si>
  <si>
    <t>{viplv2}太呕心了。{ye12}</t>
  </si>
  <si>
    <t>{viplv4}在中两个9就差不多了</t>
  </si>
  <si>
    <t>润物无声ink day 是这个</t>
  </si>
  <si>
    <t>{viplv1}{ye73}{ye73}{ye73}{ye73}{ye73}</t>
  </si>
  <si>
    <t>{viplv8}看的准么</t>
  </si>
  <si>
    <t>{viplv3}啊</t>
  </si>
  <si>
    <t>1条龙反3次</t>
  </si>
  <si>
    <t>这里都是骗子</t>
  </si>
  <si>
    <t>坑的厉害</t>
  </si>
  <si>
    <t>{viplv1}{ye73}{ye73}{ye73}{ye73}{ye73}{ye73}{ye73}{ye73}{ye73}{ye73}{ye73}{ye73}</t>
  </si>
  <si>
    <t>{viplv2}金银吃鸡</t>
  </si>
  <si>
    <t>{viplv1}起死回生了</t>
  </si>
  <si>
    <t>&lt;msg&gt;太吓人了。。。&lt;lv&gt;12&lt;/lv&gt;&lt;/msg&gt;</t>
  </si>
  <si>
    <t>连坐上来的本钱都，没有还厉害</t>
  </si>
  <si>
    <t>都是电脑</t>
  </si>
  <si>
    <t>好给力啊</t>
  </si>
  <si>
    <t>{viplv4}全是坑</t>
  </si>
  <si>
    <t>&lt;msg&gt;黑了吧。&lt;lv&gt;14&lt;/lv&gt;&lt;/msg&gt;</t>
  </si>
  <si>
    <t>卡着不动</t>
  </si>
  <si>
    <t>无语了</t>
  </si>
  <si>
    <t>这么假还有人玩，都是假人吧</t>
  </si>
  <si>
    <t>死产了</t>
  </si>
  <si>
    <t>以后不玩了，这么难赢钱</t>
  </si>
  <si>
    <t>523打庄</t>
  </si>
  <si>
    <t>他们没饭吃</t>
  </si>
  <si>
    <t>蓝搞上</t>
  </si>
  <si>
    <t>不秒</t>
  </si>
  <si>
    <t>希望你们知道</t>
  </si>
  <si>
    <t>888反我</t>
  </si>
  <si>
    <t>{viplv1}真会开啊</t>
  </si>
  <si>
    <t>994  就是  死</t>
  </si>
  <si>
    <t>杀了几万</t>
  </si>
  <si>
    <t>&lt;msg&gt;&lt;anchMsg&gt;1&lt;/anchMsg&gt;&lt;emj&gt;6&lt;/emj&gt;&lt;/msg&gt;</t>
  </si>
  <si>
    <t>根据庄</t>
  </si>
  <si>
    <t>我不是</t>
  </si>
  <si>
    <t>我更无语</t>
  </si>
  <si>
    <t>{viplv1}谢谢</t>
  </si>
  <si>
    <t>{viplv4}还是双压比较稳</t>
  </si>
  <si>
    <t>联中你屁都不放</t>
  </si>
  <si>
    <t>现在禁言这么厉害</t>
  </si>
  <si>
    <t>{viplv1}{ye12}</t>
  </si>
  <si>
    <t>在那买在那死</t>
  </si>
  <si>
    <t>{viplv4}睡觉 没钱了 天天来贡献 天天输</t>
  </si>
  <si>
    <t>&lt;msg&gt;&lt;anchMsg&gt;1&lt;/anchMsg&gt;&lt;emj&gt;13&lt;/emj&gt;&lt;/msg&gt;</t>
  </si>
  <si>
    <t>{viplv0}卡死了</t>
  </si>
  <si>
    <t>&lt;msg&gt;回头吧&lt;lv&gt;11&lt;/lv&gt;&lt;/msg&gt;</t>
  </si>
  <si>
    <t>{viplv5}或许程序设置在那里走的确实是兔子，但是划的方式太不科学了</t>
  </si>
  <si>
    <t>没玩不爆了</t>
  </si>
  <si>
    <t>{viplv4}非常完美每次追8</t>
  </si>
  <si>
    <t>今天目标打到了 不上桌</t>
  </si>
  <si>
    <t>&lt;msg&gt;丽莎什么时候有班&lt;lv&gt;10&lt;/lv&gt;&lt;/msg&gt;</t>
  </si>
  <si>
    <t>我梭哈闲了</t>
  </si>
  <si>
    <t>{viplv1}多久了</t>
  </si>
  <si>
    <t>感觉要红了</t>
  </si>
  <si>
    <t>{viplv4}{ye65}{ye65}{ye65}{ye65}{ye65}{ye65}{ye65}{ye65}{ye65}{ye65}{ye65}</t>
  </si>
  <si>
    <t>{viplv1}漂亮</t>
  </si>
  <si>
    <t>反了，谢谢</t>
  </si>
  <si>
    <t>{viplv1}这板子真的正了</t>
  </si>
  <si>
    <t>掉两局你笔笔莱莱</t>
  </si>
  <si>
    <t>不收错把收出不出差V型昌才</t>
  </si>
  <si>
    <t>{viplv4}每次不出</t>
  </si>
  <si>
    <t>哪里能搞到钱啊</t>
  </si>
  <si>
    <t>连收断了</t>
  </si>
  <si>
    <t>{viplv4}每天好累上来就是追本钱</t>
  </si>
  <si>
    <t>{viplv1}哪个兔少开哪个</t>
  </si>
  <si>
    <t>女吃饱VC</t>
  </si>
  <si>
    <t>{viplv2}压大就吃了。压大就吃了。输的好上火。</t>
  </si>
  <si>
    <t>都开始反路了</t>
  </si>
  <si>
    <t>{viplv0}是啊，海陆空没绪压，惨啊</t>
  </si>
  <si>
    <t>没事</t>
  </si>
  <si>
    <t xml:space="preserve">{viplv4}还是那么多人玩 </t>
  </si>
  <si>
    <t>{viplv1}没钱吃饭了</t>
  </si>
  <si>
    <t>小掉</t>
  </si>
  <si>
    <t>杀人吗</t>
  </si>
  <si>
    <t>专骗老玩家，早走就赚-</t>
  </si>
  <si>
    <t>{viplv0}木了木了</t>
  </si>
  <si>
    <t>小的中，大死</t>
  </si>
  <si>
    <t>&lt;msg&gt;&lt;emj&gt;74&lt;/emj&gt;&lt;lv&gt;11&lt;/lv&gt;&lt;/msg&gt;</t>
  </si>
  <si>
    <t>太吓人了。</t>
  </si>
  <si>
    <t>{viplv2}鸡腿</t>
  </si>
  <si>
    <t>买啥啥死</t>
  </si>
  <si>
    <t>你前面掉的呢哥</t>
  </si>
  <si>
    <t>下吧打收，</t>
  </si>
  <si>
    <t>&lt;msg&gt;路很討厭&lt;anchMsg&gt;1&lt;/anchMsg&gt;&lt;/msg&gt;</t>
  </si>
  <si>
    <t>有玩</t>
  </si>
  <si>
    <t>我怎么说不了话</t>
  </si>
  <si>
    <t>{viplv1}70没开了</t>
  </si>
  <si>
    <t>&lt;msg&gt;200大海&lt;lv&gt;5&lt;/lv&gt;&lt;/msg&gt;</t>
  </si>
  <si>
    <t>{viplv1}还不会做吗老板</t>
  </si>
  <si>
    <t>原本叫爱你</t>
  </si>
  <si>
    <t>木耳是什么东西</t>
  </si>
  <si>
    <t>{viplv2}能不能不要太黑</t>
  </si>
  <si>
    <t>自己看，杀死你们</t>
  </si>
  <si>
    <t>&lt;msg&gt;是你延迟又怪我&lt;lv&gt;11&lt;/lv&gt;&lt;/msg&gt;</t>
  </si>
  <si>
    <t>{viplv2}就等王别的不要</t>
  </si>
  <si>
    <t>{viplv6}这把大的，打</t>
  </si>
  <si>
    <t>{viplv1}不敢压压啥啥补中</t>
  </si>
  <si>
    <t>{viplv0}不能打了。</t>
  </si>
  <si>
    <t>前面收的呢，老弟</t>
  </si>
  <si>
    <t>什么牌路 完全没规律</t>
  </si>
  <si>
    <t>重闲</t>
  </si>
  <si>
    <t>蓝色来</t>
  </si>
  <si>
    <t>&lt;msg&gt;不能跟啊&lt;lv&gt;11&lt;/lv&gt;&lt;/msg&gt;</t>
  </si>
  <si>
    <t>&lt;msg&gt;打是亲。黑是爱&lt;lv&gt;14&lt;/lv&gt;&lt;/msg&gt;</t>
  </si>
  <si>
    <t>什么手</t>
  </si>
  <si>
    <t>&lt;msg&gt;这什么鬼路&lt;lv&gt;14&lt;/lv&gt;&lt;/msg&gt;</t>
  </si>
  <si>
    <t>跳着走 路</t>
  </si>
  <si>
    <t>&lt;msg&gt;这么多和。&lt;lv&gt;12&lt;/lv&gt;&lt;/msg&gt;</t>
  </si>
  <si>
    <t>我都哏你掉3个了</t>
  </si>
  <si>
    <t>没办法</t>
  </si>
  <si>
    <t>斗好瓦特华</t>
  </si>
  <si>
    <t>打不死鱼</t>
  </si>
  <si>
    <t>呃呃</t>
  </si>
  <si>
    <t>高手都是怎么咔點上分的吗  逗引 板奇</t>
  </si>
  <si>
    <t>走路跳着</t>
  </si>
  <si>
    <t>该赢了就和</t>
  </si>
  <si>
    <t>‘呵呵’</t>
  </si>
  <si>
    <t>1点杀你，气不气</t>
  </si>
  <si>
    <t>{viplv1}打几把没分啦</t>
  </si>
  <si>
    <t>同行不要搞同行</t>
  </si>
  <si>
    <t>只认识粉的</t>
  </si>
  <si>
    <t>{viplv3}漂亮</t>
  </si>
  <si>
    <t>这个是新来的荷官吗好漂亮</t>
  </si>
  <si>
    <t>杀人</t>
  </si>
  <si>
    <t>银行</t>
  </si>
  <si>
    <t>{viplv6}我不买</t>
  </si>
  <si>
    <t>&lt;msg&gt;怎么会有那么多和 &lt;at&gt;***227;A02ch30227&lt;/at&gt;&lt;lv&gt;14&lt;/lv&gt;&lt;/msg&gt;</t>
  </si>
  <si>
    <t>这次庄倒是有机会</t>
  </si>
  <si>
    <t>{viplv5}这班子不会输</t>
  </si>
  <si>
    <t>{viplv1}就是想杀老子</t>
  </si>
  <si>
    <t>{viplv0}那么少</t>
  </si>
  <si>
    <t>&lt;msg&gt;必开&lt;lv&gt;10&lt;/lv&gt;&lt;/msg&gt;</t>
  </si>
  <si>
    <t>谢谢675</t>
  </si>
  <si>
    <t>&lt;msg&gt;休息10把&lt;lv&gt;11&lt;/lv&gt;&lt;/msg&gt;</t>
  </si>
  <si>
    <t>梭哈成功</t>
  </si>
  <si>
    <t>{viplv0}这刹车</t>
  </si>
  <si>
    <t>杀你们的规律</t>
  </si>
  <si>
    <t>坑你吗说的</t>
  </si>
  <si>
    <t>该应了就出和</t>
  </si>
  <si>
    <t>不是全蓝都买庄</t>
  </si>
  <si>
    <t>没加上去啊</t>
  </si>
  <si>
    <t>{viplv5}好版</t>
  </si>
  <si>
    <t>还不懂的去请教吗</t>
  </si>
  <si>
    <t>&lt;msg&gt;&lt;at&gt;***988;EL9ZBZBlch1988&lt;/at&gt; 我买了70&lt;lv&gt;17&lt;/lv&gt;&lt;/msg&gt;</t>
  </si>
  <si>
    <t>还得瑟吗</t>
  </si>
  <si>
    <t>吻住</t>
  </si>
  <si>
    <t>{viplv1}有分还是不会出</t>
  </si>
  <si>
    <t>然后再下就是死</t>
  </si>
  <si>
    <t>{viplv3}上</t>
  </si>
  <si>
    <t>买啥死啥</t>
  </si>
  <si>
    <t>有些笨蛋，就是不把头流出血，不知道疼</t>
  </si>
  <si>
    <t>&lt;msg&gt;&lt;at&gt;最棒的南哥;D5321691765&lt;/at&gt; 嗯&lt;lv&gt;5&lt;/lv&gt;&lt;/msg&gt;</t>
  </si>
  <si>
    <t>真运气杠杠的</t>
  </si>
  <si>
    <t>{viplv4}不买就出</t>
  </si>
  <si>
    <t>现在有主播解说了</t>
  </si>
  <si>
    <t>{viplv3}{ya11}</t>
  </si>
  <si>
    <t>&lt;msg&gt;&lt;at&gt;每天赚一点;N54wgsqqqqqq&lt;/at&gt; 我也不知道。&lt;lv&gt;12&lt;/lv&gt;&lt;/msg&gt;</t>
  </si>
  <si>
    <t>别玩了有毒</t>
  </si>
  <si>
    <t>咋都不跟跳呢</t>
  </si>
  <si>
    <t>&lt;msg&gt;那就打和&lt;lv&gt;12&lt;/lv&gt;&lt;/msg&gt;</t>
  </si>
  <si>
    <t>你得木耳啥颜色</t>
  </si>
  <si>
    <t>{viplv5}打什么不出</t>
  </si>
  <si>
    <t>{viplv4}{ye63}{ye63}{ye63}{ye63}{ye63}{ye63}绿色</t>
  </si>
  <si>
    <t>在哪里说</t>
  </si>
  <si>
    <t>&lt;msg&gt;看到没&lt;lv&gt;10&lt;/lv&gt;&lt;/msg&gt;</t>
  </si>
  <si>
    <t>&lt;msg&gt;我去 没法玩&lt;lv&gt;14&lt;/lv&gt;&lt;/msg&gt;</t>
  </si>
  <si>
    <t>{viplv1}鬼什么时候开的</t>
  </si>
  <si>
    <t>{viplv2}给你惯的</t>
  </si>
  <si>
    <t>那来的规律</t>
  </si>
  <si>
    <t>筹码定输赢</t>
  </si>
  <si>
    <t>这身材谁顶得住啊</t>
  </si>
  <si>
    <t>{viplv1}没分就开</t>
  </si>
  <si>
    <t>&lt;msg&gt;不能每期下&lt;lv&gt;11&lt;/lv&gt;&lt;/msg&gt;</t>
  </si>
  <si>
    <t>&lt;msg&gt;閑收~ 漂亮收~&lt;anchMsg&gt;1&lt;/anchMsg&gt;&lt;/msg&gt;</t>
  </si>
  <si>
    <t>单跳的节奏</t>
  </si>
  <si>
    <t>&lt;msg&gt;&lt;at&gt;***pg7;BU7bbshipg7&lt;/at&gt; 我們之間沒有愛&lt;anchMsg&gt;1&lt;/anchMsg&gt;&lt;/msg&gt;</t>
  </si>
  <si>
    <t>银耳</t>
  </si>
  <si>
    <t>我是不敢打了</t>
  </si>
  <si>
    <t>{viplv4}开始杀猪</t>
  </si>
  <si>
    <t>开庄</t>
  </si>
  <si>
    <t>&lt;msg&gt;&lt;at&gt;最棒的南哥;D5321691765&lt;/at&gt; 你应该快回本了吧&lt;lv&gt;5&lt;/lv&gt;&lt;/msg&gt;</t>
  </si>
  <si>
    <t>&lt;msg&gt;客气&lt;lv&gt;10&lt;/lv&gt;&lt;/msg&gt;</t>
  </si>
  <si>
    <t>是的，唞喑板奇交咔点上分</t>
  </si>
  <si>
    <t>打错了</t>
  </si>
  <si>
    <t>马上就爆发了</t>
  </si>
  <si>
    <t>下分了</t>
  </si>
  <si>
    <t>都买庄</t>
  </si>
  <si>
    <t>{viplv2}杀上瘾了是不</t>
  </si>
  <si>
    <t>跟路了不能浪</t>
  </si>
  <si>
    <t>{viplv1}单追鱼就不输的板子</t>
  </si>
  <si>
    <t>你那个捧号搞人家呢</t>
  </si>
  <si>
    <t>{viplv8}量力赢多少个了哈</t>
  </si>
  <si>
    <t>去包夜啊</t>
  </si>
  <si>
    <t>比开庄</t>
  </si>
  <si>
    <t>&lt;msg&gt;&lt;emj&gt;12&lt;/emj&gt;&lt;lv&gt;11&lt;/lv&gt;&lt;/msg&gt;</t>
  </si>
  <si>
    <t>西瓜</t>
  </si>
  <si>
    <t>{viplv1}什么时候开的鬼</t>
  </si>
  <si>
    <t>都去忙了</t>
  </si>
  <si>
    <t>{viplv5}隔兔版</t>
  </si>
  <si>
    <t>{viplv1}发瘟</t>
  </si>
  <si>
    <t>&lt;msg&gt;爱过&lt;lv&gt;14&lt;/lv&gt;&lt;/msg&gt;</t>
  </si>
  <si>
    <t>{viplv6}好扳子没人敢打啊</t>
  </si>
  <si>
    <t>背后有人超着</t>
  </si>
  <si>
    <t>好是稳啊</t>
  </si>
  <si>
    <t>这把舒服啊</t>
  </si>
  <si>
    <t>在输玩彩票</t>
  </si>
  <si>
    <t>{viplv2}大货都开了，又没押到，接下来大吃特吃</t>
  </si>
  <si>
    <t>{viplv7}0蛋</t>
  </si>
  <si>
    <t>别玩了</t>
  </si>
  <si>
    <t>&lt;msg&gt;跟着你收了&lt;lv&gt;14&lt;/lv&gt;&lt;/msg&gt;</t>
  </si>
  <si>
    <t>宁送不反</t>
  </si>
  <si>
    <t>凡尘清心{65}{65}公注号{65}{65}旺台子</t>
  </si>
  <si>
    <t>{viplv8}绿色狮子12个</t>
  </si>
  <si>
    <t>哈哈  收米了</t>
  </si>
  <si>
    <t>{viplv5}不敢玩了</t>
  </si>
  <si>
    <t>{viplv4}坑人游不玩了</t>
  </si>
  <si>
    <t>才3口，唉</t>
  </si>
  <si>
    <t>{viplv1}厉害了这几天</t>
  </si>
  <si>
    <t>{viplv0}漂亮</t>
  </si>
  <si>
    <t>回了口血</t>
  </si>
  <si>
    <t>单跳走起来</t>
  </si>
  <si>
    <t>{viplv5}下机了，不能玩了，老鹰不开真的不能玩</t>
  </si>
  <si>
    <t>&lt;msg&gt;&lt;at&gt;***988;EL9ZBZBlch1988&lt;/at&gt; 还差300&lt;lv&gt;17&lt;/lv&gt;&lt;/msg&gt;</t>
  </si>
  <si>
    <t>{viplv1}我真她妈服了</t>
  </si>
  <si>
    <t>{viplv2}红狮</t>
  </si>
  <si>
    <t>想杀谁就杀谁</t>
  </si>
  <si>
    <t>{viplv2}{ya20}</t>
  </si>
  <si>
    <t>都不要打压谁最好</t>
  </si>
  <si>
    <t>1下都回本了</t>
  </si>
  <si>
    <t>&lt;msg&gt;愛過了也傷過了&lt;anchMsg&gt;1&lt;/anchMsg&gt;&lt;/msg&gt;</t>
  </si>
  <si>
    <t>{viplv6}赢了不敢打输了使命干</t>
  </si>
  <si>
    <t>闲翻</t>
  </si>
  <si>
    <t>&lt;msg&gt;&lt;at&gt;最棒的南哥;D5321691765&lt;/at&gt; 嗯，加油&lt;lv&gt;5&lt;/lv&gt;&lt;/msg&gt;</t>
  </si>
  <si>
    <t>每次看到这主播，我都很难。赢</t>
  </si>
  <si>
    <t>会卡点就好打鱼了  逗引 抓龙</t>
  </si>
  <si>
    <t>{viplv2}{ya19}</t>
  </si>
  <si>
    <t>&lt;msg&gt;红&lt;lv&gt;11&lt;/lv&gt;&lt;/msg&gt;</t>
  </si>
  <si>
    <t>{viplv5}老鹰你干什么去了</t>
  </si>
  <si>
    <t>&lt;msg&gt;我们之间有爱吗霖霖&lt;lv&gt;8&lt;/lv&gt;&lt;/msg&gt;</t>
  </si>
  <si>
    <t>我有跟啊，不输不赢</t>
  </si>
  <si>
    <t>{viplv6}不玩了有病</t>
  </si>
  <si>
    <t>{viplv4}{ye06}{ye06}{ye06}{ye06}{ye06}{ye06}{ye06}</t>
  </si>
  <si>
    <t>{viplv4}别3连9</t>
  </si>
  <si>
    <t>自己发挥好就行对吧</t>
  </si>
  <si>
    <t>{viplv4}73把前</t>
  </si>
  <si>
    <t>辣鸡亚文化</t>
  </si>
  <si>
    <t>自杀</t>
  </si>
  <si>
    <t>oneday</t>
  </si>
  <si>
    <t>{viplv1}盯着杀</t>
  </si>
  <si>
    <t>包也要分等级的</t>
  </si>
  <si>
    <t>赢30块</t>
  </si>
  <si>
    <t>{viplv0}老板我真服了</t>
  </si>
  <si>
    <t>还要打多久呢</t>
  </si>
  <si>
    <t>真是没。</t>
  </si>
  <si>
    <t>{viplv1}瞎说</t>
  </si>
  <si>
    <t>{viplv5}{ye62}{ye61}</t>
  </si>
  <si>
    <t>&lt;msg&gt;&lt;at&gt;丽莎小乾爹;EL7g69qp3A22571&lt;/at&gt; 他說黑就是愛欸&lt;anchMsg&gt;1&lt;/anchMsg&gt;&lt;/msg&gt;</t>
  </si>
  <si>
    <t>&lt;msg&gt;也累过了&lt;lv&gt;13&lt;/lv&gt;&lt;/msg&gt;</t>
  </si>
  <si>
    <t>{viplv0}命真贱</t>
  </si>
  <si>
    <t>{viplv4}老鹰80左右会出的</t>
  </si>
  <si>
    <t>精益求精 关注号 红大发</t>
  </si>
  <si>
    <t>{viplv2}今天的板子会玩都赢</t>
  </si>
  <si>
    <t>{viplv1}要出王啊</t>
  </si>
  <si>
    <t>没赢过大钱 不敢玩</t>
  </si>
  <si>
    <t>two day</t>
  </si>
  <si>
    <t>废了</t>
  </si>
  <si>
    <t>&lt;msg&gt;闲收，漂亮收，&lt;lv&gt;11&lt;/lv&gt;&lt;/msg&gt;</t>
  </si>
  <si>
    <t>不好</t>
  </si>
  <si>
    <t>{viplv2}我不会打</t>
  </si>
  <si>
    <t>错了就让人家叫</t>
  </si>
  <si>
    <t>1号不压我运气没了</t>
  </si>
  <si>
    <t>&lt;msg&gt;气死我了&lt;lv&gt;12&lt;/lv&gt;&lt;/msg&gt;</t>
  </si>
  <si>
    <t>{viplv1}两点就出分了</t>
  </si>
  <si>
    <t>&lt;msg&gt;接着看戏&lt;lv&gt;5&lt;/lv&gt;&lt;/msg&gt;</t>
  </si>
  <si>
    <t>&lt;msg&gt;我没下&lt;lv&gt;14&lt;/lv&gt;&lt;/msg&gt;</t>
  </si>
  <si>
    <t>走就是赚，专门骗老玩家的-</t>
  </si>
  <si>
    <t>牛B</t>
  </si>
  <si>
    <t>{viplv5}早晚是个死</t>
  </si>
  <si>
    <t>&lt;msg&gt;好的！?&lt;lv&gt;17&lt;/lv&gt;&lt;/msg&gt;</t>
  </si>
  <si>
    <t>被玩废了</t>
  </si>
  <si>
    <t>{viplv5}买大杀</t>
  </si>
  <si>
    <t>{viplv0}猴子</t>
  </si>
  <si>
    <t>{viplv3}不出时猛追，出了又不敢下。这样不输才怪</t>
  </si>
  <si>
    <t>{viplv0}辣鸡  不玩了</t>
  </si>
  <si>
    <t>虎牙妹真漂亮</t>
  </si>
  <si>
    <t>{viplv4}听说的</t>
  </si>
  <si>
    <t>{viplv4}还好中了</t>
  </si>
  <si>
    <t>&lt;msg&gt;墨墨播到几点&lt;lv&gt;13&lt;/lv&gt;&lt;/msg&gt;</t>
  </si>
  <si>
    <t>&lt;msg&gt;&lt;emj&gt;7&lt;/emj&gt;&lt;lv&gt;14&lt;/lv&gt;&lt;/msg&gt;</t>
  </si>
  <si>
    <t>输多少了你们</t>
  </si>
  <si>
    <t>{viplv0}压满</t>
  </si>
  <si>
    <t>你说什么我反打</t>
  </si>
  <si>
    <t>{viplv0}刮了这么长时间了，爸爸来个大的吧</t>
  </si>
  <si>
    <t>{viplv3}冲</t>
  </si>
  <si>
    <t>早走就是赚-</t>
  </si>
  <si>
    <t>&lt;msg&gt;买错了。&lt;lv&gt;14&lt;/lv&gt;&lt;/msg&gt;</t>
  </si>
  <si>
    <t>好多和</t>
  </si>
  <si>
    <t>两千玩的很爽了</t>
  </si>
  <si>
    <t>{viplv2}两个王白瞎了</t>
  </si>
  <si>
    <t>旁注压不上21+3</t>
  </si>
  <si>
    <t>真不错</t>
  </si>
  <si>
    <t>这是杀马拉大哥呢</t>
  </si>
  <si>
    <t>675梭哈下</t>
  </si>
  <si>
    <t>彩票输的更惨，哈哈</t>
  </si>
  <si>
    <t>有没有两广的兄弟</t>
  </si>
  <si>
    <t>{viplv8}不连不隔都难赢</t>
  </si>
  <si>
    <t>&lt;msg&gt;你看不到我另外的号买的么&lt;lv&gt;11&lt;/lv&gt;&lt;/msg&gt;</t>
  </si>
  <si>
    <t>{viplv3}没有就算</t>
  </si>
  <si>
    <t>休息</t>
  </si>
  <si>
    <t>你应该这么说</t>
  </si>
  <si>
    <t>&lt;msg&gt;对有没&lt;lv&gt;12&lt;/lv&gt;&lt;/msg&gt;</t>
  </si>
  <si>
    <t>我已经废了</t>
  </si>
  <si>
    <t>{viplv8}{ya12}</t>
  </si>
  <si>
    <t>{viplv0}过年不敢回家了！</t>
  </si>
  <si>
    <t>还是全套舒服些</t>
  </si>
  <si>
    <t>刚借的钱</t>
  </si>
  <si>
    <t>再翻闲我</t>
  </si>
  <si>
    <t>{viplv2}想吸干老子的血</t>
  </si>
  <si>
    <t>我想打也没地方打呀！我这里又打不了赏。</t>
  </si>
  <si>
    <t>能不能问赢多少</t>
  </si>
  <si>
    <t>&lt;msg&gt;我看闲。买成了庄。求不杀&lt;lv&gt;14&lt;/lv&gt;&lt;/msg&gt;</t>
  </si>
  <si>
    <t>{viplv0}请欣赏兔燕飞舞</t>
  </si>
  <si>
    <t>&lt;msg&gt;&lt;at&gt;最棒的南哥;D5321691765&lt;/at&gt; 你这个号投资多少钱了&lt;lv&gt;5&lt;/lv&gt;&lt;/msg&gt;</t>
  </si>
  <si>
    <t>胜率有60就不错了</t>
  </si>
  <si>
    <t>祝你发财红包拿来</t>
  </si>
  <si>
    <t>大庄了 收了给你</t>
  </si>
  <si>
    <t>非同你可以走了</t>
  </si>
  <si>
    <t>&lt;msg&gt;这??????????&lt;lv&gt;14&lt;/lv&gt;&lt;/msg&gt;</t>
  </si>
  <si>
    <t>我也30多个</t>
  </si>
  <si>
    <t>{viplv8}永远都假</t>
  </si>
  <si>
    <t>{viplv4}前面飞派出这么多干嘛追老鹰</t>
  </si>
  <si>
    <t>闲1</t>
  </si>
  <si>
    <t>还是{65}</t>
  </si>
  <si>
    <t>&lt;msg&gt;和收。可以的&lt;lv&gt;14&lt;/lv&gt;&lt;/msg&gt;</t>
  </si>
  <si>
    <t>{viplv5}要开了</t>
  </si>
  <si>
    <t>{viplv0}来个奔驰也行啊</t>
  </si>
  <si>
    <t>{viplv1}打兔子都没赢到</t>
  </si>
  <si>
    <t>&lt;msg&gt;我??你霖霖&lt;lv&gt;13&lt;/lv&gt;&lt;/msg&gt;</t>
  </si>
  <si>
    <t>888老子赢钱就好了</t>
  </si>
  <si>
    <t>&lt;msg&gt;和收~&lt;anchMsg&gt;1&lt;/anchMsg&gt;&lt;/msg&gt;</t>
  </si>
  <si>
    <t>你捏捏的</t>
  </si>
  <si>
    <t>买的闲求死</t>
  </si>
  <si>
    <t>&lt;msg&gt;&lt;player&gt;DM2p5wTPG651&lt;/player&gt;&lt;nick&gt;百鬼風行&lt;/nick&gt;&lt;lv&gt;7&lt;/lv&gt;&lt;gift&gt;1&lt;/gift&gt;&lt;anchor&gt;TSTErina&lt;/anchor&gt;&lt;yplv&gt;-1&lt;/yplv&gt;&lt;/msg&gt;</t>
  </si>
  <si>
    <t>&lt;msg&gt;要走了哦，，，等下下午来看你哦，&lt;lv&gt;14&lt;/lv&gt;&lt;/msg&gt;</t>
  </si>
  <si>
    <t>{viplv5}飘了</t>
  </si>
  <si>
    <t>长闲个屁</t>
  </si>
  <si>
    <t>&lt;msg&gt;厲害&lt;anchMsg&gt;1&lt;/anchMsg&gt;&lt;/msg&gt;</t>
  </si>
  <si>
    <t>{viplv4}我都被7连9坑过</t>
  </si>
  <si>
    <t>无路可逃</t>
  </si>
  <si>
    <t>我去刚给你看看别的桌</t>
  </si>
  <si>
    <t>赢了的冒泡</t>
  </si>
  <si>
    <t>在赌命</t>
  </si>
  <si>
    <t>{viplv4}谁不是</t>
  </si>
  <si>
    <t>什么时候走都补晚，这样下去，泡面你都没得吃-</t>
  </si>
  <si>
    <t>大神来了</t>
  </si>
  <si>
    <t>来条龙回归学霸</t>
  </si>
  <si>
    <t>我输50个</t>
  </si>
  <si>
    <t>{viplv0}好</t>
  </si>
  <si>
    <t>&lt;msg&gt;还是庄吧&lt;lv&gt;10&lt;/lv&gt;&lt;/msg&gt;</t>
  </si>
  <si>
    <t>他说财务升级</t>
  </si>
  <si>
    <t>{viplv2}{ye74}{ye74}</t>
  </si>
  <si>
    <t>{viplv4}{ye60}</t>
  </si>
  <si>
    <t>3个进去，闪都不闪下，唉</t>
  </si>
  <si>
    <t>买龙就跳，反就死</t>
  </si>
  <si>
    <t>{viplv0}谢谢老板</t>
  </si>
  <si>
    <t>梭吧</t>
  </si>
  <si>
    <t>这个荷官真心不怎么样</t>
  </si>
  <si>
    <t>赢也只是暂时的</t>
  </si>
  <si>
    <t>我输了10个 但是是我全部家当</t>
  </si>
  <si>
    <t>哪里有高手能赢</t>
  </si>
  <si>
    <t>&lt;msg&gt;&lt;at&gt;杨少;BT5BT5D_y981198398&lt;/at&gt; 下午好&lt;anchMsg&gt;1&lt;/anchMsg&gt;&lt;/msg&gt;</t>
  </si>
  <si>
    <t>换位置去 别的桌子怎么样</t>
  </si>
  <si>
    <t>&lt;msg&gt;蓝色啦。&lt;lv&gt;14&lt;/lv&gt;&lt;/msg&gt;</t>
  </si>
  <si>
    <t>&lt;msg&gt;????????&lt;lv&gt;14&lt;/lv&gt;&lt;/msg&gt;</t>
  </si>
  <si>
    <t>荷官还算可以</t>
  </si>
  <si>
    <t>{viplv1}打不了字，提现了啊</t>
  </si>
  <si>
    <t>久赌必输</t>
  </si>
  <si>
    <t>he</t>
  </si>
  <si>
    <t>&lt;msg&gt;按道理苹果啊&lt;lv&gt;11&lt;/lv&gt;&lt;/msg&gt;</t>
  </si>
  <si>
    <t>{viplv4}发财了都</t>
  </si>
  <si>
    <t>开蓝</t>
  </si>
  <si>
    <t>{viplv4}说了80左右出老鹰</t>
  </si>
  <si>
    <t>&lt;msg&gt;必须下注啊&lt;lv&gt;11&lt;/lv&gt;&lt;/msg&gt;</t>
  </si>
  <si>
    <t>没位置</t>
  </si>
  <si>
    <t>{viplv5}梭哈了</t>
  </si>
  <si>
    <t>{viplv1}521球没有买呀。</t>
  </si>
  <si>
    <t>{viplv6}飞禽都开至尊了，日</t>
  </si>
  <si>
    <t>{viplv0}至尊海陆空都有了啊</t>
  </si>
  <si>
    <t>主播真漂亮</t>
  </si>
  <si>
    <t>还行</t>
  </si>
  <si>
    <t>主要是身材真的好</t>
  </si>
  <si>
    <t>{viplv1}可以啊，大哥</t>
  </si>
  <si>
    <t>xhe</t>
  </si>
  <si>
    <t>&lt;msg&gt;&lt;emj&gt;52&lt;/emj&gt;&lt;lv&gt;14&lt;/lv&gt;&lt;/msg&gt;</t>
  </si>
  <si>
    <t>{viplv5}可惜没钱了</t>
  </si>
  <si>
    <t>{viplv1}看见你在打兔子</t>
  </si>
  <si>
    <t>&lt;msg&gt;&lt;at&gt;***988;EL9ZBZBlch1988&lt;/at&gt; 170以上&lt;lv&gt;17&lt;/lv&gt;&lt;/msg&gt;</t>
  </si>
  <si>
    <t>&lt;msg&gt;&lt;anchMsg&gt;1&lt;/anchMsg&gt;&lt;emj&gt;30&lt;/emj&gt;&lt;/msg&gt;</t>
  </si>
  <si>
    <t>你看你这命</t>
  </si>
  <si>
    <t>喜欢玩没办法</t>
  </si>
  <si>
    <t>郁郁苍苍{65} 关注号 {65}安大路</t>
  </si>
  <si>
    <t>{viplv2}买了1块钱</t>
  </si>
  <si>
    <t>{viplv0}至尊都有了啊</t>
  </si>
  <si>
    <t>{viplv1}双压 死的快</t>
  </si>
  <si>
    <t>牛鼻</t>
  </si>
  <si>
    <t>这波怎么买</t>
  </si>
  <si>
    <t>主播真</t>
  </si>
  <si>
    <t>真会补</t>
  </si>
  <si>
    <t>{viplv0}收工</t>
  </si>
  <si>
    <t>{viplv1}宝马都没有咯</t>
  </si>
  <si>
    <t>我输100多个</t>
  </si>
  <si>
    <t>没了</t>
  </si>
  <si>
    <t>局促不安 关注号 安大路</t>
  </si>
  <si>
    <t>我又得瑟</t>
  </si>
  <si>
    <t>祝你赢钱</t>
  </si>
  <si>
    <t>2枚的</t>
  </si>
  <si>
    <t>{viplv0}回点血</t>
  </si>
  <si>
    <t>没办法喜欢玩</t>
  </si>
  <si>
    <t>{viplv0}好，谢谢老板</t>
  </si>
  <si>
    <t>&lt;msg&gt;晚上播吗&lt;lv&gt;13&lt;/lv&gt;&lt;/msg&gt;</t>
  </si>
  <si>
    <t>{viplv6}{ye73}{ye73}{ye73}{ye73}{ye73}{ye73}{ye73}{ye73}</t>
  </si>
  <si>
    <t>&lt;msg&gt;200苹果&lt;lv&gt;5&lt;/lv&gt;&lt;/msg&gt;</t>
  </si>
  <si>
    <t>绝杀</t>
  </si>
  <si>
    <t>&lt;msg&gt;好的，，那晚上看你哦&lt;lv&gt;14&lt;/lv&gt;&lt;/msg&gt;</t>
  </si>
  <si>
    <t>{viplv6}想多了</t>
  </si>
  <si>
    <t>{viplv6}不该来玩舞会，玩飞禽多好嘛，郁闷</t>
  </si>
  <si>
    <t>{viplv6}{ye73}{ye73}{ye73}{ye73}{ye73}{ye73}</t>
  </si>
  <si>
    <t>&lt;msg&gt;188萬哥呢&lt;anchMsg&gt;1&lt;/anchMsg&gt;&lt;/msg&gt;</t>
  </si>
  <si>
    <t>首了 真漂亮</t>
  </si>
  <si>
    <t>{viplv2}蓝飞机</t>
  </si>
  <si>
    <t>不慌哦</t>
  </si>
  <si>
    <t>我又开始得瑟了</t>
  </si>
  <si>
    <t>{viplv1}永远不玩电子了</t>
  </si>
  <si>
    <t>非同赢了还不松手</t>
  </si>
  <si>
    <t>在我这给我5万我教你</t>
  </si>
  <si>
    <t>无影手大哥</t>
  </si>
  <si>
    <t>长的怎么样无所为</t>
  </si>
  <si>
    <t>{viplv4}谁要大号</t>
  </si>
  <si>
    <t>连输</t>
  </si>
  <si>
    <t>大佬稳住</t>
  </si>
  <si>
    <t>{viplv0}你们都赚翻了吧</t>
  </si>
  <si>
    <t>&lt;msg&gt;胖苹果&lt;lv&gt;14&lt;/lv&gt;&lt;/msg&gt;</t>
  </si>
  <si>
    <t>{viplv6}這把猴子</t>
  </si>
  <si>
    <t>&lt;msg&gt;我没说话&lt;lv&gt;17&lt;/lv&gt;&lt;/msg&gt;</t>
  </si>
  <si>
    <t>关了灯还是看手感</t>
  </si>
  <si>
    <t>怎么说</t>
  </si>
  <si>
    <t>大家都是赚庄家的</t>
  </si>
  <si>
    <t>&lt;msg&gt;套路大海&lt;lv&gt;11&lt;/lv&gt;&lt;/msg&gt;</t>
  </si>
  <si>
    <t>&lt;msg&gt;下拉大海&lt;lv&gt;12&lt;/lv&gt;&lt;/msg&gt;</t>
  </si>
  <si>
    <t>1号桌，荷官手硬</t>
  </si>
  <si>
    <t>你说打啥</t>
  </si>
  <si>
    <t>来长闲</t>
  </si>
  <si>
    <t>买大点啦，这么旺两边</t>
  </si>
  <si>
    <t>{viplv1}这个人少</t>
  </si>
  <si>
    <t>来呀  杀我呀</t>
  </si>
  <si>
    <t>兄弟很秀啊</t>
  </si>
  <si>
    <t>{viplv8}想笑</t>
  </si>
  <si>
    <t>{viplv5}动物那边都有11个狮子</t>
  </si>
  <si>
    <t>连杀我8把</t>
  </si>
  <si>
    <t>收了给你</t>
  </si>
  <si>
    <t>坑人路，撤了撤了</t>
  </si>
  <si>
    <t>别教了 等等庄要变</t>
  </si>
  <si>
    <t>{viplv0}宝马都不出了</t>
  </si>
  <si>
    <t>007明灯</t>
  </si>
  <si>
    <t>开红</t>
  </si>
  <si>
    <t>{viplv1}027   司马拖儿</t>
  </si>
  <si>
    <t>{viplv5}好</t>
  </si>
  <si>
    <t>这都没对子</t>
  </si>
  <si>
    <t>来瞧瞧高手都是怎么咔點上分的  逗引 抓龙</t>
  </si>
  <si>
    <t>&lt;msg&gt;凯蒂你几黑了&lt;lv&gt;14&lt;/lv&gt;&lt;/msg&gt;</t>
  </si>
  <si>
    <t>瞧好我</t>
  </si>
  <si>
    <t>&lt;msg&gt;拉不下来&lt;lv&gt;12&lt;/lv&gt;&lt;/msg&gt;</t>
  </si>
  <si>
    <t>&lt;msg&gt;为什么叫他万哥&lt;lv&gt;14&lt;/lv&gt;&lt;/msg&gt;</t>
  </si>
  <si>
    <t>&lt;msg&gt;胖大海&lt;lv&gt;14&lt;/lv&gt;&lt;/msg&gt;</t>
  </si>
  <si>
    <t>&lt;msg&gt;&lt;emj&gt;31&lt;/emj&gt;&lt;lv&gt;15&lt;/lv&gt;&lt;/msg&gt;</t>
  </si>
  <si>
    <t>5号这几把打的挺好</t>
  </si>
  <si>
    <t>{viplv5}输完了来了</t>
  </si>
  <si>
    <t>买了庄</t>
  </si>
  <si>
    <t>来蓝1</t>
  </si>
  <si>
    <t>{viplv4}能卖钱吗</t>
  </si>
  <si>
    <t>粗暴别梭哈呀</t>
  </si>
  <si>
    <t>看看给不给闲</t>
  </si>
  <si>
    <t>&lt;msg&gt;&lt;at&gt;奈思;FA7dj011234194&lt;/at&gt; 3&lt;lv&gt;10&lt;/lv&gt;&lt;/msg&gt;</t>
  </si>
  <si>
    <t>&lt;msg&gt;都说刷礼物哪个了&lt;lv&gt;11&lt;/lv&gt;&lt;/msg&gt;</t>
  </si>
  <si>
    <t>{viplv0}难受啊</t>
  </si>
  <si>
    <t>给我20万保你天天赢</t>
  </si>
  <si>
    <t>{viplv5}只有看的份 了</t>
  </si>
  <si>
    <t>{viplv2}今天这么多熊猫狮子</t>
  </si>
  <si>
    <t>&lt;msg&gt;楠哥压多少&lt;lv&gt;5&lt;/lv&gt;&lt;/msg&gt;</t>
  </si>
  <si>
    <t>{viplv1}打字赢</t>
  </si>
  <si>
    <t>{viplv6}有钱不打是沙比，出兔子的时使劲吼杀猪了</t>
  </si>
  <si>
    <t>又中了</t>
  </si>
  <si>
    <t>&lt;msg&gt;&lt;at&gt;涧水上善;B01kldyldy&lt;/at&gt; 因為他下注破萬哈哈哈&lt;anchMsg&gt;1&lt;/anchMsg&gt;&lt;/msg&gt;</t>
  </si>
  <si>
    <t>&lt;msg&gt;??&lt;lv&gt;17&lt;/lv&gt;&lt;/msg&gt;</t>
  </si>
  <si>
    <t>&lt;msg&gt;以后都用哪个下注&lt;lv&gt;11&lt;/lv&gt;&lt;/msg&gt;</t>
  </si>
  <si>
    <t>2快你又不缺</t>
  </si>
  <si>
    <t>xiaren</t>
  </si>
  <si>
    <t>&lt;msg&gt;&lt;at&gt;***2bt;CM3dllin90082bt&lt;/at&gt; 晚上7-10點 我也在&lt;anchMsg&gt;1&lt;/anchMsg&gt;&lt;/msg&gt;</t>
  </si>
  <si>
    <t>我大圣又来了</t>
  </si>
  <si>
    <t>{viplv6}{ye70}{ye69}</t>
  </si>
  <si>
    <t>{viplv3}应该是开大就有</t>
  </si>
  <si>
    <t>&lt;msg&gt;没买上&lt;lv&gt;17&lt;/lv&gt;&lt;/msg&gt;</t>
  </si>
  <si>
    <t>{viplv4}兔子</t>
  </si>
  <si>
    <t>&lt;msg&gt;最棒的南哥哭啥&lt;lv&gt;5&lt;/lv&gt;&lt;/msg&gt;</t>
  </si>
  <si>
    <t>前面联收好多</t>
  </si>
  <si>
    <t>{viplv2}狠</t>
  </si>
  <si>
    <t>大圣我爱你</t>
  </si>
  <si>
    <t>哈哈  这次20没了</t>
  </si>
  <si>
    <t>狂风暴雨</t>
  </si>
  <si>
    <t>憾</t>
  </si>
  <si>
    <t>还是有硬的</t>
  </si>
  <si>
    <t>{viplv5}派对比金鲨都多</t>
  </si>
  <si>
    <t>不行，再上点我还得提款玩</t>
  </si>
  <si>
    <t>闲对 和</t>
  </si>
  <si>
    <t>怎么了</t>
  </si>
  <si>
    <t>&lt;msg&gt;&lt;at&gt;***ers;B35tylackers&lt;/at&gt;  &lt;at&gt;女神收割机;FA7dj011234229&lt;/at&gt; 下午好&lt;anchMsg&gt;1&lt;/anchMsg&gt;&lt;/msg&gt;</t>
  </si>
  <si>
    <t>你说几注</t>
  </si>
  <si>
    <t>&lt;msg&gt;看红不打&lt;lv&gt;12&lt;/lv&gt;&lt;/msg&gt;</t>
  </si>
  <si>
    <t>真的厉害</t>
  </si>
  <si>
    <t>&lt;msg&gt;都是电脑上的&lt;lv&gt;11&lt;/lv&gt;&lt;/msg&gt;</t>
  </si>
  <si>
    <t>{viplv0}看好了再下啊</t>
  </si>
  <si>
    <t>&lt;msg&gt;牛闲&lt;lv&gt;11&lt;/lv&gt;&lt;/msg&gt;</t>
  </si>
  <si>
    <t>{viplv4}猴子</t>
  </si>
  <si>
    <t>&lt;msg&gt;李哥今天来了吗&lt;lv&gt;13&lt;/lv&gt;&lt;/msg&gt;</t>
  </si>
  <si>
    <t>{viplv1}压大笔必吃你</t>
  </si>
  <si>
    <t>漂亮吗</t>
  </si>
  <si>
    <t>{viplv4}开的小鬼</t>
  </si>
  <si>
    <t>&lt;msg&gt;闲还差个9点&lt;lv&gt;16&lt;/lv&gt;&lt;/msg&gt;</t>
  </si>
  <si>
    <t>真的气死</t>
  </si>
  <si>
    <t>你这命呀</t>
  </si>
  <si>
    <t>白1</t>
  </si>
  <si>
    <t>给我10万抱你天天赢</t>
  </si>
  <si>
    <t>看看</t>
  </si>
  <si>
    <t>{viplv5}666</t>
  </si>
  <si>
    <t>{viplv1}我买兔开大买大开兔</t>
  </si>
  <si>
    <t>&lt;msg&gt;突然卡机了&lt;lv&gt;17&lt;/lv&gt;&lt;/msg&gt;</t>
  </si>
  <si>
    <t>&lt;msg&gt;怎么看不到人啊&lt;lv&gt;11&lt;/lv&gt;&lt;/msg&gt;</t>
  </si>
  <si>
    <t>走起</t>
  </si>
  <si>
    <t>{viplv8}没法打</t>
  </si>
  <si>
    <t>{viplv6}滿猴子</t>
  </si>
  <si>
    <t>{viplv2}有知道的吗缺钱啊</t>
  </si>
  <si>
    <t>感觉可以走了</t>
  </si>
  <si>
    <t>还有庄</t>
  </si>
  <si>
    <t>有分总想打</t>
  </si>
  <si>
    <t>{viplv0}现在打6稳赚不赔</t>
  </si>
  <si>
    <t>神奇的两个10</t>
  </si>
  <si>
    <t>发咯</t>
  </si>
  <si>
    <t>大圣</t>
  </si>
  <si>
    <t>哈哈哈。大圣我要给你生猴子</t>
  </si>
  <si>
    <t>闲翻我</t>
  </si>
  <si>
    <t>&lt;msg&gt;又反了&lt;lv&gt;12&lt;/lv&gt;&lt;/msg&gt;</t>
  </si>
  <si>
    <t>真棒啊</t>
  </si>
  <si>
    <t>看着我打</t>
  </si>
  <si>
    <t>{viplv1}不玩了</t>
  </si>
  <si>
    <t>红单跳好久了</t>
  </si>
  <si>
    <t>风里雨里</t>
  </si>
  <si>
    <t>{viplv6}还有个鲨鱼狂潮没出</t>
  </si>
  <si>
    <t>齐天大圣</t>
  </si>
  <si>
    <t>{viplv2}112今天你应该会中个上万的。</t>
  </si>
  <si>
    <t>&lt;msg&gt;&lt;at&gt;***890;E59ake_1236547890&lt;/at&gt; 有喔 重進遊戲看看&lt;anchMsg&gt;1&lt;/anchMsg&gt;&lt;/msg&gt;</t>
  </si>
  <si>
    <t>吓人啊</t>
  </si>
  <si>
    <t>还补得9出和</t>
  </si>
  <si>
    <t>{viplv1}搁板</t>
  </si>
  <si>
    <t>掉东西</t>
  </si>
  <si>
    <t>&lt;msg&gt;同时多个都可以&lt;lv&gt;11&lt;/lv&gt;&lt;/msg&gt;</t>
  </si>
  <si>
    <t>粗暴</t>
  </si>
  <si>
    <t>真的牛了</t>
  </si>
  <si>
    <t>非同你飞天都在啊</t>
  </si>
  <si>
    <t>我是唐僧</t>
  </si>
  <si>
    <t>&lt;msg&gt;&lt;at&gt;***lzx;DY5MX_hqzxlzx&lt;/at&gt; 这么厉害。。。&lt;lv&gt;12&lt;/lv&gt;&lt;/msg&gt;</t>
  </si>
  <si>
    <t>搞人心态</t>
  </si>
  <si>
    <t>这都能首</t>
  </si>
  <si>
    <t>{viplv2}猴子熊猫比兔子还多</t>
  </si>
  <si>
    <t>{viplv4}量力而行厉害</t>
  </si>
  <si>
    <t>{viplv4}对</t>
  </si>
  <si>
    <t>&lt;msg&gt;还是看红。。。看戏了&lt;lv&gt;12&lt;/lv&gt;&lt;/msg&gt;</t>
  </si>
  <si>
    <t>{viplv0}活不起了</t>
  </si>
  <si>
    <t>自己打就好</t>
  </si>
  <si>
    <t>{viplv4}想充钱又不敢充，海陆空都出了</t>
  </si>
  <si>
    <t>呵呵每次梭哈就赢</t>
  </si>
  <si>
    <t>{viplv5}你多买几只兔子中了</t>
  </si>
  <si>
    <t>{viplv1}板子差{ye84}和{ye82}</t>
  </si>
  <si>
    <t>{viplv8}不充永远不会书</t>
  </si>
  <si>
    <t>说什么开什么</t>
  </si>
  <si>
    <t>&lt;msg&gt;这把闲0庄8&lt;lv&gt;16&lt;/lv&gt;&lt;/msg&gt;</t>
  </si>
  <si>
    <t>知道高手都是怎么咔點上分的吗 逗引 抓龙</t>
  </si>
  <si>
    <t>伤心了。。。</t>
  </si>
  <si>
    <t>{viplv1}买老鹰直接金气死我了</t>
  </si>
  <si>
    <t>旁注可以打赏吗</t>
  </si>
  <si>
    <t>骗我庄</t>
  </si>
  <si>
    <t>搏命的下去</t>
  </si>
  <si>
    <t>{viplv6}滿鴿子</t>
  </si>
  <si>
    <t>又首了</t>
  </si>
  <si>
    <t>&lt;msg&gt;牛庄&lt;lv&gt;11&lt;/lv&gt;&lt;/msg&gt;</t>
  </si>
  <si>
    <t>不可能</t>
  </si>
  <si>
    <t>&lt;msg&gt;H&lt;lv&gt;14&lt;/lv&gt;&lt;/msg&gt;</t>
  </si>
  <si>
    <t>{viplv1}满猴子那个没上榜啊</t>
  </si>
  <si>
    <t>{viplv1}你看看</t>
  </si>
  <si>
    <t>只求再来3把连闲</t>
  </si>
  <si>
    <t>{viplv4}连吃饭没钱</t>
  </si>
  <si>
    <t>{viplv2}刚刚凑的1万准备还账了，你又给我吞了</t>
  </si>
  <si>
    <t>{viplv7}每次只要我输完，狮子就挺正常</t>
  </si>
  <si>
    <t>我下了</t>
  </si>
  <si>
    <t>不是装我吃粑粑</t>
  </si>
  <si>
    <t>{viplv6}说的对</t>
  </si>
  <si>
    <t>{viplv1}买花色买害怕了</t>
  </si>
  <si>
    <t>尺死啦</t>
  </si>
  <si>
    <t>现在拉下来</t>
  </si>
  <si>
    <t>连黑</t>
  </si>
  <si>
    <t>今天到此结束了</t>
  </si>
  <si>
    <t>谁来屠龙</t>
  </si>
  <si>
    <t>&lt;msg&gt;气。收工。&lt;lv&gt;14&lt;/lv&gt;&lt;/msg&gt;</t>
  </si>
  <si>
    <t>伤心啥 我马上要出门了</t>
  </si>
  <si>
    <t>{viplv4}开始兔猴了</t>
  </si>
  <si>
    <t>棋牌牌！补牌补了两个3边</t>
  </si>
  <si>
    <t>跟3把挂3把</t>
  </si>
  <si>
    <t>不让我走</t>
  </si>
  <si>
    <t>{viplv2}再不开个奔驰老板都不好意思了</t>
  </si>
  <si>
    <t>真是高人心态</t>
  </si>
  <si>
    <t>{viplv5}‘划走</t>
  </si>
  <si>
    <t>看我屠龙</t>
  </si>
  <si>
    <t>&lt;msg&gt;&lt;at&gt;***pg7;BU7bbshipg7&lt;/at&gt; 你收工?&lt;anchMsg&gt;1&lt;/anchMsg&gt;&lt;/msg&gt;</t>
  </si>
  <si>
    <t>全蓝的路子</t>
  </si>
  <si>
    <t>{viplv2}所以我才骂的</t>
  </si>
  <si>
    <t>我来屠</t>
  </si>
  <si>
    <t>瓦特华抖浩</t>
  </si>
  <si>
    <t>{viplv7}只要我打狮子就杀光不出</t>
  </si>
  <si>
    <t>打不出 我就走</t>
  </si>
  <si>
    <t>求死</t>
  </si>
  <si>
    <t>全收</t>
  </si>
  <si>
    <t>红色来啦</t>
  </si>
  <si>
    <t>{viplv4}听你的，不充不会输</t>
  </si>
  <si>
    <t>{viplv4}等个鱼追老鹰80左右吧</t>
  </si>
  <si>
    <t>全飞了</t>
  </si>
  <si>
    <t>{viplv3}太杀了</t>
  </si>
  <si>
    <t>回本了没</t>
  </si>
  <si>
    <t>那就在梭哈</t>
  </si>
  <si>
    <t>{viplv2}{ya18}</t>
  </si>
  <si>
    <t>担架准备</t>
  </si>
  <si>
    <t>筹码订输赢</t>
  </si>
  <si>
    <t>全挂完了</t>
  </si>
  <si>
    <t>{viplv3}{ye80}</t>
  </si>
  <si>
    <t>赢了2晚</t>
  </si>
  <si>
    <t>{viplv1}我去</t>
  </si>
  <si>
    <t>{viplv2}开始补兔子了</t>
  </si>
  <si>
    <t>追杀了</t>
  </si>
  <si>
    <t>{viplv0}老板会不好意思</t>
  </si>
  <si>
    <t>再不来不玩了</t>
  </si>
  <si>
    <t>{viplv2}是我错了是我错了</t>
  </si>
  <si>
    <t>{viplv0}加油都会有的</t>
  </si>
  <si>
    <t>高手啊</t>
  </si>
  <si>
    <t>这龙长不了</t>
  </si>
  <si>
    <t>稳点啊，铁子</t>
  </si>
  <si>
    <t>{viplv1}78呢</t>
  </si>
  <si>
    <t>{viplv5}ubul iskey</t>
  </si>
  <si>
    <t>开蓝开蓝</t>
  </si>
  <si>
    <t>&lt;msg&gt;&lt;emj&gt;56&lt;/emj&gt;&lt;lv&gt;12&lt;/lv&gt;&lt;/msg&gt;</t>
  </si>
  <si>
    <t>重庄</t>
  </si>
  <si>
    <t>&lt;msg&gt;没路子看&lt;lv&gt;10&lt;/lv&gt;&lt;/msg&gt;</t>
  </si>
  <si>
    <t>{viplv6}量力今天干了多少</t>
  </si>
  <si>
    <t>{viplv0}玩你吗</t>
  </si>
  <si>
    <t>{viplv0}你是开国际玩笑吗</t>
  </si>
  <si>
    <t>{viplv4}永远不想。</t>
  </si>
  <si>
    <t>走远了</t>
  </si>
  <si>
    <t>蓝翻倍</t>
  </si>
  <si>
    <t>每次老是输，所以才这名字啊。</t>
  </si>
  <si>
    <t>{viplv4}还点吧越开越不敢下多了</t>
  </si>
  <si>
    <t>{viplv1}我输了7万  不玩了</t>
  </si>
  <si>
    <t>{viplv2}有人告诉我吗</t>
  </si>
  <si>
    <t>诶。</t>
  </si>
  <si>
    <t>来白3</t>
  </si>
  <si>
    <t>&lt;msg&gt;下次别穿黑胸罩了&lt;lv&gt;11&lt;/lv&gt;&lt;/msg&gt;</t>
  </si>
  <si>
    <t>{viplv6}滿熊貓</t>
  </si>
  <si>
    <t>&lt;msg&gt;红色吧&lt;lv&gt;14&lt;/lv&gt;&lt;/msg&gt;</t>
  </si>
  <si>
    <t>非同赢了</t>
  </si>
  <si>
    <t>看他宝贤欧不干下了</t>
  </si>
  <si>
    <t>{viplv4}死咯没法玩</t>
  </si>
  <si>
    <t>&lt;msg&gt;&lt;emj&gt;9&lt;/emj&gt;&lt;lv&gt;12&lt;/lv&gt;&lt;/msg&gt;</t>
  </si>
  <si>
    <t>{viplv6}狮子</t>
  </si>
  <si>
    <t>好吧，我去吃粑粑去了</t>
  </si>
  <si>
    <t>抢咪出事</t>
  </si>
  <si>
    <t>说句话好不</t>
  </si>
  <si>
    <t>{viplv5}{ye73}</t>
  </si>
  <si>
    <t>马上就断了</t>
  </si>
  <si>
    <t>{viplv1}追鱼不比追老鹰划算</t>
  </si>
  <si>
    <t>的很雨好大</t>
  </si>
  <si>
    <t>再来2把连闲 谢谢</t>
  </si>
  <si>
    <t>215梭哈是厉害</t>
  </si>
  <si>
    <t>小眼路单跳</t>
  </si>
  <si>
    <t>{viplv0}两个20都还分牌，服</t>
  </si>
  <si>
    <t>下庄呀</t>
  </si>
  <si>
    <t>杀人路</t>
  </si>
  <si>
    <t>好的 很大神的</t>
  </si>
  <si>
    <t>{viplv4}可以追老鹰了</t>
  </si>
  <si>
    <t>撒啊</t>
  </si>
  <si>
    <t>不要抢</t>
  </si>
  <si>
    <t>梭哈的9成死</t>
  </si>
  <si>
    <t>这个团购漂亮</t>
  </si>
  <si>
    <t>&lt;msg&gt;都在直播里&lt;lv&gt;11&lt;/lv&gt;&lt;/msg&gt;</t>
  </si>
  <si>
    <t>说啥</t>
  </si>
  <si>
    <t>{viplv0}输少的戒吧！</t>
  </si>
  <si>
    <t>&lt;msg&gt;都跳不起来 大路&lt;lv&gt;14&lt;/lv&gt;&lt;/msg&gt;</t>
  </si>
  <si>
    <t>{viplv4}上来就3黄兔</t>
  </si>
  <si>
    <t>{viplv1}厉害</t>
  </si>
  <si>
    <t>&lt;msg&gt;凉了&lt;lv&gt;11&lt;/lv&gt;&lt;/msg&gt;</t>
  </si>
  <si>
    <t>{viplv6}问题是这样开，玩着也太焦作了嘛</t>
  </si>
  <si>
    <t>漂亮收</t>
  </si>
  <si>
    <t>白饭厉害</t>
  </si>
  <si>
    <t>神奇的回头庄</t>
  </si>
  <si>
    <t>杀得物理吐槽了</t>
  </si>
  <si>
    <t>听大声</t>
  </si>
  <si>
    <t>{viplv0}唉不管玩什么他给你输就输</t>
  </si>
  <si>
    <t>&lt;msg&gt;今天早就收了1个。不是很想打了。乱下在。&lt;lv&gt;14&lt;/lv&gt;&lt;/msg&gt;</t>
  </si>
  <si>
    <t>这把才是最危险</t>
  </si>
  <si>
    <t>我来屠龙</t>
  </si>
  <si>
    <t>瞎报啥</t>
  </si>
  <si>
    <t>什么时候走都不晚，走就是赚-</t>
  </si>
  <si>
    <t>&lt;msg&gt;梭哈蓝色&lt;lv&gt;11&lt;/lv&gt;&lt;/msg&gt;</t>
  </si>
  <si>
    <t>我是屠龙勇士</t>
  </si>
  <si>
    <t>稳住</t>
  </si>
  <si>
    <t>{viplv0}还以为是金</t>
  </si>
  <si>
    <t>&lt;msg&gt;紫色&lt;lv&gt;15&lt;/lv&gt;&lt;/msg&gt;</t>
  </si>
  <si>
    <t>这就是筹码定输赢</t>
  </si>
  <si>
    <t>&lt;msg&gt;瞎bb&lt;lv&gt;11&lt;/lv&gt;&lt;/msg&gt;</t>
  </si>
  <si>
    <t>反着打必赢</t>
  </si>
  <si>
    <t>{viplv0}78 快了</t>
  </si>
  <si>
    <t>来个和爸</t>
  </si>
  <si>
    <t>n s zhuangjiaren</t>
  </si>
  <si>
    <t>我是</t>
  </si>
  <si>
    <t>{viplv6}熊貓</t>
  </si>
  <si>
    <t>迷人的才是最危险</t>
  </si>
  <si>
    <t>{viplv4}告诉你什么</t>
  </si>
  <si>
    <t>仙</t>
  </si>
  <si>
    <t>{viplv1}可笑</t>
  </si>
  <si>
    <t>&lt;msg&gt;这是个Bug&lt;lv&gt;11&lt;/lv&gt;&lt;/msg&gt;</t>
  </si>
  <si>
    <t>爱你大圣</t>
  </si>
  <si>
    <t>{viplv1}我输了7个我放弃了</t>
  </si>
  <si>
    <t>&lt;msg&gt;&lt;at&gt;***lzx;DY5MX_hqzxlzx&lt;/at&gt; 闲0不0的无所谓，庄8哪去了&lt;lv&gt;11&lt;/lv&gt;&lt;/msg&gt;</t>
  </si>
  <si>
    <t>断单成功</t>
  </si>
  <si>
    <t>白板搞错了兄弟</t>
  </si>
  <si>
    <t>这把够呛</t>
  </si>
  <si>
    <t>&lt;msg&gt;别过2啊&lt;lv&gt;14&lt;/lv&gt;&lt;/msg&gt;</t>
  </si>
  <si>
    <t>&lt;msg&gt;输900干&lt;lv&gt;11&lt;/lv&gt;&lt;/msg&gt;</t>
  </si>
  <si>
    <t>这次真走了</t>
  </si>
  <si>
    <t>&lt;msg&gt;没路最好打了&lt;lv&gt;10&lt;/lv&gt;&lt;/msg&gt;</t>
  </si>
  <si>
    <t>红球打</t>
  </si>
  <si>
    <t>{viplv4}他赢肯定是怎么压都好压的</t>
  </si>
  <si>
    <t>居然开对子。</t>
  </si>
  <si>
    <t>{viplv0}这个东西本来就假</t>
  </si>
  <si>
    <t>{viplv4}587</t>
  </si>
  <si>
    <t>收1</t>
  </si>
  <si>
    <t>你们上我撤退了</t>
  </si>
  <si>
    <t>成功屠龙</t>
  </si>
  <si>
    <t>&lt;msg&gt;默默赶紧拉下衣服&lt;lv&gt;11&lt;/lv&gt;&lt;/msg&gt;</t>
  </si>
  <si>
    <t>心好痛啊！</t>
  </si>
  <si>
    <t>看断了</t>
  </si>
  <si>
    <t>{viplv1}我放弃了</t>
  </si>
  <si>
    <t>{viplv1}也太坑了吧</t>
  </si>
  <si>
    <t>{viplv1}买金出银</t>
  </si>
  <si>
    <t>哇连中啊</t>
  </si>
  <si>
    <t>坑人路再见了老哥们</t>
  </si>
  <si>
    <t>你是最棒的  大圣</t>
  </si>
  <si>
    <t>&lt;msg&gt;&lt;at&gt;云韵;CJ913423629557&lt;/at&gt;&lt;lv&gt;16&lt;/lv&gt;&lt;/msg&gt;</t>
  </si>
  <si>
    <t>{viplv1}这么多鱼追什么鹰</t>
  </si>
  <si>
    <t>双跳的节奏</t>
  </si>
  <si>
    <t>{viplv0}深林还行  过去捉了几个狮子</t>
  </si>
  <si>
    <t>&lt;msg&gt;怕别人看吗&lt;lv&gt;11&lt;/lv&gt;&lt;/msg&gt;</t>
  </si>
  <si>
    <t>{viplv3}奥迪绿</t>
  </si>
  <si>
    <t>{viplv4}我还是80以后追把{ye06}</t>
  </si>
  <si>
    <t>长不了</t>
  </si>
  <si>
    <t>&lt;msg&gt;这把就来了&lt;lv&gt;16&lt;/lv&gt;&lt;/msg&gt;</t>
  </si>
  <si>
    <t>不然BJ</t>
  </si>
  <si>
    <t>{viplv0}我会中个5万的</t>
  </si>
  <si>
    <t>&lt;msg&gt;&lt;at&gt;***567;D53149734567&lt;/at&gt; 听他吹????&lt;lv&gt;11&lt;/lv&gt;&lt;/msg&gt;</t>
  </si>
  <si>
    <t>蓝3 走起</t>
  </si>
  <si>
    <t>&lt;msg&gt;对子呢&lt;lv&gt;12&lt;/lv&gt;&lt;/msg&gt;</t>
  </si>
  <si>
    <t>你是最胖的</t>
  </si>
  <si>
    <t>连首好多</t>
  </si>
  <si>
    <t>{viplv4}输的怎么压都死</t>
  </si>
  <si>
    <t>391这样   早晚会磨光的</t>
  </si>
  <si>
    <t>我自己压了200</t>
  </si>
  <si>
    <t>&lt;msg&gt;点烟了！哈哈只买25&lt;lv&gt;17&lt;/lv&gt;&lt;/msg&gt;</t>
  </si>
  <si>
    <t>连首了啊</t>
  </si>
  <si>
    <t>哪有爱心</t>
  </si>
  <si>
    <t>{viplv4}太杀</t>
  </si>
  <si>
    <t>买什么都会死</t>
  </si>
  <si>
    <t>{viplv3}要戒赌了</t>
  </si>
  <si>
    <t>&lt;msg&gt;红色&lt;lv&gt;11&lt;/lv&gt;&lt;/msg&gt;</t>
  </si>
  <si>
    <t>你赢得太多了</t>
  </si>
  <si>
    <t>和开</t>
  </si>
  <si>
    <t>牛批</t>
  </si>
  <si>
    <t>{viplv4}世纪大杀版</t>
  </si>
  <si>
    <t>我就知道，只要跟就断</t>
  </si>
  <si>
    <t>120和</t>
  </si>
  <si>
    <t>&lt;msg&gt;我压的红色&lt;lv&gt;16&lt;/lv&gt;&lt;/msg&gt;</t>
  </si>
  <si>
    <t>反打</t>
  </si>
  <si>
    <t>起来嗨了</t>
  </si>
  <si>
    <t>怕了</t>
  </si>
  <si>
    <t>&lt;msg&gt;L&lt;lv&gt;14&lt;/lv&gt;&lt;/msg&gt;</t>
  </si>
  <si>
    <t>大圣皮条你下钱吗</t>
  </si>
  <si>
    <t>白平推</t>
  </si>
  <si>
    <t>不想再杀le</t>
  </si>
  <si>
    <t>{viplv5}还是借的</t>
  </si>
  <si>
    <t>{viplv1}不会的</t>
  </si>
  <si>
    <t>&lt;msg&gt;龙来&lt;lv&gt;12&lt;/lv&gt;&lt;/msg&gt;</t>
  </si>
  <si>
    <t>{viplv1}今天我看过瘾了{ye20}{ye20}</t>
  </si>
  <si>
    <t>&lt;msg&gt;不会来套路闲吧&lt;lv&gt;11&lt;/lv&gt;&lt;/msg&gt;</t>
  </si>
  <si>
    <t>非同赢回来了吧</t>
  </si>
  <si>
    <t>{viplv1}开始杀得不要不要的了</t>
  </si>
  <si>
    <t>&lt;msg&gt;我们又反了&lt;lv&gt;11&lt;/lv&gt;&lt;/msg&gt;</t>
  </si>
  <si>
    <t>{viplv3}越来越黑了</t>
  </si>
  <si>
    <t>{viplv0}7号是卧底吧</t>
  </si>
  <si>
    <t>{viplv1}你会做白日梦的</t>
  </si>
  <si>
    <t>{viplv1}怎么把我下的卡没了</t>
  </si>
  <si>
    <t>看几把 好顺。</t>
  </si>
  <si>
    <t>嗨起</t>
  </si>
  <si>
    <t>{viplv3}{ye78}{ye80}</t>
  </si>
  <si>
    <t>杀人啊</t>
  </si>
  <si>
    <t>{viplv1}我的钱都是花色输的</t>
  </si>
  <si>
    <t>{viplv1}吞你5万</t>
  </si>
  <si>
    <t>{viplv1}我玩这个没输过</t>
  </si>
  <si>
    <t>大圣我要很你生猴子</t>
  </si>
  <si>
    <t>lp</t>
  </si>
  <si>
    <t>&lt;msg&gt;&lt;at&gt;***777;BU7lsj668777&lt;/at&gt; 很難說&lt;anchMsg&gt;1&lt;/anchMsg&gt;&lt;/msg&gt;</t>
  </si>
  <si>
    <t>&lt;msg&gt;顾得打哪&lt;lv&gt;10&lt;/lv&gt;&lt;/msg&gt;</t>
  </si>
  <si>
    <t>只是要去接人了</t>
  </si>
  <si>
    <t>{viplv4}老爸出狮子都不出老鹰</t>
  </si>
  <si>
    <t>&lt;msg&gt;好啊&lt;lv&gt;13&lt;/lv&gt;&lt;/msg&gt;</t>
  </si>
  <si>
    <t>{viplv3}等着被杀光吧</t>
  </si>
  <si>
    <t>{viplv0}谢谢财神300元大奖</t>
  </si>
  <si>
    <t>&lt;msg&gt;&lt;emj&gt;27&lt;/emj&gt;&lt;lv&gt;11&lt;/lv&gt;&lt;/msg&gt;</t>
  </si>
  <si>
    <t>{viplv5}兔子灯</t>
  </si>
  <si>
    <t>连中没了</t>
  </si>
  <si>
    <t>这么准不发号拉人啊</t>
  </si>
  <si>
    <t>大哥你挺早的啊，每天那么早，晚上那么晚是为什么呢</t>
  </si>
  <si>
    <t>{viplv4}我大号输的都不给说话了</t>
  </si>
  <si>
    <t>你太厉害了 大圣</t>
  </si>
  <si>
    <t>下注就死</t>
  </si>
  <si>
    <t>套路拿下</t>
  </si>
  <si>
    <t>注定的</t>
  </si>
  <si>
    <t>{viplv5}真的不能玩</t>
  </si>
  <si>
    <t>&lt;msg&gt;大海啊&lt;lv&gt;14&lt;/lv&gt;&lt;/msg&gt;</t>
  </si>
  <si>
    <t>这路子就是没有路子</t>
  </si>
  <si>
    <t>{viplv5}火了</t>
  </si>
  <si>
    <t>蓝3 收</t>
  </si>
  <si>
    <t>{viplv6}每次板子非常差的时候这个试玩，emo就来到我这里了……</t>
  </si>
  <si>
    <t>{viplv7}我是真的服了</t>
  </si>
  <si>
    <t>{viplv4}分无身文</t>
  </si>
  <si>
    <t>公有没有啊</t>
  </si>
  <si>
    <t>爱你荷官拳屏因纹就可以旬到他</t>
  </si>
  <si>
    <t>压就变</t>
  </si>
  <si>
    <t>&lt;msg&gt;&lt;anchMsg&gt;1&lt;/anchMsg&gt;&lt;emj&gt;32&lt;/emj&gt;&lt;/msg&gt;</t>
  </si>
  <si>
    <t>他么的。~。~</t>
  </si>
  <si>
    <t>{viplv0}我做梦了</t>
  </si>
  <si>
    <t>这牌真6</t>
  </si>
  <si>
    <t>{89}打</t>
  </si>
  <si>
    <t>{viplv8}{ye60}{ye60}{ye60}{ye61}{ye61}{ye62}{ye62}</t>
  </si>
  <si>
    <t>低消</t>
  </si>
  <si>
    <t>在收</t>
  </si>
  <si>
    <t>&lt;msg&gt;这把蓝色&lt;lv&gt;11&lt;/lv&gt;&lt;/msg&gt;</t>
  </si>
  <si>
    <t>&lt;msg&gt;我收了&lt;lv&gt;14&lt;/lv&gt;&lt;/msg&gt;</t>
  </si>
  <si>
    <t>{viplv0}运气问题老板想杀你就杀</t>
  </si>
  <si>
    <t>{viplv8}没意思</t>
  </si>
  <si>
    <t>闲想赢的来</t>
  </si>
  <si>
    <t>&lt;msg&gt;庄&lt;lv&gt;10&lt;/lv&gt;&lt;/msg&gt;</t>
  </si>
  <si>
    <t>稳乱多</t>
  </si>
  <si>
    <t>{viplv7}我不充了。没钱了。能借的都借了</t>
  </si>
  <si>
    <t>{viplv5}开个狮子灯会死吗</t>
  </si>
  <si>
    <t>{viplv5}我也是借的</t>
  </si>
  <si>
    <t>&lt;msg&gt;打住&lt;lv&gt;10&lt;/lv&gt;&lt;/msg&gt;</t>
  </si>
  <si>
    <t>&lt;msg&gt;我哭了&lt;lv&gt;11&lt;/lv&gt;&lt;/msg&gt;</t>
  </si>
  <si>
    <t>我怎么打怎么没有</t>
  </si>
  <si>
    <t>&lt;msg&gt;各位哥哥們加油由喔~&lt;anchMsg&gt;1&lt;/anchMsg&gt;&lt;/msg&gt;</t>
  </si>
  <si>
    <t>{viplv3}杀猪</t>
  </si>
  <si>
    <t>大圣棒棒</t>
  </si>
  <si>
    <t>{viplv0}梦见财神</t>
  </si>
  <si>
    <t>{viplv8}量力赢好了走了呢</t>
  </si>
  <si>
    <t>顺什么路都没有</t>
  </si>
  <si>
    <t>蓝1收</t>
  </si>
  <si>
    <t>&lt;msg&gt;&lt;at&gt;***lzx;DY5MX_hqzxlzx&lt;/at&gt; 投注失败吐血&lt;lv&gt;11&lt;/lv&gt;&lt;/msg&gt;</t>
  </si>
  <si>
    <t>不知道怎么打</t>
  </si>
  <si>
    <t>&lt;msg&gt;我也买了红&lt;lv&gt;11&lt;/lv&gt;&lt;/msg&gt;</t>
  </si>
  <si>
    <t>因为会杀猪</t>
  </si>
  <si>
    <t>首不停啊</t>
  </si>
  <si>
    <t>{viplv6}{ys04}</t>
  </si>
  <si>
    <t>{viplv0}好难</t>
  </si>
  <si>
    <t>{viplv1}追的人多就不出</t>
  </si>
  <si>
    <t>&lt;msg&gt;关了&lt;lv&gt;13&lt;/lv&gt;&lt;/msg&gt;</t>
  </si>
  <si>
    <t>无聊来送钱了</t>
  </si>
  <si>
    <t>{viplv6}大，和</t>
  </si>
  <si>
    <t>这熊都被挤成什么样了</t>
  </si>
  <si>
    <t>打反门</t>
  </si>
  <si>
    <t>真的棒啊</t>
  </si>
  <si>
    <t>gong</t>
  </si>
  <si>
    <t>庄和</t>
  </si>
  <si>
    <t>乱路</t>
  </si>
  <si>
    <t>好的兄弟</t>
  </si>
  <si>
    <t>&lt;msg&gt;长龙以后，2把红色，变蓝&lt;lv&gt;11&lt;/lv&gt;&lt;/msg&gt;</t>
  </si>
  <si>
    <t>&lt;msg&gt;苹果吧给个&lt;lv&gt;12&lt;/lv&gt;&lt;/msg&gt;</t>
  </si>
  <si>
    <t>你们打蓝</t>
  </si>
  <si>
    <t>大冷了</t>
  </si>
  <si>
    <t>3号欢乐豆吗</t>
  </si>
  <si>
    <t>&lt;msg&gt;&lt;at&gt;***988;EL9ZBZBlch1988&lt;/at&gt; 好的我们看戏等机会&lt;lv&gt;17&lt;/lv&gt;&lt;/msg&gt;</t>
  </si>
  <si>
    <t>{viplv5}等会我充500块 和你反着压</t>
  </si>
  <si>
    <t>&lt;msg&gt;他看他心里的路&lt;lv&gt;10&lt;/lv&gt;&lt;/msg&gt;</t>
  </si>
  <si>
    <t>看首</t>
  </si>
  <si>
    <t>正在派送。</t>
  </si>
  <si>
    <t>&lt;msg&gt;注&lt;lv&gt;13&lt;/lv&gt;&lt;/msg&gt;</t>
  </si>
  <si>
    <t>{viplv5}6枪8只兔子</t>
  </si>
  <si>
    <t>&lt;msg&gt;没路&lt;lv&gt;14&lt;/lv&gt;&lt;/msg&gt;</t>
  </si>
  <si>
    <t>看这我都想上去揉几下</t>
  </si>
  <si>
    <t>&lt;msg&gt;&lt;at&gt;最棒的南哥;D5321691765&lt;/at&gt; 当然&lt;lv&gt;5&lt;/lv&gt;&lt;/msg&gt;</t>
  </si>
  <si>
    <t>{viplv5}这个板，怎么这么黑呀</t>
  </si>
  <si>
    <t>{viplv1}得捞本啊</t>
  </si>
  <si>
    <t>应力</t>
  </si>
  <si>
    <t>{viplv6}赢了多少</t>
  </si>
  <si>
    <t>{viplv4}老鹰追的不多</t>
  </si>
  <si>
    <t>嘿</t>
  </si>
  <si>
    <t>{viplv0}和要来了</t>
  </si>
  <si>
    <t>{viplv1}老板你记住我这点钱给你全家买棺材</t>
  </si>
  <si>
    <t>&lt;msg&gt;吐血&lt;lv&gt;12&lt;/lv&gt;&lt;/msg&gt;</t>
  </si>
  <si>
    <t>{viplv8}我们填坑了</t>
  </si>
  <si>
    <t>{viplv6}几把，干掉我1万多</t>
  </si>
  <si>
    <t>{viplv2}算了，骂也不管用，喊爹也没用</t>
  </si>
  <si>
    <t>我要发</t>
  </si>
  <si>
    <t>{viplv4}我只想说分批定位</t>
  </si>
  <si>
    <t>白牛牛了</t>
  </si>
  <si>
    <t>{viplv1}用电脑买500张挂着</t>
  </si>
  <si>
    <t>庄3</t>
  </si>
  <si>
    <t>给个转盘阿</t>
  </si>
  <si>
    <t>啦啦</t>
  </si>
  <si>
    <t>&lt;msg&gt;多年经验&lt;lv&gt;11&lt;/lv&gt;&lt;/msg&gt;</t>
  </si>
  <si>
    <t>{89} 翻</t>
  </si>
  <si>
    <t>{viplv6}{ye58}{ye58}{ye59}{ye59}{ye55}{ye55}</t>
  </si>
  <si>
    <t>{viplv8}20个有的</t>
  </si>
  <si>
    <t>出宝必断</t>
  </si>
  <si>
    <t>{viplv7}没钱了。不敢打</t>
  </si>
  <si>
    <t>{viplv0}这个东西本来就不是透明的</t>
  </si>
  <si>
    <t>{viplv1}这板太不好玩了</t>
  </si>
  <si>
    <t>别瞎报</t>
  </si>
  <si>
    <t>{viplv2}哈哈 打大了就不这么来了</t>
  </si>
  <si>
    <t>这把5千</t>
  </si>
  <si>
    <t>{viplv4}这把老鹰鱼</t>
  </si>
  <si>
    <t>开始很准的啊</t>
  </si>
  <si>
    <t>正常打</t>
  </si>
  <si>
    <t>{viplv6}{ye75}{ye75}{ye75}{ye74}{ye74}{ye74}</t>
  </si>
  <si>
    <t>{viplv6}猴子来了</t>
  </si>
  <si>
    <t>让你们打蓝</t>
  </si>
  <si>
    <t>打</t>
  </si>
  <si>
    <t>{viplv8}感谢有没有来玩啊</t>
  </si>
  <si>
    <t>他么的。</t>
  </si>
  <si>
    <t>&lt;msg&gt;这把看不懂了，不玩了&lt;lv&gt;11&lt;/lv&gt;&lt;/msg&gt;</t>
  </si>
  <si>
    <t>{viplv2}反正帐也还不起了</t>
  </si>
  <si>
    <t>还好我压的闲</t>
  </si>
  <si>
    <t>{viplv4}在不收就输</t>
  </si>
  <si>
    <t>又来 筹码订输赢了</t>
  </si>
  <si>
    <t>舱单费</t>
  </si>
  <si>
    <t>&lt;msg&gt;卡了，哎。。。&lt;lv&gt;12&lt;/lv&gt;&lt;/msg&gt;</t>
  </si>
  <si>
    <t>&lt;msg&gt;不出隆 坚持打就不会死 你懂&lt;lv&gt;14&lt;/lv&gt;&lt;/msg&gt;</t>
  </si>
  <si>
    <t>{viplv1}来的不是时候啊</t>
  </si>
  <si>
    <t>骗子</t>
  </si>
  <si>
    <t>{viplv2}别说话</t>
  </si>
  <si>
    <t>{viplv5}{ye62}{ye61}打满</t>
  </si>
  <si>
    <t>&lt;msg&gt;套路&lt;lv&gt;15&lt;/lv&gt;&lt;/msg&gt;</t>
  </si>
  <si>
    <t>{viplv8}{prm:1}我在阳光房间</t>
  </si>
  <si>
    <t>牛批大神</t>
  </si>
  <si>
    <t>变了看不准了</t>
  </si>
  <si>
    <t>闲还有</t>
  </si>
  <si>
    <t>路线在这呢</t>
  </si>
  <si>
    <t>{viplv2}蓝飞机出来啊</t>
  </si>
  <si>
    <t>{viplv8}以后谁再来，我就你孙子</t>
  </si>
  <si>
    <t>是有点冷</t>
  </si>
  <si>
    <t>要出喝了</t>
  </si>
  <si>
    <t>我感觉你疯了</t>
  </si>
  <si>
    <t>{viplv2}全部空门</t>
  </si>
  <si>
    <t>&lt;msg&gt;明白&lt;lv&gt;10&lt;/lv&gt;&lt;/msg&gt;</t>
  </si>
  <si>
    <t>&lt;msg&gt;这个 &lt;at&gt;***252;R191591967252&lt;/at&gt; 我也知道  都是记牌器&lt;lv&gt;11&lt;/lv&gt;&lt;/msg&gt;</t>
  </si>
  <si>
    <t>{viplv2}狮子都不开</t>
  </si>
  <si>
    <t>你好啊大神</t>
  </si>
  <si>
    <t>估计可以顺哦</t>
  </si>
  <si>
    <t>很好</t>
  </si>
  <si>
    <t>{viplv4}赢了的先让你赢</t>
  </si>
  <si>
    <t>{viplv6}感谢今天没看见</t>
  </si>
  <si>
    <t>{viplv2}老鹰捉小鸡</t>
  </si>
  <si>
    <t>不会呀</t>
  </si>
  <si>
    <t>还回去给他</t>
  </si>
  <si>
    <t>臭手</t>
  </si>
  <si>
    <t>{viplv0}终于来个宝马</t>
  </si>
  <si>
    <t>{viplv6}滿老鷹</t>
  </si>
  <si>
    <t>这口真的悬龙  两条路齐头</t>
  </si>
  <si>
    <t>{viplv2}输200</t>
  </si>
  <si>
    <t>{viplv4}{ye66}</t>
  </si>
  <si>
    <t>{viplv4}不跑就死</t>
  </si>
  <si>
    <t>{viplv2}还想狮子灯</t>
  </si>
  <si>
    <t>{viplv1}洗白</t>
  </si>
  <si>
    <t>{viplv7}撒</t>
  </si>
  <si>
    <t>哦你好你好</t>
  </si>
  <si>
    <t>{viplv6}{ye57}{ye57}{ye59}{ye59}{ye58}{ye58}</t>
  </si>
  <si>
    <t>{viplv0}我压大数全部卡隆出！衰</t>
  </si>
  <si>
    <t>{viplv1}现在能走就快走</t>
  </si>
  <si>
    <t>{viplv2}不打了</t>
  </si>
  <si>
    <t>还回去</t>
  </si>
  <si>
    <t>要洗牌了好像</t>
  </si>
  <si>
    <t>&lt;msg&gt;莊收收~&lt;anchMsg&gt;1&lt;/anchMsg&gt;&lt;/msg&gt;</t>
  </si>
  <si>
    <t>{viplv2}猫猴</t>
  </si>
  <si>
    <t>白2</t>
  </si>
  <si>
    <t>{viplv0}是的</t>
  </si>
  <si>
    <t>迷主要坑</t>
  </si>
  <si>
    <t>&lt;msg&gt;你乱打就好&lt;lv&gt;10&lt;/lv&gt;&lt;/msg&gt;</t>
  </si>
  <si>
    <t>{viplv4}输的要你倾家荡产</t>
  </si>
  <si>
    <t>&lt;msg&gt;还有蓝&lt;lv&gt;12&lt;/lv&gt;&lt;/msg&gt;</t>
  </si>
  <si>
    <t>{viplv2}但愿下辈子不在沾了</t>
  </si>
  <si>
    <t>在室内怎么会</t>
  </si>
  <si>
    <t>&lt;msg&gt;&lt;at&gt;***227;A02ch30227&lt;/at&gt; 程序牌&lt;lv&gt;11&lt;/lv&gt;&lt;/msg&gt;</t>
  </si>
  <si>
    <t>{viplv3}老板的火被老板娘送给他爹了</t>
  </si>
  <si>
    <t>200</t>
  </si>
  <si>
    <t>{viplv1}我反正干了</t>
  </si>
  <si>
    <t>庄加倍</t>
  </si>
  <si>
    <t>这把铁庄了</t>
  </si>
  <si>
    <t>&lt;msg&gt;&lt;at&gt;霖霖儿;TSTSnow&lt;/at&gt;&lt;lv&gt;5&lt;/lv&gt;&lt;/msg&gt;</t>
  </si>
  <si>
    <t>{viplv2}没有人知道吗</t>
  </si>
  <si>
    <t>{viplv2}怎么走</t>
  </si>
  <si>
    <t>{viplv8}{prm:1}最近特杀了</t>
  </si>
  <si>
    <t>{viplv6}黑到底了</t>
  </si>
  <si>
    <t>{viplv4}还有6把我开追老鹰</t>
  </si>
  <si>
    <t>有人看的到我说话吗</t>
  </si>
  <si>
    <t>{viplv0}6批。。。</t>
  </si>
  <si>
    <t>{viplv3}我服了</t>
  </si>
  <si>
    <t>{viplv5}假成什么样子了</t>
  </si>
  <si>
    <t>牛笔</t>
  </si>
  <si>
    <t>西瓜砸</t>
  </si>
  <si>
    <t>{viplv0}谢谢财神100元大奖</t>
  </si>
  <si>
    <t>翻倍吗</t>
  </si>
  <si>
    <t>&lt;msg&gt;又看不到人啊&lt;lv&gt;11&lt;/lv&gt;&lt;/msg&gt;</t>
  </si>
  <si>
    <t>全是5点</t>
  </si>
  <si>
    <t>懂了</t>
  </si>
  <si>
    <t>{viplv1}吃分了</t>
  </si>
  <si>
    <t>{viplv4}哎！没眼看</t>
  </si>
  <si>
    <t>白牛78这把</t>
  </si>
  <si>
    <t>{viplv3}猛吃大户了。等太太</t>
  </si>
  <si>
    <t>{viplv3}{prm:1}兔子开会</t>
  </si>
  <si>
    <t>1号又踢到铁板了</t>
  </si>
  <si>
    <t>进门跟看</t>
  </si>
  <si>
    <t>把所有相关的人去干了！活不下去让他们陪葬</t>
  </si>
  <si>
    <t>&lt;msg&gt;苹果在来&lt;lv&gt;12&lt;/lv&gt;&lt;/msg&gt;</t>
  </si>
  <si>
    <t>我都打平的</t>
  </si>
  <si>
    <t>{viplv8}拖走了我们死了</t>
  </si>
  <si>
    <t>按下</t>
  </si>
  <si>
    <t>冲过去   就有长龙龙</t>
  </si>
  <si>
    <t>都别乱讲，闭嘴。</t>
  </si>
  <si>
    <t>&lt;msg&gt;&lt;at&gt;云韵;CJ913423629557&lt;/at&gt; 程序牌&lt;lv&gt;11&lt;/lv&gt;&lt;/msg&gt;</t>
  </si>
  <si>
    <t>{viplv1}这兔子</t>
  </si>
  <si>
    <t>我梭哈Z了</t>
  </si>
  <si>
    <t>{viplv5}{ya14}</t>
  </si>
  <si>
    <t>假不假</t>
  </si>
  <si>
    <t>&lt;msg&gt;&lt;at&gt;***252;R191591967252&lt;/at&gt; 反正，输疯。&lt;lv&gt;12&lt;/lv&gt;&lt;/msg&gt;</t>
  </si>
  <si>
    <t>这把梭哈闲吧，兄弟</t>
  </si>
  <si>
    <t>&lt;msg&gt;你看啥就出啥&lt;lv&gt;10&lt;/lv&gt;&lt;/msg&gt;</t>
  </si>
  <si>
    <t>再来个</t>
  </si>
  <si>
    <t>不断</t>
  </si>
  <si>
    <t>庄打20</t>
  </si>
  <si>
    <t>{viplv7}{ye12}{ye12}{ye12}{ye12}</t>
  </si>
  <si>
    <t>{viplv1}要节制</t>
  </si>
  <si>
    <t>{viplv0}既然还有人中上万</t>
  </si>
  <si>
    <t>吃了</t>
  </si>
  <si>
    <t>至少还有2把</t>
  </si>
  <si>
    <t>{viplv0}大版过了就开始杀人</t>
  </si>
  <si>
    <t>&lt;msg&gt;&lt;at&gt;***890;E59ake_1236547890&lt;/at&gt; 其他人都看得到&lt;anchMsg&gt;1&lt;/anchMsg&gt;&lt;/msg&gt;</t>
  </si>
  <si>
    <t>看到别玩了</t>
  </si>
  <si>
    <t>你在哪儿</t>
  </si>
  <si>
    <t>&lt;msg&gt;唉呀 出路了&lt;lv&gt;14&lt;/lv&gt;&lt;/msg&gt;</t>
  </si>
  <si>
    <t>{viplv4}知道什么587</t>
  </si>
  <si>
    <t>&lt;msg&gt;是我掉线了吗&lt;lv&gt;11&lt;/lv&gt;&lt;/msg&gt;</t>
  </si>
  <si>
    <t>还是单走</t>
  </si>
  <si>
    <t>我制不住自己，</t>
  </si>
  <si>
    <t>{viplv3}等大户日光</t>
  </si>
  <si>
    <t>闪牌必杀</t>
  </si>
  <si>
    <t>{viplv0}饭都不吃就玩这个</t>
  </si>
  <si>
    <t>铁断</t>
  </si>
  <si>
    <t>{viplv8}{prm:1}昨天我还好，今天杀7个了</t>
  </si>
  <si>
    <t>白2 收</t>
  </si>
  <si>
    <t>{viplv3}{prm:1}上个厕所 错过了好多</t>
  </si>
  <si>
    <t>{viplv2}猴子。猛压，快点</t>
  </si>
  <si>
    <t>{viplv0}真假</t>
  </si>
  <si>
    <t>庄哦</t>
  </si>
  <si>
    <t>{viplv1}到哪都是死</t>
  </si>
  <si>
    <t>&lt;msg&gt;我级别不够不能送礼物，没有送礼物的栏目&lt;lv&gt;13&lt;/lv&gt;&lt;/msg&gt;</t>
  </si>
  <si>
    <t>30万必断</t>
  </si>
  <si>
    <t>{viplv0}谢谢了</t>
  </si>
  <si>
    <t>你好哦</t>
  </si>
  <si>
    <t>别在上面丢人</t>
  </si>
  <si>
    <t>ag这次真的把名声搞臭完腊-</t>
  </si>
  <si>
    <t>&lt;msg&gt;&lt;at&gt;***315;EL8cp8888dg2_7_6315_xyc&lt;/at&gt; 都没看到你说对过&lt;lv&gt;13&lt;/lv&gt;&lt;/msg&gt;</t>
  </si>
  <si>
    <t>赛您木</t>
  </si>
  <si>
    <t>{viplv6}{ys05}</t>
  </si>
  <si>
    <t>{viplv4}出老鹰就不追了</t>
  </si>
  <si>
    <t>{viplv4}吻我</t>
  </si>
  <si>
    <t>到位</t>
  </si>
  <si>
    <t>{viplv1}输少当赢</t>
  </si>
  <si>
    <t>&lt;msg&gt;红蓝好平均&lt;lv&gt;12&lt;/lv&gt;&lt;/msg&gt;</t>
  </si>
  <si>
    <t>加倍收</t>
  </si>
  <si>
    <t>破功了</t>
  </si>
  <si>
    <t>{viplv4}还跳</t>
  </si>
  <si>
    <t>&lt;msg&gt;你们知道我是谁吗&lt;lv&gt;13&lt;/lv&gt;&lt;/msg&gt;</t>
  </si>
  <si>
    <t>{viplv2}老子太傻了</t>
  </si>
  <si>
    <t>{viplv0}网赌是最不好的</t>
  </si>
  <si>
    <t>{viplv6}这都跳</t>
  </si>
  <si>
    <t>{viplv6}又出至尊了啊</t>
  </si>
  <si>
    <t>单走打1粒</t>
  </si>
  <si>
    <t>{viplv1}刚不打</t>
  </si>
  <si>
    <t>{viplv2}也对，走吧，离开这个世界</t>
  </si>
  <si>
    <t>&lt;msg&gt;我也是，最近不敢贪了&lt;lv&gt;11&lt;/lv&gt;&lt;/msg&gt;</t>
  </si>
  <si>
    <t>不错呀</t>
  </si>
  <si>
    <t>这种牌都有</t>
  </si>
  <si>
    <t>{viplv1}老鹰75吧了</t>
  </si>
  <si>
    <t>庄还有</t>
  </si>
  <si>
    <t>{viplv0}我收工咯，看你们表演</t>
  </si>
  <si>
    <t>9点还会补</t>
  </si>
  <si>
    <t>赢了不走</t>
  </si>
  <si>
    <t>{viplv1}输2万</t>
  </si>
  <si>
    <t>说了断</t>
  </si>
  <si>
    <t>&lt;msg&gt;跟庄别套路我&lt;lv&gt;11&lt;/lv&gt;&lt;/msg&gt;</t>
  </si>
  <si>
    <t>卡牌，没有戏了</t>
  </si>
  <si>
    <t>{viplv5}鱼啊</t>
  </si>
  <si>
    <t>{viplv1}{ye40}{ye40}{ye40}</t>
  </si>
  <si>
    <t>&lt;msg&gt;&lt;at&gt;***890;E59ake_1236547890&lt;/at&gt; 應該是有點問題 重開遊戲試試&lt;anchMsg&gt;1&lt;/anchMsg&gt;&lt;/msg&gt;</t>
  </si>
  <si>
    <t>漂亮60</t>
  </si>
  <si>
    <t>{viplv1}我在想在场的各位都是真人</t>
  </si>
  <si>
    <t>{viplv4}这把开追了</t>
  </si>
  <si>
    <t>还行吧</t>
  </si>
  <si>
    <t>次次洗白</t>
  </si>
  <si>
    <t>真活不下去了</t>
  </si>
  <si>
    <t>还能借到钱都都不错</t>
  </si>
  <si>
    <t>卡了就没戏了</t>
  </si>
  <si>
    <t>中了让我去吃饭</t>
  </si>
  <si>
    <t>拿下</t>
  </si>
  <si>
    <t>&lt;msg&gt;这把和你买的同路&lt;lv&gt;11&lt;/lv&gt;&lt;/msg&gt;</t>
  </si>
  <si>
    <t>{viplv2}你是掉粪坑了吧，这么久</t>
  </si>
  <si>
    <t>{viplv0}瞎说啥</t>
  </si>
  <si>
    <t>{viplv1}放弃这里</t>
  </si>
  <si>
    <t>{viplv8}老板死去吧</t>
  </si>
  <si>
    <t>&lt;msg&gt;没路就破路&lt;lv&gt;14&lt;/lv&gt;&lt;/msg&gt;</t>
  </si>
  <si>
    <t>{viplv6}滿獅子</t>
  </si>
  <si>
    <t>{viplv1}{ye62}</t>
  </si>
  <si>
    <t>{viplv5}9枪12兔</t>
  </si>
  <si>
    <t>这辈子没见过这么杀的游戏-</t>
  </si>
  <si>
    <t>&lt;msg&gt;&lt;at&gt;***767;B79aghk186767&lt;/at&gt; 下午好&lt;anchMsg&gt;1&lt;/anchMsg&gt;&lt;/msg&gt;</t>
  </si>
  <si>
    <t>{viplv4}被老鹰杀死</t>
  </si>
  <si>
    <t>{viplv2}兔子开会</t>
  </si>
  <si>
    <t>怎么样今天</t>
  </si>
  <si>
    <t>{viplv3}赢了不走被杀光我服了</t>
  </si>
  <si>
    <t>{viplv0}情愿去澳门赌</t>
  </si>
  <si>
    <t>斜</t>
  </si>
  <si>
    <t>{viplv5}今天最后两个也输没了</t>
  </si>
  <si>
    <t>{viplv2}你们这帮舔神，100元也谢服气</t>
  </si>
  <si>
    <t>{viplv2}还是兔子</t>
  </si>
  <si>
    <t>{viplv3}{ye80}{ye80}</t>
  </si>
  <si>
    <t>我才来就断，心疼</t>
  </si>
  <si>
    <t>怎么这么卡</t>
  </si>
  <si>
    <t>&lt;msg&gt;&lt;at&gt;***767;B79aghk186767&lt;/at&gt; 那不是很好吗，你刚好可经以反&lt;lv&gt;12&lt;/lv&gt;&lt;/msg&gt;</t>
  </si>
  <si>
    <t>{viplv2}希望下辈子不沾这个了</t>
  </si>
  <si>
    <t>换房</t>
  </si>
  <si>
    <t>又卡</t>
  </si>
  <si>
    <t>&lt;msg&gt;出路了&lt;lv&gt;14&lt;/lv&gt;&lt;/msg&gt;</t>
  </si>
  <si>
    <t>{viplv4}狮子也没有{ye06}</t>
  </si>
  <si>
    <t>&lt;msg&gt;就是不想送，呵呵&lt;lv&gt;12&lt;/lv&gt;&lt;/msg&gt;</t>
  </si>
  <si>
    <t>容错率</t>
  </si>
  <si>
    <t>{viplv0}有大的</t>
  </si>
  <si>
    <t>{viplv1}你会过得很好</t>
  </si>
  <si>
    <t>白平</t>
  </si>
  <si>
    <t>{viplv1}{ye58}{ye59}{ye60}</t>
  </si>
  <si>
    <t>{viplv2}擦擦</t>
  </si>
  <si>
    <t>和来</t>
  </si>
  <si>
    <t>&lt;msg&gt;南哥&lt;lv&gt;5&lt;/lv&gt;&lt;/msg&gt;</t>
  </si>
  <si>
    <t>{viplv3}擦</t>
  </si>
  <si>
    <t>&lt;msg&gt;耶&lt;anchMsg&gt;1&lt;/anchMsg&gt;&lt;/msg&gt;</t>
  </si>
  <si>
    <t>他荷官</t>
  </si>
  <si>
    <t>这两天真心是输惨了</t>
  </si>
  <si>
    <t>{viplv5}不玩了</t>
  </si>
  <si>
    <t>单吊100和  哈哈</t>
  </si>
  <si>
    <t>{viplv0}这打兔子可是赚</t>
  </si>
  <si>
    <t>8不补</t>
  </si>
  <si>
    <t>&lt;msg&gt;有~&lt;anchMsg&gt;1&lt;/anchMsg&gt;&lt;/msg&gt;</t>
  </si>
  <si>
    <t>{viplv0}老板给个大的啊</t>
  </si>
  <si>
    <t>{viplv4}赢多少就收工了</t>
  </si>
  <si>
    <t>出问题了</t>
  </si>
  <si>
    <t>&lt;msg&gt;你好美女&lt;lv&gt;14&lt;/lv&gt;&lt;/msg&gt;</t>
  </si>
  <si>
    <t>{viplv3}宝马活了</t>
  </si>
  <si>
    <t>装的好少</t>
  </si>
  <si>
    <t>这路子还得有个清晰的人</t>
  </si>
  <si>
    <t>{viplv3}终于没了兔子</t>
  </si>
  <si>
    <t>这辈子每见过这么杀的游戏-</t>
  </si>
  <si>
    <t>庄 防对</t>
  </si>
  <si>
    <t>蓝1</t>
  </si>
  <si>
    <t>艘收了吗</t>
  </si>
  <si>
    <t>{viplv0}阳光拉我</t>
  </si>
  <si>
    <t>{viplv5}这个游戏要慢点打，要不就是看好了压几把大的</t>
  </si>
  <si>
    <t>换桌算了</t>
  </si>
  <si>
    <t>&lt;msg&gt;庄8求给&lt;lv&gt;11&lt;/lv&gt;&lt;/msg&gt;</t>
  </si>
  <si>
    <t>&lt;msg&gt;你庄龙宝啊&lt;lv&gt;14&lt;/lv&gt;&lt;/msg&gt;</t>
  </si>
  <si>
    <t>9补</t>
  </si>
  <si>
    <t>{viplv0}没事都是事后诸葛亮</t>
  </si>
  <si>
    <t>不敢打了</t>
  </si>
  <si>
    <t>{viplv1}{ye60}</t>
  </si>
  <si>
    <t>&lt;msg&gt;好大&lt;lv&gt;9&lt;/lv&gt;&lt;/msg&gt;</t>
  </si>
  <si>
    <t>&lt;msg&gt;这把看戏了&lt;lv&gt;11&lt;/lv&gt;&lt;/msg&gt;</t>
  </si>
  <si>
    <t>{viplv6}黄色猫狮子</t>
  </si>
  <si>
    <t>{viplv0}阳光啦下俺</t>
  </si>
  <si>
    <t>包不到请你别说话</t>
  </si>
  <si>
    <t>我回头了估计跪了</t>
  </si>
  <si>
    <t>差点又死</t>
  </si>
  <si>
    <t>不想活了，只是苦了孩子老婆这是我最大遗憾</t>
  </si>
  <si>
    <t>早晚得玩死掉</t>
  </si>
  <si>
    <t>&lt;msg&gt;龙不敢大。&lt;lv&gt;12&lt;/lv&gt;&lt;/msg&gt;</t>
  </si>
  <si>
    <t>什么逻辑呢</t>
  </si>
  <si>
    <t>{viplv5}兔子窝</t>
  </si>
  <si>
    <t>&lt;msg&gt;&lt;at&gt;***777;BU7lsj668777&lt;/at&gt; OK&lt;anchMsg&gt;1&lt;/anchMsg&gt;&lt;/msg&gt;</t>
  </si>
  <si>
    <t>{viplv1}{ye58}</t>
  </si>
  <si>
    <t>&lt;msg&gt;我买600直接减半&lt;lv&gt;17&lt;/lv&gt;&lt;/msg&gt;</t>
  </si>
  <si>
    <t>{viplv0}你给我100我也谢谢你</t>
  </si>
  <si>
    <t>只要跟就断</t>
  </si>
  <si>
    <t>&lt;msg&gt;妹呀&lt;lv&gt;12&lt;/lv&gt;&lt;/msg&gt;</t>
  </si>
  <si>
    <t>{viplv0}这把可以打</t>
  </si>
  <si>
    <t>{viplv1}这位说满猴子的厉害，说猴子就开熊猫，说熊猫来猴子</t>
  </si>
  <si>
    <t>{viplv3}宝马来了</t>
  </si>
  <si>
    <t>&lt;msg&gt;怎么没龙宝&lt;lv&gt;11&lt;/lv&gt;&lt;/msg&gt;</t>
  </si>
  <si>
    <t>youdu</t>
  </si>
  <si>
    <t>人家年轻</t>
  </si>
  <si>
    <t>过完3关 真的爱掉</t>
  </si>
  <si>
    <t>{viplv1}杀人了</t>
  </si>
  <si>
    <t>呵呵借不到了，</t>
  </si>
  <si>
    <t>休息 这把</t>
  </si>
  <si>
    <t>{viplv2}500没了</t>
  </si>
  <si>
    <t>&lt;msg&gt;大海太旺了&lt;lv&gt;11&lt;/lv&gt;&lt;/msg&gt;</t>
  </si>
  <si>
    <t>{viplv3}超级恶心，杀得很</t>
  </si>
  <si>
    <t>&lt;msg&gt;我想上但是不允许&lt;lv&gt;12&lt;/lv&gt;&lt;/msg&gt;</t>
  </si>
  <si>
    <t>6号，你干嘛呢</t>
  </si>
  <si>
    <t>是这样的规矩</t>
  </si>
  <si>
    <t>差不多啦 老板 放点水吧</t>
  </si>
  <si>
    <t>{viplv4}又被骗进去了{ye06}</t>
  </si>
  <si>
    <t>&lt;msg&gt;&lt;at&gt;最棒的南哥;D5321691765&lt;/at&gt; 为啥&lt;lv&gt;5&lt;/lv&gt;&lt;/msg&gt;</t>
  </si>
  <si>
    <t>好的谢谢老板</t>
  </si>
  <si>
    <t>完了闲了</t>
  </si>
  <si>
    <t>&lt;msg&gt;连挂下几千。&lt;lv&gt;12&lt;/lv&gt;&lt;/msg&gt;</t>
  </si>
  <si>
    <t>{viplv3}杀</t>
  </si>
  <si>
    <t>{viplv0}输完了就来火</t>
  </si>
  <si>
    <t>妥的</t>
  </si>
  <si>
    <t>虎牙</t>
  </si>
  <si>
    <t>{viplv4}这老鹰疯了</t>
  </si>
  <si>
    <t>没人吗</t>
  </si>
  <si>
    <t>准</t>
  </si>
  <si>
    <t>{viplv2}打就不给</t>
  </si>
  <si>
    <t>&lt;msg&gt;这点数&lt;lv&gt;10&lt;/lv&gt;&lt;/msg&gt;</t>
  </si>
  <si>
    <t>完了又完了</t>
  </si>
  <si>
    <t>最烦你这种了</t>
  </si>
  <si>
    <t>{viplv4}{ye09}</t>
  </si>
  <si>
    <t>{viplv5}溜了溜了，钱已经到账了</t>
  </si>
  <si>
    <t>合同工</t>
  </si>
  <si>
    <t>连中不说话</t>
  </si>
  <si>
    <t>乌鸦嘴</t>
  </si>
  <si>
    <t>看的真准</t>
  </si>
  <si>
    <t>{viplv5}{ye60}{ye62}{ye61}{ye56}打满</t>
  </si>
  <si>
    <t>庄家没点数，怎么可能不补</t>
  </si>
  <si>
    <t>{viplv0}守门很关键啊</t>
  </si>
  <si>
    <t>{viplv0}鲨鱼多</t>
  </si>
  <si>
    <t>庄百分百</t>
  </si>
  <si>
    <t>{viplv0}不博如何有好生活</t>
  </si>
  <si>
    <t>漂亮吧对字收</t>
  </si>
  <si>
    <t>{viplv3}被进去了至尊输钱</t>
  </si>
  <si>
    <t>补不补时看何</t>
  </si>
  <si>
    <t>掉两局笔笔莱莱</t>
  </si>
  <si>
    <t>杀人牌</t>
  </si>
  <si>
    <t>&lt;msg&gt;闲7求给&lt;lv&gt;11&lt;/lv&gt;&lt;/msg&gt;</t>
  </si>
  <si>
    <t>{viplv2}还有，</t>
  </si>
  <si>
    <t>&lt;msg&gt;老铁，开个户&lt;lv&gt;10&lt;/lv&gt;&lt;/msg&gt;</t>
  </si>
  <si>
    <t>{viplv0}还有</t>
  </si>
  <si>
    <t>{viplv1}黄狮子</t>
  </si>
  <si>
    <t>打闲了</t>
  </si>
  <si>
    <t>&lt;msg&gt;欢迎各位哥哥们进来玩，我是鱼鱼，请帮我点点关注不迷路呦!&lt;anchMsg&gt;1&lt;/anchMsg&gt;&lt;/msg&gt;</t>
  </si>
  <si>
    <t>我下了450</t>
  </si>
  <si>
    <t>{viplv5}恶心</t>
  </si>
  <si>
    <t>白13闲2</t>
  </si>
  <si>
    <t>这把白</t>
  </si>
  <si>
    <t>太牛了</t>
  </si>
  <si>
    <t>&lt;msg&gt;&lt;at&gt;***988;EL9ZBZBlch1988&lt;/at&gt; 我点了免佣啊！&lt;lv&gt;17&lt;/lv&gt;&lt;/msg&gt;</t>
  </si>
  <si>
    <t>{68}</t>
  </si>
  <si>
    <t>{viplv0}快打</t>
  </si>
  <si>
    <t>这把根了</t>
  </si>
  <si>
    <t>{viplv1}这把黄狮子</t>
  </si>
  <si>
    <t>{viplv5}{ya19}</t>
  </si>
  <si>
    <t>牛鼻60</t>
  </si>
  <si>
    <t>跟反随意</t>
  </si>
  <si>
    <t>荷官大妈你好</t>
  </si>
  <si>
    <t>{viplv4}全家福来几个</t>
  </si>
  <si>
    <t>都打上</t>
  </si>
  <si>
    <t>&lt;msg&gt;连挂正常的啊，&lt;lv&gt;13&lt;/lv&gt;&lt;/msg&gt;</t>
  </si>
  <si>
    <t>{viplv1}福豬天天賺</t>
  </si>
  <si>
    <t>{viplv6}dgbs</t>
  </si>
  <si>
    <t>果然杀</t>
  </si>
  <si>
    <t>&lt;msg&gt;红色好胸啊&lt;lv&gt;14&lt;/lv&gt;&lt;/msg&gt;</t>
  </si>
  <si>
    <t>{viplv4}我要疯了{ye06}</t>
  </si>
  <si>
    <t>&lt;msg&gt;哪位大哥，咋这么大&lt;lv&gt;11&lt;/lv&gt;&lt;/msg&gt;</t>
  </si>
  <si>
    <t>&lt;msg&gt;太大&lt;lv&gt;9&lt;/lv&gt;&lt;/msg&gt;</t>
  </si>
  <si>
    <t>庄下来</t>
  </si>
  <si>
    <t>你在网上搜</t>
  </si>
  <si>
    <t>{viplv1}{ye14}{ye14}</t>
  </si>
  <si>
    <t>&lt;msg&gt;原来如此，&lt;lv&gt;5&lt;/lv&gt;&lt;/msg&gt;</t>
  </si>
  <si>
    <t>07牛</t>
  </si>
  <si>
    <t>那就戒赌</t>
  </si>
  <si>
    <t>掰掰您嘞</t>
  </si>
  <si>
    <t>杀猪的</t>
  </si>
  <si>
    <t>坑自己，坑父母，坑老婆孩子</t>
  </si>
  <si>
    <t>{viplv1}擦</t>
  </si>
  <si>
    <t>&lt;msg&gt;经不起表扬&lt;lv&gt;10&lt;/lv&gt;&lt;/msg&gt;</t>
  </si>
  <si>
    <t>我来玩的</t>
  </si>
  <si>
    <t>{viplv0}假东西拜拜 还是赢不到</t>
  </si>
  <si>
    <t>&lt;msg&gt;跳跳跳&lt;lv&gt;15&lt;/lv&gt;&lt;/msg&gt;</t>
  </si>
  <si>
    <t>{viplv0}其实都是骗人的</t>
  </si>
  <si>
    <t>{viplv6}你反這幹就是</t>
  </si>
  <si>
    <t>{viplv2}就这把了，</t>
  </si>
  <si>
    <t>&lt;msg&gt;我加倍打蓝色&lt;lv&gt;11&lt;/lv&gt;&lt;/msg&gt;</t>
  </si>
  <si>
    <t>&lt;msg&gt;&lt;emj&gt;57&lt;/emj&gt;&lt;lv&gt;10&lt;/lv&gt;&lt;/msg&gt;</t>
  </si>
  <si>
    <t>{viplv4}这个老鹰</t>
  </si>
  <si>
    <t>{viplv4}我去</t>
  </si>
  <si>
    <t>跪求再来2把连庄 谢谢</t>
  </si>
  <si>
    <t>闲又收</t>
  </si>
  <si>
    <t>07大神啊</t>
  </si>
  <si>
    <t>&lt;msg&gt;这是Ag连接进来的嘛，就是没有送礼物的地方&lt;lv&gt;13&lt;/lv&gt;&lt;/msg&gt;</t>
  </si>
  <si>
    <t>&lt;msg&gt;1打0肯定断&lt;lv&gt;10&lt;/lv&gt;&lt;/msg&gt;</t>
  </si>
  <si>
    <t>&lt;msg&gt;流鼻血了&lt;lv&gt;9&lt;/lv&gt;&lt;/msg&gt;</t>
  </si>
  <si>
    <t>{viplv8}刚才出了至尊啊</t>
  </si>
  <si>
    <t>{viplv3}要注意绿奔</t>
  </si>
  <si>
    <t>去哪里</t>
  </si>
  <si>
    <t>&lt;msg&gt;完 起飞了&lt;lv&gt;14&lt;/lv&gt;&lt;/msg&gt;</t>
  </si>
  <si>
    <t>&lt;msg&gt;输正常&lt;lv&gt;11&lt;/lv&gt;&lt;/msg&gt;</t>
  </si>
  <si>
    <t>明灯</t>
  </si>
  <si>
    <t>{viplv1}去他码</t>
  </si>
  <si>
    <t>牛吗</t>
  </si>
  <si>
    <t>{viplv0}赚的都还回去了</t>
  </si>
  <si>
    <t>{viplv6}绿色猴子兔子</t>
  </si>
  <si>
    <t>&lt;msg&gt;这个什么网扯&lt;lv&gt;12&lt;/lv&gt;&lt;/msg&gt;</t>
  </si>
  <si>
    <t>{viplv4}隔板</t>
  </si>
  <si>
    <t>{viplv4}是呀</t>
  </si>
  <si>
    <t>猪，这么好的路</t>
  </si>
  <si>
    <t>{viplv2}不压后悔么，</t>
  </si>
  <si>
    <t>&lt;msg&gt;&lt;at&gt;***988;EL9ZBZBlch1988&lt;/at&gt; 回本了！赢46块&lt;lv&gt;17&lt;/lv&gt;&lt;/msg&gt;</t>
  </si>
  <si>
    <t>江湖有缘再见</t>
  </si>
  <si>
    <t>什么时候走都是赚，你至少有命可以挣钱-</t>
  </si>
  <si>
    <t>{viplv0}吃饭去</t>
  </si>
  <si>
    <t>{viplv6}鴿子滿</t>
  </si>
  <si>
    <t>&lt;msg&gt;&lt;at&gt;最棒的南哥;D5321691765&lt;/at&gt; 好&lt;lv&gt;5&lt;/lv&gt;&lt;/msg&gt;</t>
  </si>
  <si>
    <t>杀猪呢</t>
  </si>
  <si>
    <t>庄对子</t>
  </si>
  <si>
    <t>大神真的牛啊</t>
  </si>
  <si>
    <t>闲 和继續</t>
  </si>
  <si>
    <t>&lt;msg&gt;再说大海&lt;lv&gt;10&lt;/lv&gt;&lt;/msg&gt;</t>
  </si>
  <si>
    <t>你输多少啊</t>
  </si>
  <si>
    <t>{viplv6}{ye73}{ye73}{ye73}</t>
  </si>
  <si>
    <t>{89}小打</t>
  </si>
  <si>
    <t>{viplv0}赢家都是拖</t>
  </si>
  <si>
    <t>{viplv1}{ye69}{ye69}{ye69}</t>
  </si>
  <si>
    <t>&lt;msg&gt;套路来了&lt;lv&gt;11&lt;/lv&gt;&lt;/msg&gt;</t>
  </si>
  <si>
    <t>{viplv4}{ye06}老板放过我吧</t>
  </si>
  <si>
    <t>大佬真棒‘’</t>
  </si>
  <si>
    <t>{viplv2}太黑了</t>
  </si>
  <si>
    <t>怎么看的呢</t>
  </si>
  <si>
    <t>只求这把再来庄</t>
  </si>
  <si>
    <t>杀梭哈</t>
  </si>
  <si>
    <t>好稳啊</t>
  </si>
  <si>
    <t>坑父母，坑老婆孩子</t>
  </si>
  <si>
    <t>&lt;msg&gt;红色&lt;lv&gt;14&lt;/lv&gt;&lt;/msg&gt;</t>
  </si>
  <si>
    <t>&lt;msg&gt;废话少说，关注起来&lt;lv&gt;12&lt;/lv&gt;&lt;/msg&gt;</t>
  </si>
  <si>
    <t>&lt;msg&gt;&lt;at&gt;***013;DB2vercxp013&lt;/at&gt; CP的那种台子确实没有&lt;lv&gt;10&lt;/lv&gt;&lt;/msg&gt;</t>
  </si>
  <si>
    <t>你跟就断 不跟就连</t>
  </si>
  <si>
    <t>只求这把庄 谢谢</t>
  </si>
  <si>
    <t>路线来打的</t>
  </si>
  <si>
    <t>{viplv0}哈哈哈</t>
  </si>
  <si>
    <t>这把红</t>
  </si>
  <si>
    <t>{viplv3}大货还是亏钱</t>
  </si>
  <si>
    <t>全闲翻</t>
  </si>
  <si>
    <t>{viplv2}走人</t>
  </si>
  <si>
    <t>&lt;msg&gt;&lt;at&gt;***988;EL9ZBZBlch1988&lt;/at&gt; 我们慢慢来?&lt;lv&gt;17&lt;/lv&gt;&lt;/msg&gt;</t>
  </si>
  <si>
    <t>{viplv6}呵呵</t>
  </si>
  <si>
    <t>庄死</t>
  </si>
  <si>
    <t>{viplv0}上个榜啊</t>
  </si>
  <si>
    <t>{viplv0}贪心不足蛇吞象</t>
  </si>
  <si>
    <t>{viplv4}又进去了</t>
  </si>
  <si>
    <t>&lt;msg&gt;没飞机场怎么停&lt;lv&gt;10&lt;/lv&gt;&lt;/msg&gt;</t>
  </si>
  <si>
    <t>{viplv2}充值不到账无语</t>
  </si>
  <si>
    <t>{viplv0}有规律吗</t>
  </si>
  <si>
    <t>{viplv3}{ye79}{ye80}</t>
  </si>
  <si>
    <t>{viplv3}老鹰加油杀到100</t>
  </si>
  <si>
    <t>&lt;msg&gt;睡觉去了太困了&lt;lv&gt;11&lt;/lv&gt;&lt;/msg&gt;</t>
  </si>
  <si>
    <t>{viplv6}打锤子</t>
  </si>
  <si>
    <t>{viplv1}出手红兔子</t>
  </si>
  <si>
    <t>{viplv5}黑</t>
  </si>
  <si>
    <t>你知道就行了</t>
  </si>
  <si>
    <t>{viplv1}兔子猫满</t>
  </si>
  <si>
    <t>{viplv3}红绿</t>
  </si>
  <si>
    <t>有时候越好越不敢跟。</t>
  </si>
  <si>
    <t>{viplv3}押的多，中的</t>
  </si>
  <si>
    <t>不给</t>
  </si>
  <si>
    <t>&lt;msg&gt;我好像压错了&lt;lv&gt;12&lt;/lv&gt;&lt;/msg&gt;</t>
  </si>
  <si>
    <t>{viplv6}走了</t>
  </si>
  <si>
    <t>{viplv2}这上头上的全是兔子</t>
  </si>
  <si>
    <t>{viplv0}不玩就不会输</t>
  </si>
  <si>
    <t>{viplv7}{prm:1}这版怎么也打这版怎么也打不赢，上午赢了几千这会杀了两个多</t>
  </si>
  <si>
    <t>路线有变</t>
  </si>
  <si>
    <t>&lt;msg&gt;又套了600&lt;lv&gt;12&lt;/lv&gt;&lt;/msg&gt;</t>
  </si>
  <si>
    <t>像是红</t>
  </si>
  <si>
    <t>&lt;msg&gt;庄收&lt;anchMsg&gt;1&lt;/anchMsg&gt;&lt;/msg&gt;</t>
  </si>
  <si>
    <t>&lt;msg&gt;前面龙没赢到，后面估计难打了&lt;lv&gt;11&lt;/lv&gt;&lt;/msg&gt;</t>
  </si>
  <si>
    <t>{viplv3}12金都没有</t>
  </si>
  <si>
    <t>杀得太狠</t>
  </si>
  <si>
    <t>这吧应该庄</t>
  </si>
  <si>
    <t>抬走了</t>
  </si>
  <si>
    <t>瞧好</t>
  </si>
  <si>
    <t>&lt;msg&gt;如果&lt;lv&gt;12&lt;/lv&gt;&lt;/msg&gt;</t>
  </si>
  <si>
    <t>&lt;msg&gt;下来&lt;lv&gt;14&lt;/lv&gt;&lt;/msg&gt;</t>
  </si>
  <si>
    <t>好卡</t>
  </si>
  <si>
    <t>{viplv0}出好多鬼了</t>
  </si>
  <si>
    <t>变路子了</t>
  </si>
  <si>
    <t>{viplv4}走兽要疯了</t>
  </si>
  <si>
    <t>{viplv6}下午板子杀的</t>
  </si>
  <si>
    <t>给我吻住</t>
  </si>
  <si>
    <t>还是看{89}</t>
  </si>
  <si>
    <t>来个闲</t>
  </si>
  <si>
    <t>你们会吗</t>
  </si>
  <si>
    <t>&lt;msg&gt;邪门 上来连死2手&lt;lv&gt;10&lt;/lv&gt;&lt;/msg&gt;</t>
  </si>
  <si>
    <t>{viplv8}派对好多</t>
  </si>
  <si>
    <t>4个字</t>
  </si>
  <si>
    <t>{viplv6}全部走兽</t>
  </si>
  <si>
    <t>{viplv1}历害了886</t>
  </si>
  <si>
    <t>{viplv0}可以打了不过20把</t>
  </si>
  <si>
    <t>怎么戒赌啊。</t>
  </si>
  <si>
    <t>可乐 队长</t>
  </si>
  <si>
    <t>{viplv6}不要祟拜姐，姐只是个传说</t>
  </si>
  <si>
    <t>&lt;msg&gt;尾号牌。。。&lt;lv&gt;12&lt;/lv&gt;&lt;/msg&gt;</t>
  </si>
  <si>
    <t>小试牛刀</t>
  </si>
  <si>
    <t>&lt;msg&gt;&lt;at&gt;最棒的南哥;D5321691765&lt;/at&gt; 尾牌坚决不压&lt;lv&gt;5&lt;/lv&gt;&lt;/msg&gt;</t>
  </si>
  <si>
    <t>{viplv7}{prm:1}太坑了</t>
  </si>
  <si>
    <t>{viplv1}{ye70}{ye73}</t>
  </si>
  <si>
    <t>{viplv4}{ye14}</t>
  </si>
  <si>
    <t>&lt;msg&gt;关注美女有没礼物送吗&lt;lv&gt;12&lt;/lv&gt;&lt;/msg&gt;</t>
  </si>
  <si>
    <t>我是擎天柱</t>
  </si>
  <si>
    <t>艘1艘</t>
  </si>
  <si>
    <t>{viplv2}我自己吃掉，也不给你</t>
  </si>
  <si>
    <t>20块给我断</t>
  </si>
  <si>
    <t>梭哈x谢谢</t>
  </si>
  <si>
    <t>宜嘎谗</t>
  </si>
  <si>
    <t>&lt;msg&gt;变路&lt;lv&gt;11&lt;/lv&gt;&lt;/msg&gt;</t>
  </si>
  <si>
    <t>{viplv2}真心醉了</t>
  </si>
  <si>
    <t>{viplv3}这就没了么</t>
  </si>
  <si>
    <t>{viplv1}6倍满</t>
  </si>
  <si>
    <t>{viplv4}狮子都没了</t>
  </si>
  <si>
    <t>{viplv1}{ye60}来了</t>
  </si>
  <si>
    <t xml:space="preserve">{viplv1}我刮7萬 中2萬 虧5個 不敢碰了 </t>
  </si>
  <si>
    <t>现在几千块只想梭哈。不想磨了。</t>
  </si>
  <si>
    <t>打平</t>
  </si>
  <si>
    <t>{viplv0}兔子发财</t>
  </si>
  <si>
    <t>把钱给我</t>
  </si>
  <si>
    <t>{viplv2}没人打了</t>
  </si>
  <si>
    <t>这把呢</t>
  </si>
  <si>
    <t>开红了</t>
  </si>
  <si>
    <t>回4个了</t>
  </si>
  <si>
    <t>&lt;msg&gt;别起飞&lt;lv&gt;10&lt;/lv&gt;&lt;/msg&gt;</t>
  </si>
  <si>
    <t>哦了</t>
  </si>
  <si>
    <t>{viplv0}杀猪mosq</t>
  </si>
  <si>
    <t>{viplv6}狮子没有几个</t>
  </si>
  <si>
    <t>&lt;msg&gt;起飞了&lt;lv&gt;14&lt;/lv&gt;&lt;/msg&gt;</t>
  </si>
  <si>
    <t>{viplv0}不玩也赢不了</t>
  </si>
  <si>
    <t>&lt;msg&gt;果然&lt;lv&gt;11&lt;/lv&gt;&lt;/msg&gt;</t>
  </si>
  <si>
    <t>{viplv4}收工，休息下</t>
  </si>
  <si>
    <t>1个 打什么 给你机会</t>
  </si>
  <si>
    <t>{viplv0}杀猪了</t>
  </si>
  <si>
    <t>{viplv3}甘旗卡</t>
  </si>
  <si>
    <t>同志们，下庄</t>
  </si>
  <si>
    <t>&lt;msg&gt;打哪&lt;lv&gt;14&lt;/lv&gt;&lt;/msg&gt;</t>
  </si>
  <si>
    <t>谢谢不杀</t>
  </si>
  <si>
    <t>先来</t>
  </si>
  <si>
    <t>{viplv4}完了</t>
  </si>
  <si>
    <t>庄齐头的果然断</t>
  </si>
  <si>
    <t>输光借不到就能戒</t>
  </si>
  <si>
    <t>全白翻</t>
  </si>
  <si>
    <t>死循环</t>
  </si>
  <si>
    <t>{viplv2}你们搞</t>
  </si>
  <si>
    <t>&lt;msg&gt;下&lt;lv&gt;14&lt;/lv&gt;&lt;/msg&gt;</t>
  </si>
  <si>
    <t>{viplv2}算盘打错了</t>
  </si>
  <si>
    <t>{viplv4}洗白了要</t>
  </si>
  <si>
    <t>{viplv9}太难了，都不想打</t>
  </si>
  <si>
    <t>{viplv7}要来鬼</t>
  </si>
  <si>
    <t>{viplv6}獅子滿</t>
  </si>
  <si>
    <t>{viplv4}赢了个生活费也不错</t>
  </si>
  <si>
    <t>&lt;msg&gt;可能红&lt;lv&gt;10&lt;/lv&gt;&lt;/msg&gt;</t>
  </si>
  <si>
    <t>{viplv1}靜静的看吧</t>
  </si>
  <si>
    <t>{viplv2}打了就都是兔子</t>
  </si>
  <si>
    <t>{viplv1}老板记住我的ID，我以后不骂你了</t>
  </si>
  <si>
    <t>全白翻倍</t>
  </si>
  <si>
    <t>NB</t>
  </si>
  <si>
    <t>&lt;msg&gt;别急&lt;lv&gt;10&lt;/lv&gt;&lt;/msg&gt;</t>
  </si>
  <si>
    <t>根了</t>
  </si>
  <si>
    <t>{viplv4}取款有人</t>
  </si>
  <si>
    <t>&lt;msg&gt;铁红呀&lt;lv&gt;12&lt;/lv&gt;&lt;/msg&gt;</t>
  </si>
  <si>
    <t>我也20段了他</t>
  </si>
  <si>
    <t>&lt;msg&gt;&lt;at&gt;最棒的南哥;D5321691765&lt;/at&gt; 这几把我看戏，你玩&lt;lv&gt;5&lt;/lv&gt;&lt;/msg&gt;</t>
  </si>
  <si>
    <t>{viplv8}刚才打的肯定赢了</t>
  </si>
  <si>
    <t>神奇</t>
  </si>
  <si>
    <t>白牛9</t>
  </si>
  <si>
    <t>只有不赌，远离这场骗局</t>
  </si>
  <si>
    <t>让你</t>
  </si>
  <si>
    <t>{viplv2}几天没敢碰了</t>
  </si>
  <si>
    <t>{viplv1}9倍满</t>
  </si>
  <si>
    <t>{viplv4}拜拜</t>
  </si>
  <si>
    <t>&lt;msg&gt;&lt;at&gt;***988;EL9ZBZBlch1988&lt;/at&gt; 好的！耐心我是有的，不然早输光了&lt;lv&gt;17&lt;/lv&gt;&lt;/msg&gt;</t>
  </si>
  <si>
    <t>{viplv3}来个鲨鱼狂潮</t>
  </si>
  <si>
    <t>&lt;msg&gt;没打&lt;lv&gt;14&lt;/lv&gt;&lt;/msg&gt;</t>
  </si>
  <si>
    <t>梭哈庄了。</t>
  </si>
  <si>
    <t>断头龙</t>
  </si>
  <si>
    <t>神仆</t>
  </si>
  <si>
    <t>给个机会</t>
  </si>
  <si>
    <t>来 没事</t>
  </si>
  <si>
    <t>在逗因值波了 瓦特华</t>
  </si>
  <si>
    <t>舒服就再来吧</t>
  </si>
  <si>
    <t>Z有没有</t>
  </si>
  <si>
    <t>{viplv5}{ye62}{ye62}{ye62}{ye62}{ye62}</t>
  </si>
  <si>
    <t>这两天我输的42万啊，太杀啦</t>
  </si>
  <si>
    <t>{viplv5}输了4万，唉，不能玩了</t>
  </si>
  <si>
    <t>&lt;msg&gt;&lt;at&gt;***252;R191591967252&lt;/at&gt; 路子莫得了&lt;lv&gt;11&lt;/lv&gt;&lt;/msg&gt;</t>
  </si>
  <si>
    <t>也过我</t>
  </si>
  <si>
    <t>{viplv8}{prm:1}狮子少的可怜，</t>
  </si>
  <si>
    <t>{viplv0}看板子有个锤子</t>
  </si>
  <si>
    <t>比澳门还心跳得厉害</t>
  </si>
  <si>
    <t>稳稳的居然飞了</t>
  </si>
  <si>
    <t>欠了15个了</t>
  </si>
  <si>
    <t>{viplv0}会不会连着猫</t>
  </si>
  <si>
    <t>&lt;msg&gt;换吧&lt;lv&gt;11&lt;/lv&gt;&lt;/msg&gt;</t>
  </si>
  <si>
    <t>跳闲开庄了</t>
  </si>
  <si>
    <t>赌徒的钱你不知道从哪来</t>
  </si>
  <si>
    <t>518禁言了</t>
  </si>
  <si>
    <t>{viplv4}这个老鹰终于出了{ye06}</t>
  </si>
  <si>
    <t>打小就爱看变形金刚</t>
  </si>
  <si>
    <t>40大元</t>
  </si>
  <si>
    <t>最后把庄走了</t>
  </si>
  <si>
    <t xml:space="preserve">{viplv1}4天了 </t>
  </si>
  <si>
    <t>闲和</t>
  </si>
  <si>
    <t>这都和，真服了</t>
  </si>
  <si>
    <t>&lt;msg&gt;主播好黑。&lt;lv&gt;15&lt;/lv&gt;&lt;/msg&gt;</t>
  </si>
  <si>
    <t>庄 梭哈了</t>
  </si>
  <si>
    <t>{viplv4}逮的红猴子又换回去了，输两万</t>
  </si>
  <si>
    <t>{viplv2}不压就开</t>
  </si>
  <si>
    <t>现在抽不出来了</t>
  </si>
  <si>
    <t>拜拜，各位小赌怡情</t>
  </si>
  <si>
    <t>{viplv1}痛</t>
  </si>
  <si>
    <t>果然直接死了。</t>
  </si>
  <si>
    <t>凉凉</t>
  </si>
  <si>
    <t>打庄  和</t>
  </si>
  <si>
    <t>&lt;msg&gt;不玩我只有46块哈哈我等&lt;lv&gt;17&lt;/lv&gt;&lt;/msg&gt;</t>
  </si>
  <si>
    <t>才8个吗</t>
  </si>
  <si>
    <t>翻路子死的惨</t>
  </si>
  <si>
    <t>{viplv5}{ye60}{ye61}{ye62}{ye55}{ye59}</t>
  </si>
  <si>
    <t>{viplv0}在哪里都是骗</t>
  </si>
  <si>
    <t>还有没</t>
  </si>
  <si>
    <t>{viplv4}82把出老鹰</t>
  </si>
  <si>
    <t>&lt;msg&gt;&lt;at&gt;***014;C48DAFA_nn2014&lt;/at&gt; 梭哈别冲动&lt;lv&gt;5&lt;/lv&gt;&lt;/msg&gt;</t>
  </si>
  <si>
    <t>&lt;msg&gt;&lt;at&gt;***014;C48DAFA_nn2014&lt;/at&gt; 那你反我啊&lt;anchMsg&gt;1&lt;/anchMsg&gt;&lt;/msg&gt;</t>
  </si>
  <si>
    <t>{viplv1}出了哈哈</t>
  </si>
  <si>
    <t>还有吗</t>
  </si>
  <si>
    <t>{80}吃了</t>
  </si>
  <si>
    <t>07号稳啊</t>
  </si>
  <si>
    <t>才牛8收1</t>
  </si>
  <si>
    <t>没事 我都欠了80个</t>
  </si>
  <si>
    <t>{viplv4}戒赌了</t>
  </si>
  <si>
    <t>&lt;msg&gt;666&lt;lv&gt;10&lt;/lv&gt;&lt;/msg&gt;</t>
  </si>
  <si>
    <t>神捕a</t>
  </si>
  <si>
    <t>4个字哦</t>
  </si>
  <si>
    <t>吓死我了</t>
  </si>
  <si>
    <t>不知道的还以为我赢了他几百万，</t>
  </si>
  <si>
    <t>顺，全收</t>
  </si>
  <si>
    <t>{viplv0}想打人</t>
  </si>
  <si>
    <t>{viplv2}在这里向老板和后台道歉</t>
  </si>
  <si>
    <t>{viplv1}6倍</t>
  </si>
  <si>
    <t>{viplv6}吃完</t>
  </si>
  <si>
    <t>我也喜欢看</t>
  </si>
  <si>
    <t>&lt;msg&gt;降落&lt;lv&gt;14&lt;/lv&gt;&lt;/msg&gt;</t>
  </si>
  <si>
    <t>&lt;msg&gt;真和日&lt;lv&gt;9&lt;/lv&gt;&lt;/msg&gt;</t>
  </si>
  <si>
    <t>再来西瓜</t>
  </si>
  <si>
    <t>和来历</t>
  </si>
  <si>
    <t>可 队长</t>
  </si>
  <si>
    <t>{viplv7}走大就是鬼</t>
  </si>
  <si>
    <t>我欠10个怎么办</t>
  </si>
  <si>
    <t>&lt;msg&gt;&lt;at&gt;不見不散;T07tyc20180919&lt;/at&gt; 谢谢&lt;lv&gt;12&lt;/lv&gt;&lt;/msg&gt;</t>
  </si>
  <si>
    <t>&lt;msg&gt;&lt;at&gt;不見不散;T07tyc20180919&lt;/at&gt; 可以 兄弟&lt;lv&gt;14&lt;/lv&gt;&lt;/msg&gt;</t>
  </si>
  <si>
    <t>丢丫吗</t>
  </si>
  <si>
    <t>真棒</t>
  </si>
  <si>
    <t>充钱去</t>
  </si>
  <si>
    <t>不错哦</t>
  </si>
  <si>
    <t>漂亮 庄收</t>
  </si>
  <si>
    <t>吃人的游戏</t>
  </si>
  <si>
    <t>{viplv0}100都不给了</t>
  </si>
  <si>
    <t>可乐队长</t>
  </si>
  <si>
    <t>{viplv2}只能怪自己，怨不得别人</t>
  </si>
  <si>
    <t>{viplv1}道歉也殺</t>
  </si>
  <si>
    <t>闲 梭哈</t>
  </si>
  <si>
    <t>&lt;msg&gt;主播我吃点东西，等下回来&lt;lv&gt;15&lt;/lv&gt;&lt;/msg&gt;</t>
  </si>
  <si>
    <t>{viplv3}{ye79}</t>
  </si>
  <si>
    <t>兰2顺</t>
  </si>
  <si>
    <t>确实稳07</t>
  </si>
  <si>
    <t>这波怎么说</t>
  </si>
  <si>
    <t>&lt;msg&gt;感谢不杀&lt;lv&gt;10&lt;/lv&gt;&lt;/msg&gt;</t>
  </si>
  <si>
    <t>什么时候走都不晚，你们是现实中挣不到钱吗-</t>
  </si>
  <si>
    <t>白牛7以上</t>
  </si>
  <si>
    <t>{viplv8}{prm:1}不敢耍了，特杀了，快乐几分钟天杀几小时啊</t>
  </si>
  <si>
    <t>我欠50个</t>
  </si>
  <si>
    <t>你们赚的多。</t>
  </si>
  <si>
    <t>都看了没</t>
  </si>
  <si>
    <t>OK</t>
  </si>
  <si>
    <t>输多少</t>
  </si>
  <si>
    <t>庄 还有哦</t>
  </si>
  <si>
    <t>{viplv2}我知道</t>
  </si>
  <si>
    <t>出头就推</t>
  </si>
  <si>
    <t>{viplv5}不服不行太恶心人了</t>
  </si>
  <si>
    <t>&lt;msg&gt;还有2秒就不让压了&lt;lv&gt;17&lt;/lv&gt;&lt;/msg&gt;</t>
  </si>
  <si>
    <t>{viplv0}没分看着你们打</t>
  </si>
  <si>
    <t>庄  还有哦</t>
  </si>
  <si>
    <t>&lt;msg&gt;刚起床还没有吃饭&lt;lv&gt;15&lt;/lv&gt;&lt;/msg&gt;</t>
  </si>
  <si>
    <t>难搞哦</t>
  </si>
  <si>
    <t>速度了</t>
  </si>
  <si>
    <t>没下</t>
  </si>
  <si>
    <t>不出意外我会凉</t>
  </si>
  <si>
    <t>在座各位基本百分之80都欠</t>
  </si>
  <si>
    <t>是痘印直播瓦特华吗</t>
  </si>
  <si>
    <t>没有精神大</t>
  </si>
  <si>
    <t>肯定的</t>
  </si>
  <si>
    <t>给老板买棺材吧！我不要了</t>
  </si>
  <si>
    <t>好凖啊</t>
  </si>
  <si>
    <t>时间不等人</t>
  </si>
  <si>
    <t>{viplv6}老鷹滿</t>
  </si>
  <si>
    <t>&lt;msg&gt;&lt;emj&gt;2&lt;/emj&gt;&lt;lv&gt;11&lt;/lv&gt;&lt;/msg&gt;</t>
  </si>
  <si>
    <t>我有100都要冲进去搞。</t>
  </si>
  <si>
    <t>{viplv2}自己花掉也不给你</t>
  </si>
  <si>
    <t>{viplv2}砸</t>
  </si>
  <si>
    <t>联收好多</t>
  </si>
  <si>
    <t>&lt;msg&gt;是吧&lt;lv&gt;11&lt;/lv&gt;&lt;/msg&gt;</t>
  </si>
  <si>
    <t>&lt;msg&gt;&lt;emj&gt;20&lt;/emj&gt;&lt;lv&gt;10&lt;/lv&gt;&lt;/msg&gt;</t>
  </si>
  <si>
    <t>{viplv1}没鱼了</t>
  </si>
  <si>
    <t>{viplv6}几分钟都没有</t>
  </si>
  <si>
    <t>{viplv2}有大货</t>
  </si>
  <si>
    <t>夫妻双双回家</t>
  </si>
  <si>
    <t>{viplv7}107</t>
  </si>
  <si>
    <t>&lt;msg&gt;团灭大半&lt;lv&gt;11&lt;/lv&gt;&lt;/msg&gt;</t>
  </si>
  <si>
    <t>&lt;msg&gt;&lt;at&gt;不見不散;T07tyc20180919&lt;/at&gt; ??&lt;lv&gt;14&lt;/lv&gt;&lt;/msg&gt;</t>
  </si>
  <si>
    <t>{viplv3}不能玩啊，这版谁打谁死</t>
  </si>
  <si>
    <t>不杀闲 牛批</t>
  </si>
  <si>
    <t>{viplv7}狂杀</t>
  </si>
  <si>
    <t>&lt;msg&gt;小强路&lt;lv&gt;11&lt;/lv&gt;&lt;/msg&gt;</t>
  </si>
  <si>
    <t>神機妙算公注号  旺财子</t>
  </si>
  <si>
    <t>&lt;msg&gt;謝謝關注~&lt;anchMsg&gt;1&lt;/anchMsg&gt;&lt;/msg&gt;</t>
  </si>
  <si>
    <t>连收</t>
  </si>
  <si>
    <t>漂亮又收了</t>
  </si>
  <si>
    <t>{viplv1}戒了这次</t>
  </si>
  <si>
    <t>10练收才8个吗</t>
  </si>
  <si>
    <t>{viplv7}根本没得赢</t>
  </si>
  <si>
    <t>没有办法这个台子正规</t>
  </si>
  <si>
    <t>&lt;msg&gt;&lt;player&gt;M49as_129418&lt;/player&gt;&lt;nick&gt;黯然销魂掌&lt;/nick&gt;&lt;lv&gt;13&lt;/lv&gt;&lt;gift&gt;1&lt;/gift&gt;&lt;anchor&gt;TSTNyla&lt;/anchor&gt;&lt;yplv&gt;-1&lt;/yplv&gt;&lt;/msg&gt;</t>
  </si>
  <si>
    <t>好球</t>
  </si>
  <si>
    <t>&lt;msg&gt;成团购了&lt;lv&gt;14&lt;/lv&gt;&lt;/msg&gt;</t>
  </si>
  <si>
    <t>{viplv0}wuchiq</t>
  </si>
  <si>
    <t>连收稳吧</t>
  </si>
  <si>
    <t>675又坑了</t>
  </si>
  <si>
    <t>{89}机会</t>
  </si>
  <si>
    <t>又拿下</t>
  </si>
  <si>
    <t>{viplv2}求回本</t>
  </si>
  <si>
    <t>追着杀的</t>
  </si>
  <si>
    <t>{viplv0}大狮子</t>
  </si>
  <si>
    <t>{viplv2}传说的龙版呢</t>
  </si>
  <si>
    <t>4个字的</t>
  </si>
  <si>
    <t>&lt;msg&gt;裝~&lt;anchMsg&gt;1&lt;/anchMsg&gt;&lt;/msg&gt;</t>
  </si>
  <si>
    <t>{viplv7}天天都杀</t>
  </si>
  <si>
    <t>没事再来</t>
  </si>
  <si>
    <t>{viplv1}打脸</t>
  </si>
  <si>
    <t>打庄 还有</t>
  </si>
  <si>
    <t>{viplv4}这嘴真灵</t>
  </si>
  <si>
    <t>{viplv3}中钱的太骚了</t>
  </si>
  <si>
    <t>{viplv7}不要走，决战到黄昏</t>
  </si>
  <si>
    <t>{viplv3}以为还有货，傻了吧</t>
  </si>
  <si>
    <t>我翻</t>
  </si>
  <si>
    <t>{viplv2}还有昨天我骂的百万海洋</t>
  </si>
  <si>
    <t>771下太多了，注定洗白</t>
  </si>
  <si>
    <t>{viplv2}缺德呀</t>
  </si>
  <si>
    <t>600大神</t>
  </si>
  <si>
    <t>重打</t>
  </si>
  <si>
    <t>我输200个</t>
  </si>
  <si>
    <t>不能跟了</t>
  </si>
  <si>
    <t>你咋这么讨厌</t>
  </si>
  <si>
    <t>{viplv6}{ye60}{ye60}{ye60}{ye60}{ye60}{ye60}{ye60}{ye60}{ye60}{ye60}{ye60}{ye60}{ye60}</t>
  </si>
  <si>
    <t>{viplv2}打脸</t>
  </si>
  <si>
    <t>来双宝</t>
  </si>
  <si>
    <t>{viplv0}我猜狮子</t>
  </si>
  <si>
    <t>撤了，再也不玩了</t>
  </si>
  <si>
    <t>{viplv2}对不起</t>
  </si>
  <si>
    <t>&lt;msg&gt;休息 不敢玩了&lt;lv&gt;14&lt;/lv&gt;&lt;/msg&gt;</t>
  </si>
  <si>
    <t>输多少重要吗，失去的还能回来吗-</t>
  </si>
  <si>
    <t>你们在呢个台子</t>
  </si>
  <si>
    <t>60大神</t>
  </si>
  <si>
    <t>&lt;msg&gt;&lt;emj&gt;11&lt;/emj&gt;&lt;lv&gt;10&lt;/lv&gt;&lt;/msg&gt;</t>
  </si>
  <si>
    <t>&lt;msg&gt;20闲给不给&lt;lv&gt;11&lt;/lv&gt;&lt;/msg&gt;</t>
  </si>
  <si>
    <t>{viplv2}唉又被封杀了</t>
  </si>
  <si>
    <t>有多假，自己体会</t>
  </si>
  <si>
    <t>&lt;msg&gt;主播今天你手气怎么样&lt;lv&gt;17&lt;/lv&gt;&lt;/msg&gt;</t>
  </si>
  <si>
    <t>{viplv0}打脸不</t>
  </si>
  <si>
    <t>秦家荡产了</t>
  </si>
  <si>
    <t>{viplv6}狮子灯</t>
  </si>
  <si>
    <t>{viplv5}狠人</t>
  </si>
  <si>
    <t>{81}</t>
  </si>
  <si>
    <t>{65}打上</t>
  </si>
  <si>
    <t>马上跳开始</t>
  </si>
  <si>
    <t>没套路</t>
  </si>
  <si>
    <t>牛啊60</t>
  </si>
  <si>
    <t>{viplv2}老板</t>
  </si>
  <si>
    <t>07爱你</t>
  </si>
  <si>
    <t>这把不打</t>
  </si>
  <si>
    <t>都赚了吧</t>
  </si>
  <si>
    <t>给老板买棺材吧，我不要了</t>
  </si>
  <si>
    <t>你哪里了  鬼扯</t>
  </si>
  <si>
    <t>真几把能得瑟，6号</t>
  </si>
  <si>
    <t>同意我啊</t>
  </si>
  <si>
    <t>&lt;msg&gt;刚才输了8个&lt;lv&gt;17&lt;/lv&gt;&lt;/msg&gt;</t>
  </si>
  <si>
    <t>连杀7把 去5万</t>
  </si>
  <si>
    <t>吃肉呗</t>
  </si>
  <si>
    <t>{viplv1}真疼</t>
  </si>
  <si>
    <t>{viplv6}猴子滿</t>
  </si>
  <si>
    <t>他不是明灯</t>
  </si>
  <si>
    <t>&lt;msg&gt;我也 不打了&lt;lv&gt;12&lt;/lv&gt;&lt;/msg&gt;</t>
  </si>
  <si>
    <t>不搞那些花里胡哨</t>
  </si>
  <si>
    <t>{viplv1}我也求回本</t>
  </si>
  <si>
    <t>{viplv4}这版买捷达就好</t>
  </si>
  <si>
    <t>就是要打他</t>
  </si>
  <si>
    <t>{viplv2}我不应该骂你们</t>
  </si>
  <si>
    <t>&lt;msg&gt;双跳不给就是假哈&lt;lv&gt;11&lt;/lv&gt;&lt;/msg&gt;</t>
  </si>
  <si>
    <t>白牛7牛8</t>
  </si>
  <si>
    <t>{viplv8}我服不住了</t>
  </si>
  <si>
    <t>内裤输没了。</t>
  </si>
  <si>
    <t>忘记打</t>
  </si>
  <si>
    <t>又收了</t>
  </si>
  <si>
    <t>我赢了啊</t>
  </si>
  <si>
    <t>是不</t>
  </si>
  <si>
    <t>顺到死</t>
  </si>
  <si>
    <t>{viplv5}又几千</t>
  </si>
  <si>
    <t>5号 别要</t>
  </si>
  <si>
    <t>下什么</t>
  </si>
  <si>
    <t>输了20个</t>
  </si>
  <si>
    <t>{viplv0}砸找死</t>
  </si>
  <si>
    <t>{viplv0}坐等财神</t>
  </si>
  <si>
    <t>通过</t>
  </si>
  <si>
    <t>&lt;msg&gt;&lt;emj&gt;11&lt;/emj&gt;&lt;lv&gt;11&lt;/lv&gt;&lt;/msg&gt;</t>
  </si>
  <si>
    <t>07问啊</t>
  </si>
  <si>
    <t>{viplv3}4点来打把</t>
  </si>
  <si>
    <t>{89} 秒杀</t>
  </si>
  <si>
    <t>&lt;msg&gt;對子應該要出啦&lt;anchMsg&gt;1&lt;/anchMsg&gt;&lt;/msg&gt;</t>
  </si>
  <si>
    <t>输的抬不起头了，花呗还不起了</t>
  </si>
  <si>
    <t>下大变杀</t>
  </si>
  <si>
    <t>没输</t>
  </si>
  <si>
    <t>{viplv4}真假了</t>
  </si>
  <si>
    <t>{viplv2}我求今天的本</t>
  </si>
  <si>
    <t>秒杀</t>
  </si>
  <si>
    <t>{viplv2}冲啊</t>
  </si>
  <si>
    <t>&lt;msg&gt;&lt;at&gt;***188;V74qinger188&lt;/at&gt; 早上輸的?&lt;anchMsg&gt;1&lt;/anchMsg&gt;&lt;/msg&gt;</t>
  </si>
  <si>
    <t>给老板买棺材吧！钱我不要了</t>
  </si>
  <si>
    <t>{viplv0}来个规律玩完</t>
  </si>
  <si>
    <t>再月亮</t>
  </si>
  <si>
    <t>{viplv0}谁让你们都只打猫狮 当然出兔猴教育你们</t>
  </si>
  <si>
    <t>{viplv4}再见</t>
  </si>
  <si>
    <t>{viplv2}只能说是自己运气不好</t>
  </si>
  <si>
    <t>买装这把</t>
  </si>
  <si>
    <t>肯定凉的是我</t>
  </si>
  <si>
    <t>07兄弟不错啊</t>
  </si>
  <si>
    <t>{viplv0}假东西算了 不能像以前养</t>
  </si>
  <si>
    <t>文贤</t>
  </si>
  <si>
    <t>{viplv7}后面有龙板</t>
  </si>
  <si>
    <t>不打</t>
  </si>
  <si>
    <t>这把没</t>
  </si>
  <si>
    <t>吃发哦了</t>
  </si>
  <si>
    <t>真的打不回来了</t>
  </si>
  <si>
    <t>还没输</t>
  </si>
  <si>
    <t>{viplv0}散了吧弟弟门</t>
  </si>
  <si>
    <t>{viplv2}满汉全席呀</t>
  </si>
  <si>
    <t>{viplv1}{ye71}.</t>
  </si>
  <si>
    <t>{viplv2}{ye48}</t>
  </si>
  <si>
    <t>{viplv4}什么东西</t>
  </si>
  <si>
    <t>黄蜂{79}</t>
  </si>
  <si>
    <t>&lt;msg&gt;&lt;anchMsg&gt;1&lt;/anchMsg&gt;&lt;emj&gt;39&lt;/emj&gt;&lt;/msg&gt;</t>
  </si>
  <si>
    <t>{viplv2}对不起你们</t>
  </si>
  <si>
    <t>{viplv0}10块的财神也喜欢</t>
  </si>
  <si>
    <t>对啊</t>
  </si>
  <si>
    <t>{viplv2}没打就出输了还这样</t>
  </si>
  <si>
    <t>{viplv5}算了，认了</t>
  </si>
  <si>
    <t>{viplv8}至尊你们发财了</t>
  </si>
  <si>
    <t>打闲  和</t>
  </si>
  <si>
    <t>{viplv0}老板要满足自己</t>
  </si>
  <si>
    <t>这把小打</t>
  </si>
  <si>
    <t>我也举得</t>
  </si>
  <si>
    <t>震耳欲聾公注号  旺财子</t>
  </si>
  <si>
    <t>打?。</t>
  </si>
  <si>
    <t>{viplv2}杀人</t>
  </si>
  <si>
    <t>5号咪的</t>
  </si>
  <si>
    <t>嗨佬</t>
  </si>
  <si>
    <t>你这</t>
  </si>
  <si>
    <t>输了10个了</t>
  </si>
  <si>
    <t>我这段时间输3万了</t>
  </si>
  <si>
    <t>输死你们</t>
  </si>
  <si>
    <t>到手</t>
  </si>
  <si>
    <t>主播  我关注你了</t>
  </si>
  <si>
    <t>肯定杀他</t>
  </si>
  <si>
    <t>还是60牛</t>
  </si>
  <si>
    <t>前面还赢</t>
  </si>
  <si>
    <t>{viplv6}大龙</t>
  </si>
  <si>
    <t>&lt;msg&gt;晚點換桌&lt;anchMsg&gt;1&lt;/anchMsg&gt;&lt;/msg&gt;</t>
  </si>
  <si>
    <t>{viplv0}无语了这是</t>
  </si>
  <si>
    <t>这2号笑死我了</t>
  </si>
  <si>
    <t>&lt;msg&gt;&lt;emj&gt;57&lt;/emj&gt;&lt;lv&gt;15&lt;/lv&gt;&lt;/msg&gt;</t>
  </si>
  <si>
    <t>没套路的</t>
  </si>
  <si>
    <t>{viplv3}{ye04}{ye04}{ye04}{ye04}{ye04}又杀我以前</t>
  </si>
  <si>
    <t>{viplv0}才能给</t>
  </si>
  <si>
    <t>去充钱</t>
  </si>
  <si>
    <t>这样不知道打什么了</t>
  </si>
  <si>
    <t>太坑人了</t>
  </si>
  <si>
    <t>{viplv2}但愿下辈子不再沾了</t>
  </si>
  <si>
    <t>888你能把中</t>
  </si>
  <si>
    <t>丢嗨</t>
  </si>
  <si>
    <t>速度</t>
  </si>
  <si>
    <t>{viplv1}无王版</t>
  </si>
  <si>
    <t>我也准备打闲的</t>
  </si>
  <si>
    <t>充值</t>
  </si>
  <si>
    <t>{viplv0}运气也不能天天不好吧</t>
  </si>
  <si>
    <t>{viplv5}柠檬出了</t>
  </si>
  <si>
    <t>晕</t>
  </si>
  <si>
    <t>现在不是输多少的问题，现在是活不下去了，每天都难</t>
  </si>
  <si>
    <t>这把打闲</t>
  </si>
  <si>
    <t>{viplv3}有病吧</t>
  </si>
  <si>
    <t>60厉害</t>
  </si>
  <si>
    <t>我这种几千小户不存在</t>
  </si>
  <si>
    <t>xh</t>
  </si>
  <si>
    <t>&lt;msg&gt;&lt;at&gt;***252;R191591967252&lt;/at&gt; 这路子不错&lt;lv&gt;11&lt;/lv&gt;&lt;/msg&gt;</t>
  </si>
  <si>
    <t>那速度点啊</t>
  </si>
  <si>
    <t>{viplv3}{ye65}开了开了。</t>
  </si>
  <si>
    <t>闲789</t>
  </si>
  <si>
    <t>&lt;msg&gt;我上午掉了半&lt;lv&gt;10&lt;/lv&gt;&lt;/msg&gt;</t>
  </si>
  <si>
    <t>这些皮条都上班啦</t>
  </si>
  <si>
    <t>{viplv4}这都加速</t>
  </si>
  <si>
    <t>闲   和.</t>
  </si>
  <si>
    <t>果断反吗买</t>
  </si>
  <si>
    <t>{viplv8}准备狂暴狮子</t>
  </si>
  <si>
    <t>{viplv5}马上来鬼</t>
  </si>
  <si>
    <t>爽</t>
  </si>
  <si>
    <t>{viplv8}走了杀我们</t>
  </si>
  <si>
    <t>{viplv4}彻底服</t>
  </si>
  <si>
    <t>{viplv6}{ye57}{ye57}{ye57}{ye57}{ye58}{ye58}{ye58}{ye58}{ye58}{ye58}{ye58}{ye57}{ye57}{ye57}{ye57}</t>
  </si>
  <si>
    <t>{viplv3}熊猫鸽子6</t>
  </si>
  <si>
    <t>&lt;msg&gt;&lt;at&gt;云韵;CJ913423629557&lt;/at&gt; 是的&lt;lv&gt;11&lt;/lv&gt;&lt;/msg&gt;</t>
  </si>
  <si>
    <t>&lt;msg&gt;前晚跟昨天早晨输了6个&lt;lv&gt;17&lt;/lv&gt;&lt;/msg&gt;</t>
  </si>
  <si>
    <t>&lt;msg&gt;&lt;at&gt;***252;R191591967252&lt;/at&gt; 怕开始套路了&lt;lv&gt;11&lt;/lv&gt;&lt;/msg&gt;</t>
  </si>
  <si>
    <t>知道高手都是怎么咔點上分的吗 唞喑 抓龙</t>
  </si>
  <si>
    <t>&lt;msg&gt;&lt;at&gt;云韵;CJ913423629557&lt;/at&gt; 可以&lt;lv&gt;15&lt;/lv&gt;&lt;/msg&gt;</t>
  </si>
  <si>
    <t>再 中</t>
  </si>
  <si>
    <t>&lt;msg&gt;&lt;emj&gt;20&lt;/emj&gt;&lt;lv&gt;13&lt;/lv&gt;&lt;/msg&gt;</t>
  </si>
  <si>
    <t>{viplv1}8倍</t>
  </si>
  <si>
    <t>给你安排</t>
  </si>
  <si>
    <t>{viplv0}不打了</t>
  </si>
  <si>
    <t>{viplv1}我也是啊，求会今天的本就收手啊</t>
  </si>
  <si>
    <t>红来了</t>
  </si>
  <si>
    <t>{viplv4}飞禽又疯了</t>
  </si>
  <si>
    <t>&lt;msg&gt;&lt;at&gt;丽莎的猪;EE3p24317396eb5b1&lt;/at&gt; 现在呢&lt;lv&gt;14&lt;/lv&gt;&lt;/msg&gt;</t>
  </si>
  <si>
    <t>牛，又中</t>
  </si>
  <si>
    <t>{viplv7}哎   瞎闹</t>
  </si>
  <si>
    <t>&lt;msg&gt;对子完美拆开&lt;lv&gt;12&lt;/lv&gt;&lt;/msg&gt;</t>
  </si>
  <si>
    <t>红色吗还是蓝色</t>
  </si>
  <si>
    <t>{viplv4}死跟就连死</t>
  </si>
  <si>
    <t>很关键这把</t>
  </si>
  <si>
    <t>都几把在搞嘛</t>
  </si>
  <si>
    <t>闲加油</t>
  </si>
  <si>
    <t>&lt;msg&gt;看戏吧&lt;lv&gt;11&lt;/lv&gt;&lt;/msg&gt;</t>
  </si>
  <si>
    <t>小掉不慌</t>
  </si>
  <si>
    <t>{80}重</t>
  </si>
  <si>
    <t>{viplv1}50连空让你见识见识</t>
  </si>
  <si>
    <t>大幅度</t>
  </si>
  <si>
    <t>&lt;msg&gt;淡定看戏&lt;lv&gt;5&lt;/lv&gt;&lt;/msg&gt;</t>
  </si>
  <si>
    <t>瞧瞧捞渔诀窍 逗引 抓龙</t>
  </si>
  <si>
    <t>漂亮 闲收</t>
  </si>
  <si>
    <t>赢的是输的钱 永远不会赢，又在处分小鱼都不死</t>
  </si>
  <si>
    <t>你知道我多难受吗</t>
  </si>
  <si>
    <t>&lt;msg&gt;&lt;at&gt;奈思;FA7dj011234194&lt;/at&gt; 打不上去啊&lt;lv&gt;10&lt;/lv&gt;&lt;/msg&gt;</t>
  </si>
  <si>
    <t>&lt;msg&gt;现在对比来说不输不中&lt;lv&gt;17&lt;/lv&gt;&lt;/msg&gt;</t>
  </si>
  <si>
    <t>&lt;msg&gt;再好我都不玩了，完成任务了&lt;lv&gt;11&lt;/lv&gt;&lt;/msg&gt;</t>
  </si>
  <si>
    <t>{viplv4}你们真有钱  给我多少都输完了</t>
  </si>
  <si>
    <t>{viplv3}黄</t>
  </si>
  <si>
    <t>打庄了</t>
  </si>
  <si>
    <t>你这命</t>
  </si>
  <si>
    <t>防小 合</t>
  </si>
  <si>
    <t>这套路太深了</t>
  </si>
  <si>
    <t>再白重我</t>
  </si>
  <si>
    <t>才8个人</t>
  </si>
  <si>
    <t>&lt;msg&gt;这东西不上头数不了多少钱&lt;lv&gt;17&lt;/lv&gt;&lt;/msg&gt;</t>
  </si>
  <si>
    <t>{viplv6}{prm:1}4个了</t>
  </si>
  <si>
    <t>好运100</t>
  </si>
  <si>
    <t>07真稳啊</t>
  </si>
  <si>
    <t>&lt;msg&gt;很卡&lt;lv&gt;15&lt;/lv&gt;&lt;/msg&gt;</t>
  </si>
  <si>
    <t>{viplv7}大</t>
  </si>
  <si>
    <t>{viplv8}{prm:1}真狠</t>
  </si>
  <si>
    <t>60牛</t>
  </si>
  <si>
    <t>才8个</t>
  </si>
  <si>
    <t>&lt;msg&gt;&lt;at&gt;***252;R191591967252&lt;/at&gt; 对&lt;lv&gt;11&lt;/lv&gt;&lt;/msg&gt;</t>
  </si>
  <si>
    <t>推了</t>
  </si>
  <si>
    <t>{viplv6}现在开了</t>
  </si>
  <si>
    <t>{viplv1}等你们观望就开了</t>
  </si>
  <si>
    <t>险</t>
  </si>
  <si>
    <t>我啊</t>
  </si>
  <si>
    <t>跟 你试试</t>
  </si>
  <si>
    <t>打庄哦</t>
  </si>
  <si>
    <t>来的好</t>
  </si>
  <si>
    <t>{viplv5}我也求今天的</t>
  </si>
  <si>
    <t>{viplv0}定位杀你能顶得住么</t>
  </si>
  <si>
    <t>才9个现在</t>
  </si>
  <si>
    <t>&lt;msg&gt;没抖&lt;lv&gt;12&lt;/lv&gt;&lt;/msg&gt;</t>
  </si>
  <si>
    <t>{viplv7}不沾最好。</t>
  </si>
  <si>
    <t>&lt;msg&gt;尾牌了换台把&lt;lv&gt;17&lt;/lv&gt;&lt;/msg&gt;</t>
  </si>
  <si>
    <t>我也 觉得</t>
  </si>
  <si>
    <t>{viplv0}我见识过</t>
  </si>
  <si>
    <t>装dui</t>
  </si>
  <si>
    <t>这种路子随时断 不要什么重 翻倍 猜</t>
  </si>
  <si>
    <t>1号现在怎么都有。。。</t>
  </si>
  <si>
    <t>&lt;msg&gt;反&lt;lv&gt;11&lt;/lv&gt;&lt;/msg&gt;</t>
  </si>
  <si>
    <t>&lt;msg&gt;&lt;at&gt;***252;R191591967252&lt;/at&gt; 你多少任务&lt;lv&gt;15&lt;/lv&gt;&lt;/msg&gt;</t>
  </si>
  <si>
    <t>&lt;msg&gt;果然开始了&lt;lv&gt;11&lt;/lv&gt;&lt;/msg&gt;</t>
  </si>
  <si>
    <t>{viplv8}{prm:1}我昨天去了10</t>
  </si>
  <si>
    <t>更关键这把</t>
  </si>
  <si>
    <t>这把看好{65}</t>
  </si>
  <si>
    <t>{viplv0}不来了这个坑</t>
  </si>
  <si>
    <t>什么臭手</t>
  </si>
  <si>
    <t>{viplv0}海陆空快压</t>
  </si>
  <si>
    <t>10练收这么少吗</t>
  </si>
  <si>
    <t>点杀了</t>
  </si>
  <si>
    <t>&lt;msg&gt;&lt;at&gt;丽莎的猪;EE3p24317396eb5b1&lt;/at&gt; 那就适可而止 不然容易掉&lt;lv&gt;14&lt;/lv&gt;&lt;/msg&gt;</t>
  </si>
  <si>
    <t>&lt;msg&gt;对子呢&lt;lv&gt;14&lt;/lv&gt;&lt;/msg&gt;</t>
  </si>
  <si>
    <t>不影响</t>
  </si>
  <si>
    <t>{viplv1}燕子兔打满</t>
  </si>
  <si>
    <t>{viplv7}这板子走的看不懂啊</t>
  </si>
  <si>
    <t>&lt;msg&gt;&lt;at&gt;最棒的南哥;D5321691765&lt;/at&gt; 這把後換&lt;anchMsg&gt;1&lt;/anchMsg&gt;&lt;/msg&gt;</t>
  </si>
  <si>
    <t>{viplv3}盯着杀我到什么时候</t>
  </si>
  <si>
    <t>{viplv0}来这边回本啊</t>
  </si>
  <si>
    <t>共了</t>
  </si>
  <si>
    <t>不敢说话</t>
  </si>
  <si>
    <t>没了凉凉</t>
  </si>
  <si>
    <t>{viplv3}黄兔不出。就别想了</t>
  </si>
  <si>
    <t>{viplv0}盯他24小时</t>
  </si>
  <si>
    <t>?小打</t>
  </si>
  <si>
    <t>{viplv6}真贱</t>
  </si>
  <si>
    <t>&lt;msg&gt;&lt;at&gt;奈思;FA7dj011234194&lt;/at&gt; 嗯嗯&lt;lv&gt;10&lt;/lv&gt;&lt;/msg&gt;</t>
  </si>
  <si>
    <t>{viplv5}给个鱼吧</t>
  </si>
  <si>
    <t>4个</t>
  </si>
  <si>
    <t>闲加倍</t>
  </si>
  <si>
    <t>&lt;msg&gt;补死&lt;lv&gt;11&lt;/lv&gt;&lt;/msg&gt;</t>
  </si>
  <si>
    <t>自杀算了</t>
  </si>
  <si>
    <t>没有你美</t>
  </si>
  <si>
    <t>还会去了</t>
  </si>
  <si>
    <t>{viplv0}就能中了</t>
  </si>
  <si>
    <t>&lt;msg&gt;收&lt;anchMsg&gt;1&lt;/anchMsg&gt;&lt;/msg&gt;</t>
  </si>
  <si>
    <t>你爹的手</t>
  </si>
  <si>
    <t>字</t>
  </si>
  <si>
    <t>不打了这把</t>
  </si>
  <si>
    <t>{viplv0}好局</t>
  </si>
  <si>
    <t>知道套路来了</t>
  </si>
  <si>
    <t>{viplv1}真尿性</t>
  </si>
  <si>
    <t>属私人了。</t>
  </si>
  <si>
    <t>{viplv8}5千打个屁</t>
  </si>
  <si>
    <t>&lt;msg&gt;換桌了&lt;anchMsg&gt;1&lt;/anchMsg&gt;&lt;/msg&gt;</t>
  </si>
  <si>
    <t>&lt;msg&gt;&lt;anchMsg&gt;1&lt;/anchMsg&gt;&lt;emj&gt;1&lt;/emj&gt;&lt;/msg&gt;</t>
  </si>
  <si>
    <t>{viplv6}只会在你没钱时开</t>
  </si>
  <si>
    <t>花</t>
  </si>
  <si>
    <t>{viplv2}{ye90}</t>
  </si>
  <si>
    <t>对这个游戏没兴趣了，兄弟有没有什么游戏介绍</t>
  </si>
  <si>
    <t>自杀的78</t>
  </si>
  <si>
    <t>{viplv2}真狠</t>
  </si>
  <si>
    <t>这把打了没</t>
  </si>
  <si>
    <t>重全收</t>
  </si>
  <si>
    <t>钱多直接转给我</t>
  </si>
  <si>
    <t>{viplv1}。。。开光嘴</t>
  </si>
  <si>
    <t>别开错了</t>
  </si>
  <si>
    <t>{viplv0}死不足惜</t>
  </si>
  <si>
    <t>&lt;msg&gt;&lt;at&gt;***273;F7115680815273&lt;/at&gt; 本金百分之10&lt;lv&gt;11&lt;/lv&gt;&lt;/msg&gt;</t>
  </si>
  <si>
    <t>下大就没了</t>
  </si>
  <si>
    <t>{viplv4}不走又会想着梭哈</t>
  </si>
  <si>
    <t>哪里段 小强不是走的好好的吗</t>
  </si>
  <si>
    <t>换个名字</t>
  </si>
  <si>
    <t>{viplv2}老板我来了</t>
  </si>
  <si>
    <t>哈哈。到位</t>
  </si>
  <si>
    <t>{viplv0}苹果死了吗</t>
  </si>
  <si>
    <t>果然凉凉了</t>
  </si>
  <si>
    <t>{viplv2}会死</t>
  </si>
  <si>
    <t>&lt;msg&gt;跳谢谢&lt;lv&gt;15&lt;/lv&gt;&lt;/msg&gt;</t>
  </si>
  <si>
    <t>{viplv8}我来打就是杀</t>
  </si>
  <si>
    <t>&lt;msg&gt;干啥&lt;lv&gt;11&lt;/lv&gt;&lt;/msg&gt;</t>
  </si>
  <si>
    <t>西瓜勉强</t>
  </si>
  <si>
    <t>等你呢</t>
  </si>
  <si>
    <t>无限捐款</t>
  </si>
  <si>
    <t>哈啊</t>
  </si>
  <si>
    <t>牛B 。</t>
  </si>
  <si>
    <t>&lt;msg&gt;还是主播魅力大不让你输&lt;lv&gt;11&lt;/lv&gt;&lt;/msg&gt;</t>
  </si>
  <si>
    <t>{viplv7}这都撞   故意杀我</t>
  </si>
  <si>
    <t>{viplv0}绝杀</t>
  </si>
  <si>
    <t>{viplv4}跟红牛，全部开无牛，黑牛全部赢</t>
  </si>
  <si>
    <t>{viplv0}看懂没有兔子绿侯</t>
  </si>
  <si>
    <t>yousi ?</t>
  </si>
  <si>
    <t>哪有</t>
  </si>
  <si>
    <t>{viplv7}{ye14}</t>
  </si>
  <si>
    <t>溜了哦</t>
  </si>
  <si>
    <t>{viplv2}小心</t>
  </si>
  <si>
    <t>难受啊</t>
  </si>
  <si>
    <t>{viplv4}输死了</t>
  </si>
  <si>
    <t>?中</t>
  </si>
  <si>
    <t>&lt;msg&gt;这把红估计不稳了&lt;lv&gt;14&lt;/lv&gt;&lt;/msg&gt;</t>
  </si>
  <si>
    <t>{viplv2}{ye54}</t>
  </si>
  <si>
    <t>超</t>
  </si>
  <si>
    <t>si</t>
  </si>
  <si>
    <t>给我报蓝干</t>
  </si>
  <si>
    <t>用力</t>
  </si>
  <si>
    <t>彩票去了上多少全输</t>
  </si>
  <si>
    <t>合了</t>
  </si>
  <si>
    <t>{viplv0}输得太惨了</t>
  </si>
  <si>
    <t>&lt;msg&gt;这局才是真的跳&lt;lv&gt;17&lt;/lv&gt;&lt;/msg&gt;</t>
  </si>
  <si>
    <t>{viplv3}我特么有病……</t>
  </si>
  <si>
    <t>还好哈</t>
  </si>
  <si>
    <t>刚刚反你了</t>
  </si>
  <si>
    <t>每把都关键</t>
  </si>
  <si>
    <t>谁说的和</t>
  </si>
  <si>
    <t>小强也可能断啊</t>
  </si>
  <si>
    <t>{viplv2}黄色来了我光了</t>
  </si>
  <si>
    <t>你</t>
  </si>
  <si>
    <t>铺街</t>
  </si>
  <si>
    <t>huan</t>
  </si>
  <si>
    <t>你吗</t>
  </si>
  <si>
    <t>{viplv3}都被套了吧</t>
  </si>
  <si>
    <t>{viplv2}马上来鬼</t>
  </si>
  <si>
    <t>{viplv2}给我全空就好</t>
  </si>
  <si>
    <t>{viplv8}{prm:1}版子好了，阳光可以打了</t>
  </si>
  <si>
    <t>{viplv0}杀分版散了</t>
  </si>
  <si>
    <t>装9</t>
  </si>
  <si>
    <t>没来啊</t>
  </si>
  <si>
    <t>再?</t>
  </si>
  <si>
    <t>凉</t>
  </si>
  <si>
    <t>{viplv4}这种游戏为什么还有人玩，我也是搞不明白，反正是穿多少书多少。</t>
  </si>
  <si>
    <t>白13闲2平</t>
  </si>
  <si>
    <t>耐</t>
  </si>
  <si>
    <t>跪下789</t>
  </si>
  <si>
    <t>&lt;msg&gt;好凶&lt;lv&gt;11&lt;/lv&gt;&lt;/msg&gt;</t>
  </si>
  <si>
    <t>出来保证不打死你</t>
  </si>
  <si>
    <t>&lt;msg&gt;团灭了被买死了&lt;lv&gt;11&lt;/lv&gt;&lt;/msg&gt;</t>
  </si>
  <si>
    <t>&lt;msg&gt;我们又反路了&lt;lv&gt;11&lt;/lv&gt;&lt;/msg&gt;</t>
  </si>
  <si>
    <t>是不是断了</t>
  </si>
  <si>
    <t>&lt;msg&gt;这把有点假了&lt;lv&gt;11&lt;/lv&gt;&lt;/msg&gt;</t>
  </si>
  <si>
    <t>&lt;msg&gt;你是我的女人&lt;lv&gt;14&lt;/lv&gt;&lt;/msg&gt;</t>
  </si>
  <si>
    <t>我打和</t>
  </si>
  <si>
    <t>刺激</t>
  </si>
  <si>
    <t>&lt;msg&gt;cnmp&lt;lv&gt;12&lt;/lv&gt;&lt;/msg&gt;</t>
  </si>
  <si>
    <t>&lt;msg&gt;丢了&lt;lv&gt;13&lt;/lv&gt;&lt;/msg&gt;</t>
  </si>
  <si>
    <t>断吗</t>
  </si>
  <si>
    <t>{viplv0}梭哈yiba</t>
  </si>
  <si>
    <t>不是有主播ag吗</t>
  </si>
  <si>
    <t>我就问你脸疼不</t>
  </si>
  <si>
    <t>&lt;msg&gt;&lt;at&gt;***188;V74qinger188&lt;/at&gt; 你這個也太準&lt;anchMsg&gt;1&lt;/anchMsg&gt;&lt;/msg&gt;</t>
  </si>
  <si>
    <t>没买到</t>
  </si>
  <si>
    <t>小强还行</t>
  </si>
  <si>
    <t>庄 来</t>
  </si>
  <si>
    <t>错了吗</t>
  </si>
  <si>
    <t>{viplv8}鸽子孔雀不行吗</t>
  </si>
  <si>
    <t>装还有</t>
  </si>
  <si>
    <t>{viplv3}下注失败什么意思</t>
  </si>
  <si>
    <t>&lt;msg&gt;我要听&lt;lv&gt;14&lt;/lv&gt;&lt;/msg&gt;</t>
  </si>
  <si>
    <t>&lt;msg&gt;说真的&lt;lv&gt;11&lt;/lv&gt;&lt;/msg&gt;</t>
  </si>
  <si>
    <t>&lt;msg&gt;不确定我下这么大啊&lt;lv&gt;17&lt;/lv&gt;&lt;/msg&gt;</t>
  </si>
  <si>
    <t>有必要这样对我吗</t>
  </si>
  <si>
    <t>{viplv3}杀光处鱼</t>
  </si>
  <si>
    <t>{viplv1}我特么脸肿了</t>
  </si>
  <si>
    <t>&lt;msg&gt;水啦&lt;lv&gt;15&lt;/lv&gt;&lt;/msg&gt;</t>
  </si>
  <si>
    <t>{viplv5}猴子</t>
  </si>
  <si>
    <t>前几天输的多</t>
  </si>
  <si>
    <t>&lt;msg&gt;这无敌神捕，&lt;lv&gt;17&lt;/lv&gt;&lt;/msg&gt;</t>
  </si>
  <si>
    <t>{viplv7}怎么了</t>
  </si>
  <si>
    <t>现在有主播教程在逗号里 瓦特华</t>
  </si>
  <si>
    <t>伀伂{90}公注号{65}旺大发</t>
  </si>
  <si>
    <t>{viplv7}下注失败</t>
  </si>
  <si>
    <t>我买了装</t>
  </si>
  <si>
    <t>&lt;msg&gt;也尾牌囉~等等換個桌喔~&lt;anchMsg&gt;1&lt;/anchMsg&gt;&lt;/msg&gt;</t>
  </si>
  <si>
    <t>&lt;msg&gt;庄两个谢谢&lt;lv&gt;15&lt;/lv&gt;&lt;/msg&gt;</t>
  </si>
  <si>
    <t>大猪还是可以啊</t>
  </si>
  <si>
    <t>{viplv4}闪闪发光</t>
  </si>
  <si>
    <t>多看</t>
  </si>
  <si>
    <t>&lt;msg&gt;&lt;at&gt;***252;R191591967252&lt;/at&gt; 嗯我也觉得假还好小注20&lt;lv&gt;11&lt;/lv&gt;&lt;/msg&gt;</t>
  </si>
  <si>
    <t>还是跟着大路走吧，主播</t>
  </si>
  <si>
    <t>{viplv0}suoha</t>
  </si>
  <si>
    <t>打了吗</t>
  </si>
  <si>
    <t>{viplv1}刚刚小不让我加注，真假</t>
  </si>
  <si>
    <t>&lt;msg&gt;都派了输&lt;lv&gt;8&lt;/lv&gt;&lt;/msg&gt;</t>
  </si>
  <si>
    <t>有必要吗</t>
  </si>
  <si>
    <t>{viplv1}赢钱原来如此容易，哈哈</t>
  </si>
  <si>
    <t>{viplv5}没意思</t>
  </si>
  <si>
    <t>{viplv3}坑我的</t>
  </si>
  <si>
    <t>{viplv0}梭哈</t>
  </si>
  <si>
    <t>{viplv1}老子下几块都杀</t>
  </si>
  <si>
    <t>漂亮 还是单走</t>
  </si>
  <si>
    <t>{viplv4}好好的，突然就出大长龙</t>
  </si>
  <si>
    <t>神捕的机会</t>
  </si>
  <si>
    <t>&lt;msg&gt;不给装闪人了&lt;lv&gt;11&lt;/lv&gt;&lt;/msg&gt;</t>
  </si>
  <si>
    <t>打上了</t>
  </si>
  <si>
    <t>这把什么 还是和吗</t>
  </si>
  <si>
    <t>{viplv0}鲨鱼太多</t>
  </si>
  <si>
    <t>这样对我</t>
  </si>
  <si>
    <t>{viplv1}光了，鱼来了</t>
  </si>
  <si>
    <t>&lt;msg&gt;20赌闲9&lt;lv&gt;11&lt;/lv&gt;&lt;/msg&gt;</t>
  </si>
  <si>
    <t>小掉。</t>
  </si>
  <si>
    <t>{viplv7}{prm:1}今天打狮子是绝杀版</t>
  </si>
  <si>
    <t>{viplv3}{ye65}黄石公园</t>
  </si>
  <si>
    <t>&lt;msg&gt;看戏  有万哥&lt;lv&gt;11&lt;/lv&gt;&lt;/msg&gt;</t>
  </si>
  <si>
    <t>{viplv2}杀吧</t>
  </si>
  <si>
    <t>{viplv1}打猴兔就跳猫，打猫跳兔</t>
  </si>
  <si>
    <t>888你好</t>
  </si>
  <si>
    <t>这种路子只有跟</t>
  </si>
  <si>
    <t>{viplv7}不辣辣</t>
  </si>
  <si>
    <t>咔點窍门 逗引 捕龙</t>
  </si>
  <si>
    <t>&lt;msg&gt;闪人&lt;lv&gt;11&lt;/lv&gt;&lt;/msg&gt;</t>
  </si>
  <si>
    <t>赛您路</t>
  </si>
  <si>
    <t>{viplv4}你是神</t>
  </si>
  <si>
    <t>{viplv8}{prm:1}没钱了，有点怕</t>
  </si>
  <si>
    <t>{viplv0}老板来个大奖</t>
  </si>
  <si>
    <t>先 和</t>
  </si>
  <si>
    <t>不错</t>
  </si>
  <si>
    <t>庄 加倍</t>
  </si>
  <si>
    <t>{viplv4}真没意思了，太黑了了</t>
  </si>
  <si>
    <t>去</t>
  </si>
  <si>
    <t>{viplv1}板子真好</t>
  </si>
  <si>
    <t>{viplv4}还是兔</t>
  </si>
  <si>
    <t>&lt;msg&gt;我要去澳门&lt;lv&gt;12&lt;/lv&gt;&lt;/msg&gt;</t>
  </si>
  <si>
    <t>大路，挺好</t>
  </si>
  <si>
    <t>走棋</t>
  </si>
  <si>
    <t>这把给了我就闪了</t>
  </si>
  <si>
    <t>&lt;msg&gt;看的我要去下片了&lt;lv&gt;7&lt;/lv&gt;&lt;/msg&gt;</t>
  </si>
  <si>
    <t>{viplv6}你是拖</t>
  </si>
  <si>
    <t>{viplv5}刚上分</t>
  </si>
  <si>
    <t>这补的</t>
  </si>
  <si>
    <t>胖子可以啊</t>
  </si>
  <si>
    <t>&lt;msg&gt;&lt;at&gt;***777;BU7lsj668777&lt;/at&gt; :(&lt;anchMsg&gt;1&lt;/anchMsg&gt;&lt;/msg&gt;</t>
  </si>
  <si>
    <t>{viplv0}嗯ヽ(○^?^)??</t>
  </si>
  <si>
    <t>{viplv6}没钱，开了</t>
  </si>
  <si>
    <t>收米</t>
  </si>
  <si>
    <t>被追杀了</t>
  </si>
  <si>
    <t>这就是套路</t>
  </si>
  <si>
    <t>{viplv5}狮子死了</t>
  </si>
  <si>
    <t>&lt;msg&gt;收收&lt;anchMsg&gt;1&lt;/anchMsg&gt;&lt;/msg&gt;</t>
  </si>
  <si>
    <t>{viplv6}210厉害</t>
  </si>
  <si>
    <t>{viplv5}{ye62}{ye60}{ye61}{ye56}</t>
  </si>
  <si>
    <t>{viplv4}好想充钱</t>
  </si>
  <si>
    <t>是不是有了</t>
  </si>
  <si>
    <t>&lt;msg&gt;还有个庄谢谢&lt;lv&gt;15&lt;/lv&gt;&lt;/msg&gt;</t>
  </si>
  <si>
    <t>{viplv5}准备充500块玩玩的了</t>
  </si>
  <si>
    <t>白板不是走了吗</t>
  </si>
  <si>
    <t>{viplv0}你们发财了</t>
  </si>
  <si>
    <t>{viplv3}意外吧</t>
  </si>
  <si>
    <t>{viplv0}金鲨居然压不上</t>
  </si>
  <si>
    <t>&lt;msg&gt;挂了两口。&lt;lv&gt;12&lt;/lv&gt;&lt;/msg&gt;</t>
  </si>
  <si>
    <t>装能下来吗</t>
  </si>
  <si>
    <t>{viplv2}隔版</t>
  </si>
  <si>
    <t>{viplv4}你说就开鱼呵呵</t>
  </si>
  <si>
    <t>&lt;msg&gt;这种牌就容易让人上头，8点被点杀&lt;lv&gt;11&lt;/lv&gt;&lt;/msg&gt;</t>
  </si>
  <si>
    <t>庄在来</t>
  </si>
  <si>
    <t>{viplv3}老板这样不好吧，下注失败呵呵</t>
  </si>
  <si>
    <t>&lt;msg&gt;服了&lt;lv&gt;15&lt;/lv&gt;&lt;/msg&gt;</t>
  </si>
  <si>
    <t>{viplv0}嗯</t>
  </si>
  <si>
    <t>{viplv3}好厉害。又输两千</t>
  </si>
  <si>
    <t>{viplv0}死也中不了</t>
  </si>
  <si>
    <t>{viplv8}发财了你们</t>
  </si>
  <si>
    <t>{viplv6}就迟我</t>
  </si>
  <si>
    <t>看的懂吧</t>
  </si>
  <si>
    <t>1号今天几个本啊</t>
  </si>
  <si>
    <t>{viplv8}{prm:1}还在杀</t>
  </si>
  <si>
    <t>闲来无事</t>
  </si>
  <si>
    <t>{viplv3}惊喜吧</t>
  </si>
  <si>
    <t>{viplv0}少妇来了</t>
  </si>
  <si>
    <t>{viplv5}看来是没了</t>
  </si>
  <si>
    <t>{viplv1}没钱了就出呵呵</t>
  </si>
  <si>
    <t>{viplv4}我已经输了20个了</t>
  </si>
  <si>
    <t>白23闲1</t>
  </si>
  <si>
    <t>{viplv2}游戏体验感极差</t>
  </si>
  <si>
    <t>能</t>
  </si>
  <si>
    <t>看颜色打</t>
  </si>
  <si>
    <t>{viplv0}662</t>
  </si>
  <si>
    <t>说了要杀你的头</t>
  </si>
  <si>
    <t>伆伈{90}公注号{65}旺大发</t>
  </si>
  <si>
    <t>{viplv0}是你的嘴好</t>
  </si>
  <si>
    <t>闲安全</t>
  </si>
  <si>
    <t>打和了</t>
  </si>
  <si>
    <t>{viplv4}下注失败</t>
  </si>
  <si>
    <t>{viplv8}强杀{ye02}</t>
  </si>
  <si>
    <t>又和</t>
  </si>
  <si>
    <t>&lt;msg&gt;果断红色&lt;lv&gt;10&lt;/lv&gt;&lt;/msg&gt;</t>
  </si>
  <si>
    <t>合了怕是要边路</t>
  </si>
  <si>
    <t>{viplv6}迟完就来</t>
  </si>
  <si>
    <t>&lt;msg&gt;这口真诱&lt;lv&gt;11&lt;/lv&gt;&lt;/msg&gt;</t>
  </si>
  <si>
    <t>别怕他长</t>
  </si>
  <si>
    <t>{viplv1}服了，就接个电话错过了</t>
  </si>
  <si>
    <t>{viplv4}混不下去了</t>
  </si>
  <si>
    <t>&lt;msg&gt;墨墨多高&lt;lv&gt;13&lt;/lv&gt;&lt;/msg&gt;</t>
  </si>
  <si>
    <t>&lt;msg&gt;齐头&lt;lv&gt;10&lt;/lv&gt;&lt;/msg&gt;</t>
  </si>
  <si>
    <t>{viplv1}好难</t>
  </si>
  <si>
    <t>庄包中包爽</t>
  </si>
  <si>
    <t>同病相怜</t>
  </si>
  <si>
    <t>&lt;msg&gt;&lt;at&gt;***188;V74qinger188&lt;/at&gt;&lt;lv&gt;11&lt;/lv&gt;&lt;/msg&gt;</t>
  </si>
  <si>
    <t>&lt;msg&gt;你这样我不能好好玩呀&lt;lv&gt;12&lt;/lv&gt;&lt;/msg&gt;</t>
  </si>
  <si>
    <t>路子不变</t>
  </si>
  <si>
    <t>什么时候走了啊</t>
  </si>
  <si>
    <t>这神捕。</t>
  </si>
  <si>
    <t>124上揽</t>
  </si>
  <si>
    <t>装来洗白</t>
  </si>
  <si>
    <t>{viplv8}{prm:1}刚刚看绿猴给的不少</t>
  </si>
  <si>
    <t>内裤都输没了。</t>
  </si>
  <si>
    <t>8号傻子</t>
  </si>
  <si>
    <t>40幢</t>
  </si>
  <si>
    <t>重闲 单跳路子 基本稳</t>
  </si>
  <si>
    <t>{viplv6}{ys08}</t>
  </si>
  <si>
    <t>要是知道怎么咔点打鱼就好上分了，唞喑板奇</t>
  </si>
  <si>
    <t>{viplv0}想财神想疯了都</t>
  </si>
  <si>
    <t>砸就好了</t>
  </si>
  <si>
    <t>说快点宝贝</t>
  </si>
  <si>
    <t>庄种注</t>
  </si>
  <si>
    <t>前几天想不玩做生意卖海鲜结果还亏了，又来赌结果做生意的钱也没了</t>
  </si>
  <si>
    <t>{viplv3}连火来了</t>
  </si>
  <si>
    <t>那么多888</t>
  </si>
  <si>
    <t>{viplv3}你不是要自杀了吗</t>
  </si>
  <si>
    <t>{viplv4}现在怕了  最多充值500</t>
  </si>
  <si>
    <t>看吧 闲来 核对来</t>
  </si>
  <si>
    <t>{viplv4}杀的妈都不认识你</t>
  </si>
  <si>
    <t>{viplv5}{ye66}</t>
  </si>
  <si>
    <t>这路子套路</t>
  </si>
  <si>
    <t>重了</t>
  </si>
  <si>
    <t>&lt;msg&gt;&lt;at&gt;***2bt;CM3dllin90082bt&lt;/at&gt; 172&lt;anchMsg&gt;1&lt;/anchMsg&gt;&lt;/msg&gt;</t>
  </si>
  <si>
    <t>{viplv4}这都能输</t>
  </si>
  <si>
    <t>{viplv3}洗白鱼</t>
  </si>
  <si>
    <t>看我连收</t>
  </si>
  <si>
    <t>{viplv6}财神给个奖啊</t>
  </si>
  <si>
    <t>{viplv5}老鹰追死我了刚上分就出又是金</t>
  </si>
  <si>
    <t>不要慌</t>
  </si>
  <si>
    <t>{80}拿下</t>
  </si>
  <si>
    <t>必开 闲和对子</t>
  </si>
  <si>
    <t>又是你啊 888</t>
  </si>
  <si>
    <t>变了</t>
  </si>
  <si>
    <t>不得瑟了</t>
  </si>
  <si>
    <t>{viplv0}什么东西</t>
  </si>
  <si>
    <t>我看可以断了</t>
  </si>
  <si>
    <t>大家不要赌了，赌博害人</t>
  </si>
  <si>
    <t>{viplv3}还有10几秒都下注失败{ye06}{ye06}{ye06}</t>
  </si>
  <si>
    <t>打4宝</t>
  </si>
  <si>
    <t>我记得那会你发的江湖有缘再见</t>
  </si>
  <si>
    <t>小点干吧</t>
  </si>
  <si>
    <t>888</t>
  </si>
  <si>
    <t>{viplv2}老子来他就专杀我</t>
  </si>
  <si>
    <t>{viplv3}你见过几个女的网赌</t>
  </si>
  <si>
    <t>火车难</t>
  </si>
  <si>
    <t>{viplv0}都来跟着，高压锅，押，准赢</t>
  </si>
  <si>
    <t>{viplv6}绿笨打的心都没了</t>
  </si>
  <si>
    <t>{viplv1}好诱惑人，好想充钱了。</t>
  </si>
  <si>
    <t>玩的时间长必输</t>
  </si>
  <si>
    <t>{viplv2}好卵假</t>
  </si>
  <si>
    <t>{viplv0}没死透，估计</t>
  </si>
  <si>
    <t>闲死了</t>
  </si>
  <si>
    <t>{viplv6}怕了</t>
  </si>
  <si>
    <t>掉1</t>
  </si>
  <si>
    <t>{viplv0}U出的啥</t>
  </si>
  <si>
    <t>必开 闲和对子 单跳起来</t>
  </si>
  <si>
    <t>对齐又长</t>
  </si>
  <si>
    <t>{viplv7}阎王认识我</t>
  </si>
  <si>
    <t>重猪</t>
  </si>
  <si>
    <t>发发发</t>
  </si>
  <si>
    <t>&lt;msg&gt;那就大海&lt;lv&gt;10&lt;/lv&gt;&lt;/msg&gt;</t>
  </si>
  <si>
    <t>机会难得</t>
  </si>
  <si>
    <t>又有了，黄蜂</t>
  </si>
  <si>
    <t>来点实在的</t>
  </si>
  <si>
    <t>准备发号码了</t>
  </si>
  <si>
    <t>白3 梭哈</t>
  </si>
  <si>
    <t>&lt;msg&gt;硬了&lt;lv&gt;9&lt;/lv&gt;&lt;/msg&gt;</t>
  </si>
  <si>
    <t>完美 闲收 重庄重对</t>
  </si>
  <si>
    <t>&lt;msg&gt;支持&lt;lv&gt;14&lt;/lv&gt;&lt;/msg&gt;</t>
  </si>
  <si>
    <t>&lt;msg&gt;真难打&lt;lv&gt;17&lt;/lv&gt;&lt;/msg&gt;</t>
  </si>
  <si>
    <t>{viplv8}7千死了</t>
  </si>
  <si>
    <t>{viplv4}马上连5块都不想充了</t>
  </si>
  <si>
    <t>开啥买啥</t>
  </si>
  <si>
    <t>{viplv0}开铃铛还要卡我出去</t>
  </si>
  <si>
    <t>海883</t>
  </si>
  <si>
    <t>中了回本</t>
  </si>
  <si>
    <t>{viplv2}下大会死</t>
  </si>
  <si>
    <t>在再来</t>
  </si>
  <si>
    <t>这口没打</t>
  </si>
  <si>
    <t>这都不赢</t>
  </si>
  <si>
    <t>{viplv6}{ya10}</t>
  </si>
  <si>
    <t>回庄</t>
  </si>
  <si>
    <t>{viplv3}每天好多业务员在聊天啊</t>
  </si>
  <si>
    <t>{viplv2}{ye47}</t>
  </si>
  <si>
    <t>&lt;msg&gt;&lt;emj&gt;20&lt;/emj&gt;&lt;lv&gt;15&lt;/lv&gt;&lt;/msg&gt;</t>
  </si>
  <si>
    <t>&lt;msg&gt;套路红色&lt;lv&gt;14&lt;/lv&gt;&lt;/msg&gt;</t>
  </si>
  <si>
    <t>&lt;msg&gt;大海跳&lt;lv&gt;15&lt;/lv&gt;&lt;/msg&gt;</t>
  </si>
  <si>
    <t>&lt;msg&gt;&lt;at&gt;***-26;C421375147398-26&lt;/at&gt; 兄弟 还是年轻&lt;lv&gt;10&lt;/lv&gt;&lt;/msg&gt;</t>
  </si>
  <si>
    <t>牛了</t>
  </si>
  <si>
    <t>这把不好卖</t>
  </si>
  <si>
    <t>问题是能发发发吗</t>
  </si>
  <si>
    <t>{viplv1}开孔雀了</t>
  </si>
  <si>
    <t>是看我可怜吗</t>
  </si>
  <si>
    <t>工地吧，你这智商也补适合-</t>
  </si>
  <si>
    <t>{viplv3}7把内不来火就可以下了</t>
  </si>
  <si>
    <t>现在就再见了啊</t>
  </si>
  <si>
    <t>{viplv2}这么快就开至尊了</t>
  </si>
  <si>
    <t>&lt;msg&gt;这局套路和短路&lt;lv&gt;17&lt;/lv&gt;&lt;/msg&gt;</t>
  </si>
  <si>
    <t>那就是有缘咯</t>
  </si>
  <si>
    <t>中猜保本</t>
  </si>
  <si>
    <t>{viplv6}{ye96}</t>
  </si>
  <si>
    <t>{viplv6}{ye73}{ye73}</t>
  </si>
  <si>
    <t>工地-</t>
  </si>
  <si>
    <t>想上分要先会卡点 逗引 板奇</t>
  </si>
  <si>
    <t>{viplv6}没钱的时候就发现牛牛很容易就开出来了</t>
  </si>
  <si>
    <t>{viplv0}这是和我有多大仇</t>
  </si>
  <si>
    <t>前车之鉴。笨蛋是不流血不会知道的</t>
  </si>
  <si>
    <t>{viplv8}好板子已经出了    在来就是填坑</t>
  </si>
  <si>
    <t>{viplv0}名字改起了</t>
  </si>
  <si>
    <t>看好我 怎么打</t>
  </si>
  <si>
    <t>{viplv1}今天打不得</t>
  </si>
  <si>
    <t>用力打</t>
  </si>
  <si>
    <t>老板给我鱼</t>
  </si>
  <si>
    <t>跟黄蜂</t>
  </si>
  <si>
    <t>{viplv3}不容易，又杀了好几个</t>
  </si>
  <si>
    <t>{viplv4}梭哈大</t>
  </si>
  <si>
    <t>&lt;msg&gt;&lt;emj&gt;29&lt;/emj&gt;&lt;lv&gt;10&lt;/lv&gt;&lt;/msg&gt;</t>
  </si>
  <si>
    <t>不会打对子</t>
  </si>
  <si>
    <t>{viplv2}杀光打黄色的</t>
  </si>
  <si>
    <t>够了</t>
  </si>
  <si>
    <t>{viplv0}叉</t>
  </si>
  <si>
    <t>{viplv2}死在红猴</t>
  </si>
  <si>
    <t>{viplv4}还点吧活该</t>
  </si>
  <si>
    <t>庄梭哈火了</t>
  </si>
  <si>
    <t>嗨.佬</t>
  </si>
  <si>
    <t>1千</t>
  </si>
  <si>
    <t>{viplv6}太过分了</t>
  </si>
  <si>
    <t>不赌更没机会了，输太多了</t>
  </si>
  <si>
    <t>1口就没了</t>
  </si>
  <si>
    <t>{viplv1}没吃够不会开</t>
  </si>
  <si>
    <t>{viplv6}怎么说呢</t>
  </si>
  <si>
    <t>&lt;msg&gt;定力不够吧&lt;lv&gt;11&lt;/lv&gt;&lt;/msg&gt;</t>
  </si>
  <si>
    <t>&lt;msg&gt;我断路&lt;lv&gt;11&lt;/lv&gt;&lt;/msg&gt;</t>
  </si>
  <si>
    <t>{viplv2}没压边 来个3条。。。</t>
  </si>
  <si>
    <t>敢敢下</t>
  </si>
  <si>
    <t>89不离手厉害</t>
  </si>
  <si>
    <t>&lt;msg&gt;感覺不搓&lt;anchMsg&gt;1&lt;/anchMsg&gt;&lt;/msg&gt;</t>
  </si>
  <si>
    <t>全是借的债</t>
  </si>
  <si>
    <t>{viplv4}红猴子死绝了，，，，</t>
  </si>
  <si>
    <t>直接被小路干死</t>
  </si>
  <si>
    <t>还打?</t>
  </si>
  <si>
    <t>{viplv4}业务员招人不</t>
  </si>
  <si>
    <t>{viplv6}输得心情都没得</t>
  </si>
  <si>
    <t>{viplv4}开的时候不打</t>
  </si>
  <si>
    <t>嗨仔</t>
  </si>
  <si>
    <t>出头月亮</t>
  </si>
  <si>
    <t>走了吗你们</t>
  </si>
  <si>
    <t>&lt;msg&gt;硬的不行了&lt;lv&gt;9&lt;/lv&gt;&lt;/msg&gt;</t>
  </si>
  <si>
    <t>&lt;msg&gt;錯&lt;anchMsg&gt;1&lt;/anchMsg&gt;&lt;/msg&gt;</t>
  </si>
  <si>
    <t>{viplv0}U开的什么啊</t>
  </si>
  <si>
    <t>被小路弄的</t>
  </si>
  <si>
    <t>梭哈红</t>
  </si>
  <si>
    <t>&lt;msg&gt;&lt;emj&gt;58&lt;/emj&gt;&lt;lv&gt;15&lt;/lv&gt;&lt;/msg&gt;</t>
  </si>
  <si>
    <t>&lt;msg&gt;小场面，稳住&lt;lv&gt;10&lt;/lv&gt;&lt;/msg&gt;</t>
  </si>
  <si>
    <t>&lt;msg&gt;开心&lt;lv&gt;14&lt;/lv&gt;&lt;/msg&gt;</t>
  </si>
  <si>
    <t>有本事</t>
  </si>
  <si>
    <t>{viplv1}这把打鸽子孔雀</t>
  </si>
  <si>
    <t>头哥</t>
  </si>
  <si>
    <t>40元我</t>
  </si>
  <si>
    <t>{viplv2}起先是完美</t>
  </si>
  <si>
    <t>没办法的</t>
  </si>
  <si>
    <t>&lt;msg&gt;庄梭哈谢谢&lt;lv&gt;15&lt;/lv&gt;&lt;/msg&gt;</t>
  </si>
  <si>
    <t>{viplv2}我都不想说话了</t>
  </si>
  <si>
    <t>再来21</t>
  </si>
  <si>
    <t>&lt;msg&gt;先看你&lt;lv&gt;12&lt;/lv&gt;&lt;/msg&gt;</t>
  </si>
  <si>
    <t>和也不会</t>
  </si>
  <si>
    <t>35就是灯，不错的明灯</t>
  </si>
  <si>
    <t>生意不好做-</t>
  </si>
  <si>
    <t>梭哈对了</t>
  </si>
  <si>
    <t>{viplv4}哦豁</t>
  </si>
  <si>
    <t>大路真准</t>
  </si>
  <si>
    <t>闲收 冒头 路子短 打闲</t>
  </si>
  <si>
    <t>对齐的好啊</t>
  </si>
  <si>
    <t>看好闲 重 注打</t>
  </si>
  <si>
    <t>幸亏对子中了</t>
  </si>
  <si>
    <t>{viplv6}必须聊天{ye14}</t>
  </si>
  <si>
    <t>{viplv0}散了</t>
  </si>
  <si>
    <t>误导，现在说庄对子庄</t>
  </si>
  <si>
    <t>兄弟</t>
  </si>
  <si>
    <t>以为还有对子。。。</t>
  </si>
  <si>
    <t>对齐</t>
  </si>
  <si>
    <t>不会跳</t>
  </si>
  <si>
    <t>{viplv5}现在又开始杀了</t>
  </si>
  <si>
    <t>喊老公</t>
  </si>
  <si>
    <t>重闲 重对</t>
  </si>
  <si>
    <t>没错</t>
  </si>
  <si>
    <t>对? 玩玩儿时间长必输</t>
  </si>
  <si>
    <t>&lt;msg&gt;凶好大&lt;lv&gt;11&lt;/lv&gt;&lt;/msg&gt;</t>
  </si>
  <si>
    <t>&lt;msg&gt;我屠了&lt;lv&gt;12&lt;/lv&gt;&lt;/msg&gt;</t>
  </si>
  <si>
    <t>&lt;msg&gt;有大龙没啊&lt;lv&gt;11&lt;/lv&gt;&lt;/msg&gt;</t>
  </si>
  <si>
    <t>漂亮吧 连收了</t>
  </si>
  <si>
    <t>&lt;msg&gt;跟龍看看&lt;anchMsg&gt;1&lt;/anchMsg&gt;&lt;/msg&gt;</t>
  </si>
  <si>
    <t>基本上没问题</t>
  </si>
  <si>
    <t>梭哈直了</t>
  </si>
  <si>
    <t>&lt;msg&gt;这局是真的跳&lt;lv&gt;17&lt;/lv&gt;&lt;/msg&gt;</t>
  </si>
  <si>
    <t>{viplv5}就是忍不住去赌</t>
  </si>
  <si>
    <t>喊老婆</t>
  </si>
  <si>
    <t>{viplv6}看运气吧</t>
  </si>
  <si>
    <t>开个奶茶店卖小吃还行-</t>
  </si>
  <si>
    <t>5连收了</t>
  </si>
  <si>
    <t>估计要变</t>
  </si>
  <si>
    <t>{viplv4}不开猛打</t>
  </si>
  <si>
    <t>这首不知道什么了</t>
  </si>
  <si>
    <t>套路看不清</t>
  </si>
  <si>
    <t>老哥们稳点！</t>
  </si>
  <si>
    <t>爆了就换台，别打了，后面都杀猪</t>
  </si>
  <si>
    <t>邦德你好</t>
  </si>
  <si>
    <t>&lt;msg&gt;没有点上&lt;lv&gt;14&lt;/lv&gt;&lt;/msg&gt;</t>
  </si>
  <si>
    <t>先充值在报牌</t>
  </si>
  <si>
    <t>{viplv6}死了！</t>
  </si>
  <si>
    <t>人好多</t>
  </si>
  <si>
    <t>{viplv6}刮刮乐不是有50万的么</t>
  </si>
  <si>
    <t>{viplv4}大家都来聊天吧</t>
  </si>
  <si>
    <t>庄加倍了</t>
  </si>
  <si>
    <t>我每个时间段都在打 完全被锁死</t>
  </si>
  <si>
    <t>&lt;msg&gt;&lt;emj&gt;30&lt;/emj&gt;&lt;lv&gt;15&lt;/lv&gt;&lt;/msg&gt;</t>
  </si>
  <si>
    <t>{viplv3}服气</t>
  </si>
  <si>
    <t>呐</t>
  </si>
  <si>
    <t>{viplv5}坑</t>
  </si>
  <si>
    <t>{viplv8}这把刚放了鸽子</t>
  </si>
  <si>
    <t>追杀 哪哪都输</t>
  </si>
  <si>
    <t>{viplv6}哪次不是输玩就来</t>
  </si>
  <si>
    <t>&lt;msg&gt;这路子&lt;lv&gt;17&lt;/lv&gt;&lt;/msg&gt;</t>
  </si>
  <si>
    <t>全部压</t>
  </si>
  <si>
    <t>{viplv4}敢输不敢赢</t>
  </si>
  <si>
    <t>{viplv3}后台，服气</t>
  </si>
  <si>
    <t>&lt;msg&gt;差点反了你&lt;lv&gt;14&lt;/lv&gt;&lt;/msg&gt;</t>
  </si>
  <si>
    <t>破了小路就能成仙了</t>
  </si>
  <si>
    <t>&lt;msg&gt;这会是有点卡卡的&lt;lv&gt;11&lt;/lv&gt;&lt;/msg&gt;</t>
  </si>
  <si>
    <t>再 ?</t>
  </si>
  <si>
    <t>&lt;msg&gt;还不错这会儿&lt;lv&gt;15&lt;/lv&gt;&lt;/msg&gt;</t>
  </si>
  <si>
    <t>&lt;msg&gt;有病吧……  连续89点&lt;lv&gt;11&lt;/lv&gt;&lt;/msg&gt;</t>
  </si>
  <si>
    <t>&lt;msg&gt;可以嘛&lt;lv&gt;11&lt;/lv&gt;&lt;/msg&gt;</t>
  </si>
  <si>
    <t>压什么杀什么</t>
  </si>
  <si>
    <t>是不是下来了</t>
  </si>
  <si>
    <t>是呀</t>
  </si>
  <si>
    <t>奶茶店卖小吃能赚-</t>
  </si>
  <si>
    <t>这杀的</t>
  </si>
  <si>
    <t>&lt;msg&gt;cccc&lt;lv&gt;12&lt;/lv&gt;&lt;/msg&gt;</t>
  </si>
  <si>
    <t>白</t>
  </si>
  <si>
    <t>好耶 舒服</t>
  </si>
  <si>
    <t>漂亮1点都赢</t>
  </si>
  <si>
    <t>怎么又有你</t>
  </si>
  <si>
    <t>{viplv4}都来聊聊</t>
  </si>
  <si>
    <t>89不离手</t>
  </si>
  <si>
    <t>不给了</t>
  </si>
  <si>
    <t>什么号做</t>
  </si>
  <si>
    <t>{viplv3}专杀我，今天充了5次钱了</t>
  </si>
  <si>
    <t>{viplv6}{ya15}</t>
  </si>
  <si>
    <t>先</t>
  </si>
  <si>
    <t>{viplv4}打小进</t>
  </si>
  <si>
    <t>发财7</t>
  </si>
  <si>
    <t>啥老公</t>
  </si>
  <si>
    <t>庄种注打</t>
  </si>
  <si>
    <t>再下来</t>
  </si>
  <si>
    <t>什么生意是都好做的，</t>
  </si>
  <si>
    <t>路线来了</t>
  </si>
  <si>
    <t>&lt;msg&gt;同路收&lt;lv&gt;11&lt;/lv&gt;&lt;/msg&gt;</t>
  </si>
  <si>
    <t>没钱了也对了难过??</t>
  </si>
  <si>
    <t>&lt;msg&gt;水个屁啦&lt;lv&gt;15&lt;/lv&gt;&lt;/msg&gt;</t>
  </si>
  <si>
    <t>这辈子完了</t>
  </si>
  <si>
    <t>{viplv1}不打就来</t>
  </si>
  <si>
    <t>&lt;msg&gt;龙起来&lt;lv&gt;10&lt;/lv&gt;&lt;/msg&gt;</t>
  </si>
  <si>
    <t>{viplv0}你们砸吧我估计不会来了</t>
  </si>
  <si>
    <t>这把不出闲不打了</t>
  </si>
  <si>
    <t>闲收 路子段 重庄</t>
  </si>
  <si>
    <t>这里不好跟呀</t>
  </si>
  <si>
    <t>{viplv1}叫叫叫</t>
  </si>
  <si>
    <t>26大军去那里了。</t>
  </si>
  <si>
    <t>每个时间段都是打不死鱼的 你说有问题嘛</t>
  </si>
  <si>
    <t>哎，你报啥都赢不了</t>
  </si>
  <si>
    <t>&lt;msg&gt;&lt;emj&gt;56&lt;/emj&gt;&lt;lv&gt;15&lt;/lv&gt;&lt;/msg&gt;</t>
  </si>
  <si>
    <t>{viplv3}无力打了 打大出小 双压开9</t>
  </si>
  <si>
    <t>&lt;msg&gt;这口看闲小&lt;lv&gt;15&lt;/lv&gt;&lt;/msg&gt;</t>
  </si>
  <si>
    <t>7够了</t>
  </si>
  <si>
    <t>种注打庄</t>
  </si>
  <si>
    <t>&lt;msg&gt;跟黑你。&lt;lv&gt;14&lt;/lv&gt;&lt;/msg&gt;</t>
  </si>
  <si>
    <t>&lt;msg&gt;这局不屠龙了&lt;lv&gt;17&lt;/lv&gt;&lt;/msg&gt;</t>
  </si>
  <si>
    <t>{viplv0}没感觉</t>
  </si>
  <si>
    <t>闲收 路子段 桩莱</t>
  </si>
  <si>
    <t>顺着来</t>
  </si>
  <si>
    <t>翻不了身了</t>
  </si>
  <si>
    <t>&lt;msg&gt;没了吧&lt;lv&gt;11&lt;/lv&gt;&lt;/msg&gt;</t>
  </si>
  <si>
    <t>回头打 大猪</t>
  </si>
  <si>
    <t>看花了</t>
  </si>
  <si>
    <t>&lt;msg&gt;小猪看&lt;lv&gt;17&lt;/lv&gt;&lt;/msg&gt;</t>
  </si>
  <si>
    <t>{viplv5}呼叫黄建大{ye07}</t>
  </si>
  <si>
    <t>&lt;msg&gt;我要跟黑你&lt;lv&gt;14&lt;/lv&gt;&lt;/msg&gt;</t>
  </si>
  <si>
    <t>闲收 路子段</t>
  </si>
  <si>
    <t>死骗子178到处有你啊</t>
  </si>
  <si>
    <t>{viplv8}又要杀完了</t>
  </si>
  <si>
    <t>{viplv5}没那个脾气</t>
  </si>
  <si>
    <t>闲对子</t>
  </si>
  <si>
    <t>捣乱的</t>
  </si>
  <si>
    <t>{viplv4}203你有毒</t>
  </si>
  <si>
    <t>不行了</t>
  </si>
  <si>
    <t>{viplv0}最近运气不好，输光眼睁睁看开海空气死</t>
  </si>
  <si>
    <t>闲收</t>
  </si>
  <si>
    <t>桩莱</t>
  </si>
  <si>
    <t>这么多人吗</t>
  </si>
  <si>
    <t>&lt;msg&gt;这庄太无耻了！&lt;lv&gt;17&lt;/lv&gt;&lt;/msg&gt;</t>
  </si>
  <si>
    <t>有谁赢过</t>
  </si>
  <si>
    <t>大猪打 回头</t>
  </si>
  <si>
    <t>瞅颜色</t>
  </si>
  <si>
    <t>打庄种注</t>
  </si>
  <si>
    <t>路子段</t>
  </si>
  <si>
    <t>太多了，黄蜂</t>
  </si>
  <si>
    <t>{viplv6}运气差对半亏</t>
  </si>
  <si>
    <t>都赢没</t>
  </si>
  <si>
    <t>瞧瞧上榜大神咔點上分  唞喑 板奇</t>
  </si>
  <si>
    <t>&lt;msg&gt;&lt;at&gt;***pg7;BU7bbshipg7&lt;/at&gt; 你來黑我幹嘛&lt;anchMsg&gt;1&lt;/anchMsg&gt;&lt;/msg&gt;</t>
  </si>
  <si>
    <t>重桩  重 对</t>
  </si>
  <si>
    <t>{viplv1}鸽子猫</t>
  </si>
  <si>
    <t>{viplv3}定位了不玩了</t>
  </si>
  <si>
    <t>&lt;msg&gt;跟黑&lt;lv&gt;14&lt;/lv&gt;&lt;/msg&gt;</t>
  </si>
  <si>
    <t>我爆</t>
  </si>
  <si>
    <t>{viplv0}你们都下小我下大的它盯上我了</t>
  </si>
  <si>
    <t>{viplv3}{ye18}{ye18}{ye18}打的好烦躁</t>
  </si>
  <si>
    <t>&lt;msg&gt;连杀啊&lt;lv&gt;10&lt;/lv&gt;&lt;/msg&gt;</t>
  </si>
  <si>
    <t>先提2万再玩吧</t>
  </si>
  <si>
    <t>{viplv6}运气好来个50万</t>
  </si>
  <si>
    <t>{viplv5}呼叫黄建大{ye07}{ye07}{ye07}</t>
  </si>
  <si>
    <t>闲下来</t>
  </si>
  <si>
    <t>{viplv2}大小通杀</t>
  </si>
  <si>
    <t>{viplv2}我就是被这样搞死的</t>
  </si>
  <si>
    <t>&lt;msg&gt;我打和&lt;lv&gt;15&lt;/lv&gt;&lt;/msg&gt;</t>
  </si>
  <si>
    <t>哈哈。我更着19赢了</t>
  </si>
  <si>
    <t>打什么死什么</t>
  </si>
  <si>
    <t>有人报吗</t>
  </si>
  <si>
    <t>噗街</t>
  </si>
  <si>
    <t>{viplv1}飞禽连中</t>
  </si>
  <si>
    <t>{viplv5}放就出</t>
  </si>
  <si>
    <t>外面打</t>
  </si>
  <si>
    <t>&lt;msg&gt;好硬咋办&lt;lv&gt;9&lt;/lv&gt;&lt;/msg&gt;</t>
  </si>
  <si>
    <t>给了我也走</t>
  </si>
  <si>
    <t>人生还很长怎么就完了呢</t>
  </si>
  <si>
    <t>瞧瞧上榜大神咔點上分  逗引 抓龙</t>
  </si>
  <si>
    <t>跟简单哥走了</t>
  </si>
  <si>
    <t>我看也是庄</t>
  </si>
  <si>
    <t>压少了</t>
  </si>
  <si>
    <t>{viplv0}真烦</t>
  </si>
  <si>
    <t>真难玩！这会都是鬼牌</t>
  </si>
  <si>
    <t>书了</t>
  </si>
  <si>
    <t>这牌打的。。。真她妈闹心</t>
  </si>
  <si>
    <t>&lt;msg&gt;小场面小场面不要慌&lt;lv&gt;12&lt;/lv&gt;&lt;/msg&gt;</t>
  </si>
  <si>
    <t>心跳</t>
  </si>
  <si>
    <t>真漂亮大黄蜂</t>
  </si>
  <si>
    <t>庄亏完了</t>
  </si>
  <si>
    <t>重庄重核对 必开6掉1</t>
  </si>
  <si>
    <t>{viplv2}必死无疑</t>
  </si>
  <si>
    <t>追杀2天了</t>
  </si>
  <si>
    <t>路线好</t>
  </si>
  <si>
    <t>{viplv7}玩不过</t>
  </si>
  <si>
    <t>这个怎么这么乱</t>
  </si>
  <si>
    <t>&lt;msg&gt;&lt;at&gt;***-26;C421375147398-26&lt;/at&gt; 买纸去&lt;lv&gt;11&lt;/lv&gt;&lt;/msg&gt;</t>
  </si>
  <si>
    <t>&lt;msg&gt;墨墨被连杀&lt;lv&gt;15&lt;/lv&gt;&lt;/msg&gt;</t>
  </si>
  <si>
    <t>什么叫完，你补是害活着吗-</t>
  </si>
  <si>
    <t>&lt;msg&gt;反路了&lt;lv&gt;11&lt;/lv&gt;&lt;/msg&gt;</t>
  </si>
  <si>
    <t>重桩重核对 必开</t>
  </si>
  <si>
    <t>{viplv8}凉了</t>
  </si>
  <si>
    <t>回头，打手庄</t>
  </si>
  <si>
    <t>{viplv3}还是7把没有就下</t>
  </si>
  <si>
    <t>重庄重核对 必开 6掉1了</t>
  </si>
  <si>
    <t>上榜大神咔點上分 逗引 抓龙</t>
  </si>
  <si>
    <t>全闲翻重我</t>
  </si>
  <si>
    <t>完美再中</t>
  </si>
  <si>
    <t>卖海鲜能挣钱的，现在本钱没了做不了了</t>
  </si>
  <si>
    <t>报几把看看</t>
  </si>
  <si>
    <t>{viplv2}全飞</t>
  </si>
  <si>
    <t>外面来</t>
  </si>
  <si>
    <t>在哪里</t>
  </si>
  <si>
    <t>3号赢了没有</t>
  </si>
  <si>
    <t>&lt;msg&gt;可怜的小奈&lt;lv&gt;12&lt;/lv&gt;&lt;/msg&gt;</t>
  </si>
  <si>
    <t>换人了</t>
  </si>
  <si>
    <t>重庄 重核对来 必开</t>
  </si>
  <si>
    <t>&lt;msg&gt;这局庄还是无耻&lt;lv&gt;17&lt;/lv&gt;&lt;/msg&gt;</t>
  </si>
  <si>
    <t>{viplv4}放过吊炸天 这过路都抓到了</t>
  </si>
  <si>
    <t>你才多大，路还远着呢</t>
  </si>
  <si>
    <t>杀了好多天了</t>
  </si>
  <si>
    <t>{viplv4}上头就死了，单调就是不给</t>
  </si>
  <si>
    <t>报的可以啊</t>
  </si>
  <si>
    <t>{viplv4}说来可笑出分我不打杀分我狂追</t>
  </si>
  <si>
    <t>都不知道怎么交代</t>
  </si>
  <si>
    <t>压大就输</t>
  </si>
  <si>
    <t>{viplv4}真是恶心</t>
  </si>
  <si>
    <t>重庄重核对 6掉1  必开</t>
  </si>
  <si>
    <t>小打 断</t>
  </si>
  <si>
    <t>{viplv5}{ye61}{ye62}{ye60}</t>
  </si>
  <si>
    <t>&lt;msg&gt;套路庄夺得 不给休息&lt;lv&gt;14&lt;/lv&gt;&lt;/msg&gt;</t>
  </si>
  <si>
    <t>&lt;msg&gt;就是跟墨墨被连杀的&lt;lv&gt;10&lt;/lv&gt;&lt;/msg&gt;</t>
  </si>
  <si>
    <t>重桩 重核</t>
  </si>
  <si>
    <t>看好我的额</t>
  </si>
  <si>
    <t>{viplv2}多少都不够输</t>
  </si>
  <si>
    <t>&lt;msg&gt;全反的墨墨&lt;lv&gt;15&lt;/lv&gt;&lt;/msg&gt;</t>
  </si>
  <si>
    <t>&lt;msg&gt;墨墨的胸型是主播中最完美的&lt;lv&gt;14&lt;/lv&gt;&lt;/msg&gt;</t>
  </si>
  <si>
    <t>爆几把看看</t>
  </si>
  <si>
    <t>这牌真她妈打的闹心。。。</t>
  </si>
  <si>
    <t>收的都给你了</t>
  </si>
  <si>
    <t>哪里</t>
  </si>
  <si>
    <t>120抬走</t>
  </si>
  <si>
    <t>&lt;msg&gt;庄比较无耻&lt;lv&gt;17&lt;/lv&gt;&lt;/msg&gt;</t>
  </si>
  <si>
    <t>&lt;msg&gt;&lt;anchMsg&gt;1&lt;/anchMsg&gt;&lt;emj&gt;21&lt;/emj&gt;&lt;/msg&gt;</t>
  </si>
  <si>
    <t>小心</t>
  </si>
  <si>
    <t>马到成功关注号 红大发</t>
  </si>
  <si>
    <t>小打断哦</t>
  </si>
  <si>
    <t>{viplv4}看吧</t>
  </si>
  <si>
    <t>{viplv0}有钱不开输完了就出来还能不能愉快的玩耍</t>
  </si>
  <si>
    <t>赢了</t>
  </si>
  <si>
    <t>今天赢！明早儿就输完了</t>
  </si>
  <si>
    <t>没事过下再冲进来</t>
  </si>
  <si>
    <t>{viplv6}呵呵～这滑得……</t>
  </si>
  <si>
    <t>&lt;msg&gt;&lt;at&gt;***pg7;BU7bbshipg7&lt;/at&gt; 繼續下巴你&lt;anchMsg&gt;1&lt;/anchMsg&gt;&lt;/msg&gt;</t>
  </si>
  <si>
    <t>{viplv1}只看不打</t>
  </si>
  <si>
    <t>{viplv3}每天都看见你说同样的话 哪天能打</t>
  </si>
  <si>
    <t>&lt;msg&gt;&lt;emj&gt;30&lt;/emj&gt;&lt;lv&gt;16&lt;/lv&gt;&lt;/msg&gt;</t>
  </si>
  <si>
    <t>顺势打</t>
  </si>
  <si>
    <t>{viplv1}全是飞</t>
  </si>
  <si>
    <t>{viplv1}上个鬼是小柠檬后面，</t>
  </si>
  <si>
    <t>可以平推啊，龙来了</t>
  </si>
  <si>
    <t>准备好</t>
  </si>
  <si>
    <t>有钱我乱下</t>
  </si>
  <si>
    <t>基本呀大赢的几率很小</t>
  </si>
  <si>
    <t>果实累累 关注号 红大发</t>
  </si>
  <si>
    <t>哈哈 我也走了 拜拜</t>
  </si>
  <si>
    <t>有缘啊</t>
  </si>
  <si>
    <t>{viplv5}这个狮子有</t>
  </si>
  <si>
    <t>{viplv0}今天版还是可以下就是没赢钱</t>
  </si>
  <si>
    <t>&lt;msg&gt;果然回头&lt;lv&gt;10&lt;/lv&gt;&lt;/msg&gt;</t>
  </si>
  <si>
    <t>&lt;msg&gt;闲梭哈谢谢&lt;lv&gt;15&lt;/lv&gt;&lt;/msg&gt;</t>
  </si>
  <si>
    <t>{viplv3}{prm:1}注意要出鱼了</t>
  </si>
  <si>
    <t>居然都没胆下对子这两部。</t>
  </si>
  <si>
    <t>&lt;msg&gt;又反了&lt;lv&gt;11&lt;/lv&gt;&lt;/msg&gt;</t>
  </si>
  <si>
    <t>{viplv8}{prm:1}什么时候卡个鲨鱼出来的   我这边刚开始出的连狮子</t>
  </si>
  <si>
    <t>完全打不上去</t>
  </si>
  <si>
    <t>{viplv0}完美洗白……</t>
  </si>
  <si>
    <t>&lt;msg&gt;去了&lt;lv&gt;15&lt;/lv&gt;&lt;/msg&gt;</t>
  </si>
  <si>
    <t>&lt;msg&gt;&lt;emj&gt;16&lt;/emj&gt;&lt;lv&gt;12&lt;/lv&gt;&lt;/msg&gt;</t>
  </si>
  <si>
    <t>我得提款玩</t>
  </si>
  <si>
    <t>{viplv1}没人买就井</t>
  </si>
  <si>
    <t>&lt;msg&gt;还好没买，太难了&lt;lv&gt;11&lt;/lv&gt;&lt;/msg&gt;</t>
  </si>
  <si>
    <t>我的瞧好</t>
  </si>
  <si>
    <t>可以提。有钱就上头</t>
  </si>
  <si>
    <t>&lt;msg&gt;梭哈了&lt;lv&gt;10&lt;/lv&gt;&lt;/msg&gt;</t>
  </si>
  <si>
    <t>吓死</t>
  </si>
  <si>
    <t>{viplv0}不打开火，下注就是黄捷达</t>
  </si>
  <si>
    <t>瞧好了</t>
  </si>
  <si>
    <t>已经6掉1了 闲收</t>
  </si>
  <si>
    <t>哦有缘有缘</t>
  </si>
  <si>
    <t>{viplv3}这是要闹事</t>
  </si>
  <si>
    <t>活着太累</t>
  </si>
  <si>
    <t>{viplv3}告诉你们当家的，7把没火我可就走了</t>
  </si>
  <si>
    <t>&lt;msg&gt;明灯&lt;lv&gt;12&lt;/lv&gt;&lt;/msg&gt;</t>
  </si>
  <si>
    <t>没钱才会稳住</t>
  </si>
  <si>
    <t>&lt;msg&gt;&lt;at&gt;不見不散;T07tyc20180919&lt;/at&gt; 跟&lt;lv&gt;12&lt;/lv&gt;&lt;/msg&gt;</t>
  </si>
  <si>
    <t>&lt;msg&gt;冲个凉&lt;lv&gt;11&lt;/lv&gt;&lt;/msg&gt;</t>
  </si>
  <si>
    <t>不要走，，跟到断</t>
  </si>
  <si>
    <t>&lt;msg&gt;和更无耻&lt;lv&gt;17&lt;/lv&gt;&lt;/msg&gt;</t>
  </si>
  <si>
    <t>重桩 重对必开</t>
  </si>
  <si>
    <t>&lt;msg&gt;跪了5口。&lt;lv&gt;12&lt;/lv&gt;&lt;/msg&gt;</t>
  </si>
  <si>
    <t>打闲 会過</t>
  </si>
  <si>
    <t>还是看先</t>
  </si>
  <si>
    <t>{viplv3}{prm:1}注意银鱼，应该是银鱼，金银都多打就行</t>
  </si>
  <si>
    <t>{viplv4}开了下40</t>
  </si>
  <si>
    <t>红龙要来</t>
  </si>
  <si>
    <t>{viplv5}老子放弃这里了</t>
  </si>
  <si>
    <t>{viplv0}老板你全家暴毙了</t>
  </si>
  <si>
    <t>这么好的路</t>
  </si>
  <si>
    <t>平推是啥意思</t>
  </si>
  <si>
    <t>重 打</t>
  </si>
  <si>
    <t>胖子是灯啊</t>
  </si>
  <si>
    <t>&lt;msg&gt;有时候打着打着就想梭哈&lt;lv&gt;10&lt;/lv&gt;&lt;/msg&gt;</t>
  </si>
  <si>
    <t>止损 止损</t>
  </si>
  <si>
    <t>&lt;msg&gt;我也是 连死好几手&lt;lv&gt;10&lt;/lv&gt;&lt;/msg&gt;</t>
  </si>
  <si>
    <t>那是你们不会咔点玩，不会的主播唞喑板奇</t>
  </si>
  <si>
    <t>&lt;msg&gt;我死了&lt;lv&gt;14&lt;/lv&gt;&lt;/msg&gt;</t>
  </si>
  <si>
    <t>到位到位</t>
  </si>
  <si>
    <t>再来2把闲 谢谢</t>
  </si>
  <si>
    <t>865在哪卖海鲜</t>
  </si>
  <si>
    <t>房间号</t>
  </si>
  <si>
    <t>闲  和</t>
  </si>
  <si>
    <t>来了吗</t>
  </si>
  <si>
    <t>{viplv4}你不死都难</t>
  </si>
  <si>
    <t>&lt;msg&gt;蓝&lt;lv&gt;11&lt;/lv&gt;&lt;/msg&gt;</t>
  </si>
  <si>
    <t>那么凶</t>
  </si>
  <si>
    <t>我记得没错，你说的断路啊</t>
  </si>
  <si>
    <t>{viplv6}{ye60}{ye59}{ye58}{ye57}</t>
  </si>
  <si>
    <t>双挑</t>
  </si>
  <si>
    <t>214</t>
  </si>
  <si>
    <t>谁补累，总统补累吗-</t>
  </si>
  <si>
    <t>重收</t>
  </si>
  <si>
    <t>怎么还是中</t>
  </si>
  <si>
    <t>这是要搞死的节奏啊老板给条活路吧</t>
  </si>
  <si>
    <t>{viplv0}打小</t>
  </si>
  <si>
    <t>009</t>
  </si>
  <si>
    <t>&lt;msg&gt;梭哈了????&lt;lv&gt;11&lt;/lv&gt;&lt;/msg&gt;</t>
  </si>
  <si>
    <t>{viplv1}{ye83}</t>
  </si>
  <si>
    <t>有道理</t>
  </si>
  <si>
    <t>精神！</t>
  </si>
  <si>
    <t>{viplv4}呵呵，又神补开小</t>
  </si>
  <si>
    <t>蜂009</t>
  </si>
  <si>
    <t>&lt;msg&gt;又输&lt;lv&gt;13&lt;/lv&gt;&lt;/msg&gt;</t>
  </si>
  <si>
    <t>就是平均下注，不怕断</t>
  </si>
  <si>
    <t>{viplv5}有种不要出猴子</t>
  </si>
  <si>
    <t>{viplv6}飞起来</t>
  </si>
  <si>
    <t>虚浮</t>
  </si>
  <si>
    <t>{viplv7}{prm:1}后面估计狮子就多了</t>
  </si>
  <si>
    <t>牌都不敢咪</t>
  </si>
  <si>
    <t>{viplv4}只要我打兔子超过100块，几乎不会开</t>
  </si>
  <si>
    <t>&lt;msg&gt;庄梭哈 谢谢&lt;lv&gt;10&lt;/lv&gt;&lt;/msg&gt;</t>
  </si>
  <si>
    <t>&lt;msg&gt;最后10&lt;lv&gt;14&lt;/lv&gt;&lt;/msg&gt;</t>
  </si>
  <si>
    <t>&lt;msg&gt;&lt;at&gt;***988;EL9ZBZBlch1988&lt;/at&gt; 还是你比较稳&lt;lv&gt;15&lt;/lv&gt;&lt;/msg&gt;</t>
  </si>
  <si>
    <t>完美重打收下</t>
  </si>
  <si>
    <t>&lt;msg&gt;我感觉准备下拉&lt;lv&gt;12&lt;/lv&gt;&lt;/msg&gt;</t>
  </si>
  <si>
    <t>&lt;msg&gt;呵呵&lt;lv&gt;12&lt;/lv&gt;&lt;/msg&gt;</t>
  </si>
  <si>
    <t>你牛</t>
  </si>
  <si>
    <t>{viplv1}飞禽</t>
  </si>
  <si>
    <t>&lt;msg&gt;全中我&lt;lv&gt;15&lt;/lv&gt;&lt;/msg&gt;</t>
  </si>
  <si>
    <t>{viplv0}诈骗</t>
  </si>
  <si>
    <t>龙断 桩收 重闲 小主对</t>
  </si>
  <si>
    <t>跟龙最稳的打法</t>
  </si>
  <si>
    <t>{viplv5}根本杀的停不下来，来就死</t>
  </si>
  <si>
    <t>&lt;msg&gt;我退了再来 有点卡&lt;lv&gt;11&lt;/lv&gt;&lt;/msg&gt;</t>
  </si>
  <si>
    <t>{viplv3}{prm:1}要来鱼</t>
  </si>
  <si>
    <t>跳着天路</t>
  </si>
  <si>
    <t>{viplv1}我没说你啊，我说我今天打不得</t>
  </si>
  <si>
    <t>蓝3</t>
  </si>
  <si>
    <t>回头了。</t>
  </si>
  <si>
    <t>{viplv6}{ys02}</t>
  </si>
  <si>
    <t>&lt;msg&gt;未达到无&lt;lv&gt;4&lt;/lv&gt;&lt;/msg&gt;</t>
  </si>
  <si>
    <t>白13</t>
  </si>
  <si>
    <t>&lt;msg&gt;&lt;emj&gt;22&lt;/emj&gt;&lt;lv&gt;13&lt;/lv&gt;&lt;/msg&gt;</t>
  </si>
  <si>
    <t>没看到</t>
  </si>
  <si>
    <t>闲 加倍</t>
  </si>
  <si>
    <t>走路 跳着</t>
  </si>
  <si>
    <t>谁补累，总桶也累-</t>
  </si>
  <si>
    <t>都是这么看的</t>
  </si>
  <si>
    <t>&lt;msg&gt;更让人个人&lt;lv&gt;4&lt;/lv&gt;&lt;/msg&gt;</t>
  </si>
  <si>
    <t>&lt;msg&gt;这口不知道了&lt;lv&gt;15&lt;/lv&gt;&lt;/msg&gt;</t>
  </si>
  <si>
    <t>失魂落魄 关注号 红大发</t>
  </si>
  <si>
    <t>是个狠 人</t>
  </si>
  <si>
    <t>咪啊，</t>
  </si>
  <si>
    <t>&lt;msg&gt;你早上吃了霉豆腐吧&lt;lv&gt;12&lt;/lv&gt;&lt;/msg&gt;</t>
  </si>
  <si>
    <t>{viplv8}真不该打的</t>
  </si>
  <si>
    <t>{viplv0}我打大你们下小快</t>
  </si>
  <si>
    <t>&lt;msg&gt;&lt;at&gt;***pg7;BU7bbshipg7&lt;/at&gt; 什麼最後10&lt;anchMsg&gt;1&lt;/anchMsg&gt;&lt;/msg&gt;</t>
  </si>
  <si>
    <t>{viplv2}我打兔子500怎么就开了</t>
  </si>
  <si>
    <t>龙断 庄收 重闲</t>
  </si>
  <si>
    <t>&lt;msg&gt;&lt;emj&gt;84&lt;/emj&gt;&lt;lv&gt;14&lt;/lv&gt;&lt;/msg&gt;</t>
  </si>
  <si>
    <t>{viplv6}滑得太好了，你自己慢慢开，</t>
  </si>
  <si>
    <t>1号不行啊 被洗几次了</t>
  </si>
  <si>
    <t>&lt;msg&gt;这局不会直接跳啦&lt;lv&gt;17&lt;/lv&gt;&lt;/msg&gt;</t>
  </si>
  <si>
    <t>{viplv0}这两天就是盯死我了</t>
  </si>
  <si>
    <t>还有1次</t>
  </si>
  <si>
    <t>是人就累-</t>
  </si>
  <si>
    <t>&lt;msg&gt;&lt;at&gt;***018;DB0b66lbj2018&lt;/at&gt; 下午好&lt;anchMsg&gt;1&lt;/anchMsg&gt;&lt;/msg&gt;</t>
  </si>
  <si>
    <t>&lt;msg&gt;不冷吗&lt;lv&gt;7&lt;/lv&gt;&lt;/msg&gt;</t>
  </si>
  <si>
    <t>我不大懂</t>
  </si>
  <si>
    <t>&lt;msg&gt;去厕所干嘛压&lt;lv&gt;12&lt;/lv&gt;&lt;/msg&gt;</t>
  </si>
  <si>
    <t>{viplv3}我也没有说你 每天都不能打</t>
  </si>
  <si>
    <t>你嘛s了，咪啊</t>
  </si>
  <si>
    <t>{viplv2}100怎么还定位你啊</t>
  </si>
  <si>
    <t>&lt;msg&gt;拉链开了&lt;lv&gt;13&lt;/lv&gt;&lt;/msg&gt;</t>
  </si>
  <si>
    <t>{viplv2}{ye58}{ye58}{ye58}{ye58}{ye58}{ye58}{ye58}{ye58}{ye58}{ye58}{ye58}{ye58}{ye58}</t>
  </si>
  <si>
    <t>&lt;msg&gt;红色给出来&lt;lv&gt;11&lt;/lv&gt;&lt;/msg&gt;</t>
  </si>
  <si>
    <t>现在红色了</t>
  </si>
  <si>
    <t>{viplv0}它盯上我了</t>
  </si>
  <si>
    <t>{viplv1}老鹰火了</t>
  </si>
  <si>
    <t>大圣明灯</t>
  </si>
  <si>
    <t>{viplv3}3万这样被搞死</t>
  </si>
  <si>
    <t>牛60</t>
  </si>
  <si>
    <t>{viplv1}海洋等我找钱来 在开出来100万 哈哈</t>
  </si>
  <si>
    <t>浙江舟山</t>
  </si>
  <si>
    <t>789</t>
  </si>
  <si>
    <t>26大军 快去做下</t>
  </si>
  <si>
    <t>{viplv3}你别玩了吧 戒了</t>
  </si>
  <si>
    <t>现在两万左右  慢慢下 还有点机会</t>
  </si>
  <si>
    <t>真的是你嘛s了，</t>
  </si>
  <si>
    <t>哈哈，活该</t>
  </si>
  <si>
    <t>{viplv6}{ye92}100</t>
  </si>
  <si>
    <t>不迷输死你</t>
  </si>
  <si>
    <t>加倍收了</t>
  </si>
  <si>
    <t>座上去</t>
  </si>
  <si>
    <t>准备</t>
  </si>
  <si>
    <t>又中</t>
  </si>
  <si>
    <t>{viplv7}多少</t>
  </si>
  <si>
    <t>尴尬</t>
  </si>
  <si>
    <t>又中了 大佬</t>
  </si>
  <si>
    <t>嗯 这几把当明灯了</t>
  </si>
  <si>
    <t>加倍收了 闲还有</t>
  </si>
  <si>
    <t>{viplv1}可以追12了</t>
  </si>
  <si>
    <t>闲收 重庄打</t>
  </si>
  <si>
    <t>还打?。</t>
  </si>
  <si>
    <t>1号是对的</t>
  </si>
  <si>
    <t>天天赢钱</t>
  </si>
  <si>
    <t>8掉1了</t>
  </si>
  <si>
    <t>这把没打对子晕</t>
  </si>
  <si>
    <t>{viplv0}没有运气可说，运气好的话你就是马云</t>
  </si>
  <si>
    <t>还是60强</t>
  </si>
  <si>
    <t>&lt;msg&gt;墨墨好&lt;lv&gt;10&lt;/lv&gt;&lt;/msg&gt;</t>
  </si>
  <si>
    <t>呵呵电脑替我开的</t>
  </si>
  <si>
    <t>那个胖子发的红的 我梭哈了 害人</t>
  </si>
  <si>
    <t>不咪肯定是</t>
  </si>
  <si>
    <t>死腊就不累，你是男的吗-</t>
  </si>
  <si>
    <t>都说跳着走</t>
  </si>
  <si>
    <t>1号牛</t>
  </si>
  <si>
    <t>{viplv1}，</t>
  </si>
  <si>
    <t>&lt;msg&gt;庄谢谢&lt;lv&gt;15&lt;/lv&gt;&lt;/msg&gt;</t>
  </si>
  <si>
    <t>你嘛s了，咪你嘛</t>
  </si>
  <si>
    <t>打闲还有</t>
  </si>
  <si>
    <t>{viplv4}开打就兔子</t>
  </si>
  <si>
    <t>死B</t>
  </si>
  <si>
    <t>厉害大兄弟</t>
  </si>
  <si>
    <t>{viplv1}12鱼发财</t>
  </si>
  <si>
    <t>孤儿</t>
  </si>
  <si>
    <t>{viplv3}打得</t>
  </si>
  <si>
    <t>梯子路</t>
  </si>
  <si>
    <t>&lt;msg&gt;&lt;at&gt;***014;C48DAFA_nn2014&lt;/at&gt; 我是李哥，这是小号&lt;lv&gt;5&lt;/lv&gt;&lt;/msg&gt;</t>
  </si>
  <si>
    <t>&lt;msg&gt;你们太坏了&lt;lv&gt;12&lt;/lv&gt;&lt;/msg&gt;</t>
  </si>
  <si>
    <t>{viplv5}你们中奖这么多鱼和派 感觉老鹰都瘦了</t>
  </si>
  <si>
    <t>&lt;msg&gt;红色&lt;lv&gt;10&lt;/lv&gt;&lt;/msg&gt;</t>
  </si>
  <si>
    <t>都过来没</t>
  </si>
  <si>
    <t>跳着走起</t>
  </si>
  <si>
    <t>那么恶心。。。</t>
  </si>
  <si>
    <t>看看捞渔撬门 逗引 抓龙</t>
  </si>
  <si>
    <t>&lt;msg&gt;跟着主播很稳&lt;lv&gt;10&lt;/lv&gt;&lt;/msg&gt;</t>
  </si>
  <si>
    <t>&lt;msg&gt;不稳&lt;lv&gt;14&lt;/lv&gt;&lt;/msg&gt;</t>
  </si>
  <si>
    <t>{viplv1}远方你已经被定位了</t>
  </si>
  <si>
    <t>上到4万再提</t>
  </si>
  <si>
    <t>{viplv5}飞   连续19把飞</t>
  </si>
  <si>
    <t>走着跳</t>
  </si>
  <si>
    <t>{viplv6}版子这么死，居然还那样滑，不玩啦</t>
  </si>
  <si>
    <t>{viplv5}买大开兔买兔开大</t>
  </si>
  <si>
    <t>&lt;msg&gt;咱俩的事情考虑的怎么样了&lt;lv&gt;10&lt;/lv&gt;&lt;/msg&gt;</t>
  </si>
  <si>
    <t>&lt;msg&gt;看凶打错了&lt;lv&gt;11&lt;/lv&gt;&lt;/msg&gt;</t>
  </si>
  <si>
    <t>{viplv1}运气而已</t>
  </si>
  <si>
    <t>&lt;msg&gt;&lt;at&gt;***988;EL9ZBZBlch1988&lt;/at&gt; 李哥怎沒開你本號&lt;anchMsg&gt;1&lt;/anchMsg&gt;&lt;/msg&gt;</t>
  </si>
  <si>
    <t>&lt;msg&gt;我等下进来断小强龙&lt;lv&gt;11&lt;/lv&gt;&lt;/msg&gt;</t>
  </si>
  <si>
    <t>{viplv8}{prm:1}这套版应该出狮子灯</t>
  </si>
  <si>
    <t>克以奉公 关注号 红大发</t>
  </si>
  <si>
    <t>真的假</t>
  </si>
  <si>
    <t>&lt;msg&gt;大&lt;lv&gt;8&lt;/lv&gt;&lt;/msg&gt;</t>
  </si>
  <si>
    <t>关注号你就别截胡人家了</t>
  </si>
  <si>
    <t>看</t>
  </si>
  <si>
    <t>不打了 9掉2</t>
  </si>
  <si>
    <t>&lt;msg&gt;这局不断套路&lt;lv&gt;17&lt;/lv&gt;&lt;/msg&gt;</t>
  </si>
  <si>
    <t>{viplv1}来火啊</t>
  </si>
  <si>
    <t>别教了 我 擦</t>
  </si>
  <si>
    <t>{viplv7}连</t>
  </si>
  <si>
    <t>{viplv6}我的银行卡被冻结了.</t>
  </si>
  <si>
    <t>{viplv8}送我灯回本好么</t>
  </si>
  <si>
    <t>600你真强</t>
  </si>
  <si>
    <t>小掉了</t>
  </si>
  <si>
    <t>皮搜罗</t>
  </si>
  <si>
    <t>谁准啊</t>
  </si>
  <si>
    <t>60穏</t>
  </si>
  <si>
    <t>&lt;msg&gt;&lt;at&gt;霖霖儿;TSTSnow&lt;/at&gt; 关黑屋了&lt;lv&gt;5&lt;/lv&gt;&lt;/msg&gt;</t>
  </si>
  <si>
    <t>不打了 9甩2</t>
  </si>
  <si>
    <t>过来了</t>
  </si>
  <si>
    <t>77你上头了</t>
  </si>
  <si>
    <t>有上海的友人吗，哈</t>
  </si>
  <si>
    <t>60你好牛啊</t>
  </si>
  <si>
    <t>&lt;msg&gt;炸了&lt;lv&gt;10&lt;/lv&gt;&lt;/msg&gt;</t>
  </si>
  <si>
    <t>?小注</t>
  </si>
  <si>
    <t>有小姐姐吗</t>
  </si>
  <si>
    <t>{viplv0}来了砸吧</t>
  </si>
  <si>
    <t>{viplv1}我没像你们打大我打小点</t>
  </si>
  <si>
    <t>闭着眼睛不想</t>
  </si>
  <si>
    <t>{viplv1}你玩久看开不开</t>
  </si>
  <si>
    <t>{viplv5}刚说了没有大的就来红绿狮子</t>
  </si>
  <si>
    <t>9掉2</t>
  </si>
  <si>
    <t>男的</t>
  </si>
  <si>
    <t>房间开好了</t>
  </si>
  <si>
    <t>吃好喝好就是1杯子，都累-</t>
  </si>
  <si>
    <t>&lt;msg&gt;还是坐下好&lt;lv&gt;11&lt;/lv&gt;&lt;/msg&gt;</t>
  </si>
  <si>
    <t>{viplv0}头脑决定命运</t>
  </si>
  <si>
    <t>&lt;msg&gt;闲谢谢&lt;lv&gt;15&lt;/lv&gt;&lt;/msg&gt;</t>
  </si>
  <si>
    <t>无聊的那个 怎么压</t>
  </si>
  <si>
    <t>{viplv0}{prm:1}无限飞禽</t>
  </si>
  <si>
    <t>{viplv5}全民灯有点意思</t>
  </si>
  <si>
    <t>这是我必打那把</t>
  </si>
  <si>
    <t>&lt;msg&gt;&lt;at&gt;***988;EL9ZBZBlch1988&lt;/at&gt; 被禁言?&lt;anchMsg&gt;1&lt;/anchMsg&gt;&lt;/msg&gt;</t>
  </si>
  <si>
    <t>60合你走啊</t>
  </si>
  <si>
    <t>我尾巴后3位 打俩次</t>
  </si>
  <si>
    <t>{viplv8}{prm:1}牛啊  你</t>
  </si>
  <si>
    <t>打3路线</t>
  </si>
  <si>
    <t>&lt;msg&gt;&lt;at&gt;***273;F7115680815273&lt;/at&gt; 该完成任务了&lt;lv&gt;11&lt;/lv&gt;&lt;/msg&gt;</t>
  </si>
  <si>
    <t>&lt;msg&gt;你是主播里面最大的&lt;lv&gt;10&lt;/lv&gt;&lt;/msg&gt;</t>
  </si>
  <si>
    <t>{viplv1}12鱼，发财</t>
  </si>
  <si>
    <t>&lt;msg&gt;没事 还有个庄7&lt;lv&gt;11&lt;/lv&gt;&lt;/msg&gt;</t>
  </si>
  <si>
    <t>{viplv0}静静看你们怎么死</t>
  </si>
  <si>
    <t>&lt;msg&gt;黑&lt;lv&gt;13&lt;/lv&gt;&lt;/msg&gt;</t>
  </si>
  <si>
    <t>60看你了</t>
  </si>
  <si>
    <t>{viplv3}1把</t>
  </si>
  <si>
    <t>又收</t>
  </si>
  <si>
    <t>{viplv1}没有人下</t>
  </si>
  <si>
    <t>007别抱了</t>
  </si>
  <si>
    <t>那我加注{3}</t>
  </si>
  <si>
    <t>&lt;msg&gt;你休息几把了&lt;lv&gt;13&lt;/lv&gt;&lt;/msg&gt;</t>
  </si>
  <si>
    <t>下午开始创</t>
  </si>
  <si>
    <t>{viplv4}定位杀</t>
  </si>
  <si>
    <t>不要反</t>
  </si>
  <si>
    <t>你是必死</t>
  </si>
  <si>
    <t>{viplv5}我去</t>
  </si>
  <si>
    <t>&lt;msg&gt;&lt;emj&gt;22&lt;/emj&gt;&lt;lv&gt;17&lt;/lv&gt;&lt;/msg&gt;</t>
  </si>
  <si>
    <t>把握机会</t>
  </si>
  <si>
    <t>{viplv0}要我死啊</t>
  </si>
  <si>
    <t>都怕了，不敢放了。</t>
  </si>
  <si>
    <t>关注号那个太没道德了</t>
  </si>
  <si>
    <t>看见我打字吗</t>
  </si>
  <si>
    <t>我后面3个数 打两次</t>
  </si>
  <si>
    <t>{viplv2}麻批  杀我</t>
  </si>
  <si>
    <t>全收爽吧</t>
  </si>
  <si>
    <t>先休息。</t>
  </si>
  <si>
    <t>&lt;msg&gt;我下的小&lt;lv&gt;15&lt;/lv&gt;&lt;/msg&gt;</t>
  </si>
  <si>
    <t>大圣你要加油a</t>
  </si>
  <si>
    <t>大家来</t>
  </si>
  <si>
    <t>&lt;msg&gt;和来！&lt;lv&gt;14&lt;/lv&gt;&lt;/msg&gt;</t>
  </si>
  <si>
    <t>我戒赌了</t>
  </si>
  <si>
    <t>打单走</t>
  </si>
  <si>
    <t>收nm呢</t>
  </si>
  <si>
    <t>&lt;msg&gt;不坐下真的没办法专心啊&lt;lv&gt;12&lt;/lv&gt;&lt;/msg&gt;</t>
  </si>
  <si>
    <t>&lt;msg&gt;&lt;at&gt;不見不散;T07tyc20180919&lt;/at&gt; 会不会准备来对子&lt;lv&gt;12&lt;/lv&gt;&lt;/msg&gt;</t>
  </si>
  <si>
    <t>{viplv3}没火大家就4点来玩</t>
  </si>
  <si>
    <t>{viplv5}飞啊，压飞</t>
  </si>
  <si>
    <t>{viplv5}全民灯最大9万</t>
  </si>
  <si>
    <t>我后面 3个输 打两次</t>
  </si>
  <si>
    <t>擦，神和</t>
  </si>
  <si>
    <t>这也和</t>
  </si>
  <si>
    <t>我尾巴 打两次</t>
  </si>
  <si>
    <t>牛不牛 自己看</t>
  </si>
  <si>
    <t>&lt;msg&gt;主播 明天穿个尿不湿 就不用老跑厕所了&lt;lv&gt;12&lt;/lv&gt;&lt;/msg&gt;</t>
  </si>
  <si>
    <t>哈喽</t>
  </si>
  <si>
    <t>你放 你不玩 就会说</t>
  </si>
  <si>
    <t>60高手</t>
  </si>
  <si>
    <t>没有对子，呵呵</t>
  </si>
  <si>
    <t>逆势必死</t>
  </si>
  <si>
    <t>小路过3啊</t>
  </si>
  <si>
    <t>{viplv1}{ya14}</t>
  </si>
  <si>
    <t>{viplv1}12跟鱼</t>
  </si>
  <si>
    <t>不玩儿啦</t>
  </si>
  <si>
    <t>还能再假点吗</t>
  </si>
  <si>
    <t>我来了 送钱</t>
  </si>
  <si>
    <t>你厚3位打俩次是吧</t>
  </si>
  <si>
    <t>&lt;msg&gt;&lt;emj&gt;14&lt;/emj&gt;&lt;lv&gt;5&lt;/lv&gt;&lt;/msg&gt;</t>
  </si>
  <si>
    <t>&lt;msg&gt;这路子赢不到钱也输不到&lt;lv&gt;14&lt;/lv&gt;&lt;/msg&gt;</t>
  </si>
  <si>
    <t>{viplv8}又空</t>
  </si>
  <si>
    <t>来白1</t>
  </si>
  <si>
    <t>想腊么多干嘛呢-</t>
  </si>
  <si>
    <t>套路月亮</t>
  </si>
  <si>
    <t>大庄</t>
  </si>
  <si>
    <t>对的</t>
  </si>
  <si>
    <t>019宝贝呢</t>
  </si>
  <si>
    <t>&lt;msg&gt;和收&lt;lv&gt;14&lt;/lv&gt;&lt;/msg&gt;</t>
  </si>
  <si>
    <t>我蓝3收了</t>
  </si>
  <si>
    <t>他反着报</t>
  </si>
  <si>
    <t>米</t>
  </si>
  <si>
    <t>你说的准确吗</t>
  </si>
  <si>
    <t>我打小了</t>
  </si>
  <si>
    <t>看几把</t>
  </si>
  <si>
    <t>我后面</t>
  </si>
  <si>
    <t>何必-</t>
  </si>
  <si>
    <t>差点双收</t>
  </si>
  <si>
    <t>{viplv7}{prm:1}多了吧</t>
  </si>
  <si>
    <t>老闪牌</t>
  </si>
  <si>
    <t>我加量了</t>
  </si>
  <si>
    <t>后3位 哦</t>
  </si>
  <si>
    <t>那你梭哈</t>
  </si>
  <si>
    <t>{viplv6}放了，才出</t>
  </si>
  <si>
    <t>哈哈.这和的</t>
  </si>
  <si>
    <t>还 有单走</t>
  </si>
  <si>
    <t>后面3个数</t>
  </si>
  <si>
    <t>&lt;msg&gt;&lt;emj&gt;75&lt;/emj&gt;&lt;lv&gt;15&lt;/lv&gt;&lt;/msg&gt;</t>
  </si>
  <si>
    <t>&lt;msg&gt;漂亮没杀我&lt;lv&gt;15&lt;/lv&gt;&lt;/msg&gt;</t>
  </si>
  <si>
    <t>{viplv4}4点点火吗</t>
  </si>
  <si>
    <t>准确的</t>
  </si>
  <si>
    <t>600老玩家啊</t>
  </si>
  <si>
    <t>&lt;msg&gt;红了吧&lt;lv&gt;14&lt;/lv&gt;&lt;/msg&gt;</t>
  </si>
  <si>
    <t>&lt;msg&gt;救命和&lt;anchMsg&gt;1&lt;/anchMsg&gt;&lt;/msg&gt;</t>
  </si>
  <si>
    <t>{viplv8}{prm:1}可惜你没钱了</t>
  </si>
  <si>
    <t>梭哈了</t>
  </si>
  <si>
    <t>红来吧</t>
  </si>
  <si>
    <t>来看我的徒弟的</t>
  </si>
  <si>
    <t>&lt;msg&gt;墨墨我爱你很久了知道吗&lt;lv&gt;10&lt;/lv&gt;&lt;/msg&gt;</t>
  </si>
  <si>
    <t>&lt;msg&gt;谢谢和。&lt;lv&gt;12&lt;/lv&gt;&lt;/msg&gt;</t>
  </si>
  <si>
    <t>现在刚保本。刚才差点就是了。</t>
  </si>
  <si>
    <t>&lt;msg&gt;这样出了个和&lt;lv&gt;17&lt;/lv&gt;&lt;/msg&gt;</t>
  </si>
  <si>
    <t>头音我也要寻  虎山行</t>
  </si>
  <si>
    <t>梭哈装</t>
  </si>
  <si>
    <t>&lt;msg&gt;吓死了梭哈闲&lt;lv&gt;13&lt;/lv&gt;&lt;/msg&gt;</t>
  </si>
  <si>
    <t>闲入2闷</t>
  </si>
  <si>
    <t>暑期自然</t>
  </si>
  <si>
    <t>前面4口没推出来啊</t>
  </si>
  <si>
    <t>富贵在不在</t>
  </si>
  <si>
    <t>机会来了</t>
  </si>
  <si>
    <t>&lt;msg&gt;闲说哈&lt;lv&gt;15&lt;/lv&gt;&lt;/msg&gt;</t>
  </si>
  <si>
    <t>{viplv7}{prm:1}好版我都是看的</t>
  </si>
  <si>
    <t>天伤牛在飞</t>
  </si>
  <si>
    <t>事实说话</t>
  </si>
  <si>
    <t>&lt;msg&gt;小买了3宝&lt;lv&gt;10&lt;/lv&gt;&lt;/msg&gt;</t>
  </si>
  <si>
    <t>别卡牌</t>
  </si>
  <si>
    <t>还以为4点杀两口呢</t>
  </si>
  <si>
    <t>输不了</t>
  </si>
  <si>
    <t>{viplv3}643在吗</t>
  </si>
  <si>
    <t>{viplv0}还想着能从赌博上发财老板吃什么</t>
  </si>
  <si>
    <t>{viplv7}{prm:1}唉</t>
  </si>
  <si>
    <t>不要 梭哈</t>
  </si>
  <si>
    <t>能给个位置吗</t>
  </si>
  <si>
    <t>前面4口我重伤啊</t>
  </si>
  <si>
    <t>闲  和继續</t>
  </si>
  <si>
    <t>{viplv7}昨天打小全是大</t>
  </si>
  <si>
    <t>&lt;msg&gt;你都不恭喜我收和么&lt;lv&gt;14&lt;/lv&gt;&lt;/msg&gt;</t>
  </si>
  <si>
    <t>又跳pi?a</t>
  </si>
  <si>
    <t>大眼齐头</t>
  </si>
  <si>
    <t>s过下我</t>
  </si>
  <si>
    <t>&lt;msg&gt;大海路路通吗&lt;lv&gt;12&lt;/lv&gt;&lt;/msg&gt;</t>
  </si>
  <si>
    <t>我后面哦</t>
  </si>
  <si>
    <t>没给了。晕</t>
  </si>
  <si>
    <t>咸</t>
  </si>
  <si>
    <t>在</t>
  </si>
  <si>
    <t>&lt;msg&gt;蓝色试试&lt;lv&gt;14&lt;/lv&gt;&lt;/msg&gt;</t>
  </si>
  <si>
    <t>&lt;msg&gt;这补牌&lt;lv&gt;11&lt;/lv&gt;&lt;/msg&gt;</t>
  </si>
  <si>
    <t>钱多的死</t>
  </si>
  <si>
    <t>大眼齐头了</t>
  </si>
  <si>
    <t>要双跳</t>
  </si>
  <si>
    <t>谁搜哈了</t>
  </si>
  <si>
    <t>道道往死了</t>
  </si>
  <si>
    <t>{viplv0}{prm:1}输完了</t>
  </si>
  <si>
    <t>{viplv6}吐血了</t>
  </si>
  <si>
    <t>先梭哈</t>
  </si>
  <si>
    <t>&lt;msg&gt;我剛說為什麼胖胖可以收和&lt;anchMsg&gt;1&lt;/anchMsg&gt;&lt;/msg&gt;</t>
  </si>
  <si>
    <t>&lt;msg&gt;&lt;at&gt;***988;EL9ZBZBlch1988&lt;/at&gt; 说&lt;lv&gt;17&lt;/lv&gt;&lt;/msg&gt;</t>
  </si>
  <si>
    <t>卡的咪不了</t>
  </si>
  <si>
    <t>加油大圣</t>
  </si>
  <si>
    <t>漂亮不</t>
  </si>
  <si>
    <t>后面3哥树哦</t>
  </si>
  <si>
    <t>{viplv3}不知道，我只知道现在有火也不送钱</t>
  </si>
  <si>
    <t>{viplv7}真情不该打啊，现在还不起了唉</t>
  </si>
  <si>
    <t>&lt;msg&gt;&lt;at&gt;最棒的南哥;D5321691765&lt;/at&gt; 本金提了么&lt;lv&gt;5&lt;/lv&gt;&lt;/msg&gt;</t>
  </si>
  <si>
    <t>你后面打俩次知道了</t>
  </si>
  <si>
    <t>嗯，看出来了</t>
  </si>
  <si>
    <t>你们 的客服能用吗</t>
  </si>
  <si>
    <t>看见没</t>
  </si>
  <si>
    <t>&lt;msg&gt;比心真可爱&lt;lv&gt;10&lt;/lv&gt;&lt;/msg&gt;</t>
  </si>
  <si>
    <t>先。</t>
  </si>
  <si>
    <t>又卡牌</t>
  </si>
  <si>
    <t>{viplv7}杀吧，你放心，我是不会充值的</t>
  </si>
  <si>
    <t>{viplv7}今天打大全是小</t>
  </si>
  <si>
    <t>顺其自然吧</t>
  </si>
  <si>
    <t>无敌</t>
  </si>
  <si>
    <t>&lt;msg&gt;怒收&lt;lv&gt;11&lt;/lv&gt;&lt;/msg&gt;</t>
  </si>
  <si>
    <t>你尾巴打俩次知道了</t>
  </si>
  <si>
    <t>&lt;msg&gt;晕杀我了&lt;lv&gt;15&lt;/lv&gt;&lt;/msg&gt;</t>
  </si>
  <si>
    <t>后面3个哦</t>
  </si>
  <si>
    <t>看看富贵在天</t>
  </si>
  <si>
    <t>&lt;msg&gt;这身材无敌了&lt;lv&gt;17&lt;/lv&gt;&lt;/msg&gt;</t>
  </si>
  <si>
    <t>板奇告诉你怎么咔點上分 逗引 抓龙</t>
  </si>
  <si>
    <t>嗨</t>
  </si>
  <si>
    <t>你以的</t>
  </si>
  <si>
    <t>吗吃吧</t>
  </si>
  <si>
    <t>乌拉今天咋样</t>
  </si>
  <si>
    <t>&lt;msg&gt;完美补死&lt;lv&gt;14&lt;/lv&gt;&lt;/msg&gt;</t>
  </si>
  <si>
    <t>诶，都不给鱼！</t>
  </si>
  <si>
    <t>后3位打俩次是吧</t>
  </si>
  <si>
    <t>&lt;msg&gt;5&lt;lv&gt;13&lt;/lv&gt;&lt;/msg&gt;</t>
  </si>
  <si>
    <t>&lt;msg&gt;天天输钱怎么办&lt;lv&gt;10&lt;/lv&gt;&lt;/msg&gt;</t>
  </si>
  <si>
    <t>我是要撤啦</t>
  </si>
  <si>
    <t>{viplv5}日</t>
  </si>
  <si>
    <t>&lt;msg&gt;这局才是真的直接跳&lt;lv&gt;17&lt;/lv&gt;&lt;/msg&gt;</t>
  </si>
  <si>
    <t>&lt;msg&gt;感觉你都是很气的样子&lt;lv&gt;14&lt;/lv&gt;&lt;/msg&gt;</t>
  </si>
  <si>
    <t>{viplv2}我是中完好版后直接定位洗白</t>
  </si>
  <si>
    <t>对的  后面</t>
  </si>
  <si>
    <t>头音寻 虎山行</t>
  </si>
  <si>
    <t>闲  没来的急 下。看看能赢不</t>
  </si>
  <si>
    <t>{viplv5}有时只能等机会</t>
  </si>
  <si>
    <t>{viplv1}78呢！</t>
  </si>
  <si>
    <t>{viplv3}送钱不是这种版</t>
  </si>
  <si>
    <t>打两次</t>
  </si>
  <si>
    <t>&lt;msg&gt;该死的和&lt;lv&gt;11&lt;/lv&gt;&lt;/msg&gt;</t>
  </si>
  <si>
    <t>&lt;msg&gt;&lt;at&gt;***ys1;E59hun_sys1&lt;/at&gt; 还是家里有矿&lt;lv&gt;10&lt;/lv&gt;&lt;/msg&gt;</t>
  </si>
  <si>
    <t>?能重</t>
  </si>
  <si>
    <t>真没有对子</t>
  </si>
  <si>
    <t>{viplv3}{ye66}{ye66}{ye66}{ye66}{ye66}{ye66}{ye64}{ye64}</t>
  </si>
  <si>
    <t>{viplv3}吃饭钱都输进去了</t>
  </si>
  <si>
    <t>{viplv4}哈哈哈，都是小的，赢钱不容易呀</t>
  </si>
  <si>
    <t>&lt;msg&gt;庄可以打了&lt;lv&gt;14&lt;/lv&gt;&lt;/msg&gt;</t>
  </si>
  <si>
    <t>{viplv0}昨天我买小开大</t>
  </si>
  <si>
    <t>大神贷我</t>
  </si>
  <si>
    <t>红色和来</t>
  </si>
  <si>
    <t>&lt;msg&gt;&lt;at&gt;***ys1;E59hun_sys1&lt;/at&gt; 扛得住 ，扛不住自然就不玩了&lt;lv&gt;10&lt;/lv&gt;&lt;/msg&gt;</t>
  </si>
  <si>
    <t>&lt;msg&gt;&lt;at&gt;***pg7;BU7bbshipg7&lt;/at&gt; 不合理啊&lt;anchMsg&gt;1&lt;/anchMsg&gt;&lt;/msg&gt;</t>
  </si>
  <si>
    <t>&lt;msg&gt;&lt;at&gt;***ys1;E59hun_sys1&lt;/at&gt; 戒赌  就不用天天输了&lt;lv&gt;12&lt;/lv&gt;&lt;/msg&gt;</t>
  </si>
  <si>
    <t>{viplv1}好久没来边了</t>
  </si>
  <si>
    <t>&lt;msg&gt;这局不直接断套路&lt;lv&gt;17&lt;/lv&gt;&lt;/msg&gt;</t>
  </si>
  <si>
    <t>只呆 不换</t>
  </si>
  <si>
    <t>{viplv5}不能每把都下</t>
  </si>
  <si>
    <t>还有的</t>
  </si>
  <si>
    <t>{viplv3}这游戏就是看你进来的时间</t>
  </si>
  <si>
    <t>省了</t>
  </si>
  <si>
    <t>可以啊胖子</t>
  </si>
  <si>
    <t>还</t>
  </si>
  <si>
    <t>{viplv7}杀吧，</t>
  </si>
  <si>
    <t>我后面打两次哦</t>
  </si>
  <si>
    <t>{viplv4}给回点吧，别杀了</t>
  </si>
  <si>
    <t>{viplv2}准备睡觉</t>
  </si>
  <si>
    <t>后面出的</t>
  </si>
  <si>
    <t>{viplv8}{prm:1}有好班子时候不在</t>
  </si>
  <si>
    <t>庄对+闲</t>
  </si>
  <si>
    <t>问</t>
  </si>
  <si>
    <t>{viplv5}不好意思啊   没看到</t>
  </si>
  <si>
    <t>&lt;msg&gt;我这两天没玩百家乐&lt;lv&gt;17&lt;/lv&gt;&lt;/msg&gt;</t>
  </si>
  <si>
    <t>&lt;msg&gt;站起来，看凶没认真买&lt;lv&gt;11&lt;/lv&gt;&lt;/msg&gt;</t>
  </si>
  <si>
    <t>{viplv6}又没有了</t>
  </si>
  <si>
    <t>{viplv3}{prm:1}注意金鱼</t>
  </si>
  <si>
    <t>自己思考</t>
  </si>
  <si>
    <t>贷我 我给你发红包</t>
  </si>
  <si>
    <t>收了吧</t>
  </si>
  <si>
    <t>{viplv0}今天下大必开小</t>
  </si>
  <si>
    <t>后面3哥 两次哦</t>
  </si>
  <si>
    <t>{viplv0}我们都还年轻</t>
  </si>
  <si>
    <t>庄加倍防对</t>
  </si>
  <si>
    <t>{viplv3}{prm:1}金鱼</t>
  </si>
  <si>
    <t>庄  加倍了</t>
  </si>
  <si>
    <t>是不是连收</t>
  </si>
  <si>
    <t>吗</t>
  </si>
  <si>
    <t>{viplv2}来来来</t>
  </si>
  <si>
    <t>我后面两次哦</t>
  </si>
  <si>
    <t>&lt;msg&gt;硬着输钱难受&lt;lv&gt;9&lt;/lv&gt;&lt;/msg&gt;</t>
  </si>
  <si>
    <t>可以啊</t>
  </si>
  <si>
    <t>&lt;msg&gt;输老惨&lt;lv&gt;9&lt;/lv&gt;&lt;/msg&gt;</t>
  </si>
  <si>
    <t>两次哦</t>
  </si>
  <si>
    <t>{viplv1}充值半小时不给到账，不知道什么意思</t>
  </si>
  <si>
    <t>不是和就是杀</t>
  </si>
  <si>
    <t>{viplv2}各种杀</t>
  </si>
  <si>
    <t>你尾巴俩次过我</t>
  </si>
  <si>
    <t>又来和。。。</t>
  </si>
  <si>
    <t>跟 路子</t>
  </si>
  <si>
    <t>后面</t>
  </si>
  <si>
    <t>{viplv1}果断就会白给，犹豫就会败北！</t>
  </si>
  <si>
    <t>顺打</t>
  </si>
  <si>
    <t>无语，不玩了</t>
  </si>
  <si>
    <t>{viplv0}给火</t>
  </si>
  <si>
    <t>头音是 虎山行</t>
  </si>
  <si>
    <t>我知道你后面</t>
  </si>
  <si>
    <t>知道 你后面3位</t>
  </si>
  <si>
    <t>是哦</t>
  </si>
  <si>
    <t>这口我反了</t>
  </si>
  <si>
    <t>这把下什么</t>
  </si>
  <si>
    <t>&lt;msg&gt;套路出个和。很正常。哈哈&lt;lv&gt;14&lt;/lv&gt;&lt;/msg&gt;</t>
  </si>
  <si>
    <t>{viplv5}现在看来就是起手送了几局后面全是杀</t>
  </si>
  <si>
    <t>{viplv0}年轻人应该事业为主</t>
  </si>
  <si>
    <t>3个数</t>
  </si>
  <si>
    <t>打俩次</t>
  </si>
  <si>
    <t>{viplv0}给机会啊</t>
  </si>
  <si>
    <t>钭音</t>
  </si>
  <si>
    <t>{viplv4}钱到了走没了{ye01}</t>
  </si>
  <si>
    <t>{viplv2}黑网</t>
  </si>
  <si>
    <t>你全家还在不</t>
  </si>
  <si>
    <t>&lt;msg&gt;玩的AG里的砸金花&lt;lv&gt;17&lt;/lv&gt;&lt;/msg&gt;</t>
  </si>
  <si>
    <t>&lt;msg&gt;50闲别杀我&lt;lv&gt;11&lt;/lv&gt;&lt;/msg&gt;</t>
  </si>
  <si>
    <t>{viplv3}来对时间了就是想输都难</t>
  </si>
  <si>
    <t>{viplv3}{prm:1}这两把重压鱼！金鱼可能性很大</t>
  </si>
  <si>
    <t>虎山行</t>
  </si>
  <si>
    <t>哏你了</t>
  </si>
  <si>
    <t>什么都没有打死</t>
  </si>
  <si>
    <t>&lt;msg&gt;黑土最近胸小了&lt;lv&gt;9&lt;/lv&gt;&lt;/msg&gt;</t>
  </si>
  <si>
    <t>&lt;msg&gt;这局要是龙套路&lt;lv&gt;17&lt;/lv&gt;&lt;/msg&gt;</t>
  </si>
  <si>
    <t>&lt;msg&gt;有2倍你都偷笑了&lt;lv&gt;11&lt;/lv&gt;&lt;/msg&gt;</t>
  </si>
  <si>
    <t>漂亮，又是赢</t>
  </si>
  <si>
    <t>这就对了要用点射，别老是锁着打</t>
  </si>
  <si>
    <t>&lt;msg&gt;蓝色&lt;lv&gt;11&lt;/lv&gt;&lt;/msg&gt;</t>
  </si>
  <si>
    <t>庄爆不要牌。。</t>
  </si>
  <si>
    <t>这桌就没有赢过</t>
  </si>
  <si>
    <t>{viplv4}又开始了</t>
  </si>
  <si>
    <t>过我下</t>
  </si>
  <si>
    <t>{viplv7}大来了</t>
  </si>
  <si>
    <t>{viplv4}跟红牛全无牛</t>
  </si>
  <si>
    <t>{viplv2}要官网，吗</t>
  </si>
  <si>
    <t>人有点多不要急</t>
  </si>
  <si>
    <t>&lt;msg&gt;墨墨啥时候来大陆我们见个面&lt;lv&gt;10&lt;/lv&gt;&lt;/msg&gt;</t>
  </si>
  <si>
    <t>你报年</t>
  </si>
  <si>
    <t>&lt;msg&gt;终于回了20多个&lt;lv&gt;17&lt;/lv&gt;&lt;/msg&gt;</t>
  </si>
  <si>
    <t>单长线局面</t>
  </si>
  <si>
    <t>&lt;msg&gt;和了&lt;anchMsg&gt;1&lt;/anchMsg&gt;&lt;/msg&gt;</t>
  </si>
  <si>
    <t>不要考虑</t>
  </si>
  <si>
    <t>&lt;msg&gt;&lt;emj&gt;25&lt;/emj&gt;&lt;lv&gt;10&lt;/lv&gt;&lt;/msg&gt;</t>
  </si>
  <si>
    <t>&lt;msg&gt;晕和了&lt;lv&gt;15&lt;/lv&gt;&lt;/msg&gt;</t>
  </si>
  <si>
    <t>6连收</t>
  </si>
  <si>
    <t>&lt;msg&gt;好卡哦。&lt;lv&gt;12&lt;/lv&gt;&lt;/msg&gt;</t>
  </si>
  <si>
    <t>&lt;msg&gt;我收和&lt;anchMsg&gt;1&lt;/anchMsg&gt;&lt;/msg&gt;</t>
  </si>
  <si>
    <t>哪个大神</t>
  </si>
  <si>
    <t>是.gn</t>
  </si>
  <si>
    <t>不给鱼啊，好几个月了</t>
  </si>
  <si>
    <t>&lt;msg&gt;呵呵，这次没跑&lt;lv&gt;14&lt;/lv&gt;&lt;/msg&gt;</t>
  </si>
  <si>
    <t xml:space="preserve">{viplv2}今天王要爆发了 ，大家把握机会 </t>
  </si>
  <si>
    <t>来看看高手都是怎么卡点上分的  逗引 抓龙</t>
  </si>
  <si>
    <t>{viplv3}真的不能去赌它不开9 死</t>
  </si>
  <si>
    <t>都哏了吧</t>
  </si>
  <si>
    <t>{viplv6}{ye59}{ye60}{ye57}</t>
  </si>
  <si>
    <t>要命啊</t>
  </si>
  <si>
    <t>放心打</t>
  </si>
  <si>
    <t>{viplv1}{prm:1}猪龙赢多少了</t>
  </si>
  <si>
    <t xml:space="preserve">{viplv2}不然没人玩了 </t>
  </si>
  <si>
    <t>这首蓝吻</t>
  </si>
  <si>
    <t>都下了吧</t>
  </si>
  <si>
    <t>{viplv3}真的不能去赌它不开9 死得惨</t>
  </si>
  <si>
    <t>西瓜咯</t>
  </si>
  <si>
    <t>{viplv8}{prm:1}目前小玩着    没把不超过30</t>
  </si>
  <si>
    <t>翻打</t>
  </si>
  <si>
    <t>没事加油</t>
  </si>
  <si>
    <t>&lt;msg&gt;真变小，没人按摩吗&lt;lv&gt;9&lt;/lv&gt;&lt;/msg&gt;</t>
  </si>
  <si>
    <t>这把要段</t>
  </si>
  <si>
    <t>认有点多</t>
  </si>
  <si>
    <t>默默哏你好久了</t>
  </si>
  <si>
    <t>&lt;msg&gt;墨墨来大陆开个粉丝见面会吧&lt;lv&gt;11&lt;/lv&gt;&lt;/msg&gt;</t>
  </si>
  <si>
    <t>&lt;msg&gt;还是和&lt;lv&gt;11&lt;/lv&gt;&lt;/msg&gt;</t>
  </si>
  <si>
    <t>{viplv2}走了拜拜拜拜</t>
  </si>
  <si>
    <t>完蛋</t>
  </si>
  <si>
    <t>不要急</t>
  </si>
  <si>
    <t>头音</t>
  </si>
  <si>
    <t>小猪打</t>
  </si>
  <si>
    <t>{viplv0}老板送个灯吧</t>
  </si>
  <si>
    <t>{viplv1}我就是在官网充值的，半小时了，不给到账。放分不给打</t>
  </si>
  <si>
    <t>祝你好运老板</t>
  </si>
  <si>
    <t>{viplv1}竟然这么狠</t>
  </si>
  <si>
    <t>想看看高手都是怎么咔點上分的吗  逗引 板奇</t>
  </si>
  <si>
    <t>{viplv5}不辣辣昨晚怎样</t>
  </si>
  <si>
    <t>庄 和</t>
  </si>
  <si>
    <t>上不了车呀</t>
  </si>
  <si>
    <t>1个1个来</t>
  </si>
  <si>
    <t>{viplv3}定位杀今天</t>
  </si>
  <si>
    <t>不知道怎么搞了</t>
  </si>
  <si>
    <t>&lt;msg&gt;这局直接回断&lt;lv&gt;17&lt;/lv&gt;&lt;/msg&gt;</t>
  </si>
  <si>
    <t>{viplv5}洗白</t>
  </si>
  <si>
    <t>先把我过下啊</t>
  </si>
  <si>
    <t>{viplv2}-26</t>
  </si>
  <si>
    <t>&lt;msg&gt;这局不断真的套路&lt;lv&gt;17&lt;/lv&gt;&lt;/msg&gt;</t>
  </si>
  <si>
    <t>{viplv3}这个后台太狠了</t>
  </si>
  <si>
    <t>&lt;msg&gt;又中&lt;lv&gt;14&lt;/lv&gt;&lt;/msg&gt;</t>
  </si>
  <si>
    <t>头音也有</t>
  </si>
  <si>
    <t>{viplv4}就是，就是耐心，赢得人还是小数</t>
  </si>
  <si>
    <t>&lt;msg&gt;差距有点大&lt;lv&gt;9&lt;/lv&gt;&lt;/msg&gt;</t>
  </si>
  <si>
    <t>{viplv8}{prm:1}{ya10}</t>
  </si>
  <si>
    <t>昨天我也是这样</t>
  </si>
  <si>
    <t>过了</t>
  </si>
  <si>
    <t>&lt;msg&gt;妹妹常年厕所主播&lt;lv&gt;16&lt;/lv&gt;&lt;/msg&gt;</t>
  </si>
  <si>
    <t>全杀</t>
  </si>
  <si>
    <t>全闲??了</t>
  </si>
  <si>
    <t>{viplv3}说了快收，非得现在被杀死才想起要早收</t>
  </si>
  <si>
    <t>瞅瞅捞渔敲门 逗引 抓龙</t>
  </si>
  <si>
    <t>不长</t>
  </si>
  <si>
    <t>后来开个8口</t>
  </si>
  <si>
    <t>我嫁了 好久了</t>
  </si>
  <si>
    <t>完美单走</t>
  </si>
  <si>
    <t>庄收  打闲 和</t>
  </si>
  <si>
    <t>不敢下注了。。。</t>
  </si>
  <si>
    <t>连中了</t>
  </si>
  <si>
    <t>{viplv3}{prm:1}重打啊！这会暂时这么好的面</t>
  </si>
  <si>
    <t>我家了好久了哦</t>
  </si>
  <si>
    <t>{viplv6}不给活路</t>
  </si>
  <si>
    <t>打 x</t>
  </si>
  <si>
    <t>{viplv5}昨晚见你准备洗白了</t>
  </si>
  <si>
    <t>跳着走了</t>
  </si>
  <si>
    <t>&lt;msg&gt;哭了，这口。。。&lt;lv&gt;12&lt;/lv&gt;&lt;/msg&gt;</t>
  </si>
  <si>
    <t>后面不敢推了</t>
  </si>
  <si>
    <t>{viplv4}吊两下胃口  连杀到死</t>
  </si>
  <si>
    <t>{viplv6}今天的鬼又多又集中</t>
  </si>
  <si>
    <t>{viplv4}套路杀</t>
  </si>
  <si>
    <t>{viplv2}没法玩了</t>
  </si>
  <si>
    <t>回答正确</t>
  </si>
  <si>
    <t>&lt;msg&gt;和个没完了&lt;lv&gt;11&lt;/lv&gt;&lt;/msg&gt;</t>
  </si>
  <si>
    <t>哏我的都赢了吧</t>
  </si>
  <si>
    <t>走着跳了</t>
  </si>
  <si>
    <t>这把庄了</t>
  </si>
  <si>
    <t>{viplv3}昨晚洗白了</t>
  </si>
  <si>
    <t>头音来</t>
  </si>
  <si>
    <t>{viplv1}杀死你们</t>
  </si>
  <si>
    <t>打下来，打下来</t>
  </si>
  <si>
    <t>&lt;msg&gt;不打了他就来&lt;lv&gt;11&lt;/lv&gt;&lt;/msg&gt;</t>
  </si>
  <si>
    <t>&lt;msg&gt;这局跟&lt;lv&gt;17&lt;/lv&gt;&lt;/msg&gt;</t>
  </si>
  <si>
    <t>瞅瞅下鱼敲门 乧茵 抓龙</t>
  </si>
  <si>
    <t>要不和</t>
  </si>
  <si>
    <t>{viplv2}买的时候就空</t>
  </si>
  <si>
    <t>真补牌~</t>
  </si>
  <si>
    <t>庄重住</t>
  </si>
  <si>
    <t>打 x‘’</t>
  </si>
  <si>
    <t>开闲走人</t>
  </si>
  <si>
    <t>钭音来</t>
  </si>
  <si>
    <t>回了4个了都</t>
  </si>
  <si>
    <t>慢慢来</t>
  </si>
  <si>
    <t>天路吗还是什么鬼</t>
  </si>
  <si>
    <t>跑漂亮不</t>
  </si>
  <si>
    <t>{viplv6}服气</t>
  </si>
  <si>
    <t>回4个了你加油</t>
  </si>
  <si>
    <t>&lt;msg&gt;我也庄了&lt;lv&gt;17&lt;/lv&gt;&lt;/msg&gt;</t>
  </si>
  <si>
    <t>{viplv6}下来都是兔子猴子</t>
  </si>
  <si>
    <t>你们赢多少了</t>
  </si>
  <si>
    <t>{viplv6}追进去1万</t>
  </si>
  <si>
    <t>{viplv3}都假人</t>
  </si>
  <si>
    <t>頭音来</t>
  </si>
  <si>
    <t>{viplv3}暂停。先杀大户</t>
  </si>
  <si>
    <t>还玩个蛇头</t>
  </si>
  <si>
    <t>这把打断</t>
  </si>
  <si>
    <t>{viplv6}杀的心痛</t>
  </si>
  <si>
    <t>死得很难看。。。</t>
  </si>
  <si>
    <t>{viplv4}刚刚送分不敢打</t>
  </si>
  <si>
    <t>{viplv2}绿奔</t>
  </si>
  <si>
    <t>必出</t>
  </si>
  <si>
    <t>瞅瞅咑漁绝招 逗引 板奇</t>
  </si>
  <si>
    <t>断它</t>
  </si>
  <si>
    <t>不会</t>
  </si>
  <si>
    <t>这把闲</t>
  </si>
  <si>
    <t>{viplv2}次次都是光着出去</t>
  </si>
  <si>
    <t>{viplv5}{ye06}</t>
  </si>
  <si>
    <t>&lt;msg&gt;龙宝。。。&lt;lv&gt;12&lt;/lv&gt;&lt;/msg&gt;</t>
  </si>
  <si>
    <t xml:space="preserve">不给鱼啊 </t>
  </si>
  <si>
    <t>好6</t>
  </si>
  <si>
    <t>{viplv4}现在杀猛打</t>
  </si>
  <si>
    <t>66你是怎么看的呢</t>
  </si>
  <si>
    <t>{viplv1}鱼真特么多</t>
  </si>
  <si>
    <t>还好提款5万多，要不上头了</t>
  </si>
  <si>
    <t>是不是庄</t>
  </si>
  <si>
    <t>赚的啊</t>
  </si>
  <si>
    <t>收米12个怎么发红包出来</t>
  </si>
  <si>
    <t>问输多少</t>
  </si>
  <si>
    <t>厉害喽</t>
  </si>
  <si>
    <t>{viplv7}那你今天赢了没有</t>
  </si>
  <si>
    <t>&lt;msg&gt;中了&lt;lv&gt;12&lt;/lv&gt;&lt;/msg&gt;</t>
  </si>
  <si>
    <t>还是感觉蓝色</t>
  </si>
  <si>
    <t>芬清楚扳面才好咔点下鱼，唞喑板奇</t>
  </si>
  <si>
    <t>跳到怕</t>
  </si>
  <si>
    <t>{viplv1}想玩了，没钱</t>
  </si>
  <si>
    <t>{viplv8}给鱼都不给孔雀</t>
  </si>
  <si>
    <t>有毒啊</t>
  </si>
  <si>
    <t>&lt;msg&gt;万哥上头了&lt;lv&gt;12&lt;/lv&gt;&lt;/msg&gt;</t>
  </si>
  <si>
    <t>走着跳的路</t>
  </si>
  <si>
    <t>&lt;msg&gt;30倍吗&lt;lv&gt;9&lt;/lv&gt;&lt;/msg&gt;</t>
  </si>
  <si>
    <t>??鸭</t>
  </si>
  <si>
    <t>680你输了多少</t>
  </si>
  <si>
    <t>又来和</t>
  </si>
  <si>
    <t>t.b</t>
  </si>
  <si>
    <t>咪牌么</t>
  </si>
  <si>
    <t>&lt;msg&gt;买了65&lt;lv&gt;17&lt;/lv&gt;&lt;/msg&gt;</t>
  </si>
  <si>
    <t>宝</t>
  </si>
  <si>
    <t>{viplv4}我是老板我都杀死你们</t>
  </si>
  <si>
    <t>全收打庄了</t>
  </si>
  <si>
    <t>{viplv0}这种机会赌博赢钱的没几个</t>
  </si>
  <si>
    <t>为啥不能开闲</t>
  </si>
  <si>
    <t>有真人吗</t>
  </si>
  <si>
    <t>&lt;msg&gt;这局跳会&lt;lv&gt;17&lt;/lv&gt;&lt;/msg&gt;</t>
  </si>
  <si>
    <t>你别报了</t>
  </si>
  <si>
    <t>还好提款了</t>
  </si>
  <si>
    <t>还有两口</t>
  </si>
  <si>
    <t>&lt;msg&gt;怎么没有见过你&lt;lv&gt;10&lt;/lv&gt;&lt;/msg&gt;</t>
  </si>
  <si>
    <t>&lt;msg&gt;还是X啊&lt;lv&gt;11&lt;/lv&gt;&lt;/msg&gt;</t>
  </si>
  <si>
    <t>{viplv3}唉，你们回头已晚</t>
  </si>
  <si>
    <t>额-</t>
  </si>
  <si>
    <t>&lt;msg&gt;大蓝莓&lt;lv&gt;13&lt;/lv&gt;&lt;/msg&gt;</t>
  </si>
  <si>
    <t>天天闪牌</t>
  </si>
  <si>
    <t>大猪 打单走</t>
  </si>
  <si>
    <t>&lt;msg&gt;&lt;at&gt;***988;EL9ZBZBlch1988&lt;/at&gt;    66&lt;lv&gt;14&lt;/lv&gt;&lt;/msg&gt;</t>
  </si>
  <si>
    <t>要不打没了</t>
  </si>
  <si>
    <t>{viplv6}拉吉游戏</t>
  </si>
  <si>
    <t>我赢得了痛苦</t>
  </si>
  <si>
    <t>这句装了</t>
  </si>
  <si>
    <t>给个闲</t>
  </si>
  <si>
    <t>每句都是吃光-</t>
  </si>
  <si>
    <t>60你牛皮</t>
  </si>
  <si>
    <t>{viplv8}绝杀了</t>
  </si>
  <si>
    <t>双培打</t>
  </si>
  <si>
    <t>第5口没打</t>
  </si>
  <si>
    <t>红了</t>
  </si>
  <si>
    <t>1 号</t>
  </si>
  <si>
    <t>{viplv0}等会又要开始杀了</t>
  </si>
  <si>
    <t>不看下路闭眼打闲</t>
  </si>
  <si>
    <t>{viplv7}贱婢</t>
  </si>
  <si>
    <t>{viplv1}狠</t>
  </si>
  <si>
    <t>小老婆</t>
  </si>
  <si>
    <t>{viplv0}这就是老虎机</t>
  </si>
  <si>
    <t>&lt;msg&gt;你赢了&lt;lv&gt;14&lt;/lv&gt;&lt;/msg&gt;</t>
  </si>
  <si>
    <t>{viplv7}死笔直</t>
  </si>
  <si>
    <t>开心-</t>
  </si>
  <si>
    <t>&lt;msg&gt;&lt;at&gt;***018;DB0b66lbj2018&lt;/at&gt; 看你面熟&lt;lv&gt;5&lt;/lv&gt;&lt;/msg&gt;</t>
  </si>
  <si>
    <t>给口闲 吃饭</t>
  </si>
  <si>
    <t>&lt;msg&gt;蓝莓对合&lt;lv&gt;13&lt;/lv&gt;&lt;/msg&gt;</t>
  </si>
  <si>
    <t>平推开始</t>
  </si>
  <si>
    <t>什么鱼都打不死</t>
  </si>
  <si>
    <t>{viplv2}连杀哦</t>
  </si>
  <si>
    <t>&lt;msg&gt;这局会套路&lt;lv&gt;17&lt;/lv&gt;&lt;/msg&gt;</t>
  </si>
  <si>
    <t>{viplv5}只猪</t>
  </si>
  <si>
    <t>&lt;msg&gt;.&lt;lv&gt;17&lt;/lv&gt;&lt;/msg&gt;</t>
  </si>
  <si>
    <t>注意这把要变了</t>
  </si>
  <si>
    <t>天路谢谢</t>
  </si>
  <si>
    <t>{viplv6}太杀了</t>
  </si>
  <si>
    <t>真是吓人</t>
  </si>
  <si>
    <t>&lt;msg&gt;我去，自杀了。。。&lt;lv&gt;12&lt;/lv&gt;&lt;/msg&gt;</t>
  </si>
  <si>
    <t>{viplv1}单追鱼都能赢的板子</t>
  </si>
  <si>
    <t>哏你联收</t>
  </si>
  <si>
    <t>680傻了没有你</t>
  </si>
  <si>
    <t>&lt;msg&gt;庄来吗&lt;lv&gt;9&lt;/lv&gt;&lt;/msg&gt;</t>
  </si>
  <si>
    <t>小小老婆</t>
  </si>
  <si>
    <t>庄又收</t>
  </si>
  <si>
    <t>回头打 z</t>
  </si>
  <si>
    <t>{viplv7}{ya14}</t>
  </si>
  <si>
    <t>全收啊60</t>
  </si>
  <si>
    <t>??鸭！</t>
  </si>
  <si>
    <t>下不来</t>
  </si>
  <si>
    <t>{viplv2}有本人捷达出到明天</t>
  </si>
  <si>
    <t>瞧颜色</t>
  </si>
  <si>
    <t>1点配4边</t>
  </si>
  <si>
    <t>{viplv6}中个狮子马上杀回去了哟</t>
  </si>
  <si>
    <t>再断不断</t>
  </si>
  <si>
    <t>{viplv4}输完的节奏</t>
  </si>
  <si>
    <t>全收稳吧</t>
  </si>
  <si>
    <t>你真的要健康了</t>
  </si>
  <si>
    <t>{viplv4}上就这几把了</t>
  </si>
  <si>
    <t>{viplv6}杀猪王</t>
  </si>
  <si>
    <t>来这亏了50{2}</t>
  </si>
  <si>
    <t>死光光了。。。</t>
  </si>
  <si>
    <t>哏你莲收</t>
  </si>
  <si>
    <t>&lt;msg&gt;这路子不长，输不到赢不到&lt;lv&gt;14&lt;/lv&gt;&lt;/msg&gt;</t>
  </si>
  <si>
    <t>{viplv0}财神财神财神</t>
  </si>
  <si>
    <t>{viplv4}不能玩</t>
  </si>
  <si>
    <t>{viplv6}假到怀疑人生</t>
  </si>
  <si>
    <t>{viplv6}不适合充值</t>
  </si>
  <si>
    <t>打 z</t>
  </si>
  <si>
    <t>{viplv6}杀的想哭</t>
  </si>
  <si>
    <t>吻不吻自己知道</t>
  </si>
  <si>
    <t>套路开始</t>
  </si>
  <si>
    <t>菜鸟仓</t>
  </si>
  <si>
    <t>&lt;msg&gt;这局真的会跳着套路&lt;lv&gt;17&lt;/lv&gt;&lt;/msg&gt;</t>
  </si>
  <si>
    <t>这游戏真好玩，每句都吃光-</t>
  </si>
  <si>
    <t>拿这个小点打吧，不得瑟了，哈哈</t>
  </si>
  <si>
    <t>有人索哈</t>
  </si>
  <si>
    <t>{viplv7}刚要逮孔雀</t>
  </si>
  <si>
    <t>{viplv0}。。这都能输光</t>
  </si>
  <si>
    <t>&lt;msg&gt;默默去洗手間 等等回來優&lt;anchMsg&gt;1&lt;/anchMsg&gt;&lt;/msg&gt;</t>
  </si>
  <si>
    <t>{viplv1}那不杀你吗</t>
  </si>
  <si>
    <t>打闲  全收哦</t>
  </si>
  <si>
    <t>&lt;msg&gt;这桌快输2千了&lt;lv&gt;15&lt;/lv&gt;&lt;/msg&gt;</t>
  </si>
  <si>
    <t>TIANLU</t>
  </si>
  <si>
    <t>{viplv4}劳资以为又要上去了</t>
  </si>
  <si>
    <t>大大老婆</t>
  </si>
  <si>
    <t>&lt;msg&gt;&lt;at&gt;***988;EL9ZBZBlch1988&lt;/at&gt; 有潜质做道士喔！&lt;lv&gt;17&lt;/lv&gt;&lt;/msg&gt;</t>
  </si>
  <si>
    <t>反正就是</t>
  </si>
  <si>
    <t>{viplv3}这把延迟押都不下注失败</t>
  </si>
  <si>
    <t>你老公</t>
  </si>
  <si>
    <t>{viplv0}而老板从不会输</t>
  </si>
  <si>
    <t>{viplv0}好心的财神爷</t>
  </si>
  <si>
    <t>压错了</t>
  </si>
  <si>
    <t>{viplv2}你上吧我没钱了</t>
  </si>
  <si>
    <t>下来 庄</t>
  </si>
  <si>
    <t>{viplv8}忒狠了</t>
  </si>
  <si>
    <t>老婆大大</t>
  </si>
  <si>
    <t>这把真不好说</t>
  </si>
  <si>
    <t>乱了</t>
  </si>
  <si>
    <t>连跪</t>
  </si>
  <si>
    <t>{viplv0}@rrr</t>
  </si>
  <si>
    <t>{viplv3}鲨鱼狂潮来了猛砸</t>
  </si>
  <si>
    <t>{viplv0}就这把没买开了</t>
  </si>
  <si>
    <t>NICE</t>
  </si>
  <si>
    <t>&lt;msg&gt;就当看世界杯了&lt;lv&gt;14&lt;/lv&gt;&lt;/msg&gt;</t>
  </si>
  <si>
    <t>不敢打他</t>
  </si>
  <si>
    <t>{viplv1}发</t>
  </si>
  <si>
    <t>{viplv4}真假</t>
  </si>
  <si>
    <t>路子好稳</t>
  </si>
  <si>
    <t>{viplv4}捷达王</t>
  </si>
  <si>
    <t>{viplv2}砸大点，马上来鬼</t>
  </si>
  <si>
    <t>{viplv6}终于</t>
  </si>
  <si>
    <t>&lt;msg&gt;龙来了&lt;lv&gt;12&lt;/lv&gt;&lt;/msg&gt;</t>
  </si>
  <si>
    <t>&lt;msg&gt;&lt;at&gt;最棒的南哥;D5321691765&lt;/at&gt; ??&lt;lv&gt;5&lt;/lv&gt;&lt;/msg&gt;</t>
  </si>
  <si>
    <t>siyipian</t>
  </si>
  <si>
    <t>这个傻子每天中午聊到晚上的图个啥呢</t>
  </si>
  <si>
    <t>{viplv3}{ye67}</t>
  </si>
  <si>
    <t>.也</t>
  </si>
  <si>
    <t>平了</t>
  </si>
  <si>
    <t>{viplv0}求中</t>
  </si>
  <si>
    <t>{viplv2}不打就出</t>
  </si>
  <si>
    <t>{viplv4}假</t>
  </si>
  <si>
    <t>真是和</t>
  </si>
  <si>
    <t>&lt;msg&gt;&lt;at&gt;***988;EL9ZBZBlch1988&lt;/at&gt;   是的， 浩哥，我很久不玩了&lt;lv&gt;14&lt;/lv&gt;&lt;/msg&gt;</t>
  </si>
  <si>
    <t>文啊</t>
  </si>
  <si>
    <t>{viplv7}呵呵  我笑了</t>
  </si>
  <si>
    <t>&lt;msg&gt;&lt;emj&gt;59&lt;/emj&gt;&lt;lv&gt;15&lt;/lv&gt;&lt;/msg&gt;</t>
  </si>
  <si>
    <t>{viplv0}充值不到</t>
  </si>
  <si>
    <t>{viplv2}真假</t>
  </si>
  <si>
    <t>哦豁，开始套路</t>
  </si>
  <si>
    <t>{viplv2}干就完了{ye28}</t>
  </si>
  <si>
    <t>开和警告</t>
  </si>
  <si>
    <t>&lt;msg&gt;屠&lt;lv&gt;15&lt;/lv&gt;&lt;/msg&gt;</t>
  </si>
  <si>
    <t>{viplv2}难搞</t>
  </si>
  <si>
    <t>{viplv0}应该来了</t>
  </si>
  <si>
    <t>60棒啊</t>
  </si>
  <si>
    <t>&lt;msg&gt;这局小猪会跳&lt;lv&gt;17&lt;/lv&gt;&lt;/msg&gt;</t>
  </si>
  <si>
    <t>{viplv7}真你吗吃</t>
  </si>
  <si>
    <t>多看不亏</t>
  </si>
  <si>
    <t>&lt;msg&gt;&lt;at&gt;***988;EL9ZBZBlch1988&lt;/at&gt; 感觉你很兴奋&lt;lv&gt;11&lt;/lv&gt;&lt;/msg&gt;</t>
  </si>
  <si>
    <t>对子要来了</t>
  </si>
  <si>
    <t>真和</t>
  </si>
  <si>
    <t>{viplv8}颜色的呢</t>
  </si>
  <si>
    <t>&lt;msg&gt;才回来，还回来干嘛??&lt;lv&gt;8&lt;/lv&gt;&lt;/msg&gt;</t>
  </si>
  <si>
    <t>{viplv5}现在看你们玩</t>
  </si>
  <si>
    <t>&lt;msg&gt;怎么看不到了&lt;lv&gt;9&lt;/lv&gt;&lt;/msg&gt;</t>
  </si>
  <si>
    <t>&lt;msg&gt;绝对是X&lt;lv&gt;11&lt;/lv&gt;&lt;/msg&gt;</t>
  </si>
  <si>
    <t>&lt;msg&gt;跟个在龙试试&lt;lv&gt;12&lt;/lv&gt;&lt;/msg&gt;</t>
  </si>
  <si>
    <t>680先来了</t>
  </si>
  <si>
    <t>看得到字</t>
  </si>
  <si>
    <t>{viplv1}{prm:1}官会不会是鱼</t>
  </si>
  <si>
    <t>{viplv0}这就难受l</t>
  </si>
  <si>
    <t>{viplv3}{ye68}</t>
  </si>
  <si>
    <t>{viplv0}你们见过没有，如果板子开的好它就换路</t>
  </si>
  <si>
    <t>&lt;msg&gt;好快&lt;lv&gt;16&lt;/lv&gt;&lt;/msg&gt;</t>
  </si>
  <si>
    <t>你就是路</t>
  </si>
  <si>
    <t>好吃</t>
  </si>
  <si>
    <t>谢谢不杀之恩</t>
  </si>
  <si>
    <t>哈哈 妈哟 天路不敢打</t>
  </si>
  <si>
    <t>&lt;msg&gt;&lt;at&gt;女神收割机;FA7dj011234229&lt;/at&gt; 怎么了&lt;lv&gt;5&lt;/lv&gt;&lt;/msg&gt;</t>
  </si>
  <si>
    <t>{viplv0}不怕死的就玩，老板已经开杀了半个月</t>
  </si>
  <si>
    <t>狂死。。。</t>
  </si>
  <si>
    <t>{viplv6}以大博小的游戏</t>
  </si>
  <si>
    <t>{viplv1}这种时候多少都死，我的话</t>
  </si>
  <si>
    <t>{viplv4}狮子熊猫</t>
  </si>
  <si>
    <t>&lt;msg&gt;百上头&lt;lv&gt;15&lt;/lv&gt;&lt;/msg&gt;</t>
  </si>
  <si>
    <t>还是不反</t>
  </si>
  <si>
    <t>{viplv8}我哭了</t>
  </si>
  <si>
    <t>&lt;msg&gt;秒杀。。。&lt;lv&gt;14&lt;/lv&gt;&lt;/msg&gt;</t>
  </si>
  <si>
    <t>wen</t>
  </si>
  <si>
    <t>&lt;msg&gt;&lt;at&gt;***093;DY5MX_lp842315093&lt;/at&gt; 厉害&lt;lv&gt;14&lt;/lv&gt;&lt;/msg&gt;</t>
  </si>
  <si>
    <t>出头</t>
  </si>
  <si>
    <t>{viplv2}我都不敢充了</t>
  </si>
  <si>
    <t>吃大陪小</t>
  </si>
  <si>
    <t>{viplv7}假牙了</t>
  </si>
  <si>
    <t>跟到断</t>
  </si>
  <si>
    <t>庄加倍  和</t>
  </si>
  <si>
    <t>闲梭哈，必押庄</t>
  </si>
  <si>
    <t>这次放过你了  不压了</t>
  </si>
  <si>
    <t>{viplv4}打100</t>
  </si>
  <si>
    <t>18个</t>
  </si>
  <si>
    <t>&lt;msg&gt;这局感好了  这局可以直接断了&lt;lv&gt;17&lt;/lv&gt;&lt;/msg&gt;</t>
  </si>
  <si>
    <t>打回头 z</t>
  </si>
  <si>
    <t>{viplv4}这个速度不是派对。</t>
  </si>
  <si>
    <t>{viplv2}怕了</t>
  </si>
  <si>
    <t>顺下么</t>
  </si>
  <si>
    <t>有人梭哈了</t>
  </si>
  <si>
    <t>这个输了休息了，还好提款了</t>
  </si>
  <si>
    <t>没有套路的，只是自己的决断问题</t>
  </si>
  <si>
    <t>{viplv1}真狠啊</t>
  </si>
  <si>
    <t>{viplv0}啥意思</t>
  </si>
  <si>
    <t>赌反</t>
  </si>
  <si>
    <t>{viplv0}把大户都杀绝了</t>
  </si>
  <si>
    <t>看颜色</t>
  </si>
  <si>
    <t>&lt;msg&gt;被闲害苦了。&lt;lv&gt;12&lt;/lv&gt;&lt;/msg&gt;</t>
  </si>
  <si>
    <t>3号尊称断龙手</t>
  </si>
  <si>
    <t>&lt;msg&gt;疯了吧&lt;lv&gt;8&lt;/lv&gt;&lt;/msg&gt;</t>
  </si>
  <si>
    <t>{viplv4}{ye78}{ye78}{ye78}{ye78}</t>
  </si>
  <si>
    <t>每句都吃光，这游戏真好玩-</t>
  </si>
  <si>
    <t>{viplv0}猴子打100</t>
  </si>
  <si>
    <t>&lt;msg&gt;我屠死它&lt;lv&gt;15&lt;/lv&gt;&lt;/msg&gt;</t>
  </si>
  <si>
    <t>{viplv4}{ye78}</t>
  </si>
  <si>
    <t>肯定跟到断</t>
  </si>
  <si>
    <t>{viplv5}没得玩中把压大死</t>
  </si>
  <si>
    <t>提了几个了</t>
  </si>
  <si>
    <t>庄加倍 和</t>
  </si>
  <si>
    <t>平注 顺到断了</t>
  </si>
  <si>
    <t>爽跳</t>
  </si>
  <si>
    <t>{viplv6}你怕不是个啥子吧</t>
  </si>
  <si>
    <t>&lt;msg&gt;&lt;at&gt;百鬼乱行;CY5yb1o2htaaa999118&lt;/at&gt; 換線路沒用嗎?&lt;anchMsg&gt;1&lt;/anchMsg&gt;&lt;/msg&gt;</t>
  </si>
  <si>
    <t>我在坚持什么?</t>
  </si>
  <si>
    <t>都几把玩吗</t>
  </si>
  <si>
    <t>有龙吗</t>
  </si>
  <si>
    <t>舒服了</t>
  </si>
  <si>
    <t>两个都梭哈，了</t>
  </si>
  <si>
    <t>{viplv0}来不了</t>
  </si>
  <si>
    <t>{viplv0}你家里面死的人呀！</t>
  </si>
  <si>
    <t>&lt;msg&gt;X还有几首&lt;lv&gt;11&lt;/lv&gt;&lt;/msg&gt;</t>
  </si>
  <si>
    <t>闲吧</t>
  </si>
  <si>
    <t>{viplv8}{prm:1}又存4个</t>
  </si>
  <si>
    <t>&lt;msg&gt;想看到你啊，怨你休息的时间太久??&lt;lv&gt;8&lt;/lv&gt;&lt;/msg&gt;</t>
  </si>
  <si>
    <t>&lt;msg&gt;这局要是不跳套路&lt;lv&gt;17&lt;/lv&gt;&lt;/msg&gt;</t>
  </si>
  <si>
    <t>两次都好多人梭哈了</t>
  </si>
  <si>
    <t>完了，1号有毒</t>
  </si>
  <si>
    <t>全收漂亮吧小伙伴们</t>
  </si>
  <si>
    <t>&lt;msg&gt;墨墨啥时候来大陆&lt;lv&gt;10&lt;/lv&gt;&lt;/msg&gt;</t>
  </si>
  <si>
    <t>&lt;msg&gt;好难，这路子等你上头&lt;lv&gt;14&lt;/lv&gt;&lt;/msg&gt;</t>
  </si>
  <si>
    <t>{viplv6}每个数字概率自己算</t>
  </si>
  <si>
    <t>不敢压大</t>
  </si>
  <si>
    <t>&lt;msg&gt;这局真的&lt;lv&gt;17&lt;/lv&gt;&lt;/msg&gt;</t>
  </si>
  <si>
    <t>{viplv4}砸</t>
  </si>
  <si>
    <t>{viplv4}{ye78}{ye78}{ye78}{ye78}{ye78}{ye78}{ye78}{ye78}</t>
  </si>
  <si>
    <t>漂亮吧小伙伴们</t>
  </si>
  <si>
    <t>路侠槐卿关注号 蓝夫子</t>
  </si>
  <si>
    <t>{viplv8}{prm:1}没赶上黄狮子</t>
  </si>
  <si>
    <t>估计挂了</t>
  </si>
  <si>
    <t>{viplv8}死了就出</t>
  </si>
  <si>
    <t>60漂亮啊</t>
  </si>
  <si>
    <t>庄 和继續</t>
  </si>
  <si>
    <t>&lt;msg&gt;好难&lt;lv&gt;17&lt;/lv&gt;&lt;/msg&gt;</t>
  </si>
  <si>
    <t>&lt;msg&gt;看片去了&lt;lv&gt;9&lt;/lv&gt;&lt;/msg&gt;</t>
  </si>
  <si>
    <t>{viplv6}还输几千</t>
  </si>
  <si>
    <t>{viplv4}{ye78}{ye78}{ye78}{ye78}{ye78}{ye78}{ye78}{ye78}{ye78}</t>
  </si>
  <si>
    <t>全反</t>
  </si>
  <si>
    <t>&lt;msg&gt;平推&lt;lv&gt;14&lt;/lv&gt;&lt;/msg&gt;</t>
  </si>
  <si>
    <t>每句都吃完，真好玩-</t>
  </si>
  <si>
    <t>&lt;msg&gt;站着上&lt;lv&gt;16&lt;/lv&gt;&lt;/msg&gt;</t>
  </si>
  <si>
    <t>5个</t>
  </si>
  <si>
    <t>{viplv1}无火无奔驰，大杀版</t>
  </si>
  <si>
    <t>{viplv4}{ye78}{ye78}{ye78}{ye78}{ye78}{ye78}{ye78}{ye78}{ye78}{ye78}{ye78}{ye78}</t>
  </si>
  <si>
    <t>&lt;msg&gt;&lt;emj&gt;9&lt;/emj&gt;&lt;lv&gt;10&lt;/lv&gt;&lt;/msg&gt;</t>
  </si>
  <si>
    <t>文</t>
  </si>
  <si>
    <t>花了</t>
  </si>
  <si>
    <t>{viplv4}{ye78}{ye78}{ye78}{ye78}{ye78}{ye78}{ye78}{ye78}{ye78}{ye78}{ye78}</t>
  </si>
  <si>
    <t>不该压得</t>
  </si>
  <si>
    <t>{viplv8}就不打黄喉</t>
  </si>
  <si>
    <t>高手</t>
  </si>
  <si>
    <t>电视机</t>
  </si>
  <si>
    <t>坑父母老婆孩子</t>
  </si>
  <si>
    <t>庄电视机</t>
  </si>
  <si>
    <t>MMP 上吧买了完美对子 这把没买</t>
  </si>
  <si>
    <t>&lt;msg&gt;亏了900&lt;lv&gt;12&lt;/lv&gt;&lt;/msg&gt;</t>
  </si>
  <si>
    <t>{viplv8}019还在打啊</t>
  </si>
  <si>
    <t>先挂</t>
  </si>
  <si>
    <t>会玩</t>
  </si>
  <si>
    <t>{viplv5}中个红色猴子都比黄石多</t>
  </si>
  <si>
    <t>茶怎么不跟啊</t>
  </si>
  <si>
    <t>没劲</t>
  </si>
  <si>
    <t>&lt;msg&gt;大苹果&lt;lv&gt;13&lt;/lv&gt;&lt;/msg&gt;</t>
  </si>
  <si>
    <t>8连上</t>
  </si>
  <si>
    <t>1号有毒</t>
  </si>
  <si>
    <t>{viplv5}{ye62}</t>
  </si>
  <si>
    <t>我的完美对子啊</t>
  </si>
  <si>
    <t>太套路了</t>
  </si>
  <si>
    <t>{viplv0}900</t>
  </si>
  <si>
    <t>不错818</t>
  </si>
  <si>
    <t>那是你不会打</t>
  </si>
  <si>
    <t>{viplv6}哎每次都是为了几百输几千</t>
  </si>
  <si>
    <t>{viplv2}想吸干我</t>
  </si>
  <si>
    <t>{viplv0}悠着点</t>
  </si>
  <si>
    <t>&lt;msg&gt;回答我问题&lt;lv&gt;10&lt;/lv&gt;&lt;/msg&gt;</t>
  </si>
  <si>
    <t>道道不迷就危险</t>
  </si>
  <si>
    <t>回头打 x</t>
  </si>
  <si>
    <t>{viplv0}你说你赢了多少</t>
  </si>
  <si>
    <t>3还是要冲进来得呀</t>
  </si>
  <si>
    <t>人家有直播 瓦特华</t>
  </si>
  <si>
    <t>估计还可以提2个</t>
  </si>
  <si>
    <t>这把不要跳</t>
  </si>
  <si>
    <t>&lt;msg&gt;段&lt;lv&gt;14&lt;/lv&gt;&lt;/msg&gt;</t>
  </si>
  <si>
    <t>我这卡</t>
  </si>
  <si>
    <t>府罗将相关注号 蓝夫子</t>
  </si>
  <si>
    <t>{viplv2}{ye26}</t>
  </si>
  <si>
    <t>老女人杀的真狠</t>
  </si>
  <si>
    <t>压了多少</t>
  </si>
  <si>
    <t>&lt;msg&gt;对子可以打&lt;lv&gt;15&lt;/lv&gt;&lt;/msg&gt;</t>
  </si>
  <si>
    <t>&lt;msg&gt;有种给个闲8&lt;lv&gt;11&lt;/lv&gt;&lt;/msg&gt;</t>
  </si>
  <si>
    <t>近来可好</t>
  </si>
  <si>
    <t>&lt;msg&gt;对子来得了&lt;lv&gt;11&lt;/lv&gt;&lt;/msg&gt;</t>
  </si>
  <si>
    <t>说哈必死</t>
  </si>
  <si>
    <t>这个明灯 我的天</t>
  </si>
  <si>
    <t>&lt;msg&gt;不用换&lt;lv&gt;14&lt;/lv&gt;&lt;/msg&gt;</t>
  </si>
  <si>
    <t>{viplv8}{prm:1}给不起狮子啊</t>
  </si>
  <si>
    <t>&lt;msg&gt;你也会&lt;lv&gt;14&lt;/lv&gt;&lt;/msg&gt;</t>
  </si>
  <si>
    <t>反1号买了</t>
  </si>
  <si>
    <t>shi</t>
  </si>
  <si>
    <t>庄加倍   对</t>
  </si>
  <si>
    <t>{viplv8}不能玩了</t>
  </si>
  <si>
    <t>{viplv0}本是捞不回了！以后不玩了</t>
  </si>
  <si>
    <t>上吧压了100 结果这把出了没压</t>
  </si>
  <si>
    <t>{viplv5}想中个奔驰真的太难了</t>
  </si>
  <si>
    <t>火车</t>
  </si>
  <si>
    <t>&lt;msg&gt;我们见个面&lt;lv&gt;10&lt;/lv&gt;&lt;/msg&gt;</t>
  </si>
  <si>
    <t>{viplv5}老板来个灯</t>
  </si>
  <si>
    <t>&lt;msg&gt;漂亮两口&lt;lv&gt;15&lt;/lv&gt;&lt;/msg&gt;</t>
  </si>
  <si>
    <t>有毒哟</t>
  </si>
  <si>
    <t>&lt;msg&gt;&lt;at&gt;***188;V74qinger188&lt;/at&gt; 这位哥也好有潜质做说书的哈哈，恭喜你赢&lt;lv&gt;17&lt;/lv&gt;&lt;/msg&gt;</t>
  </si>
  <si>
    <t>{viplv2}鬼终于爆发了</t>
  </si>
  <si>
    <t>{viplv4}狮子熊猫100</t>
  </si>
  <si>
    <t>压的少不敢压</t>
  </si>
  <si>
    <t>神</t>
  </si>
  <si>
    <t>{viplv4}至尊都出了</t>
  </si>
  <si>
    <t>没事，坑习惯就好-</t>
  </si>
  <si>
    <t>{viplv8}019从昨天半夜奋斗到现在吗</t>
  </si>
  <si>
    <t>{viplv5}兔子呢老板</t>
  </si>
  <si>
    <t>换人要杀了</t>
  </si>
  <si>
    <t>翻倍打 z</t>
  </si>
  <si>
    <t>能不能给鱼啊</t>
  </si>
  <si>
    <t>齐头加换人，，这局不打</t>
  </si>
  <si>
    <t>看来赢了不少嘛</t>
  </si>
  <si>
    <t>{viplv5}哈哈哈！真有意思</t>
  </si>
  <si>
    <t>{viplv6}我这几天赚的吧</t>
  </si>
  <si>
    <t>简单天天看到你</t>
  </si>
  <si>
    <t>破这小路我要成仙</t>
  </si>
  <si>
    <t>&lt;msg&gt;今天死龙上了&lt;lv&gt;11&lt;/lv&gt;&lt;/msg&gt;</t>
  </si>
  <si>
    <t>&lt;msg&gt;疯了。。。。&lt;lv&gt;12&lt;/lv&gt;&lt;/msg&gt;</t>
  </si>
  <si>
    <t>洗白睡觉</t>
  </si>
  <si>
    <t>&lt;msg&gt;断了换哦&lt;lv&gt;11&lt;/lv&gt;&lt;/msg&gt;</t>
  </si>
  <si>
    <t>{viplv7}鬼多要输钱{ye06}{ye06}</t>
  </si>
  <si>
    <t>{viplv5}人都会呆了</t>
  </si>
  <si>
    <t>有大神播下套路吗</t>
  </si>
  <si>
    <t>&lt;msg&gt;能不能换桌，几个主播都是同个桌&lt;lv&gt;16&lt;/lv&gt;&lt;/msg&gt;</t>
  </si>
  <si>
    <t>我要钻她下面去</t>
  </si>
  <si>
    <t>庄收 舒服</t>
  </si>
  <si>
    <t>AG就喜欢梭哈的，就等你上头</t>
  </si>
  <si>
    <t>出和就差不多了</t>
  </si>
  <si>
    <t>{viplv5}{ye62}{ye62}{ye62}{ye62}{ye62}{ye62}</t>
  </si>
  <si>
    <t>简单不行啊</t>
  </si>
  <si>
    <t>&lt;msg&gt;这局不苹果了&lt;lv&gt;17&lt;/lv&gt;&lt;/msg&gt;</t>
  </si>
  <si>
    <t>{viplv0}哈哈，总数</t>
  </si>
  <si>
    <t>&lt;msg&gt;&lt;at&gt;***142;D5357558142&lt;/at&gt; 好&lt;anchMsg&gt;1&lt;/anchMsg&gt;&lt;/msg&gt;</t>
  </si>
  <si>
    <t>{viplv4}至尊赚大了</t>
  </si>
  <si>
    <t>最好不要让我充值</t>
  </si>
  <si>
    <t>{viplv7}{prm:1}这么出还有狮子</t>
  </si>
  <si>
    <t>&lt;msg&gt;闲的&lt;lv&gt;15&lt;/lv&gt;&lt;/msg&gt;</t>
  </si>
  <si>
    <t>&lt;msg&gt;下局苹果&lt;lv&gt;17&lt;/lv&gt;&lt;/msg&gt;</t>
  </si>
  <si>
    <t>来了 红色收了</t>
  </si>
  <si>
    <t>跟死好几把了</t>
  </si>
  <si>
    <t>横折弯钩</t>
  </si>
  <si>
    <t>有收米啦60老哥</t>
  </si>
  <si>
    <t>{viplv0}我说</t>
  </si>
  <si>
    <t>&lt;msg&gt;赢了是你本事&lt;lv&gt;14&lt;/lv&gt;&lt;/msg&gt;</t>
  </si>
  <si>
    <t>60加倍收</t>
  </si>
  <si>
    <t>{viplv1}真来和了。哈哈哈</t>
  </si>
  <si>
    <t>红色打个出头</t>
  </si>
  <si>
    <t>庄还有哦</t>
  </si>
  <si>
    <t>有大哥没</t>
  </si>
  <si>
    <t>{viplv7}{prm:1}这会算是正常版</t>
  </si>
  <si>
    <t>{viplv1}骗人的</t>
  </si>
  <si>
    <t>{viplv6}总输</t>
  </si>
  <si>
    <t>坐上火车去拉萨</t>
  </si>
  <si>
    <t>&lt;msg&gt;怎么换房间啊&lt;lv&gt;12&lt;/lv&gt;&lt;/msg&gt;</t>
  </si>
  <si>
    <t>{viplv7}不还好</t>
  </si>
  <si>
    <t>观祝青青太子</t>
  </si>
  <si>
    <t>不嫌臭啊</t>
  </si>
  <si>
    <t>哈哈??</t>
  </si>
  <si>
    <t>{viplv4}再来</t>
  </si>
  <si>
    <t>{viplv0}不是这几天</t>
  </si>
  <si>
    <t>今天输了2个了</t>
  </si>
  <si>
    <t>闲来吧</t>
  </si>
  <si>
    <t>哈哈，好厉害的样子</t>
  </si>
  <si>
    <t>&lt;msg&gt;明天全天播吗&lt;lv&gt;8&lt;/lv&gt;&lt;/msg&gt;</t>
  </si>
  <si>
    <t>合你吃肉</t>
  </si>
  <si>
    <t>{viplv4}{ye78}{ye78}{ye78}{ye78}{ye78}{ye78}</t>
  </si>
  <si>
    <t>红色打个出头  和对来了</t>
  </si>
  <si>
    <t>给我断</t>
  </si>
  <si>
    <t>赢多少了你们</t>
  </si>
  <si>
    <t>&lt;msg&gt;买了100&lt;lv&gt;17&lt;/lv&gt;&lt;/msg&gt;</t>
  </si>
  <si>
    <t>都说反1号买了，明灯啊</t>
  </si>
  <si>
    <t>手真臭</t>
  </si>
  <si>
    <t>77您终于来了，</t>
  </si>
  <si>
    <t>{viplv6}总数，常赌哪能不输</t>
  </si>
  <si>
    <t>红色出头 和对来了</t>
  </si>
  <si>
    <t>赢多少了</t>
  </si>
  <si>
    <t>{viplv0}没分来了</t>
  </si>
  <si>
    <t>没有路了么</t>
  </si>
  <si>
    <t>今天是没有推龙的命了</t>
  </si>
  <si>
    <t>{viplv1}{ye73}比{ye69}多</t>
  </si>
  <si>
    <t>不行了，再冲2万玩玩</t>
  </si>
  <si>
    <t>{viplv6}杀完我就出</t>
  </si>
  <si>
    <t>{viplv8}有病把</t>
  </si>
  <si>
    <t>&lt;msg&gt;其他人覺得呢&lt;anchMsg&gt;1&lt;/anchMsg&gt;&lt;/msg&gt;</t>
  </si>
  <si>
    <t>找个大哥回本。</t>
  </si>
  <si>
    <t>{viplv0}有屁用</t>
  </si>
  <si>
    <t>3万2</t>
  </si>
  <si>
    <t>&lt;msg&gt;这局小跟和&lt;lv&gt;17&lt;/lv&gt;&lt;/msg&gt;</t>
  </si>
  <si>
    <t>今天输了好多……</t>
  </si>
  <si>
    <t>他是看场子的</t>
  </si>
  <si>
    <t>77爱你哦</t>
  </si>
  <si>
    <t>&lt;msg&gt;小马啥时候来&lt;lv&gt;14&lt;/lv&gt;&lt;/msg&gt;</t>
  </si>
  <si>
    <t>{viplv6}猪脑子吗你</t>
  </si>
  <si>
    <t>600我也和你</t>
  </si>
  <si>
    <t>1万6吧</t>
  </si>
  <si>
    <t>&lt;msg&gt;还有苹果&lt;lv&gt;13&lt;/lv&gt;&lt;/msg&gt;</t>
  </si>
  <si>
    <t>大龙拉楼</t>
  </si>
  <si>
    <t>&lt;msg&gt;很好啊，别上头&lt;lv&gt;14&lt;/lv&gt;&lt;/msg&gt;</t>
  </si>
  <si>
    <t>&lt;msg&gt;这局跳&lt;lv&gt;17&lt;/lv&gt;&lt;/msg&gt;</t>
  </si>
  <si>
    <t>反赢几把了</t>
  </si>
  <si>
    <t>&lt;msg&gt;&lt;at&gt;***988;EL9ZBZBlch1988&lt;/at&gt;   66&lt;lv&gt;14&lt;/lv&gt;&lt;/msg&gt;</t>
  </si>
  <si>
    <t>哇塞77中了</t>
  </si>
  <si>
    <t>7千</t>
  </si>
  <si>
    <t>8千多</t>
  </si>
  <si>
    <t>{viplv6}洗白</t>
  </si>
  <si>
    <t>{viplv6}你筹码是有限的</t>
  </si>
  <si>
    <t>打庄 防对</t>
  </si>
  <si>
    <t>{viplv0}你知道结果你还玩</t>
  </si>
  <si>
    <t>红色出头收了</t>
  </si>
  <si>
    <t>{viplv4}狮子熊猫200</t>
  </si>
  <si>
    <t>漂亮的77小哥</t>
  </si>
  <si>
    <t>77厉害呀</t>
  </si>
  <si>
    <t>让断龙手咪牌还想红 想多了</t>
  </si>
  <si>
    <t>我要舔爆她，就是不干她</t>
  </si>
  <si>
    <t>{viplv0}黄灯</t>
  </si>
  <si>
    <t>哈哈-</t>
  </si>
  <si>
    <t>输安逸了</t>
  </si>
  <si>
    <t>红 色 小打还有的</t>
  </si>
  <si>
    <t>我也这么觉得</t>
  </si>
  <si>
    <t>有必要这么杀吗</t>
  </si>
  <si>
    <t>{viplv4}慢慢打</t>
  </si>
  <si>
    <t>断龙手</t>
  </si>
  <si>
    <t>厉害补77</t>
  </si>
  <si>
    <t>&lt;msg&gt;和有没哇&lt;lv&gt;11&lt;/lv&gt;&lt;/msg&gt;</t>
  </si>
  <si>
    <t>&lt;msg&gt;站起来后，洗白了&lt;lv&gt;11&lt;/lv&gt;&lt;/msg&gt;</t>
  </si>
  <si>
    <t>喝</t>
  </si>
  <si>
    <t>{viplv0}骂我猪脑子</t>
  </si>
  <si>
    <t xml:space="preserve">{viplv7}呵呵  </t>
  </si>
  <si>
    <t>{viplv4}没用，都小</t>
  </si>
  <si>
    <t>&lt;msg&gt;闭眼算算??&lt;lv&gt;8&lt;/lv&gt;&lt;/msg&gt;</t>
  </si>
  <si>
    <t>&lt;msg&gt;反正保着本金了&lt;lv&gt;17&lt;/lv&gt;&lt;/msg&gt;</t>
  </si>
  <si>
    <t>没人玩</t>
  </si>
  <si>
    <t>这得什么玩啊</t>
  </si>
  <si>
    <t>来干杯</t>
  </si>
  <si>
    <t>闪</t>
  </si>
  <si>
    <t>&lt;msg&gt;这路也不错&lt;lv&gt;17&lt;/lv&gt;&lt;/msg&gt;</t>
  </si>
  <si>
    <t>我也随你</t>
  </si>
  <si>
    <t>牌给他 找刺激哦</t>
  </si>
  <si>
    <t>&lt;msg&gt;他在等你上头，平推会赢点&lt;lv&gt;14&lt;/lv&gt;&lt;/msg&gt;</t>
  </si>
  <si>
    <t>{viplv5}这个2</t>
  </si>
  <si>
    <t>明灯啊，我这是</t>
  </si>
  <si>
    <t>{viplv4}赢了</t>
  </si>
  <si>
    <t>红 色和对来</t>
  </si>
  <si>
    <t>{viplv1}都是几把几把的抓</t>
  </si>
  <si>
    <t>不敢搞了 真的</t>
  </si>
  <si>
    <t>田螺</t>
  </si>
  <si>
    <t>{viplv0}可笑</t>
  </si>
  <si>
    <t>喝点酒</t>
  </si>
  <si>
    <t>{viplv7}唉，杀死了</t>
  </si>
  <si>
    <t>89太煤 反他</t>
  </si>
  <si>
    <t>{viplv0}没意思赢不了</t>
  </si>
  <si>
    <t>这特么</t>
  </si>
  <si>
    <t>玩会啊</t>
  </si>
  <si>
    <t>你们没毒你们上</t>
  </si>
  <si>
    <t>{viplv1}不要急就打小输完</t>
  </si>
  <si>
    <t>&lt;msg&gt;咱俩的事情你考虑没有&lt;lv&gt;10&lt;/lv&gt;&lt;/msg&gt;</t>
  </si>
  <si>
    <t>{viplv5}这个遥控按的好</t>
  </si>
  <si>
    <t>有点激动</t>
  </si>
  <si>
    <t>这次也转了很多</t>
  </si>
  <si>
    <t>{viplv2}可能真的要晚上了</t>
  </si>
  <si>
    <t>中午聊到晚上那么晚，鱼也不打，到底图啥</t>
  </si>
  <si>
    <t>舒服就完事了</t>
  </si>
  <si>
    <t>外面爆</t>
  </si>
  <si>
    <t>{viplv4}往死里压，不是你死就是老板死</t>
  </si>
  <si>
    <t>{viplv7}我打的时候就没有出过自尊</t>
  </si>
  <si>
    <t>&lt;msg&gt;没算出来??&lt;lv&gt;8&lt;/lv&gt;&lt;/msg&gt;</t>
  </si>
  <si>
    <t>庄 防对哦</t>
  </si>
  <si>
    <t>&lt;msg&gt;&lt;at&gt;***188;V74qinger188&lt;/at&gt; 我覺得你下午贏錢餒哈哈&lt;anchMsg&gt;1&lt;/anchMsg&gt;&lt;/msg&gt;</t>
  </si>
  <si>
    <t>关注 赌皇</t>
  </si>
  <si>
    <t>最近几天老板还真给我弄几条鱼玩玩</t>
  </si>
  <si>
    <t>打鱼技术问 瓦特华</t>
  </si>
  <si>
    <t>煤油灯，不敢喝。。</t>
  </si>
  <si>
    <t>{viplv8}……老板放过我吧</t>
  </si>
  <si>
    <t>&lt;msg&gt;庄试试&lt;lv&gt;14&lt;/lv&gt;&lt;/msg&gt;</t>
  </si>
  <si>
    <t>4路通简单打庄的话小住</t>
  </si>
  <si>
    <t>打了的</t>
  </si>
  <si>
    <t>和收了</t>
  </si>
  <si>
    <t>{viplv4}{ye78}{ye78}</t>
  </si>
  <si>
    <t>{viplv1}有病</t>
  </si>
  <si>
    <t>{viplv3}红绿兔大忙</t>
  </si>
  <si>
    <t>你害人啊</t>
  </si>
  <si>
    <t>那你在哪里啊</t>
  </si>
  <si>
    <t>{viplv6}赢了能收住才是赢家</t>
  </si>
  <si>
    <t>看道道的手</t>
  </si>
  <si>
    <t>&lt;msg&gt;??&lt;lv&gt;8&lt;/lv&gt;&lt;/msg&gt;</t>
  </si>
  <si>
    <t>8倍和都中</t>
  </si>
  <si>
    <t>红在来打</t>
  </si>
  <si>
    <t>漂亮  收了哦，</t>
  </si>
  <si>
    <t>小路好硬啊，</t>
  </si>
  <si>
    <t>{viplv4}又赢了{ye14}</t>
  </si>
  <si>
    <t>士大夫</t>
  </si>
  <si>
    <t>{viplv8}飞就没打老鹰，呵呵</t>
  </si>
  <si>
    <t>好牛批啊</t>
  </si>
  <si>
    <t>这局是什么</t>
  </si>
  <si>
    <t>为啥不敢喝</t>
  </si>
  <si>
    <t>于大哥给我回能量吗</t>
  </si>
  <si>
    <t>&lt;msg&gt;换阿伯&lt;lv&gt;11&lt;/lv&gt;&lt;/msg&gt;</t>
  </si>
  <si>
    <t>&lt;msg&gt;和对子有也可以&lt;lv&gt;17&lt;/lv&gt;&lt;/msg&gt;</t>
  </si>
  <si>
    <t>好咯</t>
  </si>
  <si>
    <t>{viplv6}不让我玩了</t>
  </si>
  <si>
    <t>{viplv0}版太差了</t>
  </si>
  <si>
    <t>{viplv2}这上面有多少真实玩家</t>
  </si>
  <si>
    <t>呵呵了</t>
  </si>
  <si>
    <t>{viplv2}财神啊你可知道我多爱你</t>
  </si>
  <si>
    <t>公主号 赌皇</t>
  </si>
  <si>
    <t>{viplv1}他们抓鬼几百几把的抓</t>
  </si>
  <si>
    <t>泰山有意思</t>
  </si>
  <si>
    <t>&lt;msg&gt;收米&lt;lv&gt;12&lt;/lv&gt;&lt;/msg&gt;</t>
  </si>
  <si>
    <t>别重</t>
  </si>
  <si>
    <t>{viplv1}888厉害</t>
  </si>
  <si>
    <t>这把没有闲</t>
  </si>
  <si>
    <t>70大元</t>
  </si>
  <si>
    <t>{viplv4}加注300</t>
  </si>
  <si>
    <t>对子贾艳梅</t>
  </si>
  <si>
    <t>{viplv2}真心定为</t>
  </si>
  <si>
    <t>{viplv3}打发</t>
  </si>
  <si>
    <t>赌皇  公住号</t>
  </si>
  <si>
    <t>庄又收了吧</t>
  </si>
  <si>
    <t>{viplv7}输完</t>
  </si>
  <si>
    <t>{viplv1}888厉害呀</t>
  </si>
  <si>
    <t>{viplv6}老板别老定位我</t>
  </si>
  <si>
    <t>70元</t>
  </si>
  <si>
    <t>&lt;msg&gt;下楼梯大苹果&lt;lv&gt;13&lt;/lv&gt;&lt;/msg&gt;</t>
  </si>
  <si>
    <t>你天不怕地不怕</t>
  </si>
  <si>
    <t>重磅危险</t>
  </si>
  <si>
    <t>佧嚸很好上分的  逗引 抓龙</t>
  </si>
  <si>
    <t>{viplv2}{ye30}</t>
  </si>
  <si>
    <t>跑了</t>
  </si>
  <si>
    <t>&lt;msg&gt;庄加点&lt;lv&gt;14&lt;/lv&gt;&lt;/msg&gt;</t>
  </si>
  <si>
    <t>红还中了</t>
  </si>
  <si>
    <t>是的大神</t>
  </si>
  <si>
    <t>又中了  老哥</t>
  </si>
  <si>
    <t>收了 舒服啊</t>
  </si>
  <si>
    <t>赢钱就完事</t>
  </si>
  <si>
    <t>{viplv0}其实你们是在想，输了拌本</t>
  </si>
  <si>
    <t>连收啊你</t>
  </si>
  <si>
    <t>77老哥厉害</t>
  </si>
  <si>
    <t>哈哈，感谢</t>
  </si>
  <si>
    <t>{viplv2}去吃个饭错过了几百万</t>
  </si>
  <si>
    <t>&lt;msg&gt;对子下了7口。。。。&lt;lv&gt;12&lt;/lv&gt;&lt;/msg&gt;</t>
  </si>
  <si>
    <t>漂亮的进账</t>
  </si>
  <si>
    <t>走什么</t>
  </si>
  <si>
    <t>&lt;msg&gt;以后不准站起来&lt;lv&gt;11&lt;/lv&gt;&lt;/msg&gt;</t>
  </si>
  <si>
    <t>红 再来了</t>
  </si>
  <si>
    <t>{viplv8}心态崩了</t>
  </si>
  <si>
    <t>真爽巴巴适适</t>
  </si>
  <si>
    <t>完美对子来了</t>
  </si>
  <si>
    <t>道道输了</t>
  </si>
  <si>
    <t>{viplv0}真是玩家 报数</t>
  </si>
  <si>
    <t>&lt;msg&gt;和你个头&lt;lv&gt;11&lt;/lv&gt;&lt;/msg&gt;</t>
  </si>
  <si>
    <t>600很强</t>
  </si>
  <si>
    <t>{viplv4}400</t>
  </si>
  <si>
    <t>简单粗暴 我每次看到他都是赢钱</t>
  </si>
  <si>
    <t>{viplv1}追12鱼的赚了</t>
  </si>
  <si>
    <t>什么 玩者是死</t>
  </si>
  <si>
    <t>&lt;msg&gt;苹果来&lt;lv&gt;12&lt;/lv&gt;&lt;/msg&gt;</t>
  </si>
  <si>
    <t>&lt;msg&gt;这局应该不会&lt;lv&gt;17&lt;/lv&gt;&lt;/msg&gt;</t>
  </si>
  <si>
    <t>{viplv4}比单机都坑爹</t>
  </si>
  <si>
    <t>完美收入</t>
  </si>
  <si>
    <t>&lt;msg&gt;和了我收啥&lt;lv&gt;11&lt;/lv&gt;&lt;/msg&gt;</t>
  </si>
  <si>
    <t>8号干嘛不下</t>
  </si>
  <si>
    <t>有没有中</t>
  </si>
  <si>
    <t>大路小路冲突</t>
  </si>
  <si>
    <t>818</t>
  </si>
  <si>
    <t>&lt;msg&gt;这局感觉闲自杀&lt;lv&gt;17&lt;/lv&gt;&lt;/msg&gt;</t>
  </si>
  <si>
    <t>不图啥，每次搞活动我都会来聊天-</t>
  </si>
  <si>
    <t>随你转8仟了</t>
  </si>
  <si>
    <t>不压</t>
  </si>
  <si>
    <t>搞事情啊</t>
  </si>
  <si>
    <t>{viplv5}还不来火吗</t>
  </si>
  <si>
    <t>PL的自杀</t>
  </si>
  <si>
    <t>出头抢米   我就怂</t>
  </si>
  <si>
    <t>{viplv2}我是拖</t>
  </si>
  <si>
    <t>{viplv1}不能玩了</t>
  </si>
  <si>
    <t>{viplv0}马老板</t>
  </si>
  <si>
    <t>好了，赢钱跑路</t>
  </si>
  <si>
    <t>&lt;msg&gt;站起来我看看我看不清楚&lt;lv&gt;19&lt;/lv&gt;&lt;/msg&gt;</t>
  </si>
  <si>
    <t>好像没输过</t>
  </si>
  <si>
    <t>感觉庄稳了</t>
  </si>
  <si>
    <t>{viplv0}跳了</t>
  </si>
  <si>
    <t>是的，捕鱼咔点找唞喑板奇</t>
  </si>
  <si>
    <t>我也转了很多啊</t>
  </si>
  <si>
    <t>&lt;msg&gt;你说这话容易挨打&lt;lv&gt;11&lt;/lv&gt;&lt;/msg&gt;</t>
  </si>
  <si>
    <t>等会组打</t>
  </si>
  <si>
    <t>{viplv5}小户都盯着吃没几人</t>
  </si>
  <si>
    <t>{viplv8}服了</t>
  </si>
  <si>
    <t>{viplv8}这把刚放了燕子，绝杀</t>
  </si>
  <si>
    <t>这把估计没了</t>
  </si>
  <si>
    <t>好色了</t>
  </si>
  <si>
    <t>打闲 和</t>
  </si>
  <si>
    <t>太tama假了</t>
  </si>
  <si>
    <t>{viplv6}卡我出去。出4个</t>
  </si>
  <si>
    <t>乱了乱了</t>
  </si>
  <si>
    <t>还有对子</t>
  </si>
  <si>
    <t>抓图</t>
  </si>
  <si>
    <t>跟您算跟对了77</t>
  </si>
  <si>
    <t>{viplv0}不敢下了</t>
  </si>
  <si>
    <t>来晚了  哎</t>
  </si>
  <si>
    <t>{viplv7}老板怎么可能死</t>
  </si>
  <si>
    <t>赢到8个去买苹果11了</t>
  </si>
  <si>
    <t>&lt;msg&gt;万哥来了&lt;lv&gt;12&lt;/lv&gt;&lt;/msg&gt;</t>
  </si>
  <si>
    <t>{viplv0}睡觉了</t>
  </si>
  <si>
    <t>{viplv2}去病床上躺着</t>
  </si>
  <si>
    <t>漂亮 连中噢</t>
  </si>
  <si>
    <t>{viplv2}打大就出小</t>
  </si>
  <si>
    <t>8大是什么</t>
  </si>
  <si>
    <t>红色</t>
  </si>
  <si>
    <t>{viplv5}不会打了！</t>
  </si>
  <si>
    <t>{viplv5}不辣辣又去充钱了</t>
  </si>
  <si>
    <t>连中就这么轻松</t>
  </si>
  <si>
    <t>&lt;msg&gt;这局和对子&lt;lv&gt;17&lt;/lv&gt;&lt;/msg&gt;</t>
  </si>
  <si>
    <t>{viplv7}肯定我们这些挂了</t>
  </si>
  <si>
    <t>小路太几把硬了</t>
  </si>
  <si>
    <t>{viplv2}最合适了今天</t>
  </si>
  <si>
    <t>&lt;msg&gt;热烈欢迎&lt;lv&gt;12&lt;/lv&gt;&lt;/msg&gt;</t>
  </si>
  <si>
    <t>散了</t>
  </si>
  <si>
    <t>{viplv5}我要回口小血就行</t>
  </si>
  <si>
    <t>&lt;msg&gt;&lt;player&gt;CH0ocnqqqaaa2598&lt;/player&gt;&lt;nick&gt;ocnqqqaaa2598&lt;/nick&gt;&lt;lv&gt;7&lt;/lv&gt;&lt;gift&gt;1&lt;/gift&gt;&lt;anchor&gt;TSTSnow&lt;/anchor&gt;&lt;yplv&gt;-1&lt;/yplv&gt;&lt;/msg&gt;</t>
  </si>
  <si>
    <t>跟着跟着你们就进去了</t>
  </si>
  <si>
    <t>{viplv4}{ya10}</t>
  </si>
  <si>
    <t>跳蓝来打了吧</t>
  </si>
  <si>
    <t>&lt;msg&gt;看闲不打&lt;lv&gt;14&lt;/lv&gt;&lt;/msg&gt;</t>
  </si>
  <si>
    <t>讨论 教留 Beat De</t>
  </si>
  <si>
    <t>&lt;msg&gt;&lt;player&gt;CH0ocnqqqaaa1482&lt;/player&gt;&lt;nick&gt;ocnqqqaaa1482&lt;/nick&gt;&lt;lv&gt;7&lt;/lv&gt;&lt;gift&gt;2&lt;/gift&gt;&lt;anchor&gt;TSTSnow&lt;/anchor&gt;&lt;yplv&gt;-1&lt;/yplv&gt;&lt;/msg&gt;</t>
  </si>
  <si>
    <t>总算跟对人啦</t>
  </si>
  <si>
    <t>{viplv6}赌博就是玩的清醒</t>
  </si>
  <si>
    <t>呀什么</t>
  </si>
  <si>
    <t>Beat De 抓图</t>
  </si>
  <si>
    <t>蓝还中了</t>
  </si>
  <si>
    <t>路子这么稳啊77小哥，连中</t>
  </si>
  <si>
    <t>不反路子吃不下饭</t>
  </si>
  <si>
    <t>{viplv3}50个给下吗</t>
  </si>
  <si>
    <t>{viplv6}要求</t>
  </si>
  <si>
    <t>{viplv3}{ye06}{ye06}</t>
  </si>
  <si>
    <t>漂亮77</t>
  </si>
  <si>
    <t>舒服  走了见好收了</t>
  </si>
  <si>
    <t>{viplv5}下午终于出红熊猫儿了</t>
  </si>
  <si>
    <t>断龙都收</t>
  </si>
  <si>
    <t>{viplv2}假啊</t>
  </si>
  <si>
    <t>{viplv0}追了也亏</t>
  </si>
  <si>
    <t>{viplv1}12肥起来了</t>
  </si>
  <si>
    <t>毒娃</t>
  </si>
  <si>
    <t>&lt;msg&gt;&lt;player&gt;CH0ocnwwwnnn3108&lt;/player&gt;&lt;nick&gt;ocnwwwnnn3108&lt;/nick&gt;&lt;lv&gt;8&lt;/lv&gt;&lt;gift&gt;3&lt;/gift&gt;&lt;anchor&gt;TSTSnow&lt;/anchor&gt;&lt;yplv&gt;-1&lt;/yplv&gt;&lt;/msg&gt;</t>
  </si>
  <si>
    <t>&lt;msg&gt;下对子，亏死。。。&lt;lv&gt;12&lt;/lv&gt;&lt;/msg&gt;</t>
  </si>
  <si>
    <t>跟小路吧</t>
  </si>
  <si>
    <t>&lt;msg&gt;&lt;anchMsg&gt;1&lt;/anchMsg&gt;&lt;emj&gt;26&lt;/emj&gt;&lt;/msg&gt;</t>
  </si>
  <si>
    <t>我昨天就是</t>
  </si>
  <si>
    <t>牛鼻  老哥</t>
  </si>
  <si>
    <t>{viplv6}。昨天晚上喝了酒去了会所</t>
  </si>
  <si>
    <t>{viplv6}打就是兔子不打就是红狮子猫</t>
  </si>
  <si>
    <t>去哪啊  代我门i</t>
  </si>
  <si>
    <t>进来就是8连收了</t>
  </si>
  <si>
    <t>{viplv5}但是我却没有心态了</t>
  </si>
  <si>
    <t>满足了都</t>
  </si>
  <si>
    <t>代我门啊</t>
  </si>
  <si>
    <t>{viplv3}杀的想自杀</t>
  </si>
  <si>
    <t>对对和</t>
  </si>
  <si>
    <t>{viplv4}铃铛77柠檬</t>
  </si>
  <si>
    <t>干嘛起啊</t>
  </si>
  <si>
    <t>去组里报了</t>
  </si>
  <si>
    <t>{viplv5}打不出来</t>
  </si>
  <si>
    <t>ye</t>
  </si>
  <si>
    <t>{viplv5}快打12</t>
  </si>
  <si>
    <t>&lt;msg&gt;欢迎万哥&lt;lv&gt;14&lt;/lv&gt;&lt;/msg&gt;</t>
  </si>
  <si>
    <t>杀得好疼</t>
  </si>
  <si>
    <t>&lt;msg&gt;那是上把，我看会&lt;lv&gt;14&lt;/lv&gt;&lt;/msg&gt;</t>
  </si>
  <si>
    <t>{viplv6}脑子瓦特盲目下输了5万多</t>
  </si>
  <si>
    <t>现在跟晚了</t>
  </si>
  <si>
    <t>{viplv2}我赢点小钱没事就被定位杀</t>
  </si>
  <si>
    <t>逮我</t>
  </si>
  <si>
    <t>真的是3点</t>
  </si>
  <si>
    <t>玩那都是死。。。</t>
  </si>
  <si>
    <t>&lt;msg&gt;墨墨每天中午是不是就不吃饭&lt;lv&gt;10&lt;/lv&gt;&lt;/msg&gt;</t>
  </si>
  <si>
    <t>1号梭哈了</t>
  </si>
  <si>
    <t>&lt;msg&gt;看着像苹果&lt;lv&gt;13&lt;/lv&gt;&lt;/msg&gt;</t>
  </si>
  <si>
    <t>我门要进阻</t>
  </si>
  <si>
    <t>我要进租</t>
  </si>
  <si>
    <t>{viplv8}完球了</t>
  </si>
  <si>
    <t>跟20</t>
  </si>
  <si>
    <t>{viplv8}{prm:1}今天看不准</t>
  </si>
  <si>
    <t>我 要进</t>
  </si>
  <si>
    <t>真的好痛</t>
  </si>
  <si>
    <t>{viplv6}完整的套路 没谁了  我都不敢冲</t>
  </si>
  <si>
    <t>{viplv6}今天稳住下还不是回来了</t>
  </si>
  <si>
    <t>你也玩抖音啊</t>
  </si>
  <si>
    <t>老哥</t>
  </si>
  <si>
    <t>{viplv6}停止下注</t>
  </si>
  <si>
    <t>{viplv1}19块都杀</t>
  </si>
  <si>
    <t>{viplv0}不玩了没意思</t>
  </si>
  <si>
    <t>老哥逮我a</t>
  </si>
  <si>
    <t>{viplv7}死了</t>
  </si>
  <si>
    <t>咋连西你啊</t>
  </si>
  <si>
    <t>&lt;msg&gt;这局要是不来和都是套路&lt;lv&gt;17&lt;/lv&gt;&lt;/msg&gt;</t>
  </si>
  <si>
    <t>{viplv6}不玩了</t>
  </si>
  <si>
    <t>我要 进租</t>
  </si>
  <si>
    <t>我有个主意</t>
  </si>
  <si>
    <t>{viplv4}压大点</t>
  </si>
  <si>
    <t>{viplv2}不打永远是大的</t>
  </si>
  <si>
    <t>进了哦 two mat 阿拉丁</t>
  </si>
  <si>
    <t>怎么进组啊</t>
  </si>
  <si>
    <t>{viplv7}欠了8个打不回来了</t>
  </si>
  <si>
    <t>这个天天有毒吧</t>
  </si>
  <si>
    <t>求你你的v</t>
  </si>
  <si>
    <t>小打怡情</t>
  </si>
  <si>
    <t>&lt;msg&gt;失败就走啊&lt;lv&gt;11&lt;/lv&gt;&lt;/msg&gt;</t>
  </si>
  <si>
    <t>多在请教逗阴号瓦特华</t>
  </si>
  <si>
    <t>{viplv5}多久了，</t>
  </si>
  <si>
    <t>{viplv0}洗白</t>
  </si>
  <si>
    <t>{viplv4}厉害</t>
  </si>
  <si>
    <t>小鱼挺好死的</t>
  </si>
  <si>
    <t>{viplv0}派对要来了</t>
  </si>
  <si>
    <t>{viplv5}不出撤退</t>
  </si>
  <si>
    <t>没 看到啊</t>
  </si>
  <si>
    <t>{viplv2}我就搞不懂我今天上午睡过头干嘛，害的我输了这么多</t>
  </si>
  <si>
    <t>{viplv4}两个小时不开灯</t>
  </si>
  <si>
    <t>装死，对子中</t>
  </si>
  <si>
    <t>{viplv3}{ye66}{ye66}{ye66}{ye66}</t>
  </si>
  <si>
    <t>&lt;msg&gt;.&lt;lv&gt;15&lt;/lv&gt;&lt;/msg&gt;</t>
  </si>
  <si>
    <t>神灯 two mat 阿拉丁</t>
  </si>
  <si>
    <t>别演了你们</t>
  </si>
  <si>
    <t>&lt;msg&gt;杀大在&lt;lv&gt;12&lt;/lv&gt;&lt;/msg&gt;</t>
  </si>
  <si>
    <t>蛋疼</t>
  </si>
  <si>
    <t>是v吗</t>
  </si>
  <si>
    <t>上手看和没出</t>
  </si>
  <si>
    <t>{viplv4}这是要来大货吗</t>
  </si>
  <si>
    <t>来瞅瞅高手都是怎么咔點上分 的  逗引 抓龙</t>
  </si>
  <si>
    <t>{viplv4}黑不黑</t>
  </si>
  <si>
    <t>{viplv5}{ye64}</t>
  </si>
  <si>
    <t>&lt;msg&gt;&lt;emj&gt;31&lt;/emj&gt;&lt;lv&gt;10&lt;/lv&gt;&lt;/msg&gt;</t>
  </si>
  <si>
    <t>肯定了，想赢，除非弄死她</t>
  </si>
  <si>
    <t>这手出</t>
  </si>
  <si>
    <t>&lt;msg&gt;就杀我自己&lt;lv&gt;17&lt;/lv&gt;&lt;/msg&gt;</t>
  </si>
  <si>
    <t>&lt;msg&gt;。。。。买了350好疼&lt;lv&gt;17&lt;/lv&gt;&lt;/msg&gt;</t>
  </si>
  <si>
    <t>我夹你哦</t>
  </si>
  <si>
    <t>&lt;msg&gt;5万赔了 瑟&lt;lv&gt;12&lt;/lv&gt;&lt;/msg&gt;</t>
  </si>
  <si>
    <t>{viplv4}往死里压</t>
  </si>
  <si>
    <t>老哥子啊不</t>
  </si>
  <si>
    <t>{viplv6}医学生来讲，赌博会消耗个身体里什么东西来着</t>
  </si>
  <si>
    <t>{viplv2}押多都死，押少也死</t>
  </si>
  <si>
    <t xml:space="preserve">{viplv8}杀的  很好 </t>
  </si>
  <si>
    <t>{viplv3}快两个小时没有灯了</t>
  </si>
  <si>
    <t>{viplv5}红{ye64}</t>
  </si>
  <si>
    <t>&lt;msg&gt;这局和断路&lt;lv&gt;17&lt;/lv&gt;&lt;/msg&gt;</t>
  </si>
  <si>
    <t>通过我下</t>
  </si>
  <si>
    <t>跟简单打</t>
  </si>
  <si>
    <t>&lt;msg&gt;贝拉 好&lt;lv&gt;10&lt;/lv&gt;&lt;/msg&gt;</t>
  </si>
  <si>
    <t>看到吧 这个 two mat</t>
  </si>
  <si>
    <t>富贵来了</t>
  </si>
  <si>
    <t>&lt;msg&gt;&lt;at&gt;最棒的南哥;D5321691765&lt;/at&gt; 我200&lt;lv&gt;5&lt;/lv&gt;&lt;/msg&gt;</t>
  </si>
  <si>
    <t>{viplv7}刹车</t>
  </si>
  <si>
    <t>&lt;msg&gt;墨墨，下午好！&lt;lv&gt;13&lt;/lv&gt;&lt;/msg&gt;</t>
  </si>
  <si>
    <t>这条宝宝太少了</t>
  </si>
  <si>
    <t>{viplv6}然后就容易上头冲动</t>
  </si>
  <si>
    <t>没接到土啊</t>
  </si>
  <si>
    <t>{viplv8}刹车了</t>
  </si>
  <si>
    <t>我要家你 进阻哦</t>
  </si>
  <si>
    <t>这首压什么</t>
  </si>
  <si>
    <t>&lt;msg&gt;果断跟着万哥走&lt;lv&gt;12&lt;/lv&gt;&lt;/msg&gt;</t>
  </si>
  <si>
    <t>{viplv4}感觉今天派对应该挺多的</t>
  </si>
  <si>
    <t>&lt;msg&gt;&lt;at&gt;最棒的南哥;D5321691765&lt;/at&gt; 梭哈&lt;lv&gt;9&lt;/lv&gt;&lt;/msg&gt;</t>
  </si>
  <si>
    <t>打不动啊</t>
  </si>
  <si>
    <t>老公救我</t>
  </si>
  <si>
    <t>在来下</t>
  </si>
  <si>
    <t>没必要</t>
  </si>
  <si>
    <t>过我啊</t>
  </si>
  <si>
    <t>打鱼要有翘門  乧茵 抓龙</t>
  </si>
  <si>
    <t>&lt;msg&gt;&lt;at&gt;庄连闲跳势;E59amv_apologize&lt;/at&gt; 好久不見&lt;anchMsg&gt;1&lt;/anchMsg&gt;&lt;/msg&gt;</t>
  </si>
  <si>
    <t>红啊</t>
  </si>
  <si>
    <t>{viplv0}你记住，世界上最富有的不是赌来的</t>
  </si>
  <si>
    <t>&lt;msg&gt;必须得&lt;lv&gt;13&lt;/lv&gt;&lt;/msg&gt;</t>
  </si>
  <si>
    <t>{viplv1}龙版要来了，准备好干</t>
  </si>
  <si>
    <t>{viplv2}我换号打还是被锁死</t>
  </si>
  <si>
    <t>不来不玩了</t>
  </si>
  <si>
    <t>{viplv2}小户大户大吃</t>
  </si>
  <si>
    <t>反他这</t>
  </si>
  <si>
    <t>&lt;msg&gt;主播，你下大些，&lt;lv&gt;12&lt;/lv&gt;&lt;/msg&gt;</t>
  </si>
  <si>
    <t>{viplv4}压大只有老板死</t>
  </si>
  <si>
    <t>长龙走起</t>
  </si>
  <si>
    <t>&lt;msg&gt;这局我直接往死里干和了&lt;lv&gt;17&lt;/lv&gt;&lt;/msg&gt;</t>
  </si>
  <si>
    <t>再不打要给踢出去了</t>
  </si>
  <si>
    <t>闲200</t>
  </si>
  <si>
    <t>&lt;msg&gt;主播抖音号多少&lt;lv&gt;14&lt;/lv&gt;&lt;/msg&gt;</t>
  </si>
  <si>
    <t>两首蓝色</t>
  </si>
  <si>
    <t>&lt;msg&gt;&lt;at&gt;貝拉;TSTBellala&lt;/at&gt; 好久不见&lt;lv&gt;10&lt;/lv&gt;&lt;/msg&gt;</t>
  </si>
  <si>
    <t>夹您 进阻哦，</t>
  </si>
  <si>
    <t>老哥  没看到</t>
  </si>
  <si>
    <t>有吗</t>
  </si>
  <si>
    <t>咱们团购怎么样</t>
  </si>
  <si>
    <t>都 是死</t>
  </si>
  <si>
    <t>最后机会 two mat</t>
  </si>
  <si>
    <t>{viplv2}通吃</t>
  </si>
  <si>
    <t>&lt;msg&gt;疼到JJ啦！&lt;lv&gt;17&lt;/lv&gt;&lt;/msg&gt;</t>
  </si>
  <si>
    <t>{viplv7}{ya18}</t>
  </si>
  <si>
    <t>&lt;msg&gt;搞吧&lt;lv&gt;13&lt;/lv&gt;&lt;/msg&gt;</t>
  </si>
  <si>
    <t>心态要好，这样就不难了</t>
  </si>
  <si>
    <t>机会来了 two mat</t>
  </si>
  <si>
    <t>{viplv3}没充。</t>
  </si>
  <si>
    <t>{viplv6}脑子瓦特了把你</t>
  </si>
  <si>
    <t>{viplv5}撤退</t>
  </si>
  <si>
    <t>{viplv5}给我回个血过个好年吧</t>
  </si>
  <si>
    <t>结平啦 啦</t>
  </si>
  <si>
    <t>&lt;msg&gt;今天太平公主&lt;lv&gt;9&lt;/lv&gt;&lt;/msg&gt;</t>
  </si>
  <si>
    <t>过啊</t>
  </si>
  <si>
    <t>&lt;msg&gt;和咋没有呢&lt;lv&gt;17&lt;/lv&gt;&lt;/msg&gt;</t>
  </si>
  <si>
    <t>&lt;msg&gt;爽死了&lt;lv&gt;11&lt;/lv&gt;&lt;/msg&gt;</t>
  </si>
  <si>
    <t>啥人拉</t>
  </si>
  <si>
    <t>杜稿钟隶关注号 蓝夫子</t>
  </si>
  <si>
    <t>{viplv6}中午这波版子也就这么去了，结束了，呵呵～</t>
  </si>
  <si>
    <t>是英  文吗</t>
  </si>
  <si>
    <t>财富热线了 two mat</t>
  </si>
  <si>
    <t>老条路</t>
  </si>
  <si>
    <t>&lt;msg&gt;谁给报下啊。万哥是谁&lt;lv&gt;16&lt;/lv&gt;&lt;/msg&gt;</t>
  </si>
  <si>
    <t>&lt;msg&gt;万哥被追斩了&lt;lv&gt;11&lt;/lv&gt;&lt;/msg&gt;</t>
  </si>
  <si>
    <t>{viplv1}快两百期了</t>
  </si>
  <si>
    <t>闪牌了，没戏撤退</t>
  </si>
  <si>
    <t>都是演员，在这演啥呢</t>
  </si>
  <si>
    <t>{viplv2}971换桌玩吧</t>
  </si>
  <si>
    <t>&lt;msg&gt;还&lt;lv&gt;12&lt;/lv&gt;&lt;/msg&gt;</t>
  </si>
  <si>
    <t>漆书壁经关注号 蓝夫子</t>
  </si>
  <si>
    <t>{viplv3}狮子和老鹰怎么这么多</t>
  </si>
  <si>
    <t>&lt;msg&gt;墨墨喜欢小孩子吗&lt;lv&gt;10&lt;/lv&gt;&lt;/msg&gt;</t>
  </si>
  <si>
    <t>{viplv5}{ys02}</t>
  </si>
  <si>
    <t>没钱玩了</t>
  </si>
  <si>
    <t>{viplv0}你看你杀你了吧</t>
  </si>
  <si>
    <t>回回输</t>
  </si>
  <si>
    <t>{viplv5}谁干谁死</t>
  </si>
  <si>
    <t>{viplv0}跟孔雀猴子</t>
  </si>
  <si>
    <t>&lt;msg&gt;也是个尾牌桌&lt;lv&gt;11&lt;/lv&gt;&lt;/msg&gt;</t>
  </si>
  <si>
    <t>two mat</t>
  </si>
  <si>
    <t>打下去 别反</t>
  </si>
  <si>
    <t>60呢</t>
  </si>
  <si>
    <t>{viplv2}你们真厉害，什么游戏你们都敢玩</t>
  </si>
  <si>
    <t>打下去</t>
  </si>
  <si>
    <t>&lt;msg&gt;看好我们在搞&lt;lv&gt;17&lt;/lv&gt;&lt;/msg&gt;</t>
  </si>
  <si>
    <t>&lt;msg&gt;这也不行&lt;lv&gt;12&lt;/lv&gt;&lt;/msg&gt;</t>
  </si>
  <si>
    <t>进门连收8吧</t>
  </si>
  <si>
    <t>{viplv5}难了</t>
  </si>
  <si>
    <t>不要说话 看77 的，</t>
  </si>
  <si>
    <t>牺牲了</t>
  </si>
  <si>
    <t>&lt;msg&gt;说的我都不敢下了&lt;lv&gt;8&lt;/lv&gt;&lt;/msg&gt;</t>
  </si>
  <si>
    <t>&lt;msg&gt;这局才是真的断啊&lt;lv&gt;17&lt;/lv&gt;&lt;/msg&gt;</t>
  </si>
  <si>
    <t>{viplv0}我去坑啊</t>
  </si>
  <si>
    <t>不</t>
  </si>
  <si>
    <t>&lt;msg&gt;快没了&lt;lv&gt;12&lt;/lv&gt;&lt;/msg&gt;</t>
  </si>
  <si>
    <t>&lt;msg&gt;苹果来吧&lt;lv&gt;12&lt;/lv&gt;&lt;/msg&gt;</t>
  </si>
  <si>
    <t>兰</t>
  </si>
  <si>
    <t>只有12个人吗</t>
  </si>
  <si>
    <t>{viplv6}太黑了吧</t>
  </si>
  <si>
    <t>蓝色几点</t>
  </si>
  <si>
    <t>{viplv5}狮子又要来了</t>
  </si>
  <si>
    <t>{viplv3}龙版结束</t>
  </si>
  <si>
    <t>&lt;msg&gt;都说卡了&lt;lv&gt;11&lt;/lv&gt;&lt;/msg&gt;</t>
  </si>
  <si>
    <t>&lt;msg&gt;&lt;at&gt;最棒的南哥;D5321691765&lt;/at&gt; 我都准备梭哈了&lt;lv&gt;9&lt;/lv&gt;&lt;/msg&gt;</t>
  </si>
  <si>
    <t>别骂我</t>
  </si>
  <si>
    <t>只有9个人吗</t>
  </si>
  <si>
    <t>&lt;msg&gt;输150了&lt;lv&gt;9&lt;/lv&gt;&lt;/msg&gt;</t>
  </si>
  <si>
    <t>{viplv3}现在开始收割。为灯准备了</t>
  </si>
  <si>
    <t>&lt;msg&gt;这局要是不断真的套路了&lt;lv&gt;17&lt;/lv&gt;&lt;/msg&gt;</t>
  </si>
  <si>
    <t>&lt;msg&gt;我要听你是我的女人&lt;lv&gt;14&lt;/lv&gt;&lt;/msg&gt;</t>
  </si>
  <si>
    <t>我自己都笑了</t>
  </si>
  <si>
    <t>{viplv0}怎么会赢，哪个都赢还开个屁，不死</t>
  </si>
  <si>
    <t>秀</t>
  </si>
  <si>
    <t>{viplv2}来</t>
  </si>
  <si>
    <t>给点力</t>
  </si>
  <si>
    <t>最后机会抓住了 two mat</t>
  </si>
  <si>
    <t>&lt;msg&gt;又连了&lt;lv&gt;17&lt;/lv&gt;&lt;/msg&gt;</t>
  </si>
  <si>
    <t>&lt;msg&gt;反胖林死了， 气&lt;lv&gt;14&lt;/lv&gt;&lt;/msg&gt;</t>
  </si>
  <si>
    <t>&lt;msg&gt;漂亮200大海秒杀休息&lt;lv&gt;11&lt;/lv&gt;&lt;/msg&gt;</t>
  </si>
  <si>
    <t>&lt;msg&gt;&lt;at&gt;最棒的南哥;D5321691765&lt;/at&gt; 等换桌&lt;lv&gt;5&lt;/lv&gt;&lt;/msg&gt;</t>
  </si>
  <si>
    <t>赢了几千不收现在倒数</t>
  </si>
  <si>
    <t>外面的路也差不多</t>
  </si>
  <si>
    <t>不要笑，</t>
  </si>
  <si>
    <t>&lt;msg&gt;真套路啊&lt;lv&gt;17&lt;/lv&gt;&lt;/msg&gt;</t>
  </si>
  <si>
    <t>我门这边还有人没看见啊。</t>
  </si>
  <si>
    <t>&lt;msg&gt;等级比你高&lt;lv&gt;12&lt;/lv&gt;&lt;/msg&gt;</t>
  </si>
  <si>
    <t>{viplv8}打了就是急刹车</t>
  </si>
  <si>
    <t>&lt;msg&gt;真杀大&lt;lv&gt;12&lt;/lv&gt;&lt;/msg&gt;</t>
  </si>
  <si>
    <t>&lt;msg&gt;&lt;emj&gt;2&lt;/emj&gt;&lt;lv&gt;14&lt;/lv&gt;&lt;/msg&gt;</t>
  </si>
  <si>
    <t>连杀，洗白，又开始神捕了</t>
  </si>
  <si>
    <t>3宝</t>
  </si>
  <si>
    <t>通我请求谢谢</t>
  </si>
  <si>
    <t>{viplv6}又要开骗了</t>
  </si>
  <si>
    <t>怕了怕了</t>
  </si>
  <si>
    <t>别说话  听77的</t>
  </si>
  <si>
    <t>{viplv3}齐齐发 你怎么不玩了</t>
  </si>
  <si>
    <t>&lt;msg&gt;&lt;at&gt;***pg7;BU7bbshipg7&lt;/at&gt; 誰叫你反我&lt;anchMsg&gt;1&lt;/anchMsg&gt;&lt;/msg&gt;</t>
  </si>
  <si>
    <t>真是神</t>
  </si>
  <si>
    <t>有吃的谁想你</t>
  </si>
  <si>
    <t>&lt;msg&gt;墨墨 我爱你&lt;lv&gt;12&lt;/lv&gt;&lt;/msg&gt;</t>
  </si>
  <si>
    <t>压什么是什么</t>
  </si>
  <si>
    <t>&lt;msg&gt;吐血吐血。。。。&lt;lv&gt;12&lt;/lv&gt;&lt;/msg&gt;</t>
  </si>
  <si>
    <t>{viplv0}没法玩了</t>
  </si>
  <si>
    <t>不给活路啊</t>
  </si>
  <si>
    <t>再发</t>
  </si>
  <si>
    <t>&lt;msg&gt;梭哈红色。&lt;lv&gt;14&lt;/lv&gt;&lt;/msg&gt;</t>
  </si>
  <si>
    <t>{viplv6}有么</t>
  </si>
  <si>
    <t>&lt;msg&gt;我等下来&lt;lv&gt;11&lt;/lv&gt;&lt;/msg&gt;</t>
  </si>
  <si>
    <t>走人</t>
  </si>
  <si>
    <t>{viplv3}发发发</t>
  </si>
  <si>
    <t>压那它都杀我</t>
  </si>
  <si>
    <t>&lt;msg&gt;你怎么知道&lt;lv&gt;14&lt;/lv&gt;&lt;/msg&gt;</t>
  </si>
  <si>
    <t>我要进 再来</t>
  </si>
  <si>
    <t>和你转不好多谢谢</t>
  </si>
  <si>
    <t>8好这次打的好</t>
  </si>
  <si>
    <t>筹码游戏</t>
  </si>
  <si>
    <t>&lt;msg&gt;&lt;at&gt;***988;EL9ZBZBlch1988&lt;/at&gt; 我要換桌了 下把李哥&lt;anchMsg&gt;1&lt;/anchMsg&gt;&lt;/msg&gt;</t>
  </si>
  <si>
    <t>&lt;msg&gt;1&lt;lv&gt;9&lt;/lv&gt;&lt;/msg&gt;</t>
  </si>
  <si>
    <t>{viplv3}还隐藏分数</t>
  </si>
  <si>
    <t>他不换你不换</t>
  </si>
  <si>
    <t>使劲杀</t>
  </si>
  <si>
    <t>红对</t>
  </si>
  <si>
    <t>{viplv1}21开王</t>
  </si>
  <si>
    <t>老哥  再来</t>
  </si>
  <si>
    <t>{viplv3}你压多点它肯定不出</t>
  </si>
  <si>
    <t>还是蓝色来</t>
  </si>
  <si>
    <t>&lt;msg&gt;&lt;at&gt;霖霖儿;TSTSnow&lt;/at&gt; 好&lt;lv&gt;5&lt;/lv&gt;&lt;/msg&gt;</t>
  </si>
  <si>
    <t>&lt;msg&gt;去啊&lt;lv&gt;15&lt;/lv&gt;&lt;/msg&gt;</t>
  </si>
  <si>
    <t>{viplv0}关键还都是2倍</t>
  </si>
  <si>
    <t>&lt;msg&gt;输完睡觉去了&lt;lv&gt;14&lt;/lv&gt;&lt;/msg&gt;</t>
  </si>
  <si>
    <t>对子和，妆效不大</t>
  </si>
  <si>
    <t>{viplv0}老板求上榜</t>
  </si>
  <si>
    <t>&lt;msg&gt;我几级&lt;lv&gt;19&lt;/lv&gt;&lt;/msg&gt;</t>
  </si>
  <si>
    <t>{viplv0}黑桃了</t>
  </si>
  <si>
    <t>{viplv2}天天杀</t>
  </si>
  <si>
    <t>小美人</t>
  </si>
  <si>
    <t>{viplv5}今天赢是400</t>
  </si>
  <si>
    <t>我不会成灯了吧</t>
  </si>
  <si>
    <t>我没看到</t>
  </si>
  <si>
    <t>是的啊</t>
  </si>
  <si>
    <t>&lt;msg&gt;我梭哈&lt;lv&gt;14&lt;/lv&gt;&lt;/msg&gt;</t>
  </si>
  <si>
    <t>&lt;msg&gt;&lt;at&gt;***1SB;D90xaWW4321SB&lt;/at&gt; 91&lt;lv&gt;11&lt;/lv&gt;&lt;/msg&gt;</t>
  </si>
  <si>
    <t>&lt;msg&gt;&lt;at&gt;***pg7;BU7bbshipg7&lt;/at&gt; 現在幾點就睡覺&lt;anchMsg&gt;1&lt;/anchMsg&gt;&lt;/msg&gt;</t>
  </si>
  <si>
    <t>{viplv1}大黄</t>
  </si>
  <si>
    <t>我也笑了</t>
  </si>
  <si>
    <t>{viplv1}灯也不开</t>
  </si>
  <si>
    <t>123</t>
  </si>
  <si>
    <t>要是不好，怎么才能赢呢</t>
  </si>
  <si>
    <t>{viplv5}真假</t>
  </si>
  <si>
    <t>{viplv8}杀完了</t>
  </si>
  <si>
    <t>散步</t>
  </si>
  <si>
    <t>&lt;msg&gt;今天输了10个&lt;lv&gt;17&lt;/lv&gt;&lt;/msg&gt;</t>
  </si>
  <si>
    <t>{viplv6}几把</t>
  </si>
  <si>
    <t>大家真的不要在玩了，我今天半个小时输了3万。</t>
  </si>
  <si>
    <t>我跟您转了4千多哦</t>
  </si>
  <si>
    <t>{viplv0}厉害了</t>
  </si>
  <si>
    <t>{viplv4}有货</t>
  </si>
  <si>
    <t>{viplv6}{ye62}死了</t>
  </si>
  <si>
    <t>在给下</t>
  </si>
  <si>
    <t>{viplv0}良言相劝</t>
  </si>
  <si>
    <t>{viplv6}骗子怎么会给</t>
  </si>
  <si>
    <t>&lt;msg&gt;有鬼，呵呵&lt;lv&gt;12&lt;/lv&gt;&lt;/msg&gt;</t>
  </si>
  <si>
    <t>&lt;msg&gt;19&lt;lv&gt;12&lt;/lv&gt;&lt;/msg&gt;</t>
  </si>
  <si>
    <t>我要进</t>
  </si>
  <si>
    <t>不充了，输这么多够了</t>
  </si>
  <si>
    <t>&lt;msg&gt;我晕，忘记打对子&lt;lv&gt;14&lt;/lv&gt;&lt;/msg&gt;</t>
  </si>
  <si>
    <t>{viplv5}怎么玩。把吧空</t>
  </si>
  <si>
    <t>熊迪们 来了 two mat</t>
  </si>
  <si>
    <t>跳来跳去</t>
  </si>
  <si>
    <t>&lt;msg&gt;換桌來這兒&lt;anchMsg&gt;1&lt;/anchMsg&gt;&lt;/msg&gt;</t>
  </si>
  <si>
    <t>居然断不了。</t>
  </si>
  <si>
    <t>快  结平</t>
  </si>
  <si>
    <t>{viplv4}压多会出，压少才不出</t>
  </si>
  <si>
    <t>这把来了</t>
  </si>
  <si>
    <t>{viplv2}多少钱啊，就定位杀了</t>
  </si>
  <si>
    <t>乌拉 我被追杀了</t>
  </si>
  <si>
    <t>{viplv0}苦海无边</t>
  </si>
  <si>
    <t>&lt;msg&gt;喜欢赶紧来大陆咱俩个人结合啊&lt;lv&gt;10&lt;/lv&gt;&lt;/msg&gt;</t>
  </si>
  <si>
    <t>8号作死 谢谢</t>
  </si>
  <si>
    <t>这把段他 闲和来</t>
  </si>
  <si>
    <t>心态很重要的</t>
  </si>
  <si>
    <t>我买啥反买啊</t>
  </si>
  <si>
    <t>{viplv5}今早吓死我了</t>
  </si>
  <si>
    <t>辅</t>
  </si>
  <si>
    <t>不要在玩了。</t>
  </si>
  <si>
    <t>{viplv4}铃铛77鬼当心</t>
  </si>
  <si>
    <t>段他 啊</t>
  </si>
  <si>
    <t>撤的态块</t>
  </si>
  <si>
    <t>组里报了 two mat</t>
  </si>
  <si>
    <t>辣鸡</t>
  </si>
  <si>
    <t>我赢好几千不知道收手</t>
  </si>
  <si>
    <t>{viplv2}都耽误你赢钱了</t>
  </si>
  <si>
    <t>{viplv2}订着我杀</t>
  </si>
  <si>
    <t>天路</t>
  </si>
  <si>
    <t>和300</t>
  </si>
  <si>
    <t>真是绝了。</t>
  </si>
  <si>
    <t>&lt;msg&gt;昨天看球4点才睡&lt;lv&gt;14&lt;/lv&gt;&lt;/msg&gt;</t>
  </si>
  <si>
    <t>先  和来</t>
  </si>
  <si>
    <t>&lt;msg&gt;&lt;at&gt;***188;V74qinger188&lt;/at&gt; 你不是打回来了么&lt;lv&gt;5&lt;/lv&gt;&lt;/msg&gt;</t>
  </si>
  <si>
    <t>{viplv6}你自己都在赌博的苦海里</t>
  </si>
  <si>
    <t>{viplv5}输完就来了</t>
  </si>
  <si>
    <t xml:space="preserve">774 </t>
  </si>
  <si>
    <t>菊花</t>
  </si>
  <si>
    <t>{viplv4}爽</t>
  </si>
  <si>
    <t>{viplv5}杀完老子全是兔子</t>
  </si>
  <si>
    <t>{viplv5}{ye60}{ye61}{ye56}打满</t>
  </si>
  <si>
    <t>闪个龙</t>
  </si>
  <si>
    <t>小佩最漂亮</t>
  </si>
  <si>
    <t>{viplv6}还良言相劝</t>
  </si>
  <si>
    <t>{viplv3}不敢压了就出了</t>
  </si>
  <si>
    <t>{viplv7}盯杀</t>
  </si>
  <si>
    <t>庄4点怎么不补</t>
  </si>
  <si>
    <t>{viplv5}也是郁闷</t>
  </si>
  <si>
    <t>和你转4千谢谢啦</t>
  </si>
  <si>
    <t>哈哈，不会咔点输了也不奇怪，唞喑板奇</t>
  </si>
  <si>
    <t>&lt;msg&gt;和好紹喔&lt;anchMsg&gt;1&lt;/anchMsg&gt;&lt;/msg&gt;</t>
  </si>
  <si>
    <t>{viplv5}{prm:1}35你几个本啊</t>
  </si>
  <si>
    <t>&lt;msg&gt;进来就输100 凉凉&lt;lv&gt;9&lt;/lv&gt;&lt;/msg&gt;</t>
  </si>
  <si>
    <t>好的 加人们 结平哦</t>
  </si>
  <si>
    <t>好的 心态，才能赚</t>
  </si>
  <si>
    <t>在啊 乌拉</t>
  </si>
  <si>
    <t>&lt;msg&gt;少&lt;anchMsg&gt;1&lt;/anchMsg&gt;&lt;/msg&gt;</t>
  </si>
  <si>
    <t>菊花台</t>
  </si>
  <si>
    <t>输500了</t>
  </si>
  <si>
    <t>77老哥</t>
  </si>
  <si>
    <t>过河吧，谢谢了</t>
  </si>
  <si>
    <t>在玩的都是假人</t>
  </si>
  <si>
    <t>{viplv5}下面就乱跳</t>
  </si>
  <si>
    <t>{viplv0}我都不下注</t>
  </si>
  <si>
    <t>红色可以去重</t>
  </si>
  <si>
    <t>{viplv8}完了</t>
  </si>
  <si>
    <t>是这个two mat  对不</t>
  </si>
  <si>
    <t>{viplv1}这局牌型已经被我看透</t>
  </si>
  <si>
    <t>&lt;msg&gt;&lt;at&gt;***188;V74qinger188&lt;/at&gt; 千万不要上头&lt;lv&gt;5&lt;/lv&gt;&lt;/msg&gt;</t>
  </si>
  <si>
    <t>路子随时在变</t>
  </si>
  <si>
    <t>{viplv2}换来换去还是不行</t>
  </si>
  <si>
    <t>这把不给休息了</t>
  </si>
  <si>
    <t>出</t>
  </si>
  <si>
    <t>你玩那么小啊</t>
  </si>
  <si>
    <t>&lt;msg&gt;庄对&lt;lv&gt;15&lt;/lv&gt;&lt;/msg&gt;</t>
  </si>
  <si>
    <t>真假阿</t>
  </si>
  <si>
    <t>{viplv8}……</t>
  </si>
  <si>
    <t>5百万也正常，骗钱的-</t>
  </si>
  <si>
    <t>到河边了</t>
  </si>
  <si>
    <t>发的</t>
  </si>
  <si>
    <t>杀你不想补</t>
  </si>
  <si>
    <t>{viplv5}真它吗见鬼了</t>
  </si>
  <si>
    <t>&lt;msg&gt;&lt;at&gt;***988;EL9ZBZBlch1988&lt;/at&gt; 他剛後面被套路大住&lt;anchMsg&gt;1&lt;/anchMsg&gt;&lt;/msg&gt;</t>
  </si>
  <si>
    <t>时间的话two mat</t>
  </si>
  <si>
    <t>和。砸</t>
  </si>
  <si>
    <t>&lt;msg&gt;梭哈反胖林&lt;lv&gt;14&lt;/lv&gt;&lt;/msg&gt;</t>
  </si>
  <si>
    <t>&lt;msg&gt;&lt;at&gt;***188;V74qinger188&lt;/at&gt; 缓缓&lt;lv&gt;5&lt;/lv&gt;&lt;/msg&gt;</t>
  </si>
  <si>
    <t>程序</t>
  </si>
  <si>
    <t>练手</t>
  </si>
  <si>
    <t>花非花雾非雾，是路非路</t>
  </si>
  <si>
    <t>{viplv4}银鲨都赚几千。爽</t>
  </si>
  <si>
    <t>{viplv3}中奖大海捞针</t>
  </si>
  <si>
    <t>&lt;msg&gt;不结合怎么生小孩&lt;lv&gt;10&lt;/lv&gt;&lt;/msg&gt;</t>
  </si>
  <si>
    <t>&lt;msg&gt;台湾怎么说&lt;lv&gt;8&lt;/lv&gt;&lt;/msg&gt;</t>
  </si>
  <si>
    <t>{viplv5}怎么说</t>
  </si>
  <si>
    <t>没路子啊</t>
  </si>
  <si>
    <t>&lt;msg&gt;这路子就是这样&lt;lv&gt;14&lt;/lv&gt;&lt;/msg&gt;</t>
  </si>
  <si>
    <t>单300和中</t>
  </si>
  <si>
    <t>在玩儿的都不是真人</t>
  </si>
  <si>
    <t>&lt;msg&gt;&lt;emj&gt;3&lt;/emj&gt;&lt;lv&gt;11&lt;/lv&gt;&lt;/msg&gt;</t>
  </si>
  <si>
    <t>不是</t>
  </si>
  <si>
    <t>{viplv5}被洗白很容易冲动</t>
  </si>
  <si>
    <t>{viplv2}他锁ID杀</t>
  </si>
  <si>
    <t>牛不牛是不是连中 庆庆</t>
  </si>
  <si>
    <t>没人了呢</t>
  </si>
  <si>
    <t>今天绝对是坑</t>
  </si>
  <si>
    <t>{viplv3}我caonim</t>
  </si>
  <si>
    <t>是不是段中</t>
  </si>
  <si>
    <t>庄家都亏死了</t>
  </si>
  <si>
    <t>&lt;msg&gt;不长&lt;lv&gt;14&lt;/lv&gt;&lt;/msg&gt;</t>
  </si>
  <si>
    <t>骗人的，5败个也正常-</t>
  </si>
  <si>
    <t>&lt;msg&gt;直接说配种得了…哈哈&lt;lv&gt;17&lt;/lv&gt;&lt;/msg&gt;</t>
  </si>
  <si>
    <t>{viplv5}{ye59}{ye59}{ye59}{ye59}{ye59}</t>
  </si>
  <si>
    <t>{viplv6}定位杀</t>
  </si>
  <si>
    <t>闲衰</t>
  </si>
  <si>
    <t>過我  老哥</t>
  </si>
  <si>
    <t>这把庄来</t>
  </si>
  <si>
    <t>&lt;msg&gt;&lt;emj&gt;59&lt;/emj&gt;&lt;lv&gt;10&lt;/lv&gt;&lt;/msg&gt;</t>
  </si>
  <si>
    <t>被淹死了</t>
  </si>
  <si>
    <t>&lt;msg&gt;蓝色给爸爸&lt;lv&gt;11&lt;/lv&gt;&lt;/msg&gt;</t>
  </si>
  <si>
    <t>{viplv5}{ye82}{ye82}{ye82}</t>
  </si>
  <si>
    <t>早上提了2万</t>
  </si>
  <si>
    <t>07稳住</t>
  </si>
  <si>
    <t>闲在受 庆庆</t>
  </si>
  <si>
    <t>在玩儿的都是人机</t>
  </si>
  <si>
    <t>大家想清楚了河边了</t>
  </si>
  <si>
    <t>压什么死什么</t>
  </si>
  <si>
    <t>&lt;msg&gt;昨天看了球到4点才睡&lt;lv&gt;14&lt;/lv&gt;&lt;/msg&gt;</t>
  </si>
  <si>
    <t>刚来</t>
  </si>
  <si>
    <t>看好你</t>
  </si>
  <si>
    <t>{viplv2}你可拉倒吧，锁ld都出来了</t>
  </si>
  <si>
    <t>{viplv6}看到没</t>
  </si>
  <si>
    <t>漂亮吧 庆庆</t>
  </si>
  <si>
    <t>状来 朋友们</t>
  </si>
  <si>
    <t>追</t>
  </si>
  <si>
    <t>{viplv8}自己玩很假</t>
  </si>
  <si>
    <t>{viplv3}输完马上开</t>
  </si>
  <si>
    <t>{viplv6}我快6万了</t>
  </si>
  <si>
    <t>什么什么抖音</t>
  </si>
  <si>
    <t>花非花，雾非雾，是路非路。</t>
  </si>
  <si>
    <t>&lt;msg&gt;Z和&lt;lv&gt;13&lt;/lv&gt;&lt;/msg&gt;</t>
  </si>
  <si>
    <t>怎么压不了了</t>
  </si>
  <si>
    <t>{viplv5}你们不上班吗</t>
  </si>
  <si>
    <t>状来</t>
  </si>
  <si>
    <t>经验很重要的</t>
  </si>
  <si>
    <t>你玩很久了吧，庆姐，挺吻的呢</t>
  </si>
  <si>
    <t>{viplv1}天天输赢的少输的多</t>
  </si>
  <si>
    <t>{viplv4}爽。又中</t>
  </si>
  <si>
    <t>{viplv2}瞎分</t>
  </si>
  <si>
    <t>{viplv5}服</t>
  </si>
  <si>
    <t>接着来啊</t>
  </si>
  <si>
    <t>下诃洗澡</t>
  </si>
  <si>
    <t>不会是公的 咪</t>
  </si>
  <si>
    <t>&lt;msg&gt;不可能在连闲吧&lt;lv&gt;17&lt;/lv&gt;&lt;/msg&gt;</t>
  </si>
  <si>
    <t>要小心</t>
  </si>
  <si>
    <t>&lt;msg&gt;&lt;emj&gt;49&lt;/emj&gt;&lt;lv&gt;10&lt;/lv&gt;&lt;/msg&gt;</t>
  </si>
  <si>
    <t>&lt;msg&gt;奉子成婚&lt;lv&gt;11&lt;/lv&gt;&lt;/msg&gt;</t>
  </si>
  <si>
    <t>我早上才提了1亿</t>
  </si>
  <si>
    <t>&lt;msg&gt;去旗舰，这荷官太墨迹&lt;lv&gt;14&lt;/lv&gt;&lt;/msg&gt;</t>
  </si>
  <si>
    <t>{viplv2}打捷达开别的</t>
  </si>
  <si>
    <t>1号打这么大能给吗</t>
  </si>
  <si>
    <t>白茫茫</t>
  </si>
  <si>
    <t>{viplv0}大家好</t>
  </si>
  <si>
    <t>{viplv3}是不是狮子老鹰压的人少啊</t>
  </si>
  <si>
    <t>{viplv0}你这种人，说真的，不知道人生苦短</t>
  </si>
  <si>
    <t>瞎蒙是没有用的</t>
  </si>
  <si>
    <t>&lt;msg&gt;不想玩了&lt;lv&gt;17&lt;/lv&gt;&lt;/msg&gt;</t>
  </si>
  <si>
    <t>和又收了 朋友们舒服吗</t>
  </si>
  <si>
    <t>&lt;msg&gt;头疼。留的500输了。哈哈。不想冲了&lt;lv&gt;14&lt;/lv&gt;&lt;/msg&gt;</t>
  </si>
  <si>
    <t>{viplv0}灯</t>
  </si>
  <si>
    <t>&lt;msg&gt;上2桌输了3千块&lt;lv&gt;15&lt;/lv&gt;&lt;/msg&gt;</t>
  </si>
  <si>
    <t>怎么加啊</t>
  </si>
  <si>
    <t>&lt;msg&gt;对称牌&lt;lv&gt;11&lt;/lv&gt;&lt;/msg&gt;</t>
  </si>
  <si>
    <t>{viplv6}不冲了</t>
  </si>
  <si>
    <t>{viplv6}买兔子</t>
  </si>
  <si>
    <t>&lt;msg&gt;台湾说的很婉转&lt;lv&gt;8&lt;/lv&gt;&lt;/msg&gt;</t>
  </si>
  <si>
    <t>……还不如公呢</t>
  </si>
  <si>
    <t>{viplv5}{prm:1}上班也没钱啊</t>
  </si>
  <si>
    <t>{viplv8}拖好来了</t>
  </si>
  <si>
    <t>{viplv2}我玩奔驰宝马几次火啦被卡出来啦</t>
  </si>
  <si>
    <t>即系</t>
  </si>
  <si>
    <t>没得意思</t>
  </si>
  <si>
    <t>长起来 我的龙。</t>
  </si>
  <si>
    <t>比公还大，</t>
  </si>
  <si>
    <t>这把状 和再来</t>
  </si>
  <si>
    <t>公他</t>
  </si>
  <si>
    <t>和都中 牛呀</t>
  </si>
  <si>
    <t>可以 不错呢</t>
  </si>
  <si>
    <t>有病</t>
  </si>
  <si>
    <t>要打出自己的路，</t>
  </si>
  <si>
    <t>&lt;msg&gt;万哥别上头&lt;lv&gt;15&lt;/lv&gt;&lt;/msg&gt;</t>
  </si>
  <si>
    <t>{viplv8}彻底洗白</t>
  </si>
  <si>
    <t>&lt;msg&gt;给苹果&lt;lv&gt;9&lt;/lv&gt;&lt;/msg&gt;</t>
  </si>
  <si>
    <t>&lt;msg&gt;&lt;at&gt;***aaa;BV1a0za959576aaa&lt;/at&gt; 你怎麼知道&lt;anchMsg&gt;1&lt;/anchMsg&gt;&lt;/msg&gt;</t>
  </si>
  <si>
    <t>老公救命</t>
  </si>
  <si>
    <t>{viplv1}太难了</t>
  </si>
  <si>
    <t>{viplv0}你家人知道吗</t>
  </si>
  <si>
    <t>会所嫩模有了</t>
  </si>
  <si>
    <t>收的开心啊，庆姐再来</t>
  </si>
  <si>
    <t>牛呀</t>
  </si>
  <si>
    <t>&lt;msg&gt;大海大海&lt;lv&gt;13&lt;/lv&gt;&lt;/msg&gt;</t>
  </si>
  <si>
    <t>状和在打</t>
  </si>
  <si>
    <t>{viplv5}我的长久兄弟呢</t>
  </si>
  <si>
    <t>没下注</t>
  </si>
  <si>
    <t>连中牛不牛 庆</t>
  </si>
  <si>
    <t>都是真人吗</t>
  </si>
  <si>
    <t>&lt;msg&gt;下拉&lt;lv&gt;15&lt;/lv&gt;&lt;/msg&gt;</t>
  </si>
  <si>
    <t>&lt;msg&gt;不稳闲&lt;lv&gt;14&lt;/lv&gt;&lt;/msg&gt;</t>
  </si>
  <si>
    <t>彩田不如夜晚</t>
  </si>
  <si>
    <t>&lt;msg&gt;我去&lt;lv&gt;9&lt;/lv&gt;&lt;/msg&gt;</t>
  </si>
  <si>
    <t>plg</t>
  </si>
  <si>
    <t>我还想 収</t>
  </si>
  <si>
    <t>布纹啊你们</t>
  </si>
  <si>
    <t>{viplv7}{ya15}</t>
  </si>
  <si>
    <t>{viplv6}真的黑吧</t>
  </si>
  <si>
    <t>妈呀</t>
  </si>
  <si>
    <t>闲河</t>
  </si>
  <si>
    <t>来啊</t>
  </si>
  <si>
    <t>{viplv6}咋办呀</t>
  </si>
  <si>
    <t>状  和来</t>
  </si>
  <si>
    <t>{viplv6}我只知道我稳住了</t>
  </si>
  <si>
    <t>可以呀 和都中</t>
  </si>
  <si>
    <t>{viplv1}{ye74}</t>
  </si>
  <si>
    <t>{viplv1}来个鬼估计好多本都不够</t>
  </si>
  <si>
    <t>{viplv1}就说追12鱼的发财了</t>
  </si>
  <si>
    <t>给套路了</t>
  </si>
  <si>
    <t>{viplv2}不是锁ID是声明</t>
  </si>
  <si>
    <t>这口看不懂  就没下注</t>
  </si>
  <si>
    <t>走了 庆</t>
  </si>
  <si>
    <t>{viplv6}赚了就可以了</t>
  </si>
  <si>
    <t>&lt;msg&gt;Z&lt;lv&gt;13&lt;/lv&gt;&lt;/msg&gt;</t>
  </si>
  <si>
    <t>{viplv5}我又洗白了，</t>
  </si>
  <si>
    <t>{viplv5}{ye83}{ye83}{ye83}{ye83}</t>
  </si>
  <si>
    <t>还看好庆庆热线Tim ktv</t>
  </si>
  <si>
    <t>&lt;msg&gt;上上&lt;lv&gt;19&lt;/lv&gt;&lt;/msg&gt;</t>
  </si>
  <si>
    <t>{viplv4}别杀了</t>
  </si>
  <si>
    <t>电看好庆庆热线Tim ktv</t>
  </si>
  <si>
    <t>老板给个奖  让他们羡慕羡慕</t>
  </si>
  <si>
    <t>有乌克兰的吗</t>
  </si>
  <si>
    <t>{viplv1}孙子开火心</t>
  </si>
  <si>
    <t>&lt;msg&gt;好想和你学外语&lt;lv&gt;14&lt;/lv&gt;&lt;/msg&gt;</t>
  </si>
  <si>
    <t>&lt;msg&gt;完了又输900了&lt;lv&gt;17&lt;/lv&gt;&lt;/msg&gt;</t>
  </si>
  <si>
    <t>{viplv2}砸大点</t>
  </si>
  <si>
    <t>{viplv5}不上班更没钱啊</t>
  </si>
  <si>
    <t>看好了 庆</t>
  </si>
  <si>
    <t>又不给我压</t>
  </si>
  <si>
    <t>{viplv1}全几把兔子</t>
  </si>
  <si>
    <t>&lt;msg&gt;还是X&lt;lv&gt;11&lt;/lv&gt;&lt;/msg&gt;</t>
  </si>
  <si>
    <t>{viplv0}还么杀死你们这些银行家</t>
  </si>
  <si>
    <t>&lt;msg&gt;对称都不下吗……&lt;lv&gt;11&lt;/lv&gt;&lt;/msg&gt;</t>
  </si>
  <si>
    <t>好看好庆庆热线Tim ktv</t>
  </si>
  <si>
    <t>{viplv5}老板来个灯啊</t>
  </si>
  <si>
    <t>对子和，</t>
  </si>
  <si>
    <t>&lt;msg&gt;万哥连2&lt;lv&gt;15&lt;/lv&gt;&lt;/msg&gt;</t>
  </si>
  <si>
    <t>{viplv3}输完马上连续开大</t>
  </si>
  <si>
    <t>&lt;msg&gt;配种&lt;lv&gt;17&lt;/lv&gt;&lt;/msg&gt;</t>
  </si>
  <si>
    <t>{viplv3}{ye06}</t>
  </si>
  <si>
    <t>来了老弟</t>
  </si>
  <si>
    <t>{viplv3}金牛戒赌</t>
  </si>
  <si>
    <t>艾</t>
  </si>
  <si>
    <t>{viplv5}输参了</t>
  </si>
  <si>
    <t>{viplv4}要出王了</t>
  </si>
  <si>
    <t>你还没珈</t>
  </si>
  <si>
    <t>好的 抓到了</t>
  </si>
  <si>
    <t>&lt;msg&gt;歌还没来就输完了&lt;lv&gt;14&lt;/lv&gt;&lt;/msg&gt;</t>
  </si>
  <si>
    <t>{viplv2}有货</t>
  </si>
  <si>
    <t>&lt;msg&gt;没法子搞&lt;lv&gt;13&lt;/lv&gt;&lt;/msg&gt;</t>
  </si>
  <si>
    <t>{viplv1}忘返要不要来4号桌守门</t>
  </si>
  <si>
    <t>{viplv0}那祝你多赢</t>
  </si>
  <si>
    <t>谢谢呢</t>
  </si>
  <si>
    <t>{viplv1}太坑了</t>
  </si>
  <si>
    <t>&lt;msg&gt;墨墨脸红了??&lt;lv&gt;8&lt;/lv&gt;&lt;/msg&gt;</t>
  </si>
  <si>
    <t>&lt;msg&gt;大海就好玩了&lt;lv&gt;12&lt;/lv&gt;&lt;/msg&gt;</t>
  </si>
  <si>
    <t>又是对子</t>
  </si>
  <si>
    <t>&lt;msg&gt;&lt;at&gt;***pg7;BU7bbshipg7&lt;/at&gt; 你今天已經收工了&lt;anchMsg&gt;1&lt;/anchMsg&gt;&lt;/msg&gt;</t>
  </si>
  <si>
    <t>&lt;msg&gt;&lt;at&gt;最棒的南哥;D5321691765&lt;/at&gt; 别上头&lt;lv&gt;5&lt;/lv&gt;&lt;/msg&gt;</t>
  </si>
  <si>
    <t>是庆姐吗</t>
  </si>
  <si>
    <t>保证庄</t>
  </si>
  <si>
    <t>&lt;msg&gt;准备梭哈&lt;lv&gt;9&lt;/lv&gt;&lt;/msg&gt;</t>
  </si>
  <si>
    <t>&lt;msg&gt;庄。反主播&lt;lv&gt;10&lt;/lv&gt;&lt;/msg&gt;</t>
  </si>
  <si>
    <t>好棒啊</t>
  </si>
  <si>
    <t>&lt;msg&gt;过完年开始配种&lt;lv&gt;17&lt;/lv&gt;&lt;/msg&gt;</t>
  </si>
  <si>
    <t>去家啦 啊</t>
  </si>
  <si>
    <t>是的 庆</t>
  </si>
  <si>
    <t>人</t>
  </si>
  <si>
    <t>黎巴嫩得也行</t>
  </si>
  <si>
    <t>红色不错</t>
  </si>
  <si>
    <t>&lt;msg&gt;我都输10万了&lt;lv&gt;17&lt;/lv&gt;&lt;/msg&gt;</t>
  </si>
  <si>
    <t>{viplv6}兔子都不给</t>
  </si>
  <si>
    <t>波兰的有吗</t>
  </si>
  <si>
    <t>&lt;msg&gt;万哥不给力啊&lt;lv&gt;12&lt;/lv&gt;&lt;/msg&gt;</t>
  </si>
  <si>
    <t>{viplv6}撤</t>
  </si>
  <si>
    <t>&lt;msg&gt;亚美爹&lt;lv&gt;14&lt;/lv&gt;&lt;/msg&gt;</t>
  </si>
  <si>
    <t>路子给了</t>
  </si>
  <si>
    <t>应该是</t>
  </si>
  <si>
    <t>先 来</t>
  </si>
  <si>
    <t>抓紧了 庆</t>
  </si>
  <si>
    <t>闲3边</t>
  </si>
  <si>
    <t>{viplv0}傻子</t>
  </si>
  <si>
    <t>他被禁言了</t>
  </si>
  <si>
    <t>{viplv1}来了呀</t>
  </si>
  <si>
    <t>&lt;msg&gt;&lt;emj&gt;44&lt;/emj&gt;&lt;lv&gt;17&lt;/lv&gt;&lt;/msg&gt;</t>
  </si>
  <si>
    <t>&lt;msg&gt;我们诚实   就是这样想的&lt;lv&gt;15&lt;/lv&gt;&lt;/msg&gt;</t>
  </si>
  <si>
    <t>浪费了手庄</t>
  </si>
  <si>
    <t>小 随了4千 哈哈</t>
  </si>
  <si>
    <t>打先和来</t>
  </si>
  <si>
    <t>位置不多</t>
  </si>
  <si>
    <t>&lt;msg&gt;&lt;at&gt;***188;V74qinger188&lt;/at&gt; 你有钱&lt;lv&gt;5&lt;/lv&gt;&lt;/msg&gt;</t>
  </si>
  <si>
    <t>对子呢</t>
  </si>
  <si>
    <t>{viplv1}大货，大苹果</t>
  </si>
  <si>
    <t>{viplv4}看着不敢打呵呵</t>
  </si>
  <si>
    <t>他禁言了</t>
  </si>
  <si>
    <t>{viplv5}猫猴子</t>
  </si>
  <si>
    <t>乌克兰的好</t>
  </si>
  <si>
    <t>再见百家乐</t>
  </si>
  <si>
    <t>电视机来了</t>
  </si>
  <si>
    <t>小小收货</t>
  </si>
  <si>
    <t>先和 来</t>
  </si>
  <si>
    <t>我也去啊</t>
  </si>
  <si>
    <t>&lt;msg&gt;看看吧&lt;lv&gt;14&lt;/lv&gt;&lt;/msg&gt;</t>
  </si>
  <si>
    <t>{viplv3}今天掉12个</t>
  </si>
  <si>
    <t>闲和来</t>
  </si>
  <si>
    <t>&lt;msg&gt;这不是杨紫彤吗&lt;lv&gt;13&lt;/lv&gt;&lt;/msg&gt;</t>
  </si>
  <si>
    <t>家啦 同意 下啊</t>
  </si>
  <si>
    <t>&lt;msg&gt;输疯了&lt;lv&gt;9&lt;/lv&gt;&lt;/msg&gt;</t>
  </si>
  <si>
    <t>还是顺着来的</t>
  </si>
  <si>
    <t>&lt;msg&gt;在&lt;lv&gt;12&lt;/lv&gt;&lt;/msg&gt;</t>
  </si>
  <si>
    <t>&lt;msg&gt;人就是动物  这里应该没有杠精吧哈哈&lt;lv&gt;11&lt;/lv&gt;&lt;/msg&gt;</t>
  </si>
  <si>
    <t>旗舰厅洗牌我才来的</t>
  </si>
  <si>
    <t>{viplv3}真难打</t>
  </si>
  <si>
    <t>{viplv7}{ya20}</t>
  </si>
  <si>
    <t>不过我也充了2万，现在只是回本了</t>
  </si>
  <si>
    <t>什么都不给</t>
  </si>
  <si>
    <t>{viplv0}我是在这里对牛弹琴</t>
  </si>
  <si>
    <t>{viplv5}老板给个灯，谢谢</t>
  </si>
  <si>
    <t>鬼子进村，注意啦！哈哈</t>
  </si>
  <si>
    <t>这几天没赢过什么情况</t>
  </si>
  <si>
    <t>{viplv0}我老婆不见了</t>
  </si>
  <si>
    <t>局局输，哎无语了</t>
  </si>
  <si>
    <t>&lt;msg&gt;&lt;at&gt;***pg7;BU7bbshipg7&lt;/at&gt; 你是我的胖胖 播了&lt;anchMsg&gt;1&lt;/anchMsg&gt;&lt;/msg&gt;</t>
  </si>
  <si>
    <t>&lt;msg&gt;还有两手X&lt;lv&gt;11&lt;/lv&gt;&lt;/msg&gt;</t>
  </si>
  <si>
    <t>家啦 庆姐</t>
  </si>
  <si>
    <t>&lt;msg&gt;郁闷啊&lt;lv&gt;17&lt;/lv&gt;&lt;/msg&gt;</t>
  </si>
  <si>
    <t>别</t>
  </si>
  <si>
    <t>fw</t>
  </si>
  <si>
    <t>去哪了</t>
  </si>
  <si>
    <t>要防和下</t>
  </si>
  <si>
    <t>{viplv4}坏了</t>
  </si>
  <si>
    <t>{viplv3}这几天怎么这样子，杀得死</t>
  </si>
  <si>
    <t>庆姐 同意啊</t>
  </si>
  <si>
    <t>我来</t>
  </si>
  <si>
    <t>5号老钟找死</t>
  </si>
  <si>
    <t>乌龟</t>
  </si>
  <si>
    <t>我这个月输了20万</t>
  </si>
  <si>
    <t>估计太嚣张了</t>
  </si>
  <si>
    <t>气死我了</t>
  </si>
  <si>
    <t>哏我打</t>
  </si>
  <si>
    <t>不过我也冲了这么多</t>
  </si>
  <si>
    <t>现在要1 和公了</t>
  </si>
  <si>
    <t>&lt;msg&gt;两天再打回来吧   不着急了&lt;lv&gt;17&lt;/lv&gt;&lt;/msg&gt;</t>
  </si>
  <si>
    <t>{viplv5}669厉害</t>
  </si>
  <si>
    <t>&lt;msg&gt;胜败乃兵家常事&lt;lv&gt;13&lt;/lv&gt;&lt;/msg&gt;</t>
  </si>
  <si>
    <t>跟6号就是路</t>
  </si>
  <si>
    <t>&lt;msg&gt;老实交代，你昨晚干吗了&lt;lv&gt;12&lt;/lv&gt;&lt;/msg&gt;</t>
  </si>
  <si>
    <t>&lt;msg&gt;这都不出&lt;lv&gt;15&lt;/lv&gt;&lt;/msg&gt;</t>
  </si>
  <si>
    <t>漂亮吧 打闲又收了</t>
  </si>
  <si>
    <t>不要着急</t>
  </si>
  <si>
    <t>还有我</t>
  </si>
  <si>
    <t>{viplv1}上榜冲刺你不是提现睡觉了么</t>
  </si>
  <si>
    <t>牛牛</t>
  </si>
  <si>
    <t>{viplv6}还好</t>
  </si>
  <si>
    <t>我输了100多万</t>
  </si>
  <si>
    <t>等死的货也上桌，丢人</t>
  </si>
  <si>
    <t>这首不好下了</t>
  </si>
  <si>
    <t>乌克兰为什么好</t>
  </si>
  <si>
    <t>{viplv4}前面这么多鱼派对还有至尊</t>
  </si>
  <si>
    <t>打闲再来 朋友们</t>
  </si>
  <si>
    <t>&lt;msg&gt;庄家&lt;lv&gt;15&lt;/lv&gt;&lt;/msg&gt;</t>
  </si>
  <si>
    <t>这个名字有点意思</t>
  </si>
  <si>
    <t>庄没错吧</t>
  </si>
  <si>
    <t>现在只是回本</t>
  </si>
  <si>
    <t>{viplv3}鬼又多久了</t>
  </si>
  <si>
    <t>闲又中了</t>
  </si>
  <si>
    <t>&lt;msg&gt;总的赢了&lt;lv&gt;14&lt;/lv&gt;&lt;/msg&gt;</t>
  </si>
  <si>
    <t>人多会果的</t>
  </si>
  <si>
    <t>庆</t>
  </si>
  <si>
    <t>富贵在天，我平时要你低调，你不听</t>
  </si>
  <si>
    <t>谁让个座位</t>
  </si>
  <si>
    <t>牌都不敢看去si吧</t>
  </si>
  <si>
    <t>&lt;msg&gt;打牌吧主播&lt;lv&gt;11&lt;/lv&gt;&lt;/msg&gt;</t>
  </si>
  <si>
    <t>不知道路应该怎么走</t>
  </si>
  <si>
    <t>&lt;msg&gt;越着急越输&lt;lv&gt;17&lt;/lv&gt;&lt;/msg&gt;</t>
  </si>
  <si>
    <t>&lt;msg&gt;这把居然开装&lt;lv&gt;9&lt;/lv&gt;&lt;/msg&gt;</t>
  </si>
  <si>
    <t>{viplv3}不需要电</t>
  </si>
  <si>
    <t>{viplv3}服了</t>
  </si>
  <si>
    <t>{viplv5}老板灯</t>
  </si>
  <si>
    <t>{viplv6}兔子兔子</t>
  </si>
  <si>
    <t>{viplv3}连都你大爷</t>
  </si>
  <si>
    <t>嗯，</t>
  </si>
  <si>
    <t>来吧</t>
  </si>
  <si>
    <t>打看好庆庆热线Tim ktv</t>
  </si>
  <si>
    <t>&lt;msg&gt;别啰嗦这个事情了&lt;lv&gt;11&lt;/lv&gt;&lt;/msg&gt;</t>
  </si>
  <si>
    <t>本来庄家爆了</t>
  </si>
  <si>
    <t>{viplv8}中午真该提现的</t>
  </si>
  <si>
    <t>我也输好几天了</t>
  </si>
  <si>
    <t>右来7歌 庆</t>
  </si>
  <si>
    <t>&lt;msg&gt;嗦杀好呢&lt;lv&gt;9&lt;/lv&gt;&lt;/msg&gt;</t>
  </si>
  <si>
    <t>&lt;msg&gt;你在念经么&lt;lv&gt;11&lt;/lv&gt;&lt;/msg&gt;</t>
  </si>
  <si>
    <t>干就对 了</t>
  </si>
  <si>
    <t>该看好庆庆热线Tim ktv</t>
  </si>
  <si>
    <t>{viplv2}压了没有</t>
  </si>
  <si>
    <t>{viplv5}不辣辣你这样双压输的快</t>
  </si>
  <si>
    <t>此时不杀何时杀</t>
  </si>
  <si>
    <t>&lt;msg&gt;&lt;at&gt;***188;V74qinger188&lt;/at&gt; 对&lt;lv&gt;5&lt;/lv&gt;&lt;/msg&gt;</t>
  </si>
  <si>
    <t>废看好庆庆热线Tim ktv</t>
  </si>
  <si>
    <t>我还是喜欢肯尼亚的</t>
  </si>
  <si>
    <t>{viplv2}不压就出</t>
  </si>
  <si>
    <t>&lt;msg&gt;这局要是不开庄就不对了&lt;lv&gt;17&lt;/lv&gt;&lt;/msg&gt;</t>
  </si>
  <si>
    <t>闲和是吧 e</t>
  </si>
  <si>
    <t>{viplv4}还是全部杀空</t>
  </si>
  <si>
    <t>我来就赢了</t>
  </si>
  <si>
    <t>这是什么情况</t>
  </si>
  <si>
    <t>抓紧了是的 庆</t>
  </si>
  <si>
    <t>{viplv6}你不赌在这干嘛</t>
  </si>
  <si>
    <t>{viplv2}越杀越不想动</t>
  </si>
  <si>
    <t>{viplv5}赢的慢</t>
  </si>
  <si>
    <t>{viplv0}等来大了再打</t>
  </si>
  <si>
    <t>我太难了</t>
  </si>
  <si>
    <t>&lt;msg&gt;&lt;at&gt;***188;V74qinger188&lt;/at&gt; 都和你说了买了车要休息几周&lt;lv&gt;7&lt;/lv&gt;&lt;/msg&gt;</t>
  </si>
  <si>
    <t>是不是防和</t>
  </si>
  <si>
    <t>1号让你牌</t>
  </si>
  <si>
    <t>庄家亏死了</t>
  </si>
  <si>
    <t>{viplv6}永远都是在输钱</t>
  </si>
  <si>
    <t>道道突然上头了</t>
  </si>
  <si>
    <t>送30万给你全家买棺材</t>
  </si>
  <si>
    <t>开什么。买什么就对了</t>
  </si>
  <si>
    <t>道道</t>
  </si>
  <si>
    <t>打回来</t>
  </si>
  <si>
    <t>我说闲家牛牛  我不就赢了</t>
  </si>
  <si>
    <t>e闲和</t>
  </si>
  <si>
    <t>{viplv3}发财了鱼真多</t>
  </si>
  <si>
    <t>{viplv2}估计又要和</t>
  </si>
  <si>
    <t>今天</t>
  </si>
  <si>
    <t>&lt;msg&gt;要说干&lt;lv&gt;12&lt;/lv&gt;&lt;/msg&gt;</t>
  </si>
  <si>
    <t>8号这两天输多少了</t>
  </si>
  <si>
    <t>{viplv0}呵呵这游戏</t>
  </si>
  <si>
    <t>提款1个亿</t>
  </si>
  <si>
    <t>我以为33队</t>
  </si>
  <si>
    <t>小鱼都不死。你要上天</t>
  </si>
  <si>
    <t>大柱多下点</t>
  </si>
  <si>
    <t>&lt;msg&gt;&lt;emj&gt;41&lt;/emj&gt;&lt;lv&gt;13&lt;/lv&gt;&lt;/msg&gt;</t>
  </si>
  <si>
    <t>我就是喜欢他那个嚣张的劲</t>
  </si>
  <si>
    <t>&lt;msg&gt;墨墨别激动&lt;lv&gt;11&lt;/lv&gt;&lt;/msg&gt;</t>
  </si>
  <si>
    <t>画风看好庆庆热线Tim ktv</t>
  </si>
  <si>
    <t>和，都收了吧</t>
  </si>
  <si>
    <t>&lt;msg&gt;这是哪桌&lt;lv&gt;12&lt;/lv&gt;&lt;/msg&gt;</t>
  </si>
  <si>
    <t>{viplv2}有没有武汉的玩家</t>
  </si>
  <si>
    <t>看来真要戒了</t>
  </si>
  <si>
    <t>红色不错的</t>
  </si>
  <si>
    <t>鸟</t>
  </si>
  <si>
    <t>&lt;msg&gt;红了万哥&lt;lv&gt;15&lt;/lv&gt;&lt;/msg&gt;</t>
  </si>
  <si>
    <t>&lt;msg&gt;文艺点娘子我们就寝吧&lt;lv&gt;14&lt;/lv&gt;&lt;/msg&gt;</t>
  </si>
  <si>
    <t>{viplv4}钱都让拖赢走了</t>
  </si>
  <si>
    <t>{viplv3}红猴子</t>
  </si>
  <si>
    <t>县，来啊</t>
  </si>
  <si>
    <t>{viplv4}全部都是定位杀</t>
  </si>
  <si>
    <t>{viplv5}下午坑爹，早上3个极速</t>
  </si>
  <si>
    <t>厉害吧 又收了</t>
  </si>
  <si>
    <t>&lt;msg&gt;我苏哈庄&lt;lv&gt;17&lt;/lv&gt;&lt;/msg&gt;</t>
  </si>
  <si>
    <t>让我赢点 啊</t>
  </si>
  <si>
    <t>{viplv1}平手呢</t>
  </si>
  <si>
    <t>&lt;msg&gt;好好的玩&lt;lv&gt;11&lt;/lv&gt;&lt;/msg&gt;</t>
  </si>
  <si>
    <t>{viplv3}活捉大鬼追到鬼了吗</t>
  </si>
  <si>
    <t>大佬  你真准。</t>
  </si>
  <si>
    <t>打闲再来</t>
  </si>
  <si>
    <t>{viplv3}灯什么时候出</t>
  </si>
  <si>
    <t>&lt;msg&gt;小布啊&lt;lv&gt;7&lt;/lv&gt;&lt;/msg&gt;</t>
  </si>
  <si>
    <t>看到啦</t>
  </si>
  <si>
    <t>就知道来个套路装</t>
  </si>
  <si>
    <t>开莊</t>
  </si>
  <si>
    <t>橥榇{65}{65}??６9??４5{65}{65}</t>
  </si>
  <si>
    <t>&lt;msg&gt;主播的嘴很美&lt;lv&gt;13&lt;/lv&gt;&lt;/msg&gt;</t>
  </si>
  <si>
    <t>单跳走起</t>
  </si>
  <si>
    <t>你怎么没翻倍啊</t>
  </si>
  <si>
    <t>牛呀 e</t>
  </si>
  <si>
    <t>&lt;msg&gt;&lt;at&gt;***rog;CT6uuluckyfrog&lt;/at&gt; 买车以后赚了15个&lt;lv&gt;17&lt;/lv&gt;&lt;/msg&gt;</t>
  </si>
  <si>
    <t>{viplv1}就打12鱼，真心稳</t>
  </si>
  <si>
    <t>朋友们看我的</t>
  </si>
  <si>
    <t>爱你老板</t>
  </si>
  <si>
    <t>爱转角</t>
  </si>
  <si>
    <t>是真的准啊</t>
  </si>
  <si>
    <t>阿富汗的</t>
  </si>
  <si>
    <t>{viplv4}跟红，红出无牛</t>
  </si>
  <si>
    <t>这口不出宝宝就不追了</t>
  </si>
  <si>
    <t>{viplv4}哪位好心人撒点钱哪</t>
  </si>
  <si>
    <t>{viplv6}额来了</t>
  </si>
  <si>
    <t>{viplv5}在这里不求赢钱，只求不输</t>
  </si>
  <si>
    <t>{viplv2}谢谢老板</t>
  </si>
  <si>
    <t>{viplv5}不该玩的</t>
  </si>
  <si>
    <t>{viplv0}财神我又来了</t>
  </si>
  <si>
    <t>{viplv2}难得不和</t>
  </si>
  <si>
    <t>该死</t>
  </si>
  <si>
    <t>行 和你闲下了</t>
  </si>
  <si>
    <t>&lt;msg&gt;&lt;at&gt;最棒的南哥;D5321691765&lt;/at&gt; 你居然不叫我梭哈&lt;lv&gt;9&lt;/lv&gt;&lt;/msg&gt;</t>
  </si>
  <si>
    <t>自己玩吧</t>
  </si>
  <si>
    <t>好准啊</t>
  </si>
  <si>
    <t>&lt;msg&gt;庄了吧&lt;lv&gt;13&lt;/lv&gt;&lt;/msg&gt;</t>
  </si>
  <si>
    <t>需</t>
  </si>
  <si>
    <t>在给卡片 可以吗</t>
  </si>
  <si>
    <t>&lt;msg&gt;&lt;at&gt;***rog;CT6uuluckyfrog&lt;/at&gt; 阿你怎麼開這支&lt;anchMsg&gt;1&lt;/anchMsg&gt;&lt;/msg&gt;</t>
  </si>
  <si>
    <t>{viplv0}劝你们</t>
  </si>
  <si>
    <t>现在呢</t>
  </si>
  <si>
    <t>那么长了平跟</t>
  </si>
  <si>
    <t>&lt;msg&gt;我输了200了&lt;lv&gt;9&lt;/lv&gt;&lt;/msg&gt;</t>
  </si>
  <si>
    <t>VC</t>
  </si>
  <si>
    <t>蟹蟹你</t>
  </si>
  <si>
    <t>{viplv0}死了应该会来</t>
  </si>
  <si>
    <t>{viplv2}真他么假</t>
  </si>
  <si>
    <t>都别玩了吧</t>
  </si>
  <si>
    <t>{viplv4}最好都别玩了</t>
  </si>
  <si>
    <t>没勇气</t>
  </si>
  <si>
    <t>&lt;msg&gt;是不是长Z啊&lt;lv&gt;11&lt;/lv&gt;&lt;/msg&gt;</t>
  </si>
  <si>
    <t>卡片在给下吧</t>
  </si>
  <si>
    <t>桩</t>
  </si>
  <si>
    <t>{viplv2}武汉的玩家有没有</t>
  </si>
  <si>
    <t>随你闲了</t>
  </si>
  <si>
    <t>&lt;msg&gt;墨墨????聊牌局&lt;lv&gt;8&lt;/lv&gt;&lt;/msg&gt;</t>
  </si>
  <si>
    <t>没抓到</t>
  </si>
  <si>
    <t>{viplv3}起床了，报警了</t>
  </si>
  <si>
    <t>&lt;msg&gt;楠哥梭哈多少&lt;lv&gt;5&lt;/lv&gt;&lt;/msg&gt;</t>
  </si>
  <si>
    <t>{viplv6}又下去了</t>
  </si>
  <si>
    <t>{viplv2}提前谢谢你50万</t>
  </si>
  <si>
    <t>{viplv0}天天被鬼捉</t>
  </si>
  <si>
    <t>{viplv5}稳个几把</t>
  </si>
  <si>
    <t>{viplv6}灯来了！马上</t>
  </si>
  <si>
    <t>盒窝丸不 赢都不可能庆</t>
  </si>
  <si>
    <t>在给我卡片</t>
  </si>
  <si>
    <t>你昨天搞10个</t>
  </si>
  <si>
    <t>老板来个转盘</t>
  </si>
  <si>
    <t>可以吗</t>
  </si>
  <si>
    <t>壮死</t>
  </si>
  <si>
    <t>卡片给我啊</t>
  </si>
  <si>
    <t>今天没勇气</t>
  </si>
  <si>
    <t>大佬 你自己多赢点</t>
  </si>
  <si>
    <t>{viplv3}把我害死了</t>
  </si>
  <si>
    <t>&lt;msg&gt;我贪便宜，这个地方充1百送50&lt;lv&gt;7&lt;/lv&gt;&lt;/msg&gt;</t>
  </si>
  <si>
    <t>{viplv0}100块拿来</t>
  </si>
  <si>
    <t>小伙子看好你，好好干，我还有吃的，哈哈</t>
  </si>
  <si>
    <t>{viplv8}019上头了感觉</t>
  </si>
  <si>
    <t>{viplv1}我AG被和了好几次，贼不爽</t>
  </si>
  <si>
    <t>下拉来</t>
  </si>
  <si>
    <t>{viplv4}跟黑，黑出无牛</t>
  </si>
  <si>
    <t>{viplv0}度化有缘人</t>
  </si>
  <si>
    <t>{viplv1}{ye82}</t>
  </si>
  <si>
    <t>机会了</t>
  </si>
  <si>
    <t>刚随1千多</t>
  </si>
  <si>
    <t>{viplv2}3条</t>
  </si>
  <si>
    <t>&lt;msg&gt;这桌我喜欢&lt;lv&gt;14&lt;/lv&gt;&lt;/msg&gt;</t>
  </si>
  <si>
    <t>{viplv2}大货马上要来了</t>
  </si>
  <si>
    <t>{viplv5}老板送个灯。。。</t>
  </si>
  <si>
    <t>真是跟什么秒什么</t>
  </si>
  <si>
    <t>没看到飞机票啊</t>
  </si>
  <si>
    <t>今天挫折有点多</t>
  </si>
  <si>
    <t>哇 又收了 e</t>
  </si>
  <si>
    <t>&lt;msg&gt;然后我充了2千&lt;lv&gt;7&lt;/lv&gt;&lt;/msg&gt;</t>
  </si>
  <si>
    <t>有个屁哦</t>
  </si>
  <si>
    <t>{viplv4}我是快要自杀了</t>
  </si>
  <si>
    <t>675加油</t>
  </si>
  <si>
    <t>吃光模式</t>
  </si>
  <si>
    <t>给我1 张</t>
  </si>
  <si>
    <t xml:space="preserve">{viplv4}哈哈爱和恨哈啊啊啊 </t>
  </si>
  <si>
    <t>还是和了</t>
  </si>
  <si>
    <t>&lt;msg&gt;连红了万哥&lt;lv&gt;15&lt;/lv&gt;&lt;/msg&gt;</t>
  </si>
  <si>
    <t>如果我没账，说个老天爷我也不会来这里</t>
  </si>
  <si>
    <t>&lt;msg&gt;&lt;at&gt;***rog;CT6uuluckyfrog&lt;/at&gt; 你不是沒人民幣了嘛&lt;anchMsg&gt;1&lt;/anchMsg&gt;&lt;/msg&gt;</t>
  </si>
  <si>
    <t>{viplv2}感觉可以加倍</t>
  </si>
  <si>
    <t>米牌啊，孤儿</t>
  </si>
  <si>
    <t>{viplv6}收到，马上来</t>
  </si>
  <si>
    <t>{viplv3}看前面路子特么就知道开鱼打了白鱼没时间打金鱼</t>
  </si>
  <si>
    <t>{viplv4}可以搞了</t>
  </si>
  <si>
    <t>{viplv1}黄马</t>
  </si>
  <si>
    <t>有钱才能输100万啊。。我都拿不出这么多钱来输不是更可怜</t>
  </si>
  <si>
    <t>怎么看的 好准呀e</t>
  </si>
  <si>
    <t>不敢下  庆  还想随你</t>
  </si>
  <si>
    <t>&lt;msg&gt;换桌&lt;lv&gt;10&lt;/lv&gt;&lt;/msg&gt;</t>
  </si>
  <si>
    <t>{viplv2}稳你蚂币</t>
  </si>
  <si>
    <t>输了2个多了</t>
  </si>
  <si>
    <t>{viplv8}{ya16}</t>
  </si>
  <si>
    <t>给我机会啊</t>
  </si>
  <si>
    <t>路子就是这么老实</t>
  </si>
  <si>
    <t>&lt;msg&gt;3闲&lt;lv&gt;15&lt;/lv&gt;&lt;/msg&gt;</t>
  </si>
  <si>
    <t>闲又收了 朋友们连收爽吗</t>
  </si>
  <si>
    <t>{viplv5}开始吃大众了</t>
  </si>
  <si>
    <t>&lt;msg&gt;反&lt;lv&gt;19&lt;/lv&gt;&lt;/msg&gt;</t>
  </si>
  <si>
    <t>路子还是下拉</t>
  </si>
  <si>
    <t>{viplv1}187局了</t>
  </si>
  <si>
    <t>{viplv1}有点可怕啊，这我还敢玩吗</t>
  </si>
  <si>
    <t>打闲和来</t>
  </si>
  <si>
    <t>心累啊</t>
  </si>
  <si>
    <t>小掉不要慌啊</t>
  </si>
  <si>
    <t>&lt;msg&gt;现在回本赢38&lt;lv&gt;17&lt;/lv&gt;&lt;/msg&gt;</t>
  </si>
  <si>
    <t>对吧有毒</t>
  </si>
  <si>
    <t>抢牌又不咪 ?</t>
  </si>
  <si>
    <t>求机票啊</t>
  </si>
  <si>
    <t>{viplv5}{ye60}{ye60}{ye60}{ye60}{ye62}</t>
  </si>
  <si>
    <t>{viplv4}输的有20个了</t>
  </si>
  <si>
    <t>不咪拍等死</t>
  </si>
  <si>
    <t>爽呀e</t>
  </si>
  <si>
    <t>慌什么</t>
  </si>
  <si>
    <t>不咪牌的傻子</t>
  </si>
  <si>
    <t>{viplv8}给我吓住失败</t>
  </si>
  <si>
    <t>{viplv1}庄估计是20</t>
  </si>
  <si>
    <t>不要犹豫了</t>
  </si>
  <si>
    <t>不出意外感觉是条龙</t>
  </si>
  <si>
    <t>暖宝宝看好庆庆热线Tim ktv</t>
  </si>
  <si>
    <t>红红的来</t>
  </si>
  <si>
    <t>{viplv4}这个东西好害人的</t>
  </si>
  <si>
    <t>{viplv5}我不喜欢双压67</t>
  </si>
  <si>
    <t>长龙来了</t>
  </si>
  <si>
    <t>{viplv0}永远不可能中喵狮子</t>
  </si>
  <si>
    <t>&lt;msg&gt;结果发现要25倍有效投注&lt;lv&gt;7&lt;/lv&gt;&lt;/msg&gt;</t>
  </si>
  <si>
    <t>精神</t>
  </si>
  <si>
    <t>润物无声ink day没错吧</t>
  </si>
  <si>
    <t>庄大猪</t>
  </si>
  <si>
    <t>加油成功</t>
  </si>
  <si>
    <t>怎么下哦</t>
  </si>
  <si>
    <t>骗欠的，首富都能1无所有-</t>
  </si>
  <si>
    <t>&lt;msg&gt;跟段&lt;lv&gt;14&lt;/lv&gt;&lt;/msg&gt;</t>
  </si>
  <si>
    <t>&lt;msg&gt;龙宝到底啥意思&lt;lv&gt;12&lt;/lv&gt;&lt;/msg&gt;</t>
  </si>
  <si>
    <t>&lt;msg&gt;50赌庄&lt;lv&gt;11&lt;/lv&gt;&lt;/msg&gt;</t>
  </si>
  <si>
    <t>真的猛你</t>
  </si>
  <si>
    <t>1号 你必死</t>
  </si>
  <si>
    <t>蓝。稳稳的</t>
  </si>
  <si>
    <t>还有和呢</t>
  </si>
  <si>
    <t>大口庄</t>
  </si>
  <si>
    <t>{viplv3}狮子熊猫</t>
  </si>
  <si>
    <t>输出没得回</t>
  </si>
  <si>
    <t>润物无声ink day 没错的</t>
  </si>
  <si>
    <t>{viplv1}稳的时候都小下小下的，出几个对和撞就乱下大多了</t>
  </si>
  <si>
    <t>蟹蟹你的机票</t>
  </si>
  <si>
    <t>输死你</t>
  </si>
  <si>
    <t>房子都卖了两套了</t>
  </si>
  <si>
    <t>确实猛</t>
  </si>
  <si>
    <t>都龙，你报不报都知道怎么下</t>
  </si>
  <si>
    <t>&lt;msg&gt;&lt;at&gt;***1SB;D90xaWW4321SB&lt;/at&gt; 晕&lt;lv&gt;15&lt;/lv&gt;&lt;/msg&gt;</t>
  </si>
  <si>
    <t>还不清楚送分阶段吗</t>
  </si>
  <si>
    <t>{viplv5}老板</t>
  </si>
  <si>
    <t>抢了就要咪</t>
  </si>
  <si>
    <t>{viplv3}小鬼输到还变成和尚le</t>
  </si>
  <si>
    <t>蟹蟹呀</t>
  </si>
  <si>
    <t>闲收了</t>
  </si>
  <si>
    <t>&lt;msg&gt;我到现在还没弄明白&lt;lv&gt;12&lt;/lv&gt;&lt;/msg&gt;</t>
  </si>
  <si>
    <t>是庆</t>
  </si>
  <si>
    <t>{viplv4}金板子来了</t>
  </si>
  <si>
    <t>{viplv6}你觉得现实吗</t>
  </si>
  <si>
    <t>我就知道</t>
  </si>
  <si>
    <t>&lt;msg&gt;我看到万哥梭哈了就跟了&lt;lv&gt;11&lt;/lv&gt;&lt;/msg&gt;</t>
  </si>
  <si>
    <t>润物无声 ink day 没错吧</t>
  </si>
  <si>
    <t>{viplv1}打字出来点错了</t>
  </si>
  <si>
    <t>{viplv5}今天该我输钱啊</t>
  </si>
  <si>
    <t>不咪有啥意思</t>
  </si>
  <si>
    <t>闲下了 e</t>
  </si>
  <si>
    <t>闲在打</t>
  </si>
  <si>
    <t>&lt;msg&gt;嗷嗷&lt;lv&gt;19&lt;/lv&gt;&lt;/msg&gt;</t>
  </si>
  <si>
    <t>意外</t>
  </si>
  <si>
    <t>进来中2口</t>
  </si>
  <si>
    <t>{viplv4}熊猫默默的46把不出了</t>
  </si>
  <si>
    <t>{viplv0}完蛋</t>
  </si>
  <si>
    <t>日哦</t>
  </si>
  <si>
    <t>看到啦啊</t>
  </si>
  <si>
    <t>{viplv3}小鬼输到还变成和尚了</t>
  </si>
  <si>
    <t>来看看高手都是怎么咔點上分的  逗引 抓龙</t>
  </si>
  <si>
    <t>是握</t>
  </si>
  <si>
    <t>{viplv0}出几个了</t>
  </si>
  <si>
    <t>ag主播莱说了  瓦特华</t>
  </si>
  <si>
    <t>&lt;msg&gt;悲催&lt;lv&gt;13&lt;/lv&gt;&lt;/msg&gt;</t>
  </si>
  <si>
    <t>最后机会</t>
  </si>
  <si>
    <t>太牛了喔</t>
  </si>
  <si>
    <t>润物 ink day 没错吧</t>
  </si>
  <si>
    <t>&lt;msg&gt;&lt;at&gt;***rog;CT6uuluckyfrog&lt;/at&gt; 阿你這不能改名喔&lt;anchMsg&gt;1&lt;/anchMsg&gt;&lt;/msg&gt;</t>
  </si>
  <si>
    <t>{viplv2}没压边 哎 2把3条没了</t>
  </si>
  <si>
    <t>{viplv2}108输多少</t>
  </si>
  <si>
    <t>&lt;msg&gt;不要反&lt;lv&gt;13&lt;/lv&gt;&lt;/msg&gt;</t>
  </si>
  <si>
    <t>抓紧了</t>
  </si>
  <si>
    <t>大口吃，哈皮吗</t>
  </si>
  <si>
    <t>麝囊{88}{88} ??６0 ??４1{88}{88}</t>
  </si>
  <si>
    <t>{viplv3}绝望了。</t>
  </si>
  <si>
    <t>{viplv3}大师，我地有缘无份呢</t>
  </si>
  <si>
    <t>&lt;msg&gt;&lt;at&gt;云韵;CJ913423629557&lt;/at&gt; 我是李哥&lt;lv&gt;5&lt;/lv&gt;&lt;/msg&gt;</t>
  </si>
  <si>
    <t>看看高手都是怎么咔點上分的  逗引 板奇</t>
  </si>
  <si>
    <t>{viplv0}爆给我50万</t>
  </si>
  <si>
    <t>我输出去10万昨天全部回来还赢了2万，现在进来就看戏了。不敢碰了</t>
  </si>
  <si>
    <t>发的看好庆庆热线Tim ktv</t>
  </si>
  <si>
    <t>再来 e 买什么</t>
  </si>
  <si>
    <t>{viplv3}大家不要玩了</t>
  </si>
  <si>
    <t>好厉害的样子 花花</t>
  </si>
  <si>
    <t>几套啊，没事卖那玩</t>
  </si>
  <si>
    <t>牛啊，和你收很多了</t>
  </si>
  <si>
    <t>我抓图</t>
  </si>
  <si>
    <t>{viplv5}要么不压要么等机会</t>
  </si>
  <si>
    <t>{viplv5}又杀</t>
  </si>
  <si>
    <t>{viplv4}可以看到，我说话吗</t>
  </si>
  <si>
    <t>&lt;msg&gt;就是要有效投注10万才能提款&lt;lv&gt;7&lt;/lv&gt;&lt;/msg&gt;</t>
  </si>
  <si>
    <t>{viplv3}那你怎么压</t>
  </si>
  <si>
    <t>{viplv5}2个</t>
  </si>
  <si>
    <t>&lt;msg&gt;今天赢多少&lt;lv&gt;5&lt;/lv&gt;&lt;/msg&gt;</t>
  </si>
  <si>
    <t>大口吃，爽吗</t>
  </si>
  <si>
    <t>鱼看好庆庆热线Tim ktv</t>
  </si>
  <si>
    <t>{viplv5}{ye78}{ye78}{ye78}{ye78}{ye78}</t>
  </si>
  <si>
    <t>反庄了</t>
  </si>
  <si>
    <t>不能</t>
  </si>
  <si>
    <t>{viplv8}你输啥</t>
  </si>
  <si>
    <t xml:space="preserve">好卡啊 </t>
  </si>
  <si>
    <t>&lt;msg&gt;&lt;at&gt;***rog;CT6uuluckyfrog&lt;/at&gt; 25倍太多了吧&lt;lv&gt;12&lt;/lv&gt;&lt;/msg&gt;</t>
  </si>
  <si>
    <t>{viplv3}滑了两次。不知道什么时候开了</t>
  </si>
  <si>
    <t>{viplv5}没打</t>
  </si>
  <si>
    <t>前面死机救人</t>
  </si>
  <si>
    <t>ink day 没错吧润物</t>
  </si>
  <si>
    <t>{viplv2}{ye93}{ye93}{ye93}</t>
  </si>
  <si>
    <t xml:space="preserve">你们卡吗  </t>
  </si>
  <si>
    <t>{viplv2}还好，我昨天输两个</t>
  </si>
  <si>
    <t>小猪佩奇我来了</t>
  </si>
  <si>
    <t>{viplv5}砸啊，</t>
  </si>
  <si>
    <t>{viplv0}我老婆呢</t>
  </si>
  <si>
    <t>抓到</t>
  </si>
  <si>
    <t>买啥</t>
  </si>
  <si>
    <t>ag主播莱了在抖音瓦特华</t>
  </si>
  <si>
    <t>这么看的路子</t>
  </si>
  <si>
    <t>两套呀</t>
  </si>
  <si>
    <t>{viplv2}杀大陪小</t>
  </si>
  <si>
    <t>你去期间吧</t>
  </si>
  <si>
    <t>今天应该上天台了，又输10个，</t>
  </si>
  <si>
    <t>8号是不是道友</t>
  </si>
  <si>
    <t>{viplv5}哎 刚充了900 输光</t>
  </si>
  <si>
    <t>我也回来了</t>
  </si>
  <si>
    <t>{viplv5}什么机会</t>
  </si>
  <si>
    <t>打庄来</t>
  </si>
  <si>
    <t>&lt;msg&gt;庄7再来个&lt;lv&gt;11&lt;/lv&gt;&lt;/msg&gt;</t>
  </si>
  <si>
    <t>{viplv6}马上，送灯！</t>
  </si>
  <si>
    <t>这个会玩，像他学学经验</t>
  </si>
  <si>
    <t>牛 这把 压装的真牛</t>
  </si>
  <si>
    <t>噶咋不过3</t>
  </si>
  <si>
    <t>每次压反</t>
  </si>
  <si>
    <t>{viplv0}你们现在都在业海里</t>
  </si>
  <si>
    <t>道友</t>
  </si>
  <si>
    <t>等下过我</t>
  </si>
  <si>
    <t>{viplv1}自己算算就知道了</t>
  </si>
  <si>
    <t>在抖音瓦特华</t>
  </si>
  <si>
    <t>走闲</t>
  </si>
  <si>
    <t>这把危险</t>
  </si>
  <si>
    <t>{viplv5}就这样出</t>
  </si>
  <si>
    <t>和oe</t>
  </si>
  <si>
    <t>{viplv2}为啥没牌了还不洗牌啊</t>
  </si>
  <si>
    <t>{viplv3}真人不会赢的</t>
  </si>
  <si>
    <t>行随你庄了 e</t>
  </si>
  <si>
    <t>{viplv6}感谢后台终于给奖了</t>
  </si>
  <si>
    <t>{viplv5}连大的机会</t>
  </si>
  <si>
    <t>{viplv5}昨晚你不是见了吗</t>
  </si>
  <si>
    <t>大猪闲</t>
  </si>
  <si>
    <t>{viplv2}感谢大哥，都不来了</t>
  </si>
  <si>
    <t>平时打鱼吗</t>
  </si>
  <si>
    <t>ink day 是的润物</t>
  </si>
  <si>
    <t>别丢下我哟</t>
  </si>
  <si>
    <t>必须闲</t>
  </si>
  <si>
    <t>闲收下</t>
  </si>
  <si>
    <t>哭了</t>
  </si>
  <si>
    <t>随你庄了e</t>
  </si>
  <si>
    <t>&lt;msg&gt;又丝&lt;lv&gt;12&lt;/lv&gt;&lt;/msg&gt;</t>
  </si>
  <si>
    <t>{viplv4}{ye14}{ye14}{ye14}</t>
  </si>
  <si>
    <t>想哭</t>
  </si>
  <si>
    <t>{viplv0}业海也叫地狱</t>
  </si>
  <si>
    <t>{viplv3}真难</t>
  </si>
  <si>
    <t>&lt;msg&gt;&lt;at&gt;***rog;CT6uuluckyfrog&lt;/at&gt; 這樣要多少才能有效投注10萬&lt;anchMsg&gt;1&lt;/anchMsg&gt;&lt;/msg&gt;</t>
  </si>
  <si>
    <t>禁咪现在都是小路</t>
  </si>
  <si>
    <t>两口转弯</t>
  </si>
  <si>
    <t>{viplv3}杀你老鸭</t>
  </si>
  <si>
    <t>{viplv0}我在没有鬼</t>
  </si>
  <si>
    <t>不给闲开溜了</t>
  </si>
  <si>
    <t>{viplv4}好板子</t>
  </si>
  <si>
    <t>下什么死什么</t>
  </si>
  <si>
    <t>漂亮 e又中</t>
  </si>
  <si>
    <t>&lt;msg&gt;&lt;at&gt;***315;EL8cp8888dg2_7_6315_xyc&lt;/at&gt; 送1半肯定多啊&lt;lv&gt;7&lt;/lv&gt;&lt;/msg&gt;</t>
  </si>
  <si>
    <t>{viplv5}不打连着开</t>
  </si>
  <si>
    <t>{viplv3}又死完了</t>
  </si>
  <si>
    <t>{viplv5}算个屁。你会算吗</t>
  </si>
  <si>
    <t>ink day 是的没错</t>
  </si>
  <si>
    <t>闲亿个亿</t>
  </si>
  <si>
    <t>为什么这两天都是这种路</t>
  </si>
  <si>
    <t>漂亮呀e</t>
  </si>
  <si>
    <t>{viplv5}{ye61}{ye62}</t>
  </si>
  <si>
    <t>&lt;msg&gt;&lt;at&gt;百鬼乱行;CY5yb1o2htaaa999118&lt;/at&gt; 点数你都知道&lt;lv&gt;15&lt;/lv&gt;&lt;/msg&gt;</t>
  </si>
  <si>
    <t>學经验来唞喑  板奇</t>
  </si>
  <si>
    <t>给了</t>
  </si>
  <si>
    <t>{viplv0}不容易</t>
  </si>
  <si>
    <t>和不见胃</t>
  </si>
  <si>
    <t>{viplv3}今天的王这么多。</t>
  </si>
  <si>
    <t>出去再进来路子居然变了</t>
  </si>
  <si>
    <t>{viplv5}打狮子也不该搞国宝</t>
  </si>
  <si>
    <t>漂亮又中了</t>
  </si>
  <si>
    <t>应该还是庄</t>
  </si>
  <si>
    <t>&lt;msg&gt;好惨&lt;lv&gt;19&lt;/lv&gt;&lt;/msg&gt;</t>
  </si>
  <si>
    <t>e真的猛</t>
  </si>
  <si>
    <t>{viplv3}现在给你10万，你下的最凶，哈哈</t>
  </si>
  <si>
    <t>{viplv3}这慢动作恶心</t>
  </si>
  <si>
    <t>&lt;msg&gt;各位哥哥們加油由喔~ &lt;at&gt;***303;BU7szy3303&lt;/at&gt;  &lt;at&gt;***303;BU7szy3303&lt;/at&gt;&lt;anchMsg&gt;1&lt;/anchMsg&gt;&lt;/msg&gt;</t>
  </si>
  <si>
    <t>都进不少了吧</t>
  </si>
  <si>
    <t>&lt;msg&gt;我朋友赞助啊&lt;lv&gt;7&lt;/lv&gt;&lt;/msg&gt;</t>
  </si>
  <si>
    <t>{viplv5}没有灯，这般</t>
  </si>
  <si>
    <t>{viplv5}你是刚好碰到这个版</t>
  </si>
  <si>
    <t>开合 大爷的</t>
  </si>
  <si>
    <t>{viplv8}怎么压都不中</t>
  </si>
  <si>
    <t>{viplv2}重打立马变沙壁</t>
  </si>
  <si>
    <t>跟什么就跳</t>
  </si>
  <si>
    <t>&lt;msg&gt;抬出去了&lt;lv&gt;14&lt;/lv&gt;&lt;/msg&gt;</t>
  </si>
  <si>
    <t>{viplv0}他是非要我洗白</t>
  </si>
  <si>
    <t>收了点</t>
  </si>
  <si>
    <t>休息几口</t>
  </si>
  <si>
    <t>{viplv6}不压妙出</t>
  </si>
  <si>
    <t>{viplv5}怎么打怎么死，</t>
  </si>
  <si>
    <t>{viplv2}没鬼玩啥</t>
  </si>
  <si>
    <t>有人没</t>
  </si>
  <si>
    <t>&lt;msg&gt;这把呢 &lt;at&gt;百鬼乱行;CY5yb1o2htaaa999118&lt;/at&gt;&lt;lv&gt;13&lt;/lv&gt;&lt;/msg&gt;</t>
  </si>
  <si>
    <t>{viplv0}谢谢财神50万</t>
  </si>
  <si>
    <t>e再来</t>
  </si>
  <si>
    <t>{viplv6}开始发站</t>
  </si>
  <si>
    <t>解暑的</t>
  </si>
  <si>
    <t>是的，那个唞喑板奇敎卡典上分</t>
  </si>
  <si>
    <t>我也卡</t>
  </si>
  <si>
    <t>&lt;msg&gt;&lt;at&gt;***988;EL9ZBZBlch1988&lt;/at&gt; 怎么天天跟打游击似的&lt;lv&gt;14&lt;/lv&gt;&lt;/msg&gt;</t>
  </si>
  <si>
    <t>{viplv4}杀的真分</t>
  </si>
  <si>
    <t>润物无声ink day</t>
  </si>
  <si>
    <t>{viplv5}都是中海陆空赢的，赢了就溜了</t>
  </si>
  <si>
    <t>&lt;msg&gt;烂路桌&lt;lv&gt;13&lt;/lv&gt;&lt;/msg&gt;</t>
  </si>
  <si>
    <t>根本没好路这几天，难打的很，</t>
  </si>
  <si>
    <t>&lt;msg&gt;赞助了2千&lt;lv&gt;7&lt;/lv&gt;&lt;/msg&gt;</t>
  </si>
  <si>
    <t>好了 开庄了</t>
  </si>
  <si>
    <t>我去旁注了乌拉</t>
  </si>
  <si>
    <t>这把呢买什么</t>
  </si>
  <si>
    <t>&lt;msg&gt;这把赌回头了&lt;lv&gt;11&lt;/lv&gt;&lt;/msg&gt;</t>
  </si>
  <si>
    <t>打好了吗</t>
  </si>
  <si>
    <t>&lt;msg&gt;我去开号帮你关注&lt;lv&gt;13&lt;/lv&gt;&lt;/msg&gt;</t>
  </si>
  <si>
    <t>这么奢侈</t>
  </si>
  <si>
    <t>{viplv1}我也没说让你别的版打啊</t>
  </si>
  <si>
    <t>旁注了</t>
  </si>
  <si>
    <t>{viplv3}拖</t>
  </si>
  <si>
    <t>最后机会了</t>
  </si>
  <si>
    <t>{viplv6}{ye18}{ye18}{ye18}{ye18}{ye18}{ye18}</t>
  </si>
  <si>
    <t>&lt;msg&gt;出头&lt;lv&gt;14&lt;/lv&gt;&lt;/msg&gt;</t>
  </si>
  <si>
    <t>闲还在的</t>
  </si>
  <si>
    <t>{viplv7}输了两万了，今天</t>
  </si>
  <si>
    <t>{viplv1}还真小小</t>
  </si>
  <si>
    <t>解渴</t>
  </si>
  <si>
    <t>&lt;msg&gt;&lt;at&gt;***rog;CT6uuluckyfrog&lt;/at&gt;&lt;lv&gt;14&lt;/lv&gt;&lt;/msg&gt;</t>
  </si>
  <si>
    <t>我前面打红重伤的回来了</t>
  </si>
  <si>
    <t>要不要提包</t>
  </si>
  <si>
    <t>已经慌了</t>
  </si>
  <si>
    <t>e人呢</t>
  </si>
  <si>
    <t>{viplv3}好运姐不要玩了</t>
  </si>
  <si>
    <t>{viplv1}让这个版打怎么了</t>
  </si>
  <si>
    <t>{viplv2}老板又给我放血了</t>
  </si>
  <si>
    <t>又1个</t>
  </si>
  <si>
    <t>中了两把对子</t>
  </si>
  <si>
    <t>闲収没错吧</t>
  </si>
  <si>
    <t>{viplv5}这样也</t>
  </si>
  <si>
    <t>能看见吗</t>
  </si>
  <si>
    <t>{viplv5}我这儿磨到3个就不输钱了</t>
  </si>
  <si>
    <t>{viplv4}12多好就是不敢打</t>
  </si>
  <si>
    <t>{viplv5}猫</t>
  </si>
  <si>
    <t>出来包啊</t>
  </si>
  <si>
    <t>快输没了</t>
  </si>
  <si>
    <t xml:space="preserve">怎么弄的 </t>
  </si>
  <si>
    <t>{viplv5}12   鱼</t>
  </si>
  <si>
    <t>&lt;msg&gt;好朋友&lt;anchMsg&gt;1&lt;/anchMsg&gt;&lt;/msg&gt;</t>
  </si>
  <si>
    <t>大唐官好庆庆热线Tim ktv</t>
  </si>
  <si>
    <t>{viplv2}表示打啥死啥</t>
  </si>
  <si>
    <t>{viplv6}天天输，心也累的</t>
  </si>
  <si>
    <t>{viplv0}洗白就出喵狮子</t>
  </si>
  <si>
    <t>淮不淮自己看</t>
  </si>
  <si>
    <t>{viplv2}全是兔子</t>
  </si>
  <si>
    <t xml:space="preserve">太卡了 </t>
  </si>
  <si>
    <t>{viplv8}海陆空最高多少</t>
  </si>
  <si>
    <t>今天赢了点，小费不能少</t>
  </si>
  <si>
    <t>{viplv3}跑路中</t>
  </si>
  <si>
    <t>{viplv5}来9不然洗白</t>
  </si>
  <si>
    <t>&lt;msg&gt;和局了&lt;lv&gt;11&lt;/lv&gt;&lt;/msg&gt;</t>
  </si>
  <si>
    <t>首付都能被骗光，假游戏-</t>
  </si>
  <si>
    <t>&lt;msg&gt;顺打出什么打什么&lt;lv&gt;15&lt;/lv&gt;&lt;/msg&gt;</t>
  </si>
  <si>
    <t>人呢</t>
  </si>
  <si>
    <t>旁注探路庄</t>
  </si>
  <si>
    <t>{viplv5}没打。</t>
  </si>
  <si>
    <t>卡的鱼都不给了</t>
  </si>
  <si>
    <t>mini哥</t>
  </si>
  <si>
    <t>真的吗</t>
  </si>
  <si>
    <t>赢你没理由</t>
  </si>
  <si>
    <t>e买什么</t>
  </si>
  <si>
    <t>感觉还是红色，小注试试</t>
  </si>
  <si>
    <t>我要买庄的</t>
  </si>
  <si>
    <t>{viplv5}我也想做拖，这样就不会输了</t>
  </si>
  <si>
    <t>我中了3口</t>
  </si>
  <si>
    <t>{viplv8}顺序搞反了你下的小版就顺下大就换版</t>
  </si>
  <si>
    <t>准备又要卖房了 这几把游戏</t>
  </si>
  <si>
    <t>漂亮种了</t>
  </si>
  <si>
    <t>来了，号禁言了</t>
  </si>
  <si>
    <t>小鹿完全变了</t>
  </si>
  <si>
    <t>&lt;msg&gt;&lt;at&gt;***556;F55wwnljj161556&lt;/at&gt; 哈哈&lt;lv&gt;5&lt;/lv&gt;&lt;/msg&gt;</t>
  </si>
  <si>
    <t>{viplv2}重打不出的</t>
  </si>
  <si>
    <t>{viplv5}杀光</t>
  </si>
  <si>
    <t>卡的时候我感觉吃分的多。。危险</t>
  </si>
  <si>
    <t>要不就是路路通</t>
  </si>
  <si>
    <t>干怒骂</t>
  </si>
  <si>
    <t>&lt;msg&gt;看庄打闲&lt;lv&gt;11&lt;/lv&gt;&lt;/msg&gt;</t>
  </si>
  <si>
    <t>闲8点</t>
  </si>
  <si>
    <t>都赢了没有啊</t>
  </si>
  <si>
    <t>还没有</t>
  </si>
  <si>
    <t>{viplv6}108可以</t>
  </si>
  <si>
    <t>{viplv6}又来了，哎</t>
  </si>
  <si>
    <t>莊没错的</t>
  </si>
  <si>
    <t>{viplv1}{ye76}{ye76}</t>
  </si>
  <si>
    <t>&lt;msg&gt;换了呗，这桌看不懂&lt;lv&gt;16&lt;/lv&gt;&lt;/msg&gt;</t>
  </si>
  <si>
    <t>hah</t>
  </si>
  <si>
    <t>e人呢，出来报啊</t>
  </si>
  <si>
    <t>{viplv5}飞派</t>
  </si>
  <si>
    <t>{viplv6}我输了80万</t>
  </si>
  <si>
    <t>{viplv3}你就是拖</t>
  </si>
  <si>
    <t>&lt;msg&gt;下次你化妆把眉尾翘上去&lt;lv&gt;13&lt;/lv&gt;&lt;/msg&gt;</t>
  </si>
  <si>
    <t>玩不了</t>
  </si>
  <si>
    <t>首富也会片光，价游戏-</t>
  </si>
  <si>
    <t>不要跟小鹿</t>
  </si>
  <si>
    <t>来个闲好吗?谢谢</t>
  </si>
  <si>
    <t>&lt;msg&gt;跳了这么久&lt;lv&gt;15&lt;/lv&gt;&lt;/msg&gt;</t>
  </si>
  <si>
    <t>最少要20</t>
  </si>
  <si>
    <t>{viplv0}包裹着的是利益</t>
  </si>
  <si>
    <t>看好这个Bet dui</t>
  </si>
  <si>
    <t>你开个价，我陪你</t>
  </si>
  <si>
    <t>{viplv4}有呢吗至尊出。</t>
  </si>
  <si>
    <t>我的</t>
  </si>
  <si>
    <t>{viplv5}杀光出来了</t>
  </si>
  <si>
    <t>有这么假啊</t>
  </si>
  <si>
    <t>我看好这个Bet dui</t>
  </si>
  <si>
    <t>双收的牌</t>
  </si>
  <si>
    <t>{viplv4}发</t>
  </si>
  <si>
    <t>{viplv0}50张能给个小奖不财神</t>
  </si>
  <si>
    <t>{viplv6}{ya11}</t>
  </si>
  <si>
    <t>&lt;msg&gt;&lt;at&gt;***988;EL9ZBZBlch1988&lt;/at&gt; 不会就是你吧????????????&lt;lv&gt;11&lt;/lv&gt;&lt;/msg&gt;</t>
  </si>
  <si>
    <t>没跟就准，跟了不准</t>
  </si>
  <si>
    <t>反龙必死</t>
  </si>
  <si>
    <t>你们压得什么</t>
  </si>
  <si>
    <t>道道 加油</t>
  </si>
  <si>
    <t>2千多乌龟都不死个，越来越假</t>
  </si>
  <si>
    <t>好多对子</t>
  </si>
  <si>
    <t>这个女的好胸</t>
  </si>
  <si>
    <t>全是输的-</t>
  </si>
  <si>
    <t>{viplv6}大家不要冲钱</t>
  </si>
  <si>
    <t>&lt;msg&gt;&lt;at&gt;云韵;CJ913423629557&lt;/at&gt; 就是我&lt;lv&gt;5&lt;/lv&gt;&lt;/msg&gt;</t>
  </si>
  <si>
    <t>月月</t>
  </si>
  <si>
    <t>吐血</t>
  </si>
  <si>
    <t>{viplv4}全踏马飞排，走</t>
  </si>
  <si>
    <t>{viplv2}我打9门连杀56吧</t>
  </si>
  <si>
    <t>不来了</t>
  </si>
  <si>
    <t>{viplv3}玩下就是死</t>
  </si>
  <si>
    <t>{viplv0}鬼</t>
  </si>
  <si>
    <t>e出来报</t>
  </si>
  <si>
    <t>要赢的来</t>
  </si>
  <si>
    <t>是，</t>
  </si>
  <si>
    <t>道  加油</t>
  </si>
  <si>
    <t>&lt;msg&gt;跟东方不败林青霞似的&lt;lv&gt;13&lt;/lv&gt;&lt;/msg&gt;</t>
  </si>
  <si>
    <t>就再抖上瓦特华</t>
  </si>
  <si>
    <t>&lt;msg&gt;&lt;at&gt;云韵;CJ913423629557&lt;/at&gt; 今天赢多少啊&lt;lv&gt;5&lt;/lv&gt;&lt;/msg&gt;</t>
  </si>
  <si>
    <t>漂亮对子</t>
  </si>
  <si>
    <t>全是假得</t>
  </si>
  <si>
    <t>赢了 挺开心的</t>
  </si>
  <si>
    <t>没人能赢-</t>
  </si>
  <si>
    <t>{viplv0}太难了</t>
  </si>
  <si>
    <t>{viplv5}齐齐发，怎么下注比较稳啊</t>
  </si>
  <si>
    <t>我压的闲</t>
  </si>
  <si>
    <t>&lt;msg&gt;&lt;at&gt;***988;EL9ZBZBlch1988&lt;/at&gt; 梭哈6万的哈哈哈&lt;lv&gt;11&lt;/lv&gt;&lt;/msg&gt;</t>
  </si>
  <si>
    <t>{viplv2}你总账啊</t>
  </si>
  <si>
    <t>s.b</t>
  </si>
  <si>
    <t>真杀的厉害</t>
  </si>
  <si>
    <t>&lt;msg&gt;&lt;at&gt;uuluckyfrog;CT6uuluckyfrog&lt;/at&gt; 你看，是不是很神奇，可以打全&lt;lv&gt;7&lt;/lv&gt;&lt;/msg&gt;</t>
  </si>
  <si>
    <t>难过有的人看的路子都不同</t>
  </si>
  <si>
    <t>我就是路子哦</t>
  </si>
  <si>
    <t>家了你了</t>
  </si>
  <si>
    <t>我这么帅，陪你</t>
  </si>
  <si>
    <t>家啦</t>
  </si>
  <si>
    <t>{viplv5}我总共输20万不到</t>
  </si>
  <si>
    <t>{viplv0}有那个可能</t>
  </si>
  <si>
    <t>&lt;msg&gt;不回呢&lt;lv&gt;15&lt;/lv&gt;&lt;/msg&gt;</t>
  </si>
  <si>
    <t>{viplv5}诱惑</t>
  </si>
  <si>
    <t>{viplv4}西瓜7</t>
  </si>
  <si>
    <t>还让不让步玩了</t>
  </si>
  <si>
    <t>&lt;msg&gt;&lt;at&gt;***988;EL9ZBZBlch1988&lt;/at&gt; 昨天赢的多&lt;lv&gt;11&lt;/lv&gt;&lt;/msg&gt;</t>
  </si>
  <si>
    <t>别走，美女</t>
  </si>
  <si>
    <t>打打又到小路了</t>
  </si>
  <si>
    <t>&lt;msg&gt;&lt;at&gt;云韵;CJ913423629557&lt;/at&gt; 什么&lt;lv&gt;5&lt;/lv&gt;&lt;/msg&gt;</t>
  </si>
  <si>
    <t>包输</t>
  </si>
  <si>
    <t>{viplv2}你告诉我怎么打</t>
  </si>
  <si>
    <t>同意下</t>
  </si>
  <si>
    <t>给你包</t>
  </si>
  <si>
    <t>{viplv5}18万多</t>
  </si>
  <si>
    <t>机会不多，现在来21个人了</t>
  </si>
  <si>
    <t>你都赚了</t>
  </si>
  <si>
    <t>又收 打蓝来了</t>
  </si>
  <si>
    <t>赢的是坨-</t>
  </si>
  <si>
    <t>玩的老子要吐了</t>
  </si>
  <si>
    <t>老公救我 闲</t>
  </si>
  <si>
    <t>同 意我</t>
  </si>
  <si>
    <t>{viplv0}兔子发财哈哈</t>
  </si>
  <si>
    <t>&lt;msg&gt;庄会追上去&lt;lv&gt;15&lt;/lv&gt;&lt;/msg&gt;</t>
  </si>
  <si>
    <t>终于来了个美女</t>
  </si>
  <si>
    <t>&lt;msg&gt;&lt;at&gt;云韵;CJ913423629557&lt;/at&gt; 多少&lt;lv&gt;5&lt;/lv&gt;&lt;/msg&gt;</t>
  </si>
  <si>
    <t>{viplv0}如同行尸走肉</t>
  </si>
  <si>
    <t>你最美了</t>
  </si>
  <si>
    <t>{viplv3}今晚告诉家人了，</t>
  </si>
  <si>
    <t>{viplv7}我真是醉了，就不上</t>
  </si>
  <si>
    <t>&lt;msg&gt;闲8求给&lt;lv&gt;11&lt;/lv&gt;&lt;/msg&gt;</t>
  </si>
  <si>
    <t>我跟蟑螂</t>
  </si>
  <si>
    <t>打蓝哦</t>
  </si>
  <si>
    <t>&lt;msg&gt;&lt;at&gt;***988;EL9ZBZBlch1988&lt;/at&gt; 今天小亏&lt;lv&gt;11&lt;/lv&gt;&lt;/msg&gt;</t>
  </si>
  <si>
    <t>禁言厉害</t>
  </si>
  <si>
    <t>{viplv5}我昨天上头，输死了</t>
  </si>
  <si>
    <t>{viplv1}好坑</t>
  </si>
  <si>
    <t>{viplv6}再多的钱也是输</t>
  </si>
  <si>
    <t>{viplv6}其实，这个机器每次在开之前就订好了的</t>
  </si>
  <si>
    <t>{viplv6}压6</t>
  </si>
  <si>
    <t>给你发包</t>
  </si>
  <si>
    <t>&lt;msg&gt;撞南墙了&lt;lv&gt;15&lt;/lv&gt;&lt;/msg&gt;</t>
  </si>
  <si>
    <t>{viplv2}我总共两个号输了35个</t>
  </si>
  <si>
    <t>月月  和我也下了 哈哈</t>
  </si>
  <si>
    <t>&lt;msg&gt;我说你把眉尾翘上去啊&lt;lv&gt;13&lt;/lv&gt;&lt;/msg&gt;</t>
  </si>
  <si>
    <t>&lt;msg&gt;38苏闲了&lt;lv&gt;17&lt;/lv&gt;&lt;/msg&gt;</t>
  </si>
  <si>
    <t>{viplv3}来了来了。猛打</t>
  </si>
  <si>
    <t>花非花，雾非雾</t>
  </si>
  <si>
    <t>还要的没有</t>
  </si>
  <si>
    <t>&lt;msg&gt;敢不敢再闲&lt;lv&gt;14&lt;/lv&gt;&lt;/msg&gt;</t>
  </si>
  <si>
    <t>换人如换刀</t>
  </si>
  <si>
    <t>&lt;msg&gt;这桌还好跟大陆&lt;lv&gt;13&lt;/lv&gt;&lt;/msg&gt;</t>
  </si>
  <si>
    <t>{viplv5}我看谁都像拖怎么办</t>
  </si>
  <si>
    <t>小路不理他</t>
  </si>
  <si>
    <t>越来越假</t>
  </si>
  <si>
    <t>终于来个美女</t>
  </si>
  <si>
    <t>{viplv5}不说了，被别人说是拖</t>
  </si>
  <si>
    <t>玛德，提前换人</t>
  </si>
  <si>
    <t>&lt;msg&gt;墨墨换来换取头晕啊&lt;lv&gt;10&lt;/lv&gt;&lt;/msg&gt;</t>
  </si>
  <si>
    <t>和我也下了</t>
  </si>
  <si>
    <t>&lt;msg&gt;昨天多少&lt;lv&gt;5&lt;/lv&gt;&lt;/msg&gt;</t>
  </si>
  <si>
    <t>{viplv5}不聊天了 好机会来了</t>
  </si>
  <si>
    <t>我这么帅，你发了</t>
  </si>
  <si>
    <t>&lt;msg&gt;显得很霸气&lt;lv&gt;13&lt;/lv&gt;&lt;/msg&gt;</t>
  </si>
  <si>
    <t>{viplv6}我不冲了</t>
  </si>
  <si>
    <t>好起来吧</t>
  </si>
  <si>
    <t>{viplv0}杀分</t>
  </si>
  <si>
    <t>{viplv5}绿色</t>
  </si>
  <si>
    <t>是路非路</t>
  </si>
  <si>
    <t>闪屏，走了</t>
  </si>
  <si>
    <t>{viplv2}戒不掉</t>
  </si>
  <si>
    <t>{viplv4}刚充进来中个两把就不会再中了</t>
  </si>
  <si>
    <t>感觉还有红色和</t>
  </si>
  <si>
    <t>&lt;msg&gt;这局和庄&lt;lv&gt;17&lt;/lv&gt;&lt;/msg&gt;</t>
  </si>
  <si>
    <t>{viplv0}喵狮子不会出</t>
  </si>
  <si>
    <t>&lt;msg&gt;不幸運的青蛙?&lt;anchMsg&gt;1&lt;/anchMsg&gt;&lt;/msg&gt;</t>
  </si>
  <si>
    <t>&lt;msg&gt;帅吧&lt;lv&gt;7&lt;/lv&gt;&lt;/msg&gt;</t>
  </si>
  <si>
    <t>{viplv6}我要输20万  我认了</t>
  </si>
  <si>
    <t>位置不多了，就差4个人了</t>
  </si>
  <si>
    <t>&lt;msg&gt;&lt;emj&gt;51&lt;/emj&gt;&lt;lv&gt;17&lt;/lv&gt;&lt;/msg&gt;</t>
  </si>
  <si>
    <t>{viplv5}12压</t>
  </si>
  <si>
    <t>我赢啦！都输了</t>
  </si>
  <si>
    <t>真的是棺材7</t>
  </si>
  <si>
    <t>打什么 月月</t>
  </si>
  <si>
    <t>想赢钱學卡殿  逗引 抓龙</t>
  </si>
  <si>
    <t>{viplv8}老板送灯把</t>
  </si>
  <si>
    <t>{viplv5}现在不敢充钱进来了</t>
  </si>
  <si>
    <t>{viplv6}撤了</t>
  </si>
  <si>
    <t>还换个男的，开杀的节奏吗</t>
  </si>
  <si>
    <t>这什么鬼，多少都杀</t>
  </si>
  <si>
    <t>能不能不抢</t>
  </si>
  <si>
    <t>{viplv0}我输了400块</t>
  </si>
  <si>
    <t>要不我把富贵介绍给你</t>
  </si>
  <si>
    <t>{viplv7}没用</t>
  </si>
  <si>
    <t>&lt;msg&gt;這桌對子好少&lt;anchMsg&gt;1&lt;/anchMsg&gt;&lt;/msg&gt;</t>
  </si>
  <si>
    <t>{viplv0}财神又不给我了</t>
  </si>
  <si>
    <t>看很久</t>
  </si>
  <si>
    <t>&lt;msg&gt;&lt;at&gt;霖霖儿;TSTSnow&lt;/at&gt; 这局和庄&lt;lv&gt;17&lt;/lv&gt;&lt;/msg&gt;</t>
  </si>
  <si>
    <t>难弄了</t>
  </si>
  <si>
    <t>上25个就开团了</t>
  </si>
  <si>
    <t>&lt;msg&gt;有万哥在  换哪里都看不懂   就看杀不杀万哥&lt;lv&gt;15&lt;/lv&gt;&lt;/msg&gt;</t>
  </si>
  <si>
    <t>{viplv3}这次我真的不玩了</t>
  </si>
  <si>
    <t>{viplv2}到星了吧</t>
  </si>
  <si>
    <t>这种路我现在都打20</t>
  </si>
  <si>
    <t>{viplv5}也已经没钱充了</t>
  </si>
  <si>
    <t>{viplv0}今天真坑</t>
  </si>
  <si>
    <t>真的很牛啊</t>
  </si>
  <si>
    <t>&lt;msg&gt;前面那2个是固定的&lt;lv&gt;7&lt;/lv&gt;&lt;/msg&gt;</t>
  </si>
  <si>
    <t>{viplv2}这局牌型已经被我看透</t>
  </si>
  <si>
    <t>还下 月月</t>
  </si>
  <si>
    <t>{viplv0}打工仔哦</t>
  </si>
  <si>
    <t>说红蓝绿不就行了吗</t>
  </si>
  <si>
    <t>{viplv5}{ye62}{ye59}{ye54}{ye61}</t>
  </si>
  <si>
    <t>{viplv5}赢了70多个</t>
  </si>
  <si>
    <t>25个就开车了</t>
  </si>
  <si>
    <t>死了，保本</t>
  </si>
  <si>
    <t>&lt;msg&gt;不要换，有万哥在&lt;lv&gt;14&lt;/lv&gt;&lt;/msg&gt;</t>
  </si>
  <si>
    <t>{viplv5}除了我，都是拖{ye07}</t>
  </si>
  <si>
    <t>&lt;msg&gt;这局准条&lt;lv&gt;17&lt;/lv&gt;&lt;/msg&gt;</t>
  </si>
  <si>
    <t>&lt;msg&gt;那是UU&lt;lv&gt;7&lt;/lv&gt;&lt;/msg&gt;</t>
  </si>
  <si>
    <t>为什么总是输</t>
  </si>
  <si>
    <t>{viplv0}哈哈果然够杀上午放分下午杀死</t>
  </si>
  <si>
    <t>哈哈 中了</t>
  </si>
  <si>
    <t>打上闲</t>
  </si>
  <si>
    <t>&lt;msg&gt;都没对子&lt;lv&gt;11&lt;/lv&gt;&lt;/msg&gt;</t>
  </si>
  <si>
    <t>&lt;msg&gt;墨墨是典型的东方美女型&lt;lv&gt;10&lt;/lv&gt;&lt;/msg&gt;</t>
  </si>
  <si>
    <t>{viplv8}机器是投注后决定开什么</t>
  </si>
  <si>
    <t>闲收了吧</t>
  </si>
  <si>
    <t>{viplv3}赢钱的又跑了</t>
  </si>
  <si>
    <t>谢谢月月</t>
  </si>
  <si>
    <t>漂亮吧 又收了</t>
  </si>
  <si>
    <t>&lt;msg&gt;不是UN&lt;lv&gt;7&lt;/lv&gt;&lt;/msg&gt;</t>
  </si>
  <si>
    <t>还好打对子了</t>
  </si>
  <si>
    <t>&lt;msg&gt;没对子亏100&lt;lv&gt;12&lt;/lv&gt;&lt;/msg&gt;</t>
  </si>
  <si>
    <t>{viplv2}黑，你充的还少吗</t>
  </si>
  <si>
    <t>老板请我chi外卖</t>
  </si>
  <si>
    <t>豆腐果热线Bet dui</t>
  </si>
  <si>
    <t>&lt;msg&gt;不要怕杀万哥&lt;lv&gt;11&lt;/lv&gt;&lt;/msg&gt;</t>
  </si>
  <si>
    <t>打蓝再来 漂亮吧</t>
  </si>
  <si>
    <t>我现在戒赌了</t>
  </si>
  <si>
    <t>収了几万了</t>
  </si>
  <si>
    <t>{viplv2}红宝马</t>
  </si>
  <si>
    <t>左右对称</t>
  </si>
  <si>
    <t>漂亮啊 打蓝又收了牛鼻啊</t>
  </si>
  <si>
    <t>舒服吧 打蓝来</t>
  </si>
  <si>
    <t>{viplv0}重复开</t>
  </si>
  <si>
    <t>&lt;msg&gt;红了&lt;lv&gt;16&lt;/lv&gt;&lt;/msg&gt;</t>
  </si>
  <si>
    <t>财富热线，懂 的来</t>
  </si>
  <si>
    <t>{viplv5}这些12被国宝害死</t>
  </si>
  <si>
    <t>你咪工多好</t>
  </si>
  <si>
    <t>蓝来哦</t>
  </si>
  <si>
    <t>禁言太利害</t>
  </si>
  <si>
    <t>{viplv0}绝壁喵</t>
  </si>
  <si>
    <t>茶哥呢</t>
  </si>
  <si>
    <t>&lt;msg&gt;可以再翘点&lt;lv&gt;13&lt;/lv&gt;&lt;/msg&gt;</t>
  </si>
  <si>
    <t>装的路子不会错的</t>
  </si>
  <si>
    <t>{viplv6}谁赢钱了</t>
  </si>
  <si>
    <t>{viplv3}你是后台</t>
  </si>
  <si>
    <t>&lt;msg&gt;今天不适合我玩&lt;lv&gt;17&lt;/lv&gt;&lt;/msg&gt;</t>
  </si>
  <si>
    <t>{viplv2}脸都黑了</t>
  </si>
  <si>
    <t>禁我说话厉害</t>
  </si>
  <si>
    <t>秒了吗</t>
  </si>
  <si>
    <t>我们走了</t>
  </si>
  <si>
    <t>还好对面有人</t>
  </si>
  <si>
    <t>装8点</t>
  </si>
  <si>
    <t>会过的Bet dui</t>
  </si>
  <si>
    <t>求求来个闲吧</t>
  </si>
  <si>
    <t>好 我打蓝了</t>
  </si>
  <si>
    <t>{viplv3}总体输8</t>
  </si>
  <si>
    <t>&lt;msg&gt;上山上山&lt;lv&gt;13&lt;/lv&gt;&lt;/msg&gt;</t>
  </si>
  <si>
    <t>牌呢</t>
  </si>
  <si>
    <t>恩会过的Bet dui</t>
  </si>
  <si>
    <t>这把绝对闲</t>
  </si>
  <si>
    <t>真的妈</t>
  </si>
  <si>
    <t>给你发包 月月</t>
  </si>
  <si>
    <t>好久没有来了</t>
  </si>
  <si>
    <t>闪个几把</t>
  </si>
  <si>
    <t>我财富热线</t>
  </si>
  <si>
    <t>{viplv8}只有拖能打</t>
  </si>
  <si>
    <t>闲完了</t>
  </si>
  <si>
    <t>{viplv1}好运姐，打脸不，还喷我</t>
  </si>
  <si>
    <t>牌也换了，牛皮</t>
  </si>
  <si>
    <t>换谁不都是输</t>
  </si>
  <si>
    <t>{viplv5}我</t>
  </si>
  <si>
    <t>{viplv0}度化有缘人啊</t>
  </si>
  <si>
    <t>{viplv7}不敢打12</t>
  </si>
  <si>
    <t>我们有问题还是他有问提</t>
  </si>
  <si>
    <t>是这个没错</t>
  </si>
  <si>
    <t>&lt;msg&gt;倒底有多深啊&lt;lv&gt;14&lt;/lv&gt;&lt;/msg&gt;</t>
  </si>
  <si>
    <t>{viplv3}没打到啊</t>
  </si>
  <si>
    <t>希望不会</t>
  </si>
  <si>
    <t>已经家啦</t>
  </si>
  <si>
    <t>&lt;msg&gt;为了10万，最近都用这个号了&lt;lv&gt;7&lt;/lv&gt;&lt;/msg&gt;</t>
  </si>
  <si>
    <t>卡死了，服</t>
  </si>
  <si>
    <t>{viplv0}这122真猛</t>
  </si>
  <si>
    <t>懂的来</t>
  </si>
  <si>
    <t>&lt;msg&gt;对啊，多好看&lt;lv&gt;13&lt;/lv&gt;&lt;/msg&gt;</t>
  </si>
  <si>
    <t>{viplv7}有个大户在追鬼，别压了</t>
  </si>
  <si>
    <t>{viplv5}不求赢钱，只求不输{ye30}{ye30}</t>
  </si>
  <si>
    <t>我把我的法力传授给富贵了</t>
  </si>
  <si>
    <t>&lt;msg&gt;大海不给就是杀万傻&lt;lv&gt;11&lt;/lv&gt;&lt;/msg&gt;</t>
  </si>
  <si>
    <t>死庄</t>
  </si>
  <si>
    <t>{viplv6}儿子真厉害</t>
  </si>
  <si>
    <t>{viplv4}没意思   没打上就出来了</t>
  </si>
  <si>
    <t>{viplv6}压少秒出</t>
  </si>
  <si>
    <t>规花花热线hen vpn</t>
  </si>
  <si>
    <t>{viplv2}老板给个灯</t>
  </si>
  <si>
    <t>宝来了</t>
  </si>
  <si>
    <t>lb</t>
  </si>
  <si>
    <t>{viplv7}{prm:1}都是红色的</t>
  </si>
  <si>
    <t>&lt;msg&gt;完了&lt;lv&gt;11&lt;/lv&gt;&lt;/msg&gt;</t>
  </si>
  <si>
    <t>3边</t>
  </si>
  <si>
    <t>&lt;msg&gt;美女哦&lt;lv&gt;14&lt;/lv&gt;&lt;/msg&gt;</t>
  </si>
  <si>
    <t>&lt;msg&gt;这把合装&lt;lv&gt;9&lt;/lv&gt;&lt;/msg&gt;</t>
  </si>
  <si>
    <t>这么多对子</t>
  </si>
  <si>
    <t>锤</t>
  </si>
  <si>
    <t>列了吧</t>
  </si>
  <si>
    <t>闲好像是无边</t>
  </si>
  <si>
    <t>我的，没错</t>
  </si>
  <si>
    <t>&lt;msg&gt;撤，&lt;lv&gt;5&lt;/lv&gt;&lt;/msg&gt;</t>
  </si>
  <si>
    <t>变</t>
  </si>
  <si>
    <t>有黑幕吧</t>
  </si>
  <si>
    <t>&lt;msg&gt;我有回去输了1万 我去&lt;lv&gt;17&lt;/lv&gt;&lt;/msg&gt;</t>
  </si>
  <si>
    <t>庄挺住 好累</t>
  </si>
  <si>
    <t>这个 111大佬 我就跟着你下</t>
  </si>
  <si>
    <t>又是对子，漂亮</t>
  </si>
  <si>
    <t>{viplv5}快叫爸爸</t>
  </si>
  <si>
    <t>我把我的本事教给富贵了</t>
  </si>
  <si>
    <t>全都在输，没人能赢-</t>
  </si>
  <si>
    <t>必须</t>
  </si>
  <si>
    <t>挺稳的 月月</t>
  </si>
  <si>
    <t>差2个位置了</t>
  </si>
  <si>
    <t>给个庄 谢谢</t>
  </si>
  <si>
    <t>{viplv4}{ye06}</t>
  </si>
  <si>
    <t>呵呵，太套路了</t>
  </si>
  <si>
    <t>{viplv2}你不是打森林的么</t>
  </si>
  <si>
    <t>{viplv7}又停了</t>
  </si>
  <si>
    <t>我跟着赢了</t>
  </si>
  <si>
    <t>{viplv5}谁啊，</t>
  </si>
  <si>
    <t>{viplv5}打宝马出奔驰打奔驰出宝马</t>
  </si>
  <si>
    <t>{viplv0}就算我没打中都没有那么气</t>
  </si>
  <si>
    <t>外账27万，回不了头了</t>
  </si>
  <si>
    <t>&lt;msg&gt;70苏哈闲了&lt;lv&gt;17&lt;/lv&gt;&lt;/msg&gt;</t>
  </si>
  <si>
    <t>我要富贵养你</t>
  </si>
  <si>
    <t>{viplv6}要鱼</t>
  </si>
  <si>
    <t>愛你</t>
  </si>
  <si>
    <t>买什么再来</t>
  </si>
  <si>
    <t>2号有点冲动</t>
  </si>
  <si>
    <t>{viplv2}利害</t>
  </si>
  <si>
    <t>你好 你好</t>
  </si>
  <si>
    <t>有赢就好</t>
  </si>
  <si>
    <t>&lt;msg&gt;有万哥不能玩&lt;lv&gt;5&lt;/lv&gt;&lt;/msg&gt;</t>
  </si>
  <si>
    <t>卉了5千多</t>
  </si>
  <si>
    <t>{viplv1}赢只是过程</t>
  </si>
  <si>
    <t>真无语</t>
  </si>
  <si>
    <t>&lt;msg&gt;错了  是林青霞那种 才是公认的&lt;lv&gt;11&lt;/lv&gt;&lt;/msg&gt;</t>
  </si>
  <si>
    <t>{viplv0}我</t>
  </si>
  <si>
    <t>{viplv0}没分这样开！</t>
  </si>
  <si>
    <t>{viplv5}后来倒赔200个</t>
  </si>
  <si>
    <t>机会不多等人，自己瞎打</t>
  </si>
  <si>
    <t>他现在有我的真传</t>
  </si>
  <si>
    <t>{viplv5}财神财神看这里</t>
  </si>
  <si>
    <t>{viplv6}{ye62}</t>
  </si>
  <si>
    <t>{viplv4}真牛</t>
  </si>
  <si>
    <t>&lt;msg&gt;这都和了&lt;lv&gt;12&lt;/lv&gt;&lt;/msg&gt;</t>
  </si>
  <si>
    <t>玩那么大做什么</t>
  </si>
  <si>
    <t>&lt;msg&gt;可以，我慢慢打&lt;lv&gt;7&lt;/lv&gt;&lt;/msg&gt;</t>
  </si>
  <si>
    <t>卡成这样，就是在换牌</t>
  </si>
  <si>
    <t>&lt;msg&gt;没了！荷官搞事情&lt;lv&gt;17&lt;/lv&gt;&lt;/msg&gt;</t>
  </si>
  <si>
    <t>给你发红报 月月</t>
  </si>
  <si>
    <t>{viplv6}我追不动了，不追了</t>
  </si>
  <si>
    <t>27万有点狠啊兄弟</t>
  </si>
  <si>
    <t>&lt;msg&gt;&lt;at&gt;***988;EL9ZBZBlch1988&lt;/at&gt; 去哪&lt;lv&gt;11&lt;/lv&gt;&lt;/msg&gt;</t>
  </si>
  <si>
    <t>{viplv6}001这话说的</t>
  </si>
  <si>
    <t>卡死了</t>
  </si>
  <si>
    <t>卡了……估计我又抬走了</t>
  </si>
  <si>
    <t>{viplv3}不玩了，好了吧，我不玩了，还赢几千，算了</t>
  </si>
  <si>
    <t>打脸</t>
  </si>
  <si>
    <t>输的很容易的</t>
  </si>
  <si>
    <t>mi mima</t>
  </si>
  <si>
    <t>宫</t>
  </si>
  <si>
    <t>机会</t>
  </si>
  <si>
    <t>{viplv6}不连，呵呵～</t>
  </si>
  <si>
    <t>&lt;msg&gt;&lt;at&gt;云韵;CJ913423629557&lt;/at&gt; 找路子阿&lt;lv&gt;5&lt;/lv&gt;&lt;/msg&gt;</t>
  </si>
  <si>
    <t>{viplv5}他打多少，</t>
  </si>
  <si>
    <t>{viplv6}别墨迹</t>
  </si>
  <si>
    <t>在来啊</t>
  </si>
  <si>
    <t>&lt;msg&gt;1个月计划&lt;lv&gt;7&lt;/lv&gt;&lt;/msg&gt;</t>
  </si>
  <si>
    <t>锕花花财富热线hen vpn</t>
  </si>
  <si>
    <t>{viplv6}给你10万你下的最凶</t>
  </si>
  <si>
    <t>啊经验技术才是赢钱的关键！</t>
  </si>
  <si>
    <t>{viplv4}把房子都卖了</t>
  </si>
  <si>
    <t>输死</t>
  </si>
  <si>
    <t>&lt;msg&gt;&lt;at&gt;***988;EL9ZBZBlch1988&lt;/at&gt; 走&lt;lv&gt;11&lt;/lv&gt;&lt;/msg&gt;</t>
  </si>
  <si>
    <t>美女小虎牙</t>
  </si>
  <si>
    <t>{viplv1}所有的真人玩家都是结果输</t>
  </si>
  <si>
    <t>{viplv0}别放弃</t>
  </si>
  <si>
    <t>公比这个好</t>
  </si>
  <si>
    <t>不好下了</t>
  </si>
  <si>
    <t xml:space="preserve">{viplv3}来吧。骂我 </t>
  </si>
  <si>
    <t>了解皮皮经验技术才是赢钱的关键！</t>
  </si>
  <si>
    <t>{viplv0}谢谢财神的100</t>
  </si>
  <si>
    <t>发过货热线Bet dui</t>
  </si>
  <si>
    <t>那是</t>
  </si>
  <si>
    <t>出来报e</t>
  </si>
  <si>
    <t>等路子</t>
  </si>
  <si>
    <t>{viplv5}换个头</t>
  </si>
  <si>
    <t>富贵在天天天赢钱</t>
  </si>
  <si>
    <t>&lt;msg&gt;&lt;at&gt;云韵;CJ913423629557&lt;/at&gt; 过来bb我&lt;lv&gt;11&lt;/lv&gt;&lt;/msg&gt;</t>
  </si>
  <si>
    <t>你AG能咬我吗</t>
  </si>
  <si>
    <t>{viplv3}来来来</t>
  </si>
  <si>
    <t>卡了 就开红</t>
  </si>
  <si>
    <t>杀散户，无语</t>
  </si>
  <si>
    <t>给个，名片</t>
  </si>
  <si>
    <t>{viplv8}那些人输不完的</t>
  </si>
  <si>
    <t>不可能过万元</t>
  </si>
  <si>
    <t>{viplv2}没钱猛开红猴，我今天就死在红猴</t>
  </si>
  <si>
    <t>&lt;msg&gt;&lt;at&gt;***988;EL9ZBZBlch1988&lt;/at&gt; ……&lt;lv&gt;11&lt;/lv&gt;&lt;/msg&gt;</t>
  </si>
  <si>
    <t>刚才那把换牌了。我看见了</t>
  </si>
  <si>
    <t>和就变了</t>
  </si>
  <si>
    <t>大猪装</t>
  </si>
  <si>
    <t>{viplv5}杀分了兄弟们，别玩了</t>
  </si>
  <si>
    <t>全是骗人的</t>
  </si>
  <si>
    <t>我教给他所有的打法</t>
  </si>
  <si>
    <t>{viplv5}晋级了</t>
  </si>
  <si>
    <t>{viplv0}来货了我洗白了</t>
  </si>
  <si>
    <t>庄??</t>
  </si>
  <si>
    <t>{viplv3}这么漂亮我是</t>
  </si>
  <si>
    <t>{viplv3}能在这赢钱的是神人</t>
  </si>
  <si>
    <t>来瞅瞅咔點咑漁 逗引 捕龙</t>
  </si>
  <si>
    <t>收就走了</t>
  </si>
  <si>
    <t>{viplv7}走了</t>
  </si>
  <si>
    <t>&lt;msg&gt;多么的霸气&lt;lv&gt;13&lt;/lv&gt;&lt;/msg&gt;</t>
  </si>
  <si>
    <t>呵花花财富热线hen vpn</t>
  </si>
  <si>
    <t>{viplv0}又100</t>
  </si>
  <si>
    <t>牛啊 晴空</t>
  </si>
  <si>
    <t>要是知道怎么咔点就好上分了，唞喑板奇</t>
  </si>
  <si>
    <t>贤花花财富热线hen vpn</t>
  </si>
  <si>
    <t>&lt;msg&gt;万哥说换就换&lt;lv&gt;14&lt;/lv&gt;&lt;/msg&gt;</t>
  </si>
  <si>
    <t>{viplv1}赢了还想赢</t>
  </si>
  <si>
    <t>家2次了</t>
  </si>
  <si>
    <t>{viplv5}真把自己当国宝</t>
  </si>
  <si>
    <t>大神去哪了 啊</t>
  </si>
  <si>
    <t>装花花财富热线hen vpn</t>
  </si>
  <si>
    <t>今天闲家赢钱了</t>
  </si>
  <si>
    <t>我反小路哦</t>
  </si>
  <si>
    <t>{viplv6}小木工叫爸爸</t>
  </si>
  <si>
    <t>{viplv4}别上头你在搞呀</t>
  </si>
  <si>
    <t>热线 ink day 外面来</t>
  </si>
  <si>
    <t>要用经验阿里玩</t>
  </si>
  <si>
    <t>{viplv2}加倍了准备</t>
  </si>
  <si>
    <t>这么杀人</t>
  </si>
  <si>
    <t>&lt;msg&gt;我穷&lt;lv&gt;14&lt;/lv&gt;&lt;/msg&gt;</t>
  </si>
  <si>
    <t>人很多吗</t>
  </si>
  <si>
    <t>{viplv8}108你是真的稳</t>
  </si>
  <si>
    <t>&lt;msg&gt;&lt;emj&gt;24&lt;/emj&gt;&lt;lv&gt;15&lt;/lv&gt;&lt;/msg&gt;</t>
  </si>
  <si>
    <t>他就在你这桌</t>
  </si>
  <si>
    <t>闲对装</t>
  </si>
  <si>
    <t>卧蚕，8输9</t>
  </si>
  <si>
    <t>没错是我的</t>
  </si>
  <si>
    <t>给我自己定个底线，别过了</t>
  </si>
  <si>
    <t>{viplv3}他昨天晚上我还有100多的时候，他还说赢的比我多，哈哈</t>
  </si>
  <si>
    <t>&lt;msg&gt;&lt;at&gt;***988;EL9ZBZBlch1988&lt;/at&gt; 因为你上班了&lt;lv&gt;17&lt;/lv&gt;&lt;/msg&gt;</t>
  </si>
  <si>
    <t>套路，这几天路子真的不好打。</t>
  </si>
  <si>
    <t>太牛比了 天王啊</t>
  </si>
  <si>
    <t>&lt;msg&gt;我等等来&lt;lv&gt;19&lt;/lv&gt;&lt;/msg&gt;</t>
  </si>
  <si>
    <t>有没有人</t>
  </si>
  <si>
    <t>他在旁注</t>
  </si>
  <si>
    <t>{viplv2}我洗白了就这样出</t>
  </si>
  <si>
    <t>去哪啊</t>
  </si>
  <si>
    <t>hong \</t>
  </si>
  <si>
    <t>今天战况还好</t>
  </si>
  <si>
    <t>&lt;msg&gt;不给我改名字&lt;lv&gt;13&lt;/lv&gt;&lt;/msg&gt;</t>
  </si>
  <si>
    <t xml:space="preserve">{viplv8}每次看的时候 都有那么几个灯 </t>
  </si>
  <si>
    <t>干就得了</t>
  </si>
  <si>
    <t>这死有点惨了吧</t>
  </si>
  <si>
    <t>我想我的泡面了</t>
  </si>
  <si>
    <t>&lt;msg&gt;出门啦&lt;lv&gt;17&lt;/lv&gt;&lt;/msg&gt;</t>
  </si>
  <si>
    <t>还没收购呢大神</t>
  </si>
  <si>
    <t>{viplv3}可能输傻了</t>
  </si>
  <si>
    <t>{viplv6}额。。。</t>
  </si>
  <si>
    <t>{viplv8}走兽呢</t>
  </si>
  <si>
    <t>&lt;msg&gt;&lt;at&gt;最棒的南哥;D5321691765&lt;/at&gt; 没&lt;lv&gt;5&lt;/lv&gt;&lt;/msg&gt;</t>
  </si>
  <si>
    <t>想来的看</t>
  </si>
  <si>
    <t>外账400万  没法活了</t>
  </si>
  <si>
    <t>稳稳 朲凖Buy Hen</t>
  </si>
  <si>
    <t>{viplv7}熊猫太杀了</t>
  </si>
  <si>
    <t>壳就得了</t>
  </si>
  <si>
    <t>{viplv2}闹钟也叫不起我，难怪输钱。前几天都没有闹钟叫好早就起来了</t>
  </si>
  <si>
    <t>&lt;msg&gt;万哥钱多人傻&lt;lv&gt;14&lt;/lv&gt;&lt;/msg&gt;</t>
  </si>
  <si>
    <t>&lt;msg&gt;以为&lt;lv&gt;17&lt;/lv&gt;&lt;/msg&gt;</t>
  </si>
  <si>
    <t>简单昨天赢回来了嘛</t>
  </si>
  <si>
    <t>真的漂亮</t>
  </si>
  <si>
    <t>{viplv5}{ye58}{ye54}{ye61}{ye62}</t>
  </si>
  <si>
    <t>1号打的很好</t>
  </si>
  <si>
    <t>收了 外面继 续看好</t>
  </si>
  <si>
    <t>&lt;msg&gt;&lt;at&gt;***188;V74qinger188&lt;/at&gt; 好喔明天見&lt;anchMsg&gt;1&lt;/anchMsg&gt;&lt;/msg&gt;</t>
  </si>
  <si>
    <t>{viplv2}为啥看看 算是连</t>
  </si>
  <si>
    <t>{viplv4}给个派对爸爸</t>
  </si>
  <si>
    <t>才来7个嘛</t>
  </si>
  <si>
    <t>{viplv3}真他娘的晦气</t>
  </si>
  <si>
    <t>{viplv3}小鬼，你不要这样了</t>
  </si>
  <si>
    <t>是我的</t>
  </si>
  <si>
    <t>{viplv0}我赢几百</t>
  </si>
  <si>
    <t>{viplv3}诱惑你上分</t>
  </si>
  <si>
    <t>关注仜众呺江黄</t>
  </si>
  <si>
    <t>还有位置吗 花花</t>
  </si>
  <si>
    <t>没看到啊 月月</t>
  </si>
  <si>
    <t>你能有什么经验</t>
  </si>
  <si>
    <t>2 不要牌</t>
  </si>
  <si>
    <t>你都把</t>
  </si>
  <si>
    <t>&lt;msg&gt;明天兩個班&lt;anchMsg&gt;1&lt;/anchMsg&gt;&lt;/msg&gt;</t>
  </si>
  <si>
    <t>是的，来的有点多</t>
  </si>
  <si>
    <t>就是卡点上分抖@音板奇</t>
  </si>
  <si>
    <t>{viplv6}不买狂开12</t>
  </si>
  <si>
    <t>{viplv8}每次自己打就几百手几百手不来</t>
  </si>
  <si>
    <t>{viplv2}养肥了再搞</t>
  </si>
  <si>
    <t>杀的你不要不要的</t>
  </si>
  <si>
    <t>{viplv5}天天过来送钱</t>
  </si>
  <si>
    <t>{viplv3}我不玩了</t>
  </si>
  <si>
    <t>{viplv1}还好我要了，</t>
  </si>
  <si>
    <t>{viplv6}走兽</t>
  </si>
  <si>
    <t>{viplv6}我又来了</t>
  </si>
  <si>
    <t>我想吃汤达人了</t>
  </si>
  <si>
    <t>不要牌，</t>
  </si>
  <si>
    <t>我都会过的</t>
  </si>
  <si>
    <t>{viplv2}就是诱惑我充钱</t>
  </si>
  <si>
    <t>刚上分，几下就没了</t>
  </si>
  <si>
    <t>{viplv3}提现了</t>
  </si>
  <si>
    <t>&lt;msg&gt;以为差点要吐血&lt;lv&gt;15&lt;/lv&gt;&lt;/msg&gt;</t>
  </si>
  <si>
    <t>没压力</t>
  </si>
  <si>
    <t>&lt;msg&gt;太整齐了&lt;lv&gt;5&lt;/lv&gt;&lt;/msg&gt;</t>
  </si>
  <si>
    <t>{viplv5}{ye74}{ye74}{ye74}{ye74}{ye74}来了打满</t>
  </si>
  <si>
    <t>要加注    就没时间</t>
  </si>
  <si>
    <t>是江黄吗</t>
  </si>
  <si>
    <t>2号装派来的把</t>
  </si>
  <si>
    <t>庄没打上</t>
  </si>
  <si>
    <t>江黄是吗e</t>
  </si>
  <si>
    <t>218怎么样今天</t>
  </si>
  <si>
    <t>这么淮的鹿子给你们了</t>
  </si>
  <si>
    <t>估计卡了</t>
  </si>
  <si>
    <t>尴尬。。</t>
  </si>
  <si>
    <t>{viplv5}戎戒掉，永远不玩，刚输完，开绿狮子</t>
  </si>
  <si>
    <t>思包了</t>
  </si>
  <si>
    <t>换个 朲凖Buy Hen</t>
  </si>
  <si>
    <t>{viplv2}嗯</t>
  </si>
  <si>
    <t>{viplv0}鱼来了</t>
  </si>
  <si>
    <t>不然家的都了，会掉的</t>
  </si>
  <si>
    <t>{viplv2}我就不充值</t>
  </si>
  <si>
    <t>{viplv5}输太多了呗</t>
  </si>
  <si>
    <t>&lt;msg&gt;改赢个主播走&lt;lv&gt;13&lt;/lv&gt;&lt;/msg&gt;</t>
  </si>
  <si>
    <t>是不是实打实的连胜</t>
  </si>
  <si>
    <t>才7个</t>
  </si>
  <si>
    <t>大神 是不是啊</t>
  </si>
  <si>
    <t>{viplv1}绿兔</t>
  </si>
  <si>
    <t xml:space="preserve">{viplv1}Haode </t>
  </si>
  <si>
    <t>。。上把和啊</t>
  </si>
  <si>
    <t>&lt;msg&gt;势哥就可以&lt;lv&gt;10&lt;/lv&gt;&lt;/msg&gt;</t>
  </si>
  <si>
    <t>{viplv3}3万 怎么回本{ye06}</t>
  </si>
  <si>
    <t>沙雕了</t>
  </si>
  <si>
    <t>e大神是 江黄吗</t>
  </si>
  <si>
    <t>{viplv2}你来至尊我也不充了</t>
  </si>
  <si>
    <t>&lt;msg&gt;出门要挨打了&lt;lv&gt;16&lt;/lv&gt;&lt;/msg&gt;</t>
  </si>
  <si>
    <t>好路子不等人</t>
  </si>
  <si>
    <t>&lt;msg&gt;棺材&lt;lv&gt;15&lt;/lv&gt;&lt;/msg&gt;</t>
  </si>
  <si>
    <t>{viplv0}想想你年迈的父母，想想受灾的民众，你对社会贡献了多少</t>
  </si>
  <si>
    <t>{viplv1}好</t>
  </si>
  <si>
    <t>&lt;msg&gt;这条不是死鱼，是生??&lt;lv&gt;15&lt;/lv&gt;&lt;/msg&gt;</t>
  </si>
  <si>
    <t>{viplv5}诱惑力很大压</t>
  </si>
  <si>
    <t>{viplv3}还是亏</t>
  </si>
  <si>
    <t>欧珀 朲凖Buy Hen</t>
  </si>
  <si>
    <t>机会不多</t>
  </si>
  <si>
    <t>这的问来抖茵@瓦特华</t>
  </si>
  <si>
    <t>{viplv4}这样坑人</t>
  </si>
  <si>
    <t>丝毫不慌</t>
  </si>
  <si>
    <t>{viplv7}求放过</t>
  </si>
  <si>
    <t>我今天买了闲赢</t>
  </si>
  <si>
    <t>走小路 不惹了</t>
  </si>
  <si>
    <t>{viplv5}{ye60}{ye60}{ye60}{ye60}{ye60}</t>
  </si>
  <si>
    <t>上把和起码不输</t>
  </si>
  <si>
    <t>帯上我 月月</t>
  </si>
  <si>
    <t>再来13个就收车了</t>
  </si>
  <si>
    <t>&lt;msg&gt;不要着急&lt;lv&gt;11&lt;/lv&gt;&lt;/msg&gt;</t>
  </si>
  <si>
    <t>哎  我70万</t>
  </si>
  <si>
    <t>那你就自己去买来吃啊</t>
  </si>
  <si>
    <t>{viplv3}说不充的</t>
  </si>
  <si>
    <t>禁言太厉害了</t>
  </si>
  <si>
    <t>实打实的对啊吧</t>
  </si>
  <si>
    <t>{viplv6}明白白白</t>
  </si>
  <si>
    <t>什么路</t>
  </si>
  <si>
    <t>走吧</t>
  </si>
  <si>
    <t>我230个</t>
  </si>
  <si>
    <t>{viplv3}{ye95}{ye98}</t>
  </si>
  <si>
    <t>{viplv8}灯呢老板</t>
  </si>
  <si>
    <t>了盲目下注，只会输多，何不来和我下呢</t>
  </si>
  <si>
    <t>{viplv5}{ye07}{ye07}{ye07}</t>
  </si>
  <si>
    <t>{viplv6}哎，我还真贡献了不少</t>
  </si>
  <si>
    <t>&lt;msg&gt;名字 长&lt;lv&gt;10&lt;/lv&gt;&lt;/msg&gt;</t>
  </si>
  <si>
    <t>我们外边报</t>
  </si>
  <si>
    <t>半个月进去54个</t>
  </si>
  <si>
    <t>在哪里加</t>
  </si>
  <si>
    <t>{viplv2}上个厕所去</t>
  </si>
  <si>
    <t>仜众呺江黄吗 e</t>
  </si>
  <si>
    <t>好几万输了</t>
  </si>
  <si>
    <t>真真假假假假真真</t>
  </si>
  <si>
    <t>{viplv2}压9门出空门</t>
  </si>
  <si>
    <t>茶抖号@瓦特华</t>
  </si>
  <si>
    <t>你收了好几口了</t>
  </si>
  <si>
    <t>1万收多少</t>
  </si>
  <si>
    <t>400万，赌徒啊</t>
  </si>
  <si>
    <t>关注了</t>
  </si>
  <si>
    <t>日历盲目下注，只会输多，何不来和我下呢</t>
  </si>
  <si>
    <t>{viplv3}齐齐发 你那里的</t>
  </si>
  <si>
    <t xml:space="preserve">{viplv2}没加上分 </t>
  </si>
  <si>
    <t>又来3个</t>
  </si>
  <si>
    <t>&lt;msg&gt;受不了了&lt;lv&gt;12&lt;/lv&gt;&lt;/msg&gt;</t>
  </si>
  <si>
    <t>{viplv4}这都能出大牛</t>
  </si>
  <si>
    <t>是江黄</t>
  </si>
  <si>
    <t>{viplv5}鱼来了来了</t>
  </si>
  <si>
    <t>看就看 朲凖Buy Hen</t>
  </si>
  <si>
    <t>撒看好洺片悦悦的Buy Hen</t>
  </si>
  <si>
    <t>{viplv3}等下你就充了</t>
  </si>
  <si>
    <t>你叫啥名字啊</t>
  </si>
  <si>
    <t>{viplv4}给回点吧</t>
  </si>
  <si>
    <t>我也关注了江黄</t>
  </si>
  <si>
    <t>{viplv4}小鱼小虾也天天杀</t>
  </si>
  <si>
    <t>想浪</t>
  </si>
  <si>
    <t>还有来的没有</t>
  </si>
  <si>
    <t>人才啊那么多</t>
  </si>
  <si>
    <t>&lt;msg&gt;记得东方不败的造型&lt;lv&gt;13&lt;/lv&gt;&lt;/msg&gt;</t>
  </si>
  <si>
    <t>没看到的</t>
  </si>
  <si>
    <t>呼呼，也这么背</t>
  </si>
  <si>
    <t>不准走</t>
  </si>
  <si>
    <t>最后看好威Bet dui</t>
  </si>
  <si>
    <t>啊灰机悦悦的Buy Hen</t>
  </si>
  <si>
    <t>&lt;msg&gt;对子给不给&lt;lv&gt;12&lt;/lv&gt;&lt;/msg&gt;</t>
  </si>
  <si>
    <t>但是怕洗白</t>
  </si>
  <si>
    <t>你们卡么</t>
  </si>
  <si>
    <t>怎么是</t>
  </si>
  <si>
    <t>啦经验技术才是赢钱的关键！</t>
  </si>
  <si>
    <t>&lt;msg&gt;&lt;lv&gt;0&lt;/lv&gt;歡迎哥哥們!!!!&lt;/msg&gt;</t>
  </si>
  <si>
    <t>&lt;msg&gt;我去买个肯德基吃，1会回来&lt;lv&gt;7&lt;/lv&gt;&lt;/msg&gt;</t>
  </si>
  <si>
    <t>来了15个了 再来5个就走</t>
  </si>
  <si>
    <t>{viplv0}太牛了</t>
  </si>
  <si>
    <t>{viplv7}醉了</t>
  </si>
  <si>
    <t>子弹怎么慢发</t>
  </si>
  <si>
    <t>知道灰机悦悦的Buy Hen</t>
  </si>
  <si>
    <t>注意了</t>
  </si>
  <si>
    <t>&lt;msg&gt;主播  稳点&lt;lv&gt;13&lt;/lv&gt;&lt;/msg&gt;</t>
  </si>
  <si>
    <t>我的么错</t>
  </si>
  <si>
    <t>{viplv6}我不敢压</t>
  </si>
  <si>
    <t>死闲</t>
  </si>
  <si>
    <t>{viplv2}吃完就开</t>
  </si>
  <si>
    <t>想最后看好威Bet dui</t>
  </si>
  <si>
    <t>{viplv4}老板你孩子被车撞死</t>
  </si>
  <si>
    <t>&lt;msg&gt;活鱼死不了的&lt;lv&gt;15&lt;/lv&gt;&lt;/msg&gt;</t>
  </si>
  <si>
    <t>{viplv5}南宁</t>
  </si>
  <si>
    <t>&lt;msg&gt;大海断他可好。。。&lt;lv&gt;12&lt;/lv&gt;&lt;/msg&gt;</t>
  </si>
  <si>
    <t>{viplv2}不充了</t>
  </si>
  <si>
    <t>{viplv3}这么漂亮板子今天没打到钱</t>
  </si>
  <si>
    <t>{viplv7}全打出金</t>
  </si>
  <si>
    <t>{viplv4}108有本钱</t>
  </si>
  <si>
    <t>我要泡面海鲜味的</t>
  </si>
  <si>
    <t>{viplv1}{prm:1}错过</t>
  </si>
  <si>
    <t>大神 e谢谢你 我关注江黄了</t>
  </si>
  <si>
    <t>都太傻了</t>
  </si>
  <si>
    <t>{viplv8}恭喜拖都中了</t>
  </si>
  <si>
    <t>我来在哪里下</t>
  </si>
  <si>
    <t>有来5个</t>
  </si>
  <si>
    <t>不是和就死</t>
  </si>
  <si>
    <t>注意喽</t>
  </si>
  <si>
    <t>光有钱是不行的</t>
  </si>
  <si>
    <t>{viplv3}今天鱼疯了</t>
  </si>
  <si>
    <t>{viplv3}{ye95}{ye95}{ye95}</t>
  </si>
  <si>
    <t>{viplv2}定位我了</t>
  </si>
  <si>
    <t>红色吗</t>
  </si>
  <si>
    <t>&lt;msg&gt;&lt;emj&gt;1&lt;/emj&gt;&lt;lv&gt;15&lt;/lv&gt;&lt;/msg&gt;</t>
  </si>
  <si>
    <t>&lt;msg&gt;万哥不给力，反了&lt;lv&gt;12&lt;/lv&gt;&lt;/msg&gt;</t>
  </si>
  <si>
    <t>全白收了</t>
  </si>
  <si>
    <t>江黄吗</t>
  </si>
  <si>
    <t>&lt;msg&gt;完蛋&lt;lv&gt;11&lt;/lv&gt;&lt;/msg&gt;</t>
  </si>
  <si>
    <t>就是我的</t>
  </si>
  <si>
    <t>太卡了</t>
  </si>
  <si>
    <t>&lt;msg&gt;闲2万&lt;lv&gt;17&lt;/lv&gt;&lt;/msg&gt;</t>
  </si>
  <si>
    <t>{viplv6}死了</t>
  </si>
  <si>
    <t>我要是自己留着很快就输没了</t>
  </si>
  <si>
    <t>全都在输，没人能够赢-</t>
  </si>
  <si>
    <t>还有3个哦</t>
  </si>
  <si>
    <t>{viplv2}哟老乡</t>
  </si>
  <si>
    <t>前花花财富热线hen vpn</t>
  </si>
  <si>
    <t>要的来</t>
  </si>
  <si>
    <t>{viplv4}彻底杀死</t>
  </si>
  <si>
    <t>{viplv6}不死也没用</t>
  </si>
  <si>
    <t>{viplv1}数字小的全被我拿了</t>
  </si>
  <si>
    <t>&lt;msg&gt;我的目标，赢个主播&lt;lv&gt;13&lt;/lv&gt;&lt;/msg&gt;</t>
  </si>
  <si>
    <t>江黄</t>
  </si>
  <si>
    <t>富了</t>
  </si>
  <si>
    <t>大神e我关注江黄了</t>
  </si>
  <si>
    <t>{viplv3}这个262在测试了</t>
  </si>
  <si>
    <t>求求来个庄吧  爱你 比心</t>
  </si>
  <si>
    <t>知道高手都是怎么咔點上分的唞喑 板奇</t>
  </si>
  <si>
    <t>简直要命</t>
  </si>
  <si>
    <t>浪看看</t>
  </si>
  <si>
    <t>{viplv4}过渡期马上送分</t>
  </si>
  <si>
    <t>&lt;msg&gt;输了不玩了&lt;lv&gt;17&lt;/lv&gt;&lt;/msg&gt;</t>
  </si>
  <si>
    <t>&lt;msg&gt;&lt;at&gt;***rog;CT6uuluckyfrog&lt;/at&gt; 好 我要吃蛋塔&lt;anchMsg&gt;1&lt;/anchMsg&gt;&lt;/msg&gt;</t>
  </si>
  <si>
    <t>{viplv8}为什么杀  你小鱼小虾</t>
  </si>
  <si>
    <t>应该不是龙吧</t>
  </si>
  <si>
    <t>&lt;msg&gt;有几个正常人5万5万的玩&lt;lv&gt;10&lt;/lv&gt;&lt;/msg&gt;</t>
  </si>
  <si>
    <t>现在有30个了</t>
  </si>
  <si>
    <t>17等3</t>
  </si>
  <si>
    <t>就这么准的路子</t>
  </si>
  <si>
    <t>江黄我关注了</t>
  </si>
  <si>
    <t>阿斯花花财富热线hen vpn</t>
  </si>
  <si>
    <t>{viplv2}{ye94}{ye95}</t>
  </si>
  <si>
    <t>主要你有钱你也知道怎么玩啊</t>
  </si>
  <si>
    <t>{viplv5}{ye66}{ye66}{ye66}{ye66}{ye66}{ye66}{ye66}{ye66}{ye66}{ye66}{ye66}</t>
  </si>
  <si>
    <t>{viplv0}奔驰这几天狂吃钱</t>
  </si>
  <si>
    <t>我们上35个就开车了</t>
  </si>
  <si>
    <t>这些花花财富热线hen vpn</t>
  </si>
  <si>
    <t>{viplv3}小户都杀绝了</t>
  </si>
  <si>
    <t>{viplv6}杀分金</t>
  </si>
  <si>
    <t>闲功</t>
  </si>
  <si>
    <t>&lt;msg&gt;&lt;at&gt;***3NR;D90jsA1503243NR&lt;/at&gt; 危险&lt;lv&gt;11&lt;/lv&gt;&lt;/msg&gt;</t>
  </si>
  <si>
    <t>{viplv5}{ye66}{ye66}{ye66}{ye66}{ye66}{ye66}{ye66}{ye66}{ye66}{ye66}{ye66}{ye66}{ye66}</t>
  </si>
  <si>
    <t>{viplv2}绝对定位</t>
  </si>
  <si>
    <t>还要知道怎么咔点才好上分，唞喑板奇</t>
  </si>
  <si>
    <t>{viplv6}害怕被点杀</t>
  </si>
  <si>
    <t>皮花花财富热线hen vpn</t>
  </si>
  <si>
    <t>抓住机会  不要犹豫</t>
  </si>
  <si>
    <t>&lt;msg&gt;我们这边的没有蛋挞&lt;lv&gt;7&lt;/lv&gt;&lt;/msg&gt;</t>
  </si>
  <si>
    <t>&lt;msg&gt;来就两个和&lt;lv&gt;11&lt;/lv&gt;&lt;/msg&gt;</t>
  </si>
  <si>
    <t>机会不等人</t>
  </si>
  <si>
    <t>{viplv3}知道就好</t>
  </si>
  <si>
    <t>我要吃罗汉松汤</t>
  </si>
  <si>
    <t>{viplv6}还有鱼没大哥</t>
  </si>
  <si>
    <t>{viplv2}{prm:1}可能还有鱼</t>
  </si>
  <si>
    <t>庄啦</t>
  </si>
  <si>
    <t>{viplv2}我慢慢大沙田附近的</t>
  </si>
  <si>
    <t>{viplv8}因为那些打大的都是拖</t>
  </si>
  <si>
    <t>{viplv4}我有病打熊猫中了也回不来本</t>
  </si>
  <si>
    <t>{viplv8}灯是死的</t>
  </si>
  <si>
    <t>闲给了。</t>
  </si>
  <si>
    <t>{viplv2}南宁</t>
  </si>
  <si>
    <t>&lt;msg&gt;&lt;lv&gt;0&lt;/lv&gt;可以跟亮亮說說話呦~~~&lt;/msg&gt;</t>
  </si>
  <si>
    <t>{viplv2}{prm:1}30把内</t>
  </si>
  <si>
    <t>不敢想啊，交朋友的勇气都没有了</t>
  </si>
  <si>
    <t>醉了</t>
  </si>
  <si>
    <t>什么条件支持你这么潇洒</t>
  </si>
  <si>
    <t>我就是问问的</t>
  </si>
  <si>
    <t>开会 给我</t>
  </si>
  <si>
    <t>{viplv2}我去</t>
  </si>
  <si>
    <t>自己瞎蒙，还不如来和我玩</t>
  </si>
  <si>
    <t>{viplv1}{ye71}{ye71}{ye70}{ye71}</t>
  </si>
  <si>
    <t>&lt;msg&gt;你觉得你的齐头会给么&lt;lv&gt;11&lt;/lv&gt;&lt;/msg&gt;</t>
  </si>
  <si>
    <t>{viplv3}491来 我是拖。你咬我呀</t>
  </si>
  <si>
    <t>{viplv7}{ye92}</t>
  </si>
  <si>
    <t>梭了</t>
  </si>
  <si>
    <t>{89}{92}</t>
  </si>
  <si>
    <t>8号要的好</t>
  </si>
  <si>
    <t>{viplv7}漂亮</t>
  </si>
  <si>
    <t>我就是大家的路子</t>
  </si>
  <si>
    <t>哈哈 朲凖Buy Hen</t>
  </si>
  <si>
    <t>{viplv5}{ye66}{ye66}{ye66}{ye66}{ye66}{ye66}{ye66}{ye66}{ye66}{ye66}</t>
  </si>
  <si>
    <t>这里打游戏的谁赢的总账</t>
  </si>
  <si>
    <t>{viplv7}这个也跳</t>
  </si>
  <si>
    <t>女神</t>
  </si>
  <si>
    <t>{viplv5}送钱你不要要去补</t>
  </si>
  <si>
    <t>&lt;msg&gt;那是国内&lt;lv&gt;7&lt;/lv&gt;&lt;/msg&gt;</t>
  </si>
  <si>
    <t>&lt;msg&gt;家里有矿又没关系&lt;lv&gt;9&lt;/lv&gt;&lt;/msg&gt;</t>
  </si>
  <si>
    <t>{viplv7}{ya11}</t>
  </si>
  <si>
    <t>{viplv5}{ye66}{ye66}{ye66}{ye66}{ye66}{ye66}{ye66}{ye66}{ye66}{ye66}{ye66}{ye66}</t>
  </si>
  <si>
    <t>就是要自爆</t>
  </si>
  <si>
    <t>{viplv0}每门最多压多少</t>
  </si>
  <si>
    <t>{viplv3}这2天被杀得不要不要的</t>
  </si>
  <si>
    <t>&lt;msg&gt;不，是亚洲&lt;lv&gt;7&lt;/lv&gt;&lt;/msg&gt;</t>
  </si>
  <si>
    <t>又来3个 位置好有两个</t>
  </si>
  <si>
    <t>{viplv7}去大爷的</t>
  </si>
  <si>
    <t>{viplv2}几千块这样定位</t>
  </si>
  <si>
    <t>{viplv5}{ye66}{ye66}{ye66}{ye66}{ye66}{ye66}{ye66}{ye66}{ye66}{ye66}{ye66}{ye66}{ye66}{ye66}</t>
  </si>
  <si>
    <t>{viplv5}回点血行不</t>
  </si>
  <si>
    <t>快杀了</t>
  </si>
  <si>
    <t>发了么怎么看不到</t>
  </si>
  <si>
    <t>换牌，妈比</t>
  </si>
  <si>
    <t>{viplv1}{prm:1}不好弄</t>
  </si>
  <si>
    <t>没人能赢，每个房间都输-</t>
  </si>
  <si>
    <t>{viplv0}你得到社会福利，拿着钱赌，就是在维护恶势力</t>
  </si>
  <si>
    <t>{viplv2}9门连杀7吧</t>
  </si>
  <si>
    <t>完美啊</t>
  </si>
  <si>
    <t>过洗</t>
  </si>
  <si>
    <t>&lt;msg&gt;这个是后台错误码&lt;lv&gt;14&lt;/lv&gt;&lt;/msg&gt;</t>
  </si>
  <si>
    <t>&lt;msg&gt;吃鱼鱼啦&lt;lv&gt;16&lt;/lv&gt;&lt;/msg&gt;</t>
  </si>
  <si>
    <t>{viplv5}{ye92}</t>
  </si>
  <si>
    <t>我感觉红色机率大</t>
  </si>
  <si>
    <t>&lt;msg&gt;我看庄&lt;lv&gt;11&lt;/lv&gt;&lt;/msg&gt;</t>
  </si>
  <si>
    <t>{viplv8}吃的太厉害</t>
  </si>
  <si>
    <t>还有要来的 看好了</t>
  </si>
  <si>
    <t>过我 啊  月月</t>
  </si>
  <si>
    <t>{viplv3}给个包就救命</t>
  </si>
  <si>
    <t>我终于复活了</t>
  </si>
  <si>
    <t>{viplv1}白鸽连</t>
  </si>
  <si>
    <t>大美女来了</t>
  </si>
  <si>
    <t>&lt;msg&gt;休息把&lt;lv&gt;11&lt;/lv&gt;&lt;/msg&gt;</t>
  </si>
  <si>
    <t>反中</t>
  </si>
  <si>
    <t>{viplv2}{ye92}终于等到你</t>
  </si>
  <si>
    <t>&lt;msg&gt;有钱就是爷&lt;lv&gt;12&lt;/lv&gt;&lt;/msg&gt;</t>
  </si>
  <si>
    <t>话好多</t>
  </si>
  <si>
    <t>&lt;msg&gt;这万哥太水了&lt;lv&gt;11&lt;/lv&gt;&lt;/msg&gt;</t>
  </si>
  <si>
    <t>你是怎么看得 晴空</t>
  </si>
  <si>
    <t>过 我夜夜</t>
  </si>
  <si>
    <t>我要富贵打赏你5块钱</t>
  </si>
  <si>
    <t>赢，是经验打出来的，没有经验是赢不了的</t>
  </si>
  <si>
    <t>&lt;msg&gt;&lt;at&gt;***3NR;D90jsA1503243NR&lt;/at&gt;  恭喜&lt;anchMsg&gt;1&lt;/anchMsg&gt;&lt;/msg&gt;</t>
  </si>
  <si>
    <t>告诉你，我亲眼见的7变8</t>
  </si>
  <si>
    <t>{viplv3}昨晚发生什么事了</t>
  </si>
  <si>
    <t>{viplv0}完美错过</t>
  </si>
  <si>
    <t>在打</t>
  </si>
  <si>
    <t>你是神仙吗</t>
  </si>
  <si>
    <t>&lt;msg&gt;380大海&lt;lv&gt;5&lt;/lv&gt;&lt;/msg&gt;</t>
  </si>
  <si>
    <t>不急都会过的饿</t>
  </si>
  <si>
    <t>毕竟噶咋不过2</t>
  </si>
  <si>
    <t>{viplv3}真的是兔子舞会</t>
  </si>
  <si>
    <t>你找他5块</t>
  </si>
  <si>
    <t>我茄你就了</t>
  </si>
  <si>
    <t>{viplv2}佩服</t>
  </si>
  <si>
    <t>看看羡吧</t>
  </si>
  <si>
    <t>过分了</t>
  </si>
  <si>
    <t>连跪6个</t>
  </si>
  <si>
    <t>庄BJ</t>
  </si>
  <si>
    <t>{viplv7}又跳</t>
  </si>
  <si>
    <t>前两天给你们放的水今天都让你们输回去</t>
  </si>
  <si>
    <t>神仙啊</t>
  </si>
  <si>
    <t>早上赢了5个 手痒 倒输12个</t>
  </si>
  <si>
    <t>小白兔白又白</t>
  </si>
  <si>
    <t>现在有差2个了</t>
  </si>
  <si>
    <t>{viplv5}{ye07}{ye07}</t>
  </si>
  <si>
    <t>我假了</t>
  </si>
  <si>
    <t>{viplv7}日他</t>
  </si>
  <si>
    <t>今天赢了100万。</t>
  </si>
  <si>
    <t>果真套路红色</t>
  </si>
  <si>
    <t>&lt;msg&gt;蓝色，别顶&lt;lv&gt;14&lt;/lv&gt;&lt;/msg&gt;</t>
  </si>
  <si>
    <t>美女哪里人</t>
  </si>
  <si>
    <t>&lt;msg&gt;我回本了&lt;lv&gt;9&lt;/lv&gt;&lt;/msg&gt;</t>
  </si>
  <si>
    <t>{viplv3}你晚上还叫我的</t>
  </si>
  <si>
    <t>{viplv2}971还没换桌啊</t>
  </si>
  <si>
    <t>那你自己输了见不得别人赢钱</t>
  </si>
  <si>
    <t>嘉了</t>
  </si>
  <si>
    <t>{viplv4}又错过了金，</t>
  </si>
  <si>
    <t>在哪儿啊</t>
  </si>
  <si>
    <t>这口不好跟</t>
  </si>
  <si>
    <t>&lt;msg&gt;主播让我改下名字&lt;lv&gt;13&lt;/lv&gt;&lt;/msg&gt;</t>
  </si>
  <si>
    <t>化妆挺好看</t>
  </si>
  <si>
    <t>{viplv1}{ye03}{ye03}</t>
  </si>
  <si>
    <t>怎么去啊我去</t>
  </si>
  <si>
    <t>看你真吻</t>
  </si>
  <si>
    <t>&lt;msg&gt;有什么好酸的&lt;lv&gt;12&lt;/lv&gt;&lt;/msg&gt;</t>
  </si>
  <si>
    <t>最后机会，财富热线</t>
  </si>
  <si>
    <t>&lt;msg&gt;开始稳了&lt;lv&gt;9&lt;/lv&gt;&lt;/msg&gt;</t>
  </si>
  <si>
    <t>我就赢钱了</t>
  </si>
  <si>
    <t>我是不是联收 大家都看得见</t>
  </si>
  <si>
    <t>100探路庄看看</t>
  </si>
  <si>
    <t>&lt;msg&gt;跟鱼反买&lt;lv&gt;16&lt;/lv&gt;&lt;/msg&gt;</t>
  </si>
  <si>
    <t>我没玩这个的时候就欠100万</t>
  </si>
  <si>
    <t>月啊</t>
  </si>
  <si>
    <t>&lt;msg&gt;80&lt;lv&gt;17&lt;/lv&gt;&lt;/msg&gt;</t>
  </si>
  <si>
    <t>这桌不知道洗白多少人了</t>
  </si>
  <si>
    <t>这个168脑子有病，</t>
  </si>
  <si>
    <t>{viplv2}{ye63}{ye63}{ye63}{ye63}{ye63}</t>
  </si>
  <si>
    <t>看来刚刚和我赢的人不少，不急我都会过</t>
  </si>
  <si>
    <t>&lt;msg&gt;要翻车&lt;lv&gt;11&lt;/lv&gt;&lt;/msg&gt;</t>
  </si>
  <si>
    <t>不好闹</t>
  </si>
  <si>
    <t>{viplv5}{ye78}{ye78}{ye78}</t>
  </si>
  <si>
    <t>{viplv3}无语了全打的鱼</t>
  </si>
  <si>
    <t>&lt;msg&gt;&lt;lv&gt;0&lt;/lv&gt;&lt;at&gt;亮亮;TSTBling&lt;/at&gt; &lt;/msg&gt;</t>
  </si>
  <si>
    <t>再来红色</t>
  </si>
  <si>
    <t>{viplv0}来个财神吧</t>
  </si>
  <si>
    <t>{viplv6}可能是被阉了。。。</t>
  </si>
  <si>
    <t>{viplv0}我没来。我来玩的话，呵呵。</t>
  </si>
  <si>
    <t>&lt;msg&gt;&lt;emj&gt;23&lt;/emj&gt;&lt;lv&gt;5&lt;/lv&gt;&lt;/msg&gt;</t>
  </si>
  <si>
    <t>闲再来</t>
  </si>
  <si>
    <t>美滋滋</t>
  </si>
  <si>
    <t>小火车</t>
  </si>
  <si>
    <t>我爸公司的两千万被我输了</t>
  </si>
  <si>
    <t>连中 晴空</t>
  </si>
  <si>
    <t>台湾的吧</t>
  </si>
  <si>
    <t>{viplv5}万元大奖头上砸</t>
  </si>
  <si>
    <t>想要赢钱的话你就得用咔典去下鱼</t>
  </si>
  <si>
    <t>我随你了</t>
  </si>
  <si>
    <t>你不要给我</t>
  </si>
  <si>
    <t>{viplv2}{prm:1}你们鱼都压得太小中了也没用</t>
  </si>
  <si>
    <t>&lt;msg&gt;输了好难翻本&lt;lv&gt;11&lt;/lv&gt;&lt;/msg&gt;</t>
  </si>
  <si>
    <t>{viplv4}我昨天被杀了好多</t>
  </si>
  <si>
    <t>闲车开</t>
  </si>
  <si>
    <t>{viplv8}改名哎</t>
  </si>
  <si>
    <t>756你是大哥</t>
  </si>
  <si>
    <t>看好致富热线荏凖Bet dui</t>
  </si>
  <si>
    <t>{viplv6}据说断欲之后的人</t>
  </si>
  <si>
    <t>我也随你了</t>
  </si>
  <si>
    <t>你看好致富热线荏凖Bet dui</t>
  </si>
  <si>
    <t>{viplv6}服了</t>
  </si>
  <si>
    <t>刚才</t>
  </si>
  <si>
    <t>&lt;msg&gt;反也杀。。&lt;lv&gt;15&lt;/lv&gt;&lt;/msg&gt;</t>
  </si>
  <si>
    <t>{viplv1}洗完牌，庄20就贼多</t>
  </si>
  <si>
    <t>下楼梯吧</t>
  </si>
  <si>
    <t>{viplv4}不多不少，都是正好杀空</t>
  </si>
  <si>
    <t>{viplv2}红红兔</t>
  </si>
  <si>
    <t>我不想赢你们的钱</t>
  </si>
  <si>
    <t>大龙走起</t>
  </si>
  <si>
    <t>&lt;msg&gt;&lt;lv&gt;0&lt;/lv&gt;&lt;at&gt;亮亮;TSTBling&lt;/at&gt; 怎么在这&lt;/msg&gt;</t>
  </si>
  <si>
    <t>{viplv2}你的命改不了了  ‘’</t>
  </si>
  <si>
    <t>你不在整个人都不好了</t>
  </si>
  <si>
    <t>这首是了</t>
  </si>
  <si>
    <t>有随我收就好</t>
  </si>
  <si>
    <t>阿拉啦啦啦</t>
  </si>
  <si>
    <t>{viplv4}各种神补</t>
  </si>
  <si>
    <t>小注</t>
  </si>
  <si>
    <t>{viplv0}玩死你们</t>
  </si>
  <si>
    <t>怎么来啊</t>
  </si>
  <si>
    <t>&lt;msg&gt;对子分开了&lt;lv&gt;15&lt;/lv&gt;&lt;/msg&gt;</t>
  </si>
  <si>
    <t>&lt;msg&gt;早就叫你不买对子了&lt;lv&gt;11&lt;/lv&gt;&lt;/msg&gt;</t>
  </si>
  <si>
    <t>{viplv2}压的好少</t>
  </si>
  <si>
    <t>{viplv3}{ye95}{ye95}谢谢</t>
  </si>
  <si>
    <t>回来了</t>
  </si>
  <si>
    <t>这路不用爆</t>
  </si>
  <si>
    <t xml:space="preserve">{viplv2}你们这些卡限额5万  客服让我找银行 </t>
  </si>
  <si>
    <t>{viplv4}死活出大牛</t>
  </si>
  <si>
    <t>&lt;msg&gt;本来买庄了哈哈&lt;lv&gt;17&lt;/lv&gt;&lt;/msg&gt;</t>
  </si>
  <si>
    <t>{viplv6}不是大贱大恶就是这样了</t>
  </si>
  <si>
    <t>{viplv4}爽不爽</t>
  </si>
  <si>
    <t>{viplv3}小鬼，有事和我们说说</t>
  </si>
  <si>
    <t>&lt;msg&gt;感谢财神万梭哈。&lt;lv&gt;11&lt;/lv&gt;&lt;/msg&gt;</t>
  </si>
  <si>
    <t>{viplv5}{ye74}{ye74}{ye74}{ye74}{ye75}{ye75}{ye75}{ye75}打</t>
  </si>
  <si>
    <t>{viplv1}大了容易倾家荡产</t>
  </si>
  <si>
    <t>{viplv3}别憋在心里</t>
  </si>
  <si>
    <t>&lt;msg&gt;&lt;at&gt;最棒的南哥;D5321691765&lt;/at&gt; 那不是相当于160&lt;lv&gt;5&lt;/lv&gt;&lt;/msg&gt;</t>
  </si>
  <si>
    <t>我爸公司的两千万被我输进去了</t>
  </si>
  <si>
    <t>&lt;msg&gt;主播比万哥还红&lt;lv&gt;11&lt;/lv&gt;&lt;/msg&gt;</t>
  </si>
  <si>
    <t>我赢5个也根本不会收手的</t>
  </si>
  <si>
    <t>{viplv4}{prm:1}这两天不好打啊</t>
  </si>
  <si>
    <t>{viplv2}没压多少了</t>
  </si>
  <si>
    <t>这么辛苦他两张</t>
  </si>
  <si>
    <t>感谢 晴空</t>
  </si>
  <si>
    <t>收不住手</t>
  </si>
  <si>
    <t>闹</t>
  </si>
  <si>
    <t>家你了，大神和你收了不少</t>
  </si>
  <si>
    <t>&lt;msg&gt;还能再恶心吗&lt;lv&gt;9&lt;/lv&gt;&lt;/msg&gt;</t>
  </si>
  <si>
    <t>{viplv7}62把猫没有开</t>
  </si>
  <si>
    <t>明显月亮</t>
  </si>
  <si>
    <t>{viplv3}测试的还在。都是兔子</t>
  </si>
  <si>
    <t>{viplv6}那个大户发了</t>
  </si>
  <si>
    <t>要赢了</t>
  </si>
  <si>
    <t>{viplv6}买走输死鱼又不中</t>
  </si>
  <si>
    <t>{viplv0}50万元大奖头上砸</t>
  </si>
  <si>
    <t>太感谢了</t>
  </si>
  <si>
    <t>{viplv0}这连的打到不敢打</t>
  </si>
  <si>
    <t>{viplv0}服了</t>
  </si>
  <si>
    <t>你走吧</t>
  </si>
  <si>
    <t>{viplv6}万条</t>
  </si>
  <si>
    <t>{viplv6}歇会吧</t>
  </si>
  <si>
    <t>飘</t>
  </si>
  <si>
    <t>&lt;msg&gt;对子杀我几千了。&lt;lv&gt;12&lt;/lv&gt;&lt;/msg&gt;</t>
  </si>
  <si>
    <t>失踪你的专利</t>
  </si>
  <si>
    <t>不好看了</t>
  </si>
  <si>
    <t>&lt;msg&gt;&lt;at&gt;***988;EL9ZBZBlch1988&lt;/at&gt; 嗯嗯！&lt;lv&gt;17&lt;/lv&gt;&lt;/msg&gt;</t>
  </si>
  <si>
    <t>{viplv5}不玩了输多了</t>
  </si>
  <si>
    <t>{viplv6}都</t>
  </si>
  <si>
    <t>我跟龙</t>
  </si>
  <si>
    <t>{viplv1}前面两张数字。但我就10了</t>
  </si>
  <si>
    <t>{viplv5}nda别跑呀</t>
  </si>
  <si>
    <t>{viplv2}那个大户压了多少</t>
  </si>
  <si>
    <t>{viplv5}他没追几手开了，</t>
  </si>
  <si>
    <t>{viplv1}乱了都</t>
  </si>
  <si>
    <t>{viplv3}直接抢钱算了</t>
  </si>
  <si>
    <t>{viplv5}无敌的杀分模式</t>
  </si>
  <si>
    <t>是不是连中</t>
  </si>
  <si>
    <t>{viplv2}{prm:1}压大才不会输钱</t>
  </si>
  <si>
    <t>洋河蓝色经典</t>
  </si>
  <si>
    <t>那还行</t>
  </si>
  <si>
    <t>{viplv0}我在度化有缘人</t>
  </si>
  <si>
    <t>{viplv3}咋不说话</t>
  </si>
  <si>
    <t>&lt;msg&gt;这套路&lt;lv&gt;11&lt;/lv&gt;&lt;/msg&gt;</t>
  </si>
  <si>
    <t>{viplv8}拖都不来</t>
  </si>
  <si>
    <t>卡点</t>
  </si>
  <si>
    <t>{viplv2}{prm:1}怎么可能倾家荡产</t>
  </si>
  <si>
    <t>我怕你反小路反挂壁了</t>
  </si>
  <si>
    <t>猜对了 哎</t>
  </si>
  <si>
    <t>围棋有点黑啊</t>
  </si>
  <si>
    <t>{viplv2}爆的也多啊</t>
  </si>
  <si>
    <t>哈哈，难怪会输呢</t>
  </si>
  <si>
    <t>今天卡</t>
  </si>
  <si>
    <t>{viplv6}狂杀版</t>
  </si>
  <si>
    <t>{viplv6}没打</t>
  </si>
  <si>
    <t>你看看富贵是不是天天赢</t>
  </si>
  <si>
    <t>&lt;msg&gt;收对子收和&lt;lv&gt;5&lt;/lv&gt;&lt;/msg&gt;</t>
  </si>
  <si>
    <t>稳闲了</t>
  </si>
  <si>
    <t>{viplv6}{ye04}{ye04}</t>
  </si>
  <si>
    <t>&lt;msg&gt;那可能红下拉&lt;lv&gt;11&lt;/lv&gt;&lt;/msg&gt;</t>
  </si>
  <si>
    <t>舒服么</t>
  </si>
  <si>
    <t>&lt;msg&gt;套路苹果都不敢上&lt;lv&gt;11&lt;/lv&gt;&lt;/msg&gt;</t>
  </si>
  <si>
    <t>{viplv1}5个大奖炸到我头晕</t>
  </si>
  <si>
    <t>{viplv5}{ye60}{ye56}{ye62}</t>
  </si>
  <si>
    <t>{viplv2}要不心态炸了</t>
  </si>
  <si>
    <t>我把本钱赢回来了，说好不玩了。还是忍不住冲哥几千玩玩</t>
  </si>
  <si>
    <t>我把方法给他了</t>
  </si>
  <si>
    <t>小路我不特意反的</t>
  </si>
  <si>
    <t>{viplv2}好，来了</t>
  </si>
  <si>
    <t>谁干这么赔本的买卖</t>
  </si>
  <si>
    <t>{viplv5}厉害了</t>
  </si>
  <si>
    <t>断了吧</t>
  </si>
  <si>
    <t>晴空 真的太牛了</t>
  </si>
  <si>
    <t>&lt;msg&gt;666&lt;lv&gt;11&lt;/lv&gt;&lt;/msg&gt;</t>
  </si>
  <si>
    <t>{viplv6}还真的有人。。。</t>
  </si>
  <si>
    <t>说爆了</t>
  </si>
  <si>
    <t>&lt;msg&gt;闲对&lt;lv&gt;15&lt;/lv&gt;&lt;/msg&gt;</t>
  </si>
  <si>
    <t>我点错了</t>
  </si>
  <si>
    <t>{viplv7}哪个干呀</t>
  </si>
  <si>
    <t>装，梭哈</t>
  </si>
  <si>
    <t>{viplv1}跟抢有区别吗</t>
  </si>
  <si>
    <t>{viplv8}认输了</t>
  </si>
  <si>
    <t>{viplv1}{ye65}{ye63}</t>
  </si>
  <si>
    <t>{viplv1}{ye14}{ye14}{ye92}</t>
  </si>
  <si>
    <t>至少5连</t>
  </si>
  <si>
    <t>{viplv2}全是{ye76}</t>
  </si>
  <si>
    <t>河了</t>
  </si>
  <si>
    <t>不对上路我才不反他</t>
  </si>
  <si>
    <t>要洗牌了   收了就好</t>
  </si>
  <si>
    <t>{viplv3}你想怎么度怎么度</t>
  </si>
  <si>
    <t>{viplv3}给中个爸爸，</t>
  </si>
  <si>
    <t>是啊 瞄准不了</t>
  </si>
  <si>
    <t>哈哈????????</t>
  </si>
  <si>
    <t>{viplv2}小木工怎么不去打森林了</t>
  </si>
  <si>
    <t>跳吗</t>
  </si>
  <si>
    <t>&lt;msg&gt;&lt;lv&gt;0&lt;/lv&gt;&lt;ye&gt;03&lt;/ye&gt;&lt;/msg&gt;</t>
  </si>
  <si>
    <t>收了就好</t>
  </si>
  <si>
    <t>爱你 晴空</t>
  </si>
  <si>
    <t>做马</t>
  </si>
  <si>
    <t>{viplv0}打到不敢打啊</t>
  </si>
  <si>
    <t>和你说小路红</t>
  </si>
  <si>
    <t>&lt;msg&gt;对子，亏疯了。&lt;lv&gt;12&lt;/lv&gt;&lt;/msg&gt;</t>
  </si>
  <si>
    <t>机会把握致富热线荏凖Bet dui</t>
  </si>
  <si>
    <t>{viplv1}明着骗你，不还是玩</t>
  </si>
  <si>
    <t>什么时候输多了就又掉坑里了</t>
  </si>
  <si>
    <t xml:space="preserve">{viplv2}你们 打吧 输死你们 </t>
  </si>
  <si>
    <t>好卡点下鱼 逗引 抓龙</t>
  </si>
  <si>
    <t>我买了红</t>
  </si>
  <si>
    <t>{viplv3}{ye06}{ye95}太难了，几天了</t>
  </si>
  <si>
    <t>.你机会把握致富热线荏凖Bet dui</t>
  </si>
  <si>
    <t>马上洗牌了</t>
  </si>
  <si>
    <t>NA那个是富贵啊</t>
  </si>
  <si>
    <t>{viplv2}你们压满就好了</t>
  </si>
  <si>
    <t>{viplv6}只有6好打</t>
  </si>
  <si>
    <t>安子机会把握致富热线荏凖Bet dui</t>
  </si>
  <si>
    <t>{viplv1}花钱叫爸爸</t>
  </si>
  <si>
    <t>{viplv1}也是</t>
  </si>
  <si>
    <t>快洗牌了</t>
  </si>
  <si>
    <t>{viplv2}最后没钱了压两份</t>
  </si>
  <si>
    <t>那个是富贵</t>
  </si>
  <si>
    <t>跳转</t>
  </si>
  <si>
    <t>{viplv4}走兽排队来了</t>
  </si>
  <si>
    <t>绑架你也没钱</t>
  </si>
  <si>
    <t>{viplv2}包中</t>
  </si>
  <si>
    <t>你怎么打庄</t>
  </si>
  <si>
    <t>{viplv0}怎么样换台的</t>
  </si>
  <si>
    <t>又要开始搏命了</t>
  </si>
  <si>
    <t>{viplv5}哥我错了我再不打兔子了</t>
  </si>
  <si>
    <t>{viplv5}给你点个赞</t>
  </si>
  <si>
    <t>{viplv0}放下心中的恶魔</t>
  </si>
  <si>
    <t>{viplv5}{ye56}{ye60}{ye56}{ye60}打满</t>
  </si>
  <si>
    <t>点错了</t>
  </si>
  <si>
    <t>{viplv2}{prm:1}我昨天输4万，然后压到它回本了</t>
  </si>
  <si>
    <t>没看</t>
  </si>
  <si>
    <t>会卡对接好上分，唞喑板奇</t>
  </si>
  <si>
    <t>&lt;msg&gt;主播  亮亮那边是干嘛的&lt;lv&gt;13&lt;/lv&gt;&lt;/msg&gt;</t>
  </si>
  <si>
    <t>&lt;msg&gt;你想的美哦&lt;lv&gt;11&lt;/lv&gt;&lt;/msg&gt;</t>
  </si>
  <si>
    <t>&lt;msg&gt;下了上班了&lt;lv&gt;15&lt;/lv&gt;&lt;/msg&gt;</t>
  </si>
  <si>
    <t>变态</t>
  </si>
  <si>
    <t>大眼对称 噶咋拉</t>
  </si>
  <si>
    <t>{viplv5}森林要本钱</t>
  </si>
  <si>
    <t>&lt;msg&gt;&lt;at&gt;百鬼乱行;CY5yb1o2htaaa999118&lt;/at&gt; 鬼哥来了&lt;lv&gt;15&lt;/lv&gt;&lt;/msg&gt;</t>
  </si>
  <si>
    <t>坑爹啊</t>
  </si>
  <si>
    <t>我换桌了</t>
  </si>
  <si>
    <t>&lt;msg&gt;补不出来&lt;lv&gt;11&lt;/lv&gt;&lt;/msg&gt;</t>
  </si>
  <si>
    <t>{viplv5}儿子给爹中</t>
  </si>
  <si>
    <t>不敢买多，亏大了</t>
  </si>
  <si>
    <t>{viplv2}只要不乱要牌 分牌 就好</t>
  </si>
  <si>
    <t>哎  玩这个外债都400个了</t>
  </si>
  <si>
    <t>和你说小路红啊</t>
  </si>
  <si>
    <t>怎么不去澳门啊</t>
  </si>
  <si>
    <t>{viplv1}送钱叫爸爸</t>
  </si>
  <si>
    <t>祝你们全部倾家荡产妻离子散</t>
  </si>
  <si>
    <t>不会卡点送分的莱抖里@瓦特华</t>
  </si>
  <si>
    <t>&lt;msg&gt;什么飞禽&lt;lv&gt;13&lt;/lv&gt;&lt;/msg&gt;</t>
  </si>
  <si>
    <t>{viplv8}改名输完就来国宝了</t>
  </si>
  <si>
    <t>别的啊</t>
  </si>
  <si>
    <t>&lt;msg&gt;万哥跑了，路子正常些，&lt;lv&gt;14&lt;/lv&gt;&lt;/msg&gt;</t>
  </si>
  <si>
    <t>稳了</t>
  </si>
  <si>
    <t>&lt;msg&gt;150苹果&lt;lv&gt;5&lt;/lv&gt;&lt;/msg&gt;</t>
  </si>
  <si>
    <t>换桌 了</t>
  </si>
  <si>
    <t>不要啊</t>
  </si>
  <si>
    <t>9点闲都打不过庄 那肯定是庄了</t>
  </si>
  <si>
    <t>看到希望</t>
  </si>
  <si>
    <t>{viplv1}你们啊</t>
  </si>
  <si>
    <t>抓紧机会连収</t>
  </si>
  <si>
    <t>&lt;msg&gt;&lt;at&gt;***210;R53JMlitianyi1210&lt;/at&gt; 都来几小时了&lt;lv&gt;11&lt;/lv&gt;&lt;/msg&gt;</t>
  </si>
  <si>
    <t>菜好咸</t>
  </si>
  <si>
    <t>楚楚我想到5个</t>
  </si>
  <si>
    <t>&lt;msg&gt;狠狠的打x&lt;lv&gt;13&lt;/lv&gt;&lt;/msg&gt;</t>
  </si>
  <si>
    <t>有没有连中的大神</t>
  </si>
  <si>
    <t>{viplv4}那你使劲压就好了</t>
  </si>
  <si>
    <t>漂亮和</t>
  </si>
  <si>
    <t>{viplv1}活着不好吗</t>
  </si>
  <si>
    <t>{viplv2}你不打就来了</t>
  </si>
  <si>
    <t>{viplv5}加速了</t>
  </si>
  <si>
    <t>这口看不懂咯</t>
  </si>
  <si>
    <t>&lt;msg&gt;我刚来&lt;lv&gt;15&lt;/lv&gt;&lt;/msg&gt;</t>
  </si>
  <si>
    <t>这局什么。。</t>
  </si>
  <si>
    <t>来的看好</t>
  </si>
  <si>
    <t>&lt;msg&gt;头疼啊&lt;lv&gt;14&lt;/lv&gt;&lt;/msg&gt;</t>
  </si>
  <si>
    <t>赌博的人不值得同情和可怜，从此我不会再可怜和同情自己</t>
  </si>
  <si>
    <t>{viplv5}这里小钱赚大钱</t>
  </si>
  <si>
    <t>{viplv6}居然没忍住又下了。。。</t>
  </si>
  <si>
    <t>在领我会</t>
  </si>
  <si>
    <t>&lt;msg&gt;在&lt;lv&gt;15&lt;/lv&gt;&lt;/msg&gt;</t>
  </si>
  <si>
    <t>{viplv0}不行了，空门</t>
  </si>
  <si>
    <t>现在真是这样</t>
  </si>
  <si>
    <t>{viplv2}我看你以前很稳啊</t>
  </si>
  <si>
    <t>鼮囊{88}{88} ??６0 ??４1{88}{88}</t>
  </si>
  <si>
    <t>{viplv3}定位就不玩</t>
  </si>
  <si>
    <t>和了干了</t>
  </si>
  <si>
    <t>{viplv5}肯定中</t>
  </si>
  <si>
    <t>{viplv0}1万很不错了，我都不敢想50万呢</t>
  </si>
  <si>
    <t>{viplv6}哎。。。忧愁</t>
  </si>
  <si>
    <t>緛動{88}{88} ??６0 ??４1{88}{88}</t>
  </si>
  <si>
    <t>是的 没必要同情自己</t>
  </si>
  <si>
    <t>你卸妆后什么样子</t>
  </si>
  <si>
    <t>&lt;msg&gt;我11点&lt;lv&gt;11&lt;/lv&gt;&lt;/msg&gt;</t>
  </si>
  <si>
    <t>都不下鱼的</t>
  </si>
  <si>
    <t>{viplv2}这把估计要输了</t>
  </si>
  <si>
    <t>{viplv2}打森林，</t>
  </si>
  <si>
    <t>榈榤{88}{88} ??６0 ??４1{88}{88}</t>
  </si>
  <si>
    <t>刚冲5仟本</t>
  </si>
  <si>
    <t>8-9</t>
  </si>
  <si>
    <t>有可能你卸妆也成男人了</t>
  </si>
  <si>
    <t>{viplv0}78跟着</t>
  </si>
  <si>
    <t>{viplv6}晚上去会所吧</t>
  </si>
  <si>
    <t>{viplv6}{ye59}{ye61}{ye61}{ye61}{ye61}</t>
  </si>
  <si>
    <t>&lt;msg&gt;&lt;at&gt;***965;E66117335965&lt;/at&gt; 晚上見&lt;anchMsg&gt;1&lt;/anchMsg&gt;&lt;/msg&gt;</t>
  </si>
  <si>
    <t>{viplv5}4对4</t>
  </si>
  <si>
    <t>这边小注跟了</t>
  </si>
  <si>
    <t>{viplv3}杀完就开</t>
  </si>
  <si>
    <t>{viplv7}还好是绿色的</t>
  </si>
  <si>
    <t>{viplv0}合计不能出了 聊个天，出完</t>
  </si>
  <si>
    <t>{viplv6}森林昨天杀我5万</t>
  </si>
  <si>
    <t>柠柡{88}{88} ??６0 ??４1{88}{88}</t>
  </si>
  <si>
    <t>&lt;msg&gt;早 赢了多少了&lt;lv&gt;15&lt;/lv&gt;&lt;/msg&gt;</t>
  </si>
  <si>
    <t>&lt;msg&gt;荷官坏坏你&lt;lv&gt;17&lt;/lv&gt;&lt;/msg&gt;</t>
  </si>
  <si>
    <t>{viplv0}难怪进不来</t>
  </si>
  <si>
    <t>{viplv1}我去。。</t>
  </si>
  <si>
    <t>来个金光吧</t>
  </si>
  <si>
    <t>平推小注</t>
  </si>
  <si>
    <t>{viplv6}我不去了</t>
  </si>
  <si>
    <t>是不咯</t>
  </si>
  <si>
    <t>结果自己点了红</t>
  </si>
  <si>
    <t>{viplv0}梦想总是要有的</t>
  </si>
  <si>
    <t>&lt;msg&gt;我昨晚都没睡觉&lt;lv&gt;11&lt;/lv&gt;&lt;/msg&gt;</t>
  </si>
  <si>
    <t>&lt;msg&gt;老闆們在幹嘛&lt;anchMsg&gt;1&lt;/anchMsg&gt;&lt;/msg&gt;</t>
  </si>
  <si>
    <t>{viplv4}还有</t>
  </si>
  <si>
    <t>{viplv1}通杀</t>
  </si>
  <si>
    <t>美女电话号码多少</t>
  </si>
  <si>
    <t>{viplv1}这都和了</t>
  </si>
  <si>
    <t>还是红</t>
  </si>
  <si>
    <t>郁闷哦</t>
  </si>
  <si>
    <t>自己挖坑，那就难搞了，不能不认识到</t>
  </si>
  <si>
    <t>{viplv2}你们这些小vip 还没我打的</t>
  </si>
  <si>
    <t>富贵买的闲</t>
  </si>
  <si>
    <t>{viplv2}兔子燕子白鸽熊猫</t>
  </si>
  <si>
    <t>刚才不是还赢呢</t>
  </si>
  <si>
    <t>&lt;msg&gt;閑收~&lt;anchMsg&gt;1&lt;/anchMsg&gt;&lt;/msg&gt;</t>
  </si>
  <si>
    <t>{viplv2}小帆来啦</t>
  </si>
  <si>
    <t>{viplv2}猛</t>
  </si>
  <si>
    <t>现在别人要我充值我就接 了在解释</t>
  </si>
  <si>
    <t>&lt;msg&gt;&lt;at&gt;云韵;CJ913423629557&lt;/at&gt; 你跑哪去了&lt;lv&gt;5&lt;/lv&gt;&lt;/msg&gt;</t>
  </si>
  <si>
    <t>是的，本名</t>
  </si>
  <si>
    <t>可以哦</t>
  </si>
  <si>
    <t>再吃西瓜</t>
  </si>
  <si>
    <t>{viplv6}桶</t>
  </si>
  <si>
    <t>她是锦鲤对她许愿可以实现的</t>
  </si>
  <si>
    <t>{viplv4}为什么不是走{ye06}</t>
  </si>
  <si>
    <t>&lt;msg&gt;早上7点就起来去交警大队了&lt;lv&gt;11&lt;/lv&gt;&lt;/msg&gt;</t>
  </si>
  <si>
    <t>这是套路</t>
  </si>
  <si>
    <t>{viplv6}今天凉透了</t>
  </si>
  <si>
    <t>&lt;msg&gt;&lt;at&gt;云韵;CJ913423629557&lt;/at&gt; 下午好&lt;anchMsg&gt;1&lt;/anchMsg&gt;&lt;/msg&gt;</t>
  </si>
  <si>
    <t>果然断</t>
  </si>
  <si>
    <t>{viplv1}正常了</t>
  </si>
  <si>
    <t>{viplv5}今天疯了，今晚肯定没得打</t>
  </si>
  <si>
    <t>&lt;msg&gt;&lt;at&gt;***988;EL9ZBZBlch1988&lt;/at&gt; 就在刚刚那&lt;lv&gt;11&lt;/lv&gt;&lt;/msg&gt;</t>
  </si>
  <si>
    <t>{viplv7}小龙来了</t>
  </si>
  <si>
    <t>吃个西瓜</t>
  </si>
  <si>
    <t>美女电话多少</t>
  </si>
  <si>
    <t>{viplv2}正常 我碰到差不多10次了</t>
  </si>
  <si>
    <t>{viplv2}放了出</t>
  </si>
  <si>
    <t>我玩这个之前欠100</t>
  </si>
  <si>
    <t>{viplv3}太难了觉得</t>
  </si>
  <si>
    <t>有句话经典</t>
  </si>
  <si>
    <t>{viplv5}呼伦没打，可惜了。</t>
  </si>
  <si>
    <t>{viplv3}呵呵，杀分</t>
  </si>
  <si>
    <t>{viplv4}最后20块钱，来派对了</t>
  </si>
  <si>
    <t>{viplv2}我今天没打，我打算戒了</t>
  </si>
  <si>
    <t>{viplv5}要</t>
  </si>
  <si>
    <t>{viplv6}厉害了</t>
  </si>
  <si>
    <t>{viplv5}哈哈，真坑人下少给中，下大直杀</t>
  </si>
  <si>
    <t>&lt;msg&gt;昨晚看电影看到6点半&lt;lv&gt;11&lt;/lv&gt;&lt;/msg&gt;</t>
  </si>
  <si>
    <t>{viplv3}拖来了</t>
  </si>
  <si>
    <t>{viplv3}{ye06}鲨鱼狂潮啊</t>
  </si>
  <si>
    <t>{viplv6}儿子 你好猛</t>
  </si>
  <si>
    <t>{viplv2}谢谢</t>
  </si>
  <si>
    <t>{viplv3}不敢玩了</t>
  </si>
  <si>
    <t>{viplv5}压50哈哈</t>
  </si>
  <si>
    <t>zhuang梭哈</t>
  </si>
  <si>
    <t>{viplv5}开火了</t>
  </si>
  <si>
    <t>{viplv4}有事来了</t>
  </si>
  <si>
    <t>{viplv5}诱惑我了</t>
  </si>
  <si>
    <t>完美对子</t>
  </si>
  <si>
    <t>&lt;msg&gt;我去打劫&lt;lv&gt;11&lt;/lv&gt;&lt;/msg&gt;</t>
  </si>
  <si>
    <t>感谢7号</t>
  </si>
  <si>
    <t>{viplv4}输完什么都来了</t>
  </si>
  <si>
    <t>对子分开了</t>
  </si>
  <si>
    <t>{viplv2}我不打狮子，只打猴子</t>
  </si>
  <si>
    <t>来买蓝3仟</t>
  </si>
  <si>
    <t>{viplv7}{prm:1}阳光这把减了</t>
  </si>
  <si>
    <t>闲的路</t>
  </si>
  <si>
    <t>&lt;msg&gt;&lt;emj&gt;16&lt;/emj&gt;&lt;lv&gt;15&lt;/lv&gt;&lt;/msg&gt;</t>
  </si>
  <si>
    <t>蓝色公</t>
  </si>
  <si>
    <t>{viplv4}说的走兽派对</t>
  </si>
  <si>
    <t>蓝买3仟</t>
  </si>
  <si>
    <t>{viplv2}12个</t>
  </si>
  <si>
    <t>{viplv2}看你们 死</t>
  </si>
  <si>
    <t>现在欠多少恶搞</t>
  </si>
  <si>
    <t>现在弄好回来了</t>
  </si>
  <si>
    <t>{viplv3}我就剩这些钱了{ye06}</t>
  </si>
  <si>
    <t>{viplv1}这就对了，没压上就来</t>
  </si>
  <si>
    <t>{viplv3}那么多狮子老鹰，敢搞派对吗</t>
  </si>
  <si>
    <t xml:space="preserve">{viplv1}这个是不是凭运气 </t>
  </si>
  <si>
    <t>{viplv7}洗白了</t>
  </si>
  <si>
    <t>不好吃的话</t>
  </si>
  <si>
    <t>千都正常，还败呢-</t>
  </si>
  <si>
    <t>明明蓝的路子反打干嘛</t>
  </si>
  <si>
    <t>你看的不对</t>
  </si>
  <si>
    <t>{viplv5}还是{ye60}{ye61}</t>
  </si>
  <si>
    <t>{viplv3}今天还没3连9哦</t>
  </si>
  <si>
    <t>玩完外债都还上了</t>
  </si>
  <si>
    <t>怎么关注啊</t>
  </si>
  <si>
    <t>{viplv1}{ye92}{ye96}</t>
  </si>
  <si>
    <t>服气</t>
  </si>
  <si>
    <t>&lt;msg&gt;我看美剧的&lt;lv&gt;11&lt;/lv&gt;&lt;/msg&gt;</t>
  </si>
  <si>
    <t>还是月亮</t>
  </si>
  <si>
    <t>贱</t>
  </si>
  <si>
    <t>{viplv6}不玩了再也不玩了</t>
  </si>
  <si>
    <t>我们这都是高清的</t>
  </si>
  <si>
    <t>{viplv5}下注失败，我就呵呵了</t>
  </si>
  <si>
    <t>这个只有输赢不了的还没有输的太多的赶紧不要玩了了</t>
  </si>
  <si>
    <t>太漂亮了，实在看不懂了</t>
  </si>
  <si>
    <t>{viplv3}我是拖来小心哦</t>
  </si>
  <si>
    <t>今天瞎了50个了</t>
  </si>
  <si>
    <t>这样的牌路还满座，那得多大输钱的勇气a</t>
  </si>
  <si>
    <t>{viplv0}78来准备跟着</t>
  </si>
  <si>
    <t>&lt;msg&gt;路子稳不稳&lt;lv&gt;15&lt;/lv&gt;&lt;/msg&gt;</t>
  </si>
  <si>
    <t>我的心态就是赢了重来不会下 起码20个才会下</t>
  </si>
  <si>
    <t>这比装的</t>
  </si>
  <si>
    <t xml:space="preserve">{viplv2}打啊 </t>
  </si>
  <si>
    <t>&lt;msg&gt;真的没有对子。。。。&lt;lv&gt;12&lt;/lv&gt;&lt;/msg&gt;</t>
  </si>
  <si>
    <t>明天去卖房子</t>
  </si>
  <si>
    <t>这游戏输千个都正常-</t>
  </si>
  <si>
    <t>吹就比谁不会</t>
  </si>
  <si>
    <t>欢乐豆吧</t>
  </si>
  <si>
    <t>{viplv1}这才是正常模式，让你有念头，可你就是赶不上</t>
  </si>
  <si>
    <t>{viplv2}小打也是 死</t>
  </si>
  <si>
    <t>&lt;msg&gt;庄给不给机会&lt;lv&gt;17&lt;/lv&gt;&lt;/msg&gt;</t>
  </si>
  <si>
    <t>{viplv6}我都佩服自己</t>
  </si>
  <si>
    <t>&lt;msg&gt;美国大片&lt;lv&gt;11&lt;/lv&gt;&lt;/msg&gt;</t>
  </si>
  <si>
    <t>{viplv2}{ye95}{ye94}</t>
  </si>
  <si>
    <t>&lt;msg&gt;看庆余年&lt;lv&gt;13&lt;/lv&gt;&lt;/msg&gt;</t>
  </si>
  <si>
    <t>&lt;msg&gt;苹果我赌查梯子&lt;lv&gt;12&lt;/lv&gt;&lt;/msg&gt;</t>
  </si>
  <si>
    <t>{viplv1}送分了加油</t>
  </si>
  <si>
    <t>小心还有</t>
  </si>
  <si>
    <t>{viplv8}假人吧</t>
  </si>
  <si>
    <t>几把</t>
  </si>
  <si>
    <t>&lt;msg&gt;回去看看&lt;lv&gt;15&lt;/lv&gt;&lt;/msg&gt;</t>
  </si>
  <si>
    <t>{viplv6}今天4个</t>
  </si>
  <si>
    <t>搞起来啊</t>
  </si>
  <si>
    <t>{viplv5}{ye02}不打的时候不是12就是鱼</t>
  </si>
  <si>
    <t>{viplv6}飞飞飞……</t>
  </si>
  <si>
    <t>{viplv5}请开始你的表演</t>
  </si>
  <si>
    <t>{viplv5}还是偷鸡</t>
  </si>
  <si>
    <t>跟手闲</t>
  </si>
  <si>
    <t>总之进去了就没出来过 淹死了</t>
  </si>
  <si>
    <t>{viplv1}然后你很生气，就上头</t>
  </si>
  <si>
    <t>&lt;msg&gt;没有对子来和&lt;lv&gt;11&lt;/lv&gt;&lt;/msg&gt;</t>
  </si>
  <si>
    <t>123加油，必中</t>
  </si>
  <si>
    <t>&lt;msg&gt;差点抬走南哥&lt;lv&gt;11&lt;/lv&gt;&lt;/msg&gt;</t>
  </si>
  <si>
    <t>断小路</t>
  </si>
  <si>
    <t>我3个月前才卖了2万头猪</t>
  </si>
  <si>
    <t>后面几个驾驭不了</t>
  </si>
  <si>
    <t>{viplv8}真会刹车</t>
  </si>
  <si>
    <t xml:space="preserve">{viplv2}大兔子 出 狮子 </t>
  </si>
  <si>
    <t>{viplv5}打的时候12和鱼都死了</t>
  </si>
  <si>
    <t>你这不是卸妆</t>
  </si>
  <si>
    <t>{viplv6}网卡了</t>
  </si>
  <si>
    <t>{viplv1}黄{ye79}</t>
  </si>
  <si>
    <t>太不好打啦</t>
  </si>
  <si>
    <t>&lt;msg&gt;战争的&lt;lv&gt;11&lt;/lv&gt;&lt;/msg&gt;</t>
  </si>
  <si>
    <t>&lt;msg&gt;&lt;emj&gt;20&lt;/emj&gt;&lt;lv&gt;11&lt;/lv&gt;&lt;/msg&gt;</t>
  </si>
  <si>
    <t>{viplv4}他娘的出走派对多香阿</t>
  </si>
  <si>
    <t>跟小路算了</t>
  </si>
  <si>
    <t>{viplv7}来个鱼排吧</t>
  </si>
  <si>
    <t>漂亮漂亮</t>
  </si>
  <si>
    <t>{viplv2}就怕连兔</t>
  </si>
  <si>
    <t>{viplv4}今天就活不出去了</t>
  </si>
  <si>
    <t>{viplv6}没投到条</t>
  </si>
  <si>
    <t>{viplv4}习惯了</t>
  </si>
  <si>
    <t>{viplv1}卡了进不来</t>
  </si>
  <si>
    <t>{viplv4}对的</t>
  </si>
  <si>
    <t>&lt;msg&gt;大海来&lt;lv&gt;12&lt;/lv&gt;&lt;/msg&gt;</t>
  </si>
  <si>
    <t>这个庄真硬</t>
  </si>
  <si>
    <t>{viplv2}这样才好玩</t>
  </si>
  <si>
    <t>&lt;msg&gt;漂亮的和&lt;lv&gt;11&lt;/lv&gt;&lt;/msg&gt;</t>
  </si>
  <si>
    <t>{viplv1}黄色跑了</t>
  </si>
  <si>
    <t>{viplv1}坑</t>
  </si>
  <si>
    <t>{viplv1}面对疾风吧</t>
  </si>
  <si>
    <t>孤独哥  几年了  能放下</t>
  </si>
  <si>
    <t xml:space="preserve">{viplv2}打狮子 出兔子 </t>
  </si>
  <si>
    <t>红心</t>
  </si>
  <si>
    <t>天台见</t>
  </si>
  <si>
    <t>飘亮</t>
  </si>
  <si>
    <t>{viplv3}开始你的表演</t>
  </si>
  <si>
    <t>{viplv6}{ye05}{ye05}{ye05}</t>
  </si>
  <si>
    <t>肺结核</t>
  </si>
  <si>
    <t>和收</t>
  </si>
  <si>
    <t>{viplv5}{ye59}{ye62}{ye61}打满</t>
  </si>
  <si>
    <t>{viplv6}这路子不正常</t>
  </si>
  <si>
    <t>风口浪尖</t>
  </si>
  <si>
    <t>玩了4年啊</t>
  </si>
  <si>
    <t>{viplv3}这么多人在线，怎么进来就只有这个房间的人</t>
  </si>
  <si>
    <t>{viplv6}要出发了</t>
  </si>
  <si>
    <t>又进去几个，太恶心了。不玩了</t>
  </si>
  <si>
    <t>&lt;msg&gt;明灯&lt;lv&gt;11&lt;/lv&gt;&lt;/msg&gt;</t>
  </si>
  <si>
    <t>漂亮的和</t>
  </si>
  <si>
    <t>听我的</t>
  </si>
  <si>
    <t>{viplv1}100多把了</t>
  </si>
  <si>
    <t>银行卡冻结了怎么办</t>
  </si>
  <si>
    <t>&lt;msg&gt;来来 跳个甩奶舞&lt;lv&gt;12&lt;/lv&gt;&lt;/msg&gt;</t>
  </si>
  <si>
    <t>还以为会跳这把</t>
  </si>
  <si>
    <t>you</t>
  </si>
  <si>
    <t>这个打鱼比游戏厅的难打多了</t>
  </si>
  <si>
    <t>{viplv6}你说的好有道理哟</t>
  </si>
  <si>
    <t>&lt;msg&gt;&lt;at&gt;***988;EL9ZBZBlch1988&lt;/at&gt; ????????&lt;lv&gt;11&lt;/lv&gt;&lt;/msg&gt;</t>
  </si>
  <si>
    <t>&lt;msg&gt;套路闲来个&lt;lv&gt;11&lt;/lv&gt;&lt;/msg&gt;</t>
  </si>
  <si>
    <t>就是庄</t>
  </si>
  <si>
    <t>19 点稳不稳</t>
  </si>
  <si>
    <t>对子，闲，和，梭哈</t>
  </si>
  <si>
    <t>撤退 这里赢不到</t>
  </si>
  <si>
    <t>这都可以</t>
  </si>
  <si>
    <t>{viplv2}{ye94}</t>
  </si>
  <si>
    <t>这游戏玩不的</t>
  </si>
  <si>
    <t>2万头生猪，你全输了，大哥</t>
  </si>
  <si>
    <t>现在太可怕了</t>
  </si>
  <si>
    <t>红色可以重。</t>
  </si>
  <si>
    <t>&lt;msg&gt;为什么我的下变硬了&lt;lv&gt;14&lt;/lv&gt;&lt;/msg&gt;</t>
  </si>
  <si>
    <t>没天理</t>
  </si>
  <si>
    <t>&lt;msg&gt;200苹果给不给&lt;lv&gt;5&lt;/lv&gt;&lt;/msg&gt;</t>
  </si>
  <si>
    <t>卸妆后退货</t>
  </si>
  <si>
    <t>&lt;msg&gt;又卡出去了&lt;lv&gt;11&lt;/lv&gt;&lt;/msg&gt;</t>
  </si>
  <si>
    <t>我感到耻辱，我此刻的自己，是我这世界上最看不起的</t>
  </si>
  <si>
    <t>这首少打</t>
  </si>
  <si>
    <t>坑人的</t>
  </si>
  <si>
    <t>齐头减注</t>
  </si>
  <si>
    <t>{viplv4}不充钱不就行了</t>
  </si>
  <si>
    <t>&lt;msg&gt;&lt;at&gt;***450;E66159546450&lt;/at&gt; 有跑車嘛&lt;anchMsg&gt;1&lt;/anchMsg&gt;&lt;/msg&gt;</t>
  </si>
  <si>
    <t>这是龙</t>
  </si>
  <si>
    <t>不知道了</t>
  </si>
  <si>
    <t>&lt;msg&gt;跟主播好了&lt;lv&gt;17&lt;/lv&gt;&lt;/msg&gt;</t>
  </si>
  <si>
    <t>&lt;msg&gt;&lt;anchMsg&gt;1&lt;/anchMsg&gt;&lt;emj&gt;40&lt;/emj&gt;&lt;/msg&gt;</t>
  </si>
  <si>
    <t>{viplv6}单跳的路子</t>
  </si>
  <si>
    <t>&lt;msg&gt;&lt;emj&gt;45&lt;/emj&gt;&lt;lv&gt;5&lt;/lv&gt;&lt;/msg&gt;</t>
  </si>
  <si>
    <t>红稳</t>
  </si>
  <si>
    <t>反正不打闲</t>
  </si>
  <si>
    <t>{viplv5}红宝马</t>
  </si>
  <si>
    <t>绝对是龙</t>
  </si>
  <si>
    <t>{viplv4}跟什么反射我</t>
  </si>
  <si>
    <t>&lt;msg&gt;庄梭哈&lt;lv&gt;10&lt;/lv&gt;&lt;/msg&gt;</t>
  </si>
  <si>
    <t>&lt;msg&gt;&lt;lv&gt;0&lt;/lv&gt;中了&lt;/msg&gt;</t>
  </si>
  <si>
    <t>呀错</t>
  </si>
  <si>
    <t>楼梯</t>
  </si>
  <si>
    <t>这个就是送钱</t>
  </si>
  <si>
    <t>{viplv6}出了2连</t>
  </si>
  <si>
    <t>{viplv4}有什么好气的</t>
  </si>
  <si>
    <t>我就是从游戏厅上瘾的</t>
  </si>
  <si>
    <t>{viplv1}粑粑吃。</t>
  </si>
  <si>
    <t>{viplv2}傻子吧</t>
  </si>
  <si>
    <t>{viplv0}稳住，我们能赢</t>
  </si>
  <si>
    <t>卸妆后你想退货很难</t>
  </si>
  <si>
    <t>戒赌快20天了</t>
  </si>
  <si>
    <t>难怪肉这么贵</t>
  </si>
  <si>
    <t>{viplv3}什么派对</t>
  </si>
  <si>
    <t>&lt;msg&gt;点烟没买&lt;lv&gt;17&lt;/lv&gt;&lt;/msg&gt;</t>
  </si>
  <si>
    <t>和乐</t>
  </si>
  <si>
    <t>{viplv6}发就快了</t>
  </si>
  <si>
    <t>{viplv5}看。12又来了</t>
  </si>
  <si>
    <t>戒又好难戒</t>
  </si>
  <si>
    <t>我是208</t>
  </si>
  <si>
    <t>{viplv5}出公怎么算的</t>
  </si>
  <si>
    <t>&lt;msg&gt;不套路&lt;lv&gt;11&lt;/lv&gt;&lt;/msg&gt;</t>
  </si>
  <si>
    <t>{viplv2}来了来了，他来了</t>
  </si>
  <si>
    <t>{viplv2}傻子吧 玩啊</t>
  </si>
  <si>
    <t>就这会这路子</t>
  </si>
  <si>
    <t>我估计再杀，10万哥</t>
  </si>
  <si>
    <t>&lt;msg&gt;莊收~&lt;anchMsg&gt;1&lt;/anchMsg&gt;&lt;/msg&gt;</t>
  </si>
  <si>
    <t>{viplv5}呵呵了。运气太差了我</t>
  </si>
  <si>
    <t>&lt;msg&gt;凉凉&lt;lv&gt;14&lt;/lv&gt;&lt;/msg&gt;</t>
  </si>
  <si>
    <t>&lt;msg&gt;X狠狠的打&lt;lv&gt;13&lt;/lv&gt;&lt;/msg&gt;</t>
  </si>
  <si>
    <t>{viplv0}红绿狮子要来了</t>
  </si>
  <si>
    <t>能把人玩哭</t>
  </si>
  <si>
    <t>學咔點 逗引 抓龙</t>
  </si>
  <si>
    <t>&lt;msg&gt;漂亮~&lt;anchMsg&gt;1&lt;/anchMsg&gt;&lt;/msg&gt;</t>
  </si>
  <si>
    <t>{viplv2}等天亮</t>
  </si>
  <si>
    <t>{viplv1}看起来都会开，但是你出手就不会有</t>
  </si>
  <si>
    <t>{viplv3}昨天晚上又说让我输死，现在又扮大师，你到底想咋样</t>
  </si>
  <si>
    <t>知道坑还来玩</t>
  </si>
  <si>
    <t>&lt;msg&gt;&lt;at&gt;***645;E59acs_215879645&lt;/at&gt; 哈哈??&lt;lv&gt;9&lt;/lv&gt;&lt;/msg&gt;</t>
  </si>
  <si>
    <t>{viplv5}玛德，没耐心了</t>
  </si>
  <si>
    <t>&lt;msg&gt;杀我和&lt;lv&gt;14&lt;/lv&gt;&lt;/msg&gt;</t>
  </si>
  <si>
    <t>{viplv5}为啥啊老板光定我</t>
  </si>
  <si>
    <t>瞎蒙都是害人</t>
  </si>
  <si>
    <t>不会了</t>
  </si>
  <si>
    <t>&lt;msg&gt;&lt;at&gt;***988;EL9ZBZBlch1988&lt;/at&gt; 擦在看主播空间没看到200苹果&lt;lv&gt;11&lt;/lv&gt;&lt;/msg&gt;</t>
  </si>
  <si>
    <t>对子，完美对子闲</t>
  </si>
  <si>
    <t>要多烂有多烂</t>
  </si>
  <si>
    <t>想退很难</t>
  </si>
  <si>
    <t>{viplv6}大户搞了20个走了</t>
  </si>
  <si>
    <t>想到会和  然后个闲。。。。</t>
  </si>
  <si>
    <t>{viplv3}你说</t>
  </si>
  <si>
    <t>{viplv0}谢谢海洋爸爸</t>
  </si>
  <si>
    <t>{viplv1}这。。。</t>
  </si>
  <si>
    <t>唉游戏机厅方便</t>
  </si>
  <si>
    <t>{viplv1}好恶心</t>
  </si>
  <si>
    <t>哪桌都差不多</t>
  </si>
  <si>
    <t>&lt;msg&gt;&lt;at&gt;云韵;CJ913423629557&lt;/at&gt; 哈哈，活该&lt;lv&gt;5&lt;/lv&gt;&lt;/msg&gt;</t>
  </si>
  <si>
    <t>呵呵 乱搞</t>
  </si>
  <si>
    <t>{viplv2}还好还好</t>
  </si>
  <si>
    <t>记得我吗‘’</t>
  </si>
  <si>
    <t>天天这样</t>
  </si>
  <si>
    <t>&lt;msg&gt;&lt;at&gt;百鬼乱行;CY5yb1o2htaaa999118&lt;/at&gt; 报几把&lt;lv&gt;15&lt;/lv&gt;&lt;/msg&gt;</t>
  </si>
  <si>
    <t>已经过去式了</t>
  </si>
  <si>
    <t>记得</t>
  </si>
  <si>
    <t>&lt;msg&gt;那就看大眼，看戏&lt;lv&gt;11&lt;/lv&gt;&lt;/msg&gt;</t>
  </si>
  <si>
    <t>&lt;msg&gt;&lt;at&gt;云韵;CJ913423629557&lt;/at&gt; 你在偷看誰&lt;anchMsg&gt;1&lt;/anchMsg&gt;&lt;/msg&gt;</t>
  </si>
  <si>
    <t>杀人不眨眼咯</t>
  </si>
  <si>
    <t>{viplv3}来了来了他来了</t>
  </si>
  <si>
    <t>{viplv6}他想忽悠有缘人的香油钱</t>
  </si>
  <si>
    <t>{viplv2}正常</t>
  </si>
  <si>
    <t>交个朋友吧</t>
  </si>
  <si>
    <t>都走吧，这里不适合挣钱，都有手脚-</t>
  </si>
  <si>
    <t>{viplv3}追鱼吧</t>
  </si>
  <si>
    <t>&lt;msg&gt;输死了&lt;lv&gt;9&lt;/lv&gt;&lt;/msg&gt;</t>
  </si>
  <si>
    <t>{viplv8}颜色灯呢</t>
  </si>
  <si>
    <t>8号不分就好了</t>
  </si>
  <si>
    <t>神补的头疼</t>
  </si>
  <si>
    <t>怎么现在才你来啊</t>
  </si>
  <si>
    <t>{viplv6}马上准备红灯</t>
  </si>
  <si>
    <t>专收破烂</t>
  </si>
  <si>
    <t>这小号   之前是208</t>
  </si>
  <si>
    <t>胖子你咋看的</t>
  </si>
  <si>
    <t>{viplv2}{ye18}{ye18}</t>
  </si>
  <si>
    <t>游戏厅摇杆全屏</t>
  </si>
  <si>
    <t>&lt;msg&gt;连挂诶5把&lt;lv&gt;9&lt;/lv&gt;&lt;/msg&gt;</t>
  </si>
  <si>
    <t>{viplv5}不该充值的</t>
  </si>
  <si>
    <t>2万头猪，大佬</t>
  </si>
  <si>
    <t>{viplv1}所以买不到狮子也别气，就是不会给你买到的</t>
  </si>
  <si>
    <t>{viplv3}还有16元</t>
  </si>
  <si>
    <t>{viplv7}我今天被盯杀输了8万多</t>
  </si>
  <si>
    <t>{viplv7}鱼来了</t>
  </si>
  <si>
    <t>{viplv6}发要来了</t>
  </si>
  <si>
    <t>{viplv4}猫又不见了</t>
  </si>
  <si>
    <t>放进锅里赶快跑</t>
  </si>
  <si>
    <t>{viplv2}什么排对</t>
  </si>
  <si>
    <t>我现在认为只有我们几个人玩而已</t>
  </si>
  <si>
    <t>&lt;msg&gt;又输回去了&lt;lv&gt;9&lt;/lv&gt;&lt;/msg&gt;</t>
  </si>
  <si>
    <t>庄龙来了</t>
  </si>
  <si>
    <t>胖子洗牌了</t>
  </si>
  <si>
    <t>熟饭就倒了</t>
  </si>
  <si>
    <t>输太多啦</t>
  </si>
  <si>
    <t>{viplv5}开火啊老板</t>
  </si>
  <si>
    <t>{viplv6}人家就打了7跟鬼正好就都开了</t>
  </si>
  <si>
    <t>你最近怎么样啊</t>
  </si>
  <si>
    <t>遇到鬼了</t>
  </si>
  <si>
    <t>那里有开门的游戏厅</t>
  </si>
  <si>
    <t>{viplv5}各位大佬做什么的 这么多钱输</t>
  </si>
  <si>
    <t>百万昨天首了很多吧</t>
  </si>
  <si>
    <t>{viplv5}老子真的服了</t>
  </si>
  <si>
    <t>打对子   少庄</t>
  </si>
  <si>
    <t>{viplv5}什么时候让我也上个榜啊</t>
  </si>
  <si>
    <t>&lt;msg&gt;&lt;at&gt;赌仙;C81qianxi6660wnsrad&lt;/at&gt; 悠着点&lt;lv&gt;5&lt;/lv&gt;&lt;/msg&gt;</t>
  </si>
  <si>
    <t>你也害人不浅</t>
  </si>
  <si>
    <t>所以都是杀</t>
  </si>
  <si>
    <t>nao哥上桌啊</t>
  </si>
  <si>
    <t>太狠了点吧</t>
  </si>
  <si>
    <t>{viplv5}{ye30}{ye30}{ye30}{ye30}{ye30}</t>
  </si>
  <si>
    <t>现在说有什么用，你敢去开个游戏厅吗</t>
  </si>
  <si>
    <t>{viplv2}我都不敢加倍</t>
  </si>
  <si>
    <t>重打和</t>
  </si>
  <si>
    <t>和后要给庄了，刚才的庄真的不稳</t>
  </si>
  <si>
    <t>上桌啊</t>
  </si>
  <si>
    <t>&lt;msg&gt;尾牌看戏了&lt;lv&gt;5&lt;/lv&gt;&lt;/msg&gt;</t>
  </si>
  <si>
    <t>&lt;msg&gt;&lt;at&gt;霖霖儿;TSTSnow&lt;/at&gt; 采儿????????&lt;lv&gt;11&lt;/lv&gt;&lt;/msg&gt;</t>
  </si>
  <si>
    <t>现在基本都关了</t>
  </si>
  <si>
    <t>害哪个</t>
  </si>
  <si>
    <t>脑哥</t>
  </si>
  <si>
    <t>{viplv2}连上</t>
  </si>
  <si>
    <t>这手打佰</t>
  </si>
  <si>
    <t>{viplv1}{ye79}黄</t>
  </si>
  <si>
    <t>{viplv5}兔子啊</t>
  </si>
  <si>
    <t>&lt;msg&gt;今天有点难打&lt;lv&gt;14&lt;/lv&gt;&lt;/msg&gt;</t>
  </si>
  <si>
    <t>这是技术活</t>
  </si>
  <si>
    <t>不要反啊，，路很规律</t>
  </si>
  <si>
    <t>&lt;msg&gt;果然套路，幸好看戏&lt;lv&gt;11&lt;/lv&gt;&lt;/msg&gt;</t>
  </si>
  <si>
    <t>{viplv3}都是套路来的，大家都不要再玩网赌了</t>
  </si>
  <si>
    <t>中了</t>
  </si>
  <si>
    <t>{viplv7}死心有了唉，那些打满中鱼的拖不在少数</t>
  </si>
  <si>
    <t>就知道，</t>
  </si>
  <si>
    <t>瞎蒙不行</t>
  </si>
  <si>
    <t>&lt;msg&gt;主播开始黑了   反的话要赢惨&lt;lv&gt;9&lt;/lv&gt;&lt;/msg&gt;</t>
  </si>
  <si>
    <t>路子又断了</t>
  </si>
  <si>
    <t>{viplv5}这把鱼</t>
  </si>
  <si>
    <t>我可是这里的元老啊</t>
  </si>
  <si>
    <t>{viplv2}不赌怎么有钱</t>
  </si>
  <si>
    <t>反正不去打闲</t>
  </si>
  <si>
    <t>&lt;msg&gt;補城閒&lt;anchMsg&gt;1&lt;/anchMsg&gt;&lt;/msg&gt;</t>
  </si>
  <si>
    <t>&lt;msg&gt;&lt;at&gt;***988;EL9ZBZBlch1988&lt;/at&gt; 龙来看戏&lt;lv&gt;11&lt;/lv&gt;&lt;/msg&gt;</t>
  </si>
  <si>
    <t>我说了这绝对龙</t>
  </si>
  <si>
    <t>所以说男人太惨了</t>
  </si>
  <si>
    <t>银行卡</t>
  </si>
  <si>
    <t>首了 百万</t>
  </si>
  <si>
    <t>就知道玩出个</t>
  </si>
  <si>
    <t>{viplv5}大户叫啥名字</t>
  </si>
  <si>
    <t>&lt;msg&gt;老闆們 祝你們今天發大財&lt;anchMsg&gt;1&lt;/anchMsg&gt;&lt;/msg&gt;</t>
  </si>
  <si>
    <t>{viplv1}顺子没压边</t>
  </si>
  <si>
    <t>{viplv2}往死里赌</t>
  </si>
  <si>
    <t>挖你祖坟了</t>
  </si>
  <si>
    <t>打到断，不能反</t>
  </si>
  <si>
    <t>&lt;msg&gt;打个红来&lt;lv&gt;11&lt;/lv&gt;&lt;/msg&gt;</t>
  </si>
  <si>
    <t>所有游戏都是片钱的-</t>
  </si>
  <si>
    <t>冻结了</t>
  </si>
  <si>
    <t>要学会保护好自己</t>
  </si>
  <si>
    <t>错了晕</t>
  </si>
  <si>
    <t>这把可能闲了，注意</t>
  </si>
  <si>
    <t>{viplv2}看你 怎么死</t>
  </si>
  <si>
    <t>{viplv6}那2个字不认识</t>
  </si>
  <si>
    <t>&lt;msg&gt;&lt;at&gt;***210;R53JMlitianyi1210&lt;/at&gt; 等下 我挤进来先&lt;lv&gt;11&lt;/lv&gt;&lt;/msg&gt;</t>
  </si>
  <si>
    <t>{viplv6}其实小鬼可能是输多了</t>
  </si>
  <si>
    <t>别让女的骗了</t>
  </si>
  <si>
    <t>嗯呢</t>
  </si>
  <si>
    <t>不准不爆原则</t>
  </si>
  <si>
    <t>咋搞</t>
  </si>
  <si>
    <t>你是赌神 你说了算</t>
  </si>
  <si>
    <t>{viplv2}小心套路</t>
  </si>
  <si>
    <t>打鱼还好点百家乐千万别碰</t>
  </si>
  <si>
    <t>{viplv3}都两个小时了。还没有灯</t>
  </si>
  <si>
    <t>&lt;msg&gt;&lt;at&gt;***xiu;D08bayhpanxiu&lt;/at&gt; :(&lt;anchMsg&gt;1&lt;/anchMsg&gt;&lt;/msg&gt;</t>
  </si>
  <si>
    <t>{viplv0}红熊红狮</t>
  </si>
  <si>
    <t>{viplv1}我也是啊，完全不敢加倍</t>
  </si>
  <si>
    <t>&lt;msg&gt;你放弃对子吧&lt;lv&gt;11&lt;/lv&gt;&lt;/msg&gt;</t>
  </si>
  <si>
    <t>感觉你们都在耍我</t>
  </si>
  <si>
    <t>我就觉得你像个骗子</t>
  </si>
  <si>
    <t>谁碰谁死</t>
  </si>
  <si>
    <t>藍梭哈</t>
  </si>
  <si>
    <t>为什么要关了</t>
  </si>
  <si>
    <t>这荷官真丑</t>
  </si>
  <si>
    <t>{viplv1}开鬼了么</t>
  </si>
  <si>
    <t>你多少额度给你冻结了</t>
  </si>
  <si>
    <t>她妈先让你赢的然后杀你在多的钱都的</t>
  </si>
  <si>
    <t>害人不干</t>
  </si>
  <si>
    <t>{viplv2}准备旺猫了哦</t>
  </si>
  <si>
    <t>全玩死，那来有人</t>
  </si>
  <si>
    <t>佰在打</t>
  </si>
  <si>
    <t>{viplv0}绿狮子坐红狮子</t>
  </si>
  <si>
    <t>{viplv6}轮流出的版子就是杀版</t>
  </si>
  <si>
    <t>{viplv1}没好牌</t>
  </si>
  <si>
    <t>平注小注都可以，就是别反</t>
  </si>
  <si>
    <t>漂亮 吗</t>
  </si>
  <si>
    <t>{viplv1}送分就几把，把握不住再多的钱也是</t>
  </si>
  <si>
    <t>{viplv6}比较难读，广东人喜欢用那2字</t>
  </si>
  <si>
    <t>{viplv3}688上分打他啊</t>
  </si>
  <si>
    <t>&lt;msg&gt;来了来了中午好&lt;lv&gt;12&lt;/lv&gt;&lt;/msg&gt;</t>
  </si>
  <si>
    <t>现在女人都成团伙了</t>
  </si>
  <si>
    <t>&lt;msg&gt;&lt;at&gt;***988;EL9ZBZBlch1988&lt;/at&gt; 看好大海不敢下&lt;lv&gt;11&lt;/lv&gt;&lt;/msg&gt;</t>
  </si>
  <si>
    <t>这把不压，看他如何</t>
  </si>
  <si>
    <t>好准</t>
  </si>
  <si>
    <t>胖子你开外挂的吧</t>
  </si>
  <si>
    <t>{viplv5}没火怎么打</t>
  </si>
  <si>
    <t>藍在梭哈</t>
  </si>
  <si>
    <t>我们这边有偷偷开的不安全</t>
  </si>
  <si>
    <t>你猜猜看</t>
  </si>
  <si>
    <t>知道会变路</t>
  </si>
  <si>
    <t>透试眼</t>
  </si>
  <si>
    <t>这口红笔2   再有噶杂就边路</t>
  </si>
  <si>
    <t>{viplv6}正宗杀版 小心</t>
  </si>
  <si>
    <t>{viplv0}我醒悟了</t>
  </si>
  <si>
    <t>&lt;msg&gt;没意思&lt;lv&gt;12&lt;/lv&gt;&lt;/msg&gt;</t>
  </si>
  <si>
    <t>{viplv2}刚才杀没了</t>
  </si>
  <si>
    <t>藍还有在梭哈</t>
  </si>
  <si>
    <t>&lt;msg&gt;&lt;at&gt;***OPN;D90xdJIANGXIAOPN&lt;/at&gt; 下午好喔&lt;anchMsg&gt;1&lt;/anchMsg&gt;&lt;/msg&gt;</t>
  </si>
  <si>
    <t>&lt;msg&gt;&lt;anchMsg&gt;1&lt;/anchMsg&gt;&lt;emj&gt;10&lt;/emj&gt;&lt;/msg&gt;</t>
  </si>
  <si>
    <t>&lt;msg&gt;这个我咋知道&lt;lv&gt;11&lt;/lv&gt;&lt;/msg&gt;</t>
  </si>
  <si>
    <t xml:space="preserve">知道高手都是这吗咔點上分的吗 </t>
  </si>
  <si>
    <t>{viplv2}MMP</t>
  </si>
  <si>
    <t>&lt;msg&gt;我真的服了  天台见&lt;lv&gt;9&lt;/lv&gt;&lt;/msg&gt;</t>
  </si>
  <si>
    <t>{viplv6}他欠了2个</t>
  </si>
  <si>
    <t>是储蓄卡</t>
  </si>
  <si>
    <t>我真是醉了</t>
  </si>
  <si>
    <t>{viplv4}都是拖</t>
  </si>
  <si>
    <t>&lt;msg&gt;我开了好几个号&lt;lv&gt;11&lt;/lv&gt;&lt;/msg&gt;</t>
  </si>
  <si>
    <t>{viplv6}688叫爸爸</t>
  </si>
  <si>
    <t>集体换装</t>
  </si>
  <si>
    <t>&lt;msg&gt;对啊&lt;lv&gt;13&lt;/lv&gt;&lt;/msg&gt;</t>
  </si>
  <si>
    <t>&lt;msg&gt;&lt;emj&gt;9&lt;/emj&gt;&lt;lv&gt;13&lt;/lv&gt;&lt;/msg&gt;</t>
  </si>
  <si>
    <t>{viplv5}拖把，直接过来下分</t>
  </si>
  <si>
    <t>{viplv0}无语</t>
  </si>
  <si>
    <t>&lt;msg&gt;&lt;emj&gt;43&lt;/emj&gt;&lt;lv&gt;5&lt;/lv&gt;&lt;/msg&gt;</t>
  </si>
  <si>
    <t>都是经验</t>
  </si>
  <si>
    <t>{viplv5}送钱的真多</t>
  </si>
  <si>
    <t>化妆太吓人了</t>
  </si>
  <si>
    <t>{viplv2}{ye56}{ye56}{ye60}{ye60}{ye60}{ye60}{ye53}{ye53}{ye53}{ye53}</t>
  </si>
  <si>
    <t>没钱打鱼了 聊聊天挺好</t>
  </si>
  <si>
    <t>想看看高手都是怎么咔點上分  唞喑 抓龙</t>
  </si>
  <si>
    <t>团灭</t>
  </si>
  <si>
    <t>这里不能打的</t>
  </si>
  <si>
    <t>{viplv5}122发财了。</t>
  </si>
  <si>
    <t>都不会咔点怎么打的死鱼，唞喑板奇</t>
  </si>
  <si>
    <t>全拿下</t>
  </si>
  <si>
    <t>&lt;msg&gt;&lt;at&gt;财迷;BU713951306607&lt;/at&gt; 哈哈哈&lt;anchMsg&gt;1&lt;/anchMsg&gt;&lt;/msg&gt;</t>
  </si>
  <si>
    <t>{viplv6}把他女朋友钱也输掉了</t>
  </si>
  <si>
    <t>这把要杀人哦</t>
  </si>
  <si>
    <t>{viplv2}要也死 不要也死</t>
  </si>
  <si>
    <t>小路牌</t>
  </si>
  <si>
    <t>为什么冻结</t>
  </si>
  <si>
    <t>打不上去</t>
  </si>
  <si>
    <t>{viplv5}没打几手直接开了，</t>
  </si>
  <si>
    <t>胖了可以变瘦</t>
  </si>
  <si>
    <t>输惨了，怎么办</t>
  </si>
  <si>
    <t>{viplv4}{ya11}</t>
  </si>
  <si>
    <t>{viplv5}全是12</t>
  </si>
  <si>
    <t>&lt;msg&gt;嚇到我啦&lt;anchMsg&gt;1&lt;/anchMsg&gt;&lt;/msg&gt;</t>
  </si>
  <si>
    <t>估计月亮</t>
  </si>
  <si>
    <t>天路啊</t>
  </si>
  <si>
    <t>{viplv0}真人全杀光</t>
  </si>
  <si>
    <t>&lt;msg&gt;直接给老板就是，下的累&lt;lv&gt;12&lt;/lv&gt;&lt;/msg&gt;</t>
  </si>
  <si>
    <t>这把压啥</t>
  </si>
  <si>
    <t>白66</t>
  </si>
  <si>
    <t>套路死</t>
  </si>
  <si>
    <t>{viplv6}所以大彻大悟了</t>
  </si>
  <si>
    <t>老妹</t>
  </si>
  <si>
    <t>{viplv2}鲨鱼</t>
  </si>
  <si>
    <t>结束</t>
  </si>
  <si>
    <t>&lt;msg&gt;对子也没有。&lt;lv&gt;12&lt;/lv&gt;&lt;/msg&gt;</t>
  </si>
  <si>
    <t>丑可以化妆</t>
  </si>
  <si>
    <t>下次</t>
  </si>
  <si>
    <t>又来这个不下</t>
  </si>
  <si>
    <t>来了老弟啊</t>
  </si>
  <si>
    <t>有的地方可关不了</t>
  </si>
  <si>
    <t>{viplv6}天天喊我不要赌博</t>
  </si>
  <si>
    <t>杀人路哦‘’</t>
  </si>
  <si>
    <t>x来</t>
  </si>
  <si>
    <t>坚强峰</t>
  </si>
  <si>
    <t>&lt;msg&gt;我不打了   出去忙了&lt;lv&gt;17&lt;/lv&gt;&lt;/msg&gt;</t>
  </si>
  <si>
    <t>{viplv1}不仅狮子买不到，有可能买兔子都会送你死</t>
  </si>
  <si>
    <t>再接再厉</t>
  </si>
  <si>
    <t>闲不过2</t>
  </si>
  <si>
    <t>{viplv5}2号20点去加倍</t>
  </si>
  <si>
    <t>自从玩了这个 婚度离了 小孩也跟着走了 所谓妻离子散</t>
  </si>
  <si>
    <t>见蓝打红</t>
  </si>
  <si>
    <t>{viplv2}买多买少都杀</t>
  </si>
  <si>
    <t>{viplv4}追死都追不到</t>
  </si>
  <si>
    <t>&lt;msg&gt;对子，我去&lt;lv&gt;12&lt;/lv&gt;&lt;/msg&gt;</t>
  </si>
  <si>
    <t>&lt;msg&gt;&lt;at&gt;百鬼乱行;CY5yb1o2htaaa999118&lt;/at&gt; 进来没&lt;lv&gt;15&lt;/lv&gt;&lt;/msg&gt;</t>
  </si>
  <si>
    <t>&lt;msg&gt;&lt;at&gt;赌仙;C81qianxi6660wnsrad&lt;/at&gt;&lt;lv&gt;11&lt;/lv&gt;&lt;/msg&gt;</t>
  </si>
  <si>
    <t>我没害人</t>
  </si>
  <si>
    <t>&lt;msg&gt;待會換桌&lt;anchMsg&gt;1&lt;/anchMsg&gt;&lt;/msg&gt;</t>
  </si>
  <si>
    <t>{viplv3}这样子</t>
  </si>
  <si>
    <t>瘦身衣啊</t>
  </si>
  <si>
    <t>{viplv0}走了爱怎么杀都行</t>
  </si>
  <si>
    <t>{viplv6}126 你赢了 他出鱼杀</t>
  </si>
  <si>
    <t>断1收了</t>
  </si>
  <si>
    <t>&lt;msg&gt;。&lt;lv&gt;11&lt;/lv&gt;&lt;/msg&gt;</t>
  </si>
  <si>
    <t>防对子</t>
  </si>
  <si>
    <t>在打粨</t>
  </si>
  <si>
    <t>路不准啊</t>
  </si>
  <si>
    <t>{viplv3}别上头今天赢还是输</t>
  </si>
  <si>
    <t>&lt;msg&gt;进来了&lt;lv&gt;11&lt;/lv&gt;&lt;/msg&gt;</t>
  </si>
  <si>
    <t>塑身衣</t>
  </si>
  <si>
    <t>{viplv4}狮子</t>
  </si>
  <si>
    <t>{viplv2}充钱晚了</t>
  </si>
  <si>
    <t>3天后可以用</t>
  </si>
  <si>
    <t>偷开的不安全</t>
  </si>
  <si>
    <t>有人需要钱吗</t>
  </si>
  <si>
    <t>稳啊百万</t>
  </si>
  <si>
    <t>{viplv5}{ya18}</t>
  </si>
  <si>
    <t>给个双对吧</t>
  </si>
  <si>
    <t>&lt;msg&gt;我真的好无语&lt;lv&gt;9&lt;/lv&gt;&lt;/msg&gt;</t>
  </si>
  <si>
    <t>{viplv2}为什么总是滑</t>
  </si>
  <si>
    <t>老子压什么发什么</t>
  </si>
  <si>
    <t>你不用穿</t>
  </si>
  <si>
    <t>{viplv2}猴子出完了</t>
  </si>
  <si>
    <t>人不为己</t>
  </si>
  <si>
    <t>&lt;msg&gt;闲7走&lt;lv&gt;11&lt;/lv&gt;&lt;/msg&gt;</t>
  </si>
  <si>
    <t>{viplv4}出熊猫了</t>
  </si>
  <si>
    <t>这死胖子终于掉了</t>
  </si>
  <si>
    <t>没事丢1而已加油</t>
  </si>
  <si>
    <t>帅呆了</t>
  </si>
  <si>
    <t>3号加油</t>
  </si>
  <si>
    <t>老弟不要怕</t>
  </si>
  <si>
    <t>{viplv7}杀</t>
  </si>
  <si>
    <t>{viplv0}060你不是我的有缘人</t>
  </si>
  <si>
    <t>可怜</t>
  </si>
  <si>
    <t>{viplv6}急速滑过，生怕遗漏……{ye20}{ye20}{ye20}</t>
  </si>
  <si>
    <t>{viplv5}刚才77没中，下注失败</t>
  </si>
  <si>
    <t>{viplv3}他昨晚不是这样的</t>
  </si>
  <si>
    <t>{viplv4}我放</t>
  </si>
  <si>
    <t>{viplv7}好了</t>
  </si>
  <si>
    <t>{viplv2}{ye01}{ye01}{ye01}{ye01}{ye01}</t>
  </si>
  <si>
    <t>{viplv5}160在不</t>
  </si>
  <si>
    <t>对子加先</t>
  </si>
  <si>
    <t>这里谁不需要钱</t>
  </si>
  <si>
    <t>{viplv2}491来咬我呀</t>
  </si>
  <si>
    <t>现在不会点射肯定不好打鱼了  逗引 抓龙</t>
  </si>
  <si>
    <t>米亚 困不困</t>
  </si>
  <si>
    <t>才丢1没事加油</t>
  </si>
  <si>
    <t>{viplv2}还全是12</t>
  </si>
  <si>
    <t>天天打肯定的    我的也不能转账了</t>
  </si>
  <si>
    <t>{viplv7}{ya08}</t>
  </si>
  <si>
    <t>{viplv3}我是吗</t>
  </si>
  <si>
    <t>&lt;msg&gt;我挨杀了&lt;lv&gt;13&lt;/lv&gt;&lt;/msg&gt;</t>
  </si>
  <si>
    <t>{viplv5}没打上，聊天呢</t>
  </si>
  <si>
    <t>送钱不要是傻子</t>
  </si>
  <si>
    <t>&lt;msg&gt;換桌&lt;anchMsg&gt;1&lt;/anchMsg&gt;&lt;/msg&gt;</t>
  </si>
  <si>
    <t>我钱都是输百家乐的，回本都是在打鱼这</t>
  </si>
  <si>
    <t>4个9~~~</t>
  </si>
  <si>
    <t>&lt;msg&gt;不换&lt;lv&gt;9&lt;/lv&gt;&lt;/msg&gt;</t>
  </si>
  <si>
    <t>可以吧肚子什么的收收</t>
  </si>
  <si>
    <t>&lt;msg&gt;&lt;at&gt;赌仙;C81qianxi6660wnsrad&lt;/at&gt; 你急了&lt;lv&gt;5&lt;/lv&gt;&lt;/msg&gt;</t>
  </si>
  <si>
    <t>{viplv3}有大户下分了。是不是开始</t>
  </si>
  <si>
    <t>呸</t>
  </si>
  <si>
    <t>&lt;msg&gt;我输200&lt;lv&gt;9&lt;/lv&gt;&lt;/msg&gt;</t>
  </si>
  <si>
    <t>&lt;msg&gt;跟小强双跳&lt;lv&gt;11&lt;/lv&gt;&lt;/msg&gt;</t>
  </si>
  <si>
    <t>x来??</t>
  </si>
  <si>
    <t>{viplv3}打字没压</t>
  </si>
  <si>
    <t>&lt;msg&gt;&lt;at&gt;小迷弟弟;BU7qq402592100&lt;/at&gt;  下午好&lt;anchMsg&gt;1&lt;/anchMsg&gt;&lt;/msg&gt;</t>
  </si>
  <si>
    <t>&lt;msg&gt;求对子。。。。&lt;lv&gt;12&lt;/lv&gt;&lt;/msg&gt;</t>
  </si>
  <si>
    <t>&lt;msg&gt;我要追回来&lt;lv&gt;9&lt;/lv&gt;&lt;/msg&gt;</t>
  </si>
  <si>
    <t>跳了</t>
  </si>
  <si>
    <t>理论上，，要红</t>
  </si>
  <si>
    <t>我要打死个10万的鱼</t>
  </si>
  <si>
    <t>错了个庄家的BJ</t>
  </si>
  <si>
    <t>皮条不得好死</t>
  </si>
  <si>
    <t>{viplv2}我也买打</t>
  </si>
  <si>
    <t>像是他开的牌似的</t>
  </si>
  <si>
    <t>{viplv7}来个灯啊</t>
  </si>
  <si>
    <t>{viplv0}故意dq</t>
  </si>
  <si>
    <t>{viplv3}又是橘子后面</t>
  </si>
  <si>
    <t>{viplv0}你这种人我不会度化</t>
  </si>
  <si>
    <t>&lt;msg&gt;&lt;at&gt;***xiu;D08bayhpanxiu&lt;/at&gt; 有看到&lt;anchMsg&gt;1&lt;/anchMsg&gt;&lt;/msg&gt;</t>
  </si>
  <si>
    <t>{viplv6}风调雨顺，还记得我吗</t>
  </si>
  <si>
    <t>咋呢么多胖子</t>
  </si>
  <si>
    <t>输死的 不要 不要的</t>
  </si>
  <si>
    <t>反的双</t>
  </si>
  <si>
    <t>{viplv2}真很</t>
  </si>
  <si>
    <t>我叱咤竟咪的时候，你们还在</t>
  </si>
  <si>
    <t>{viplv3}{ye14}</t>
  </si>
  <si>
    <t>首了</t>
  </si>
  <si>
    <t>{viplv8}出灯哈</t>
  </si>
  <si>
    <t>&lt;msg&gt;我是海参&lt;lv&gt;11&lt;/lv&gt;&lt;/msg&gt;</t>
  </si>
  <si>
    <t>腿也可以收</t>
  </si>
  <si>
    <t>&lt;msg&gt;哥哥加油由&lt;anchMsg&gt;1&lt;/anchMsg&gt;&lt;/msg&gt;</t>
  </si>
  <si>
    <t>{viplv3}没咋上</t>
  </si>
  <si>
    <t>我等蓝再打红</t>
  </si>
  <si>
    <t>{viplv1}又是小西瓜后面</t>
  </si>
  <si>
    <t>{viplv6}打了5手开的</t>
  </si>
  <si>
    <t>我都打了几年了</t>
  </si>
  <si>
    <t>我们去睡觉吧</t>
  </si>
  <si>
    <t>亚大就杀</t>
  </si>
  <si>
    <t>我就是打中过10万的鱼 输到现在</t>
  </si>
  <si>
    <t>白在打</t>
  </si>
  <si>
    <t>先了</t>
  </si>
  <si>
    <t>&lt;msg&gt;真恶心&lt;lv&gt;9&lt;/lv&gt;&lt;/msg&gt;</t>
  </si>
  <si>
    <t>红的话那就真的是天路啊</t>
  </si>
  <si>
    <t>大象腿都可以收</t>
  </si>
  <si>
    <t>{viplv2}哈也买不到</t>
  </si>
  <si>
    <t>胖子</t>
  </si>
  <si>
    <t>&lt;msg&gt;有没有赢钱的朋友&lt;lv&gt;16&lt;/lv&gt;&lt;/msg&gt;</t>
  </si>
  <si>
    <t>&lt;msg&gt;又杀死&lt;lv&gt;13&lt;/lv&gt;&lt;/msg&gt;</t>
  </si>
  <si>
    <t>压哪输哪</t>
  </si>
  <si>
    <t>变的容易这首</t>
  </si>
  <si>
    <t>{viplv3}能度吗</t>
  </si>
  <si>
    <t>&lt;msg&gt;&lt;emj&gt;47&lt;/emj&gt;&lt;lv&gt;15&lt;/lv&gt;&lt;/msg&gt;</t>
  </si>
  <si>
    <t>神补在哪里</t>
  </si>
  <si>
    <t>&lt;msg&gt;难打&lt;lv&gt;9&lt;/lv&gt;&lt;/msg&gt;</t>
  </si>
  <si>
    <t>&lt;msg&gt;唉……&lt;lv&gt;13&lt;/lv&gt;&lt;/msg&gt;</t>
  </si>
  <si>
    <t>{viplv0}别砸了没了</t>
  </si>
  <si>
    <t>米亚是我的女神</t>
  </si>
  <si>
    <t>{viplv2}不记得</t>
  </si>
  <si>
    <t>就打庄闲就行了，别贪心</t>
  </si>
  <si>
    <t>{viplv5}今天够本，不打了。</t>
  </si>
  <si>
    <t>{viplv2}12点以后玩的大哥们都发财了吧</t>
  </si>
  <si>
    <t>&lt;msg&gt;小强不给力啊&lt;lv&gt;11&lt;/lv&gt;&lt;/msg&gt;</t>
  </si>
  <si>
    <t>你是我的女神</t>
  </si>
  <si>
    <t>{viplv6}我能度的</t>
  </si>
  <si>
    <t>&lt;msg&gt;&lt;at&gt;***988;EL9ZBZBlch1988&lt;/at&gt; 龙哎&lt;lv&gt;11&lt;/lv&gt;&lt;/msg&gt;</t>
  </si>
  <si>
    <t>{viplv6}100</t>
  </si>
  <si>
    <t>这些大鱼为什么打不死啊</t>
  </si>
  <si>
    <t>&lt;msg&gt;小强下拉来吧&lt;lv&gt;11&lt;/lv&gt;&lt;/msg&gt;</t>
  </si>
  <si>
    <t>哎8掉2我的错</t>
  </si>
  <si>
    <t>{viplv6}输死了</t>
  </si>
  <si>
    <t>{viplv7}咬那里</t>
  </si>
  <si>
    <t>在我心里你最美</t>
  </si>
  <si>
    <t>厉害压-</t>
  </si>
  <si>
    <t>不是小路就好</t>
  </si>
  <si>
    <t>稳住胖虎</t>
  </si>
  <si>
    <t>&lt;msg&gt;&lt;at&gt;***xiu;D08bayhpanxiu&lt;/at&gt; 先緩這打&lt;anchMsg&gt;1&lt;/anchMsg&gt;&lt;/msg&gt;</t>
  </si>
  <si>
    <t>&lt;msg&gt;&lt;at&gt;云韵;CJ913423629557&lt;/at&gt; 哈哈&lt;lv&gt;5&lt;/lv&gt;&lt;/msg&gt;</t>
  </si>
  <si>
    <t>&lt;msg&gt;疯了，这局。。。。&lt;lv&gt;12&lt;/lv&gt;&lt;/msg&gt;</t>
  </si>
  <si>
    <t>做想的美</t>
  </si>
  <si>
    <t>{viplv6}把你家房子车子什么的卖了</t>
  </si>
  <si>
    <t>{viplv1}说白了，咱们都是不知道疼得人</t>
  </si>
  <si>
    <t>{viplv2}没牌了</t>
  </si>
  <si>
    <t>{viplv3}真被</t>
  </si>
  <si>
    <t>{viplv3}688你爸爸叫你</t>
  </si>
  <si>
    <t>{viplv2}这么好玩</t>
  </si>
  <si>
    <t>{viplv6}给我还债</t>
  </si>
  <si>
    <t>{viplv5}77下注失败，气的不想打</t>
  </si>
  <si>
    <t>怎么这样发牌</t>
  </si>
  <si>
    <t>真的怕小路</t>
  </si>
  <si>
    <t>哈哈哈，漂亮</t>
  </si>
  <si>
    <t>是真人的报1</t>
  </si>
  <si>
    <t>{viplv1}这把应该赢了</t>
  </si>
  <si>
    <t>包输，伪基站</t>
  </si>
  <si>
    <t>&lt;msg&gt;点首 游京&lt;lv&gt;11&lt;/lv&gt;&lt;/msg&gt;</t>
  </si>
  <si>
    <t>&lt;msg&gt;小注试水全杀&lt;lv&gt;12&lt;/lv&gt;&lt;/msg&gt;</t>
  </si>
  <si>
    <t>&lt;msg&gt;800&lt;lv&gt;10&lt;/lv&gt;&lt;/msg&gt;</t>
  </si>
  <si>
    <t>还好没下</t>
  </si>
  <si>
    <t>{viplv0}001还有潜在的良智</t>
  </si>
  <si>
    <t>{viplv0}现在真的很鬼</t>
  </si>
  <si>
    <t>{viplv0}开始出分</t>
  </si>
  <si>
    <t>早知如此，何必当初</t>
  </si>
  <si>
    <t>{viplv7}没赢到多少</t>
  </si>
  <si>
    <t>&lt;msg&gt;我我赢了&lt;lv&gt;9&lt;/lv&gt;&lt;/msg&gt;</t>
  </si>
  <si>
    <t>12中3</t>
  </si>
  <si>
    <t>{viplv5}绿奔</t>
  </si>
  <si>
    <t>{viplv2}我刚才说了30把内有金</t>
  </si>
  <si>
    <t>{viplv6}魔鬼输多少，</t>
  </si>
  <si>
    <t>&lt;msg&gt;50屠龙&lt;lv&gt;9&lt;/lv&gt;&lt;/msg&gt;</t>
  </si>
  <si>
    <t>12桌</t>
  </si>
  <si>
    <t>果然变了</t>
  </si>
  <si>
    <t>&lt;msg&gt;&lt;at&gt;喜欢下雨天;H48vqxy9lf1py&lt;/at&gt; 好的&lt;anchMsg&gt;1&lt;/anchMsg&gt;&lt;/msg&gt;</t>
  </si>
  <si>
    <t>还好买了蓝</t>
  </si>
  <si>
    <t>{viplv2}说对了</t>
  </si>
  <si>
    <t>{viplv4}求你，这话的都是拖</t>
  </si>
  <si>
    <t>{viplv6}688叫爸爸快点</t>
  </si>
  <si>
    <t>{viplv4}原来是你小金金阿</t>
  </si>
  <si>
    <t>反它就对了</t>
  </si>
  <si>
    <t>{viplv1}我要不要都死</t>
  </si>
  <si>
    <t>好累啊 死的好惨</t>
  </si>
  <si>
    <t>鱼沉沉你家人炸了</t>
  </si>
  <si>
    <t>每个房间都输-</t>
  </si>
  <si>
    <t>撤退，没路</t>
  </si>
  <si>
    <t>我陪富贵</t>
  </si>
  <si>
    <t>这首全蓝可以接着打</t>
  </si>
  <si>
    <t>哥</t>
  </si>
  <si>
    <t>百万台厉害了吧</t>
  </si>
  <si>
    <t>{viplv2}122好厉害</t>
  </si>
  <si>
    <t>他不肯走</t>
  </si>
  <si>
    <t>都打死过，就没打死过10万的</t>
  </si>
  <si>
    <t>&lt;msg&gt;&lt;at&gt;喜欢下雨天;H48vqxy9lf1py&lt;/at&gt; 谁唱的&lt;lv&gt;5&lt;/lv&gt;&lt;/msg&gt;</t>
  </si>
  <si>
    <t>你别化妆来看看</t>
  </si>
  <si>
    <t>&lt;msg&gt;今天玩的人有点少&lt;lv&gt;13&lt;/lv&gt;&lt;/msg&gt;</t>
  </si>
  <si>
    <t>让你老婆拍个裸照，我放款</t>
  </si>
  <si>
    <t>{viplv0}又是以为不能出没压</t>
  </si>
  <si>
    <t>{viplv8}土匪哈</t>
  </si>
  <si>
    <t>{viplv2}{ye20}</t>
  </si>
  <si>
    <t>全在输-</t>
  </si>
  <si>
    <t>没办法啊</t>
  </si>
  <si>
    <t>抖里问瓦特华</t>
  </si>
  <si>
    <t>压大就死</t>
  </si>
  <si>
    <t>来z</t>
  </si>
  <si>
    <t>哈哈。还好买了蓝</t>
  </si>
  <si>
    <t>{viplv4}122发财了</t>
  </si>
  <si>
    <t>{viplv3}来了来了，他来了</t>
  </si>
  <si>
    <t>熊猫倒闭了</t>
  </si>
  <si>
    <t>{viplv5}688叫爷爷</t>
  </si>
  <si>
    <t>{viplv7}蓝奔</t>
  </si>
  <si>
    <t>{viplv2}462</t>
  </si>
  <si>
    <t>{viplv2}真杀</t>
  </si>
  <si>
    <t>傻瓜路</t>
  </si>
  <si>
    <t>&lt;msg&gt;危险啥&lt;lv&gt;11&lt;/lv&gt;&lt;/msg&gt;</t>
  </si>
  <si>
    <t>{viplv2}连王隔板王都出了</t>
  </si>
  <si>
    <t>啥瘠薄玩意</t>
  </si>
  <si>
    <t>把你放出来了</t>
  </si>
  <si>
    <t>{viplv3}都是减注开啊，不够吃</t>
  </si>
  <si>
    <t>{viplv4}不中金，心情爆炸了</t>
  </si>
  <si>
    <t xml:space="preserve">hehe </t>
  </si>
  <si>
    <t>&lt;msg&gt;傻眼&lt;anchMsg&gt;1&lt;/anchMsg&gt;&lt;/msg&gt;</t>
  </si>
  <si>
    <t>最怕水钱梭哈</t>
  </si>
  <si>
    <t>&lt;msg&gt;&lt;emj&gt;5&lt;/emj&gt;&lt;lv&gt;15&lt;/lv&gt;&lt;/msg&gt;</t>
  </si>
  <si>
    <t>贪心米有好下场，我都赌了几年了</t>
  </si>
  <si>
    <t>对啊  炸的你家你怎么没回家看</t>
  </si>
  <si>
    <t>813</t>
  </si>
  <si>
    <t>&lt;msg&gt;这路子太套路了吧&lt;lv&gt;11&lt;/lv&gt;&lt;/msg&gt;</t>
  </si>
  <si>
    <t>{viplv3}是啊</t>
  </si>
  <si>
    <t>{viplv2}谁啊</t>
  </si>
  <si>
    <t>&lt;msg&gt;压闲&lt;lv&gt;13&lt;/lv&gt;&lt;/msg&gt;</t>
  </si>
  <si>
    <t>{viplv4}为了打灯输的光光</t>
  </si>
  <si>
    <t>刚赢了90万</t>
  </si>
  <si>
    <t>能看到我打字</t>
  </si>
  <si>
    <t>{viplv0}001有潜在的良知</t>
  </si>
  <si>
    <t>{viplv5}没够了</t>
  </si>
  <si>
    <t>不化妆怎么了</t>
  </si>
  <si>
    <t>{viplv2}没钱了这回</t>
  </si>
  <si>
    <t>{viplv6}感觉自己这话说的就恶心了</t>
  </si>
  <si>
    <t>&lt;msg&gt;海倫嘛&lt;anchMsg&gt;1&lt;/anchMsg&gt;&lt;/msg&gt;</t>
  </si>
  <si>
    <t>{viplv0}没货了</t>
  </si>
  <si>
    <t>{viplv6}在追几手，不来走了哟，赢不到钱呀</t>
  </si>
  <si>
    <t>{viplv5}黄灯</t>
  </si>
  <si>
    <t>这补得恶心了</t>
  </si>
  <si>
    <t>我在你后面</t>
  </si>
  <si>
    <t>gun</t>
  </si>
  <si>
    <t>{viplv2}没人压才出大有人压就不会出来</t>
  </si>
  <si>
    <t>荷官</t>
  </si>
  <si>
    <t>{viplv3}打9</t>
  </si>
  <si>
    <t>{viplv6}开始进入杀人模式</t>
  </si>
  <si>
    <t>恭喜</t>
  </si>
  <si>
    <t>{viplv0}da</t>
  </si>
  <si>
    <t>富贵买庄</t>
  </si>
  <si>
    <t>心理学</t>
  </si>
  <si>
    <t>哪里来的闲</t>
  </si>
  <si>
    <t>&lt;msg&gt;这种套路杀我  跟龙就断 屠龙就不断&lt;lv&gt;9&lt;/lv&gt;&lt;/msg&gt;</t>
  </si>
  <si>
    <t>{viplv1}那能咋办呢</t>
  </si>
  <si>
    <t>&lt;msg&gt;&lt;at&gt;刮刮乐;C167FWS_zxj168&lt;/at&gt; 后面看看&lt;lv&gt;12&lt;/lv&gt;&lt;/msg&gt;</t>
  </si>
  <si>
    <t>机会啊</t>
  </si>
  <si>
    <t>{viplv0}搞飞机啊</t>
  </si>
  <si>
    <t>&lt;msg&gt;红走&lt;lv&gt;11&lt;/lv&gt;&lt;/msg&gt;</t>
  </si>
  <si>
    <t>我下庄了</t>
  </si>
  <si>
    <t>{viplv4}这把可以跳的老板</t>
  </si>
  <si>
    <t>{viplv2}看你死，最后怎么心平气和</t>
  </si>
  <si>
    <t>你全家被剪了</t>
  </si>
  <si>
    <t>不要放弃</t>
  </si>
  <si>
    <t>冲啊</t>
  </si>
  <si>
    <t>你在她下面</t>
  </si>
  <si>
    <t>{viplv0}杀人模式开始</t>
  </si>
  <si>
    <t>{viplv6}刚才370分</t>
  </si>
  <si>
    <t>{viplv1}不压才出的</t>
  </si>
  <si>
    <t>??开起来</t>
  </si>
  <si>
    <t>要把握机会了</t>
  </si>
  <si>
    <t>{viplv6}不是良知的问题</t>
  </si>
  <si>
    <t>{viplv1}我死了</t>
  </si>
  <si>
    <t>{viplv1}可能会和</t>
  </si>
  <si>
    <t>呵呵 看朵@喑 板奇 直拨看板面鉲打下分了哦</t>
  </si>
  <si>
    <t>西瓜是什么意思</t>
  </si>
  <si>
    <t>要被玩死了</t>
  </si>
  <si>
    <t>{viplv1}拼命砸</t>
  </si>
  <si>
    <t>把握住了</t>
  </si>
  <si>
    <t>瞎掰都会对两把的</t>
  </si>
  <si>
    <t>抽奖从来都是4等奖</t>
  </si>
  <si>
    <t xml:space="preserve">怎么打鱼问问板奇  逗引 </t>
  </si>
  <si>
    <t>惨！</t>
  </si>
  <si>
    <t>&lt;msg&gt;舒服&lt;lv&gt;11&lt;/lv&gt;&lt;/msg&gt;</t>
  </si>
  <si>
    <t>{viplv3}隔板鱼</t>
  </si>
  <si>
    <t>{viplv3}玩你麻</t>
  </si>
  <si>
    <t>&lt;msg&gt;求对子。&lt;lv&gt;12&lt;/lv&gt;&lt;/msg&gt;</t>
  </si>
  <si>
    <t>我只能倍了</t>
  </si>
  <si>
    <t>绝对闲</t>
  </si>
  <si>
    <t>女神要你钱的</t>
  </si>
  <si>
    <t>{viplv2}小帆坏蛋来的，自己不打叫人打{ye20}</t>
  </si>
  <si>
    <t>&lt;msg&gt;50龙给了&lt;lv&gt;11&lt;/lv&gt;&lt;/msg&gt;</t>
  </si>
  <si>
    <t>{viplv0}现在砸找死</t>
  </si>
  <si>
    <t>速度点</t>
  </si>
  <si>
    <t>{viplv7}根本打不着</t>
  </si>
  <si>
    <t>开杀</t>
  </si>
  <si>
    <t>&lt;msg&gt;胖子霖&lt;lv&gt;17&lt;/lv&gt;&lt;/msg&gt;</t>
  </si>
  <si>
    <t>闲龙啊</t>
  </si>
  <si>
    <t>{viplv3}这把鱼</t>
  </si>
  <si>
    <t>贴庄了</t>
  </si>
  <si>
    <t>jh</t>
  </si>
  <si>
    <t>神龙不摆尾</t>
  </si>
  <si>
    <t>{viplv4}不输就谢天谢地了</t>
  </si>
  <si>
    <t>{viplv1}乖乖，感谢</t>
  </si>
  <si>
    <t>坐火车</t>
  </si>
  <si>
    <t>{viplv2}吓死</t>
  </si>
  <si>
    <t>好样的</t>
  </si>
  <si>
    <t>谁不是</t>
  </si>
  <si>
    <t>神了</t>
  </si>
  <si>
    <t>{viplv5}不全押打不中，全押连兔子</t>
  </si>
  <si>
    <t>kk</t>
  </si>
  <si>
    <t>庄，重砸。</t>
  </si>
  <si>
    <t>{viplv3}赢钱了收工</t>
  </si>
  <si>
    <t>{viplv6}小伙子，你这说话不着边</t>
  </si>
  <si>
    <t>吼</t>
  </si>
  <si>
    <t>{viplv2}瞎说</t>
  </si>
  <si>
    <t>这把闲来了</t>
  </si>
  <si>
    <t>不然会死的话</t>
  </si>
  <si>
    <t>{viplv1}我吓的都秃噜皮了</t>
  </si>
  <si>
    <t>&lt;msg&gt;反龙&lt;lv&gt;13&lt;/lv&gt;&lt;/msg&gt;</t>
  </si>
  <si>
    <t>开个红龙吧</t>
  </si>
  <si>
    <t>&lt;msg&gt;&lt;at&gt;阿夜;B38aw284090&lt;/at&gt; 800年沒見到你了&lt;anchMsg&gt;1&lt;/anchMsg&gt;&lt;/msg&gt;</t>
  </si>
  <si>
    <t>{viplv1}nice</t>
  </si>
  <si>
    <t>几个菜醉成这样</t>
  </si>
  <si>
    <t>{viplv0}现在鱼真多</t>
  </si>
  <si>
    <t>不追龙是傻子</t>
  </si>
  <si>
    <t>看月亮爬上来</t>
  </si>
  <si>
    <t>{viplv6}无语</t>
  </si>
  <si>
    <t>没有断了</t>
  </si>
  <si>
    <t>{viplv7}{ye06}{ye06}{ye06}</t>
  </si>
  <si>
    <t>&lt;msg&gt;那就小路下拉&lt;lv&gt;11&lt;/lv&gt;&lt;/msg&gt;</t>
  </si>
  <si>
    <t>输完了</t>
  </si>
  <si>
    <t>{viplv2}{ye94}{ye94}{ye95}{ye95}</t>
  </si>
  <si>
    <t>&lt;msg&gt;你跑哪去了&lt;anchMsg&gt;1&lt;/anchMsg&gt;&lt;/msg&gt;</t>
  </si>
  <si>
    <t>{viplv3}俩把大橘子隔板大霸</t>
  </si>
  <si>
    <t>富贵加油</t>
  </si>
  <si>
    <t>{viplv2}我在守门呢</t>
  </si>
  <si>
    <t>{viplv2}218</t>
  </si>
  <si>
    <t>{viplv1}都输了好多天了，老板你还盯着我</t>
  </si>
  <si>
    <t>{viplv2}赢了多少了</t>
  </si>
  <si>
    <t>{viplv6}688看你爸爸咋赢钱</t>
  </si>
  <si>
    <t>好开心啊</t>
  </si>
  <si>
    <t>{viplv0}还有鬼我吃了他大都没了</t>
  </si>
  <si>
    <t>瞅月亮爬上来</t>
  </si>
  <si>
    <t>{viplv3}你们打</t>
  </si>
  <si>
    <t>&lt;msg&gt;&lt;at&gt;***450;E66159546450&lt;/at&gt;&lt;lv&gt;12&lt;/lv&gt;&lt;/msg&gt;</t>
  </si>
  <si>
    <t>摆尾</t>
  </si>
  <si>
    <t>{viplv7}突然加速</t>
  </si>
  <si>
    <t>{viplv3}你就说我能度不</t>
  </si>
  <si>
    <t>&lt;msg&gt;买了闲&lt;lv&gt;17&lt;/lv&gt;&lt;/msg&gt;</t>
  </si>
  <si>
    <t>老夫掐指1算</t>
  </si>
  <si>
    <t>{viplv0}红狮子来了</t>
  </si>
  <si>
    <t>{viplv1}可以</t>
  </si>
  <si>
    <t>神龙 摆尾</t>
  </si>
  <si>
    <t>{viplv0}鬼谷子在渡人</t>
  </si>
  <si>
    <t>{viplv2}拉我去看看</t>
  </si>
  <si>
    <t>&lt;msg&gt;红来&lt;lv&gt;11&lt;/lv&gt;&lt;/msg&gt;</t>
  </si>
  <si>
    <t>摆起来</t>
  </si>
  <si>
    <t>瞧月亮爬上来</t>
  </si>
  <si>
    <t>皮条是真的害人</t>
  </si>
  <si>
    <t>小注了，没路看不出</t>
  </si>
  <si>
    <t>&lt;msg&gt;阔以&lt;lv&gt;11&lt;/lv&gt;&lt;/msg&gt;</t>
  </si>
  <si>
    <t>&lt;msg&gt;和來&lt;anchMsg&gt;1&lt;/anchMsg&gt;&lt;/msg&gt;</t>
  </si>
  <si>
    <t>我感觉明显的套路</t>
  </si>
  <si>
    <t>{viplv4}黄{ye65}</t>
  </si>
  <si>
    <t>能中就不错了</t>
  </si>
  <si>
    <t>怎么打上100</t>
  </si>
  <si>
    <t>啧啧</t>
  </si>
  <si>
    <t>{viplv2}这 b游戏杀得太凶了</t>
  </si>
  <si>
    <t>{viplv2}这把守不了了</t>
  </si>
  <si>
    <t>{viplv0}又跳  该跳的时候不跳</t>
  </si>
  <si>
    <t>&lt;msg&gt;等龙断了，看戏&lt;lv&gt;12&lt;/lv&gt;&lt;/msg&gt;</t>
  </si>
  <si>
    <t>{viplv0}能渡</t>
  </si>
  <si>
    <t>嘴唇</t>
  </si>
  <si>
    <t>所以我下的闲‘’</t>
  </si>
  <si>
    <t>回闲</t>
  </si>
  <si>
    <t>{viplv0}终于等来了</t>
  </si>
  <si>
    <t>这把红很危险</t>
  </si>
  <si>
    <t>这手算</t>
  </si>
  <si>
    <t>{viplv6}没买出148了</t>
  </si>
  <si>
    <t>&lt;msg&gt;屠龙&lt;lv&gt;11&lt;/lv&gt;&lt;/msg&gt;</t>
  </si>
  <si>
    <t>两边</t>
  </si>
  <si>
    <t>作孽出来当皮条</t>
  </si>
  <si>
    <t>&lt;msg&gt;我不是来了吗&lt;lv&gt;17&lt;/lv&gt;&lt;/msg&gt;</t>
  </si>
  <si>
    <t>&lt;msg&gt;&lt;at&gt;***988;EL9ZBZBlch1988&lt;/at&gt; 刚刚那你黑了多少&lt;lv&gt;11&lt;/lv&gt;&lt;/msg&gt;</t>
  </si>
  <si>
    <t>你厉害</t>
  </si>
  <si>
    <t>可惜了，这两天没跟8号反着买 不然赚大了</t>
  </si>
  <si>
    <t>要断了</t>
  </si>
  <si>
    <t>压哪吃哪</t>
  </si>
  <si>
    <t>{viplv1}与</t>
  </si>
  <si>
    <t>{viplv6}{ys09}</t>
  </si>
  <si>
    <t>还好，还好</t>
  </si>
  <si>
    <t>{viplv6}{ye57}</t>
  </si>
  <si>
    <t>AG就是个坑啊</t>
  </si>
  <si>
    <t>{viplv0}现在水果吃挺狠啊</t>
  </si>
  <si>
    <t>这把小了</t>
  </si>
  <si>
    <t>这把我不打</t>
  </si>
  <si>
    <t>{viplv1}{ye84}柠檬</t>
  </si>
  <si>
    <t>断了啊</t>
  </si>
  <si>
    <t>{viplv1}还输1个。不知道能不能回得来</t>
  </si>
  <si>
    <t>{viplv6}乱版</t>
  </si>
  <si>
    <t>&lt;msg&gt;&lt;at&gt;云韵;CJ913423629557&lt;/at&gt; 哪里&lt;lv&gt;5&lt;/lv&gt;&lt;/msg&gt;</t>
  </si>
  <si>
    <t>看看再下，小打</t>
  </si>
  <si>
    <t>我</t>
  </si>
  <si>
    <t>去拉萨的火车</t>
  </si>
  <si>
    <t>做好准备算</t>
  </si>
  <si>
    <t>{viplv1}7鬼</t>
  </si>
  <si>
    <t>你们打就全白</t>
  </si>
  <si>
    <t>这口不知道</t>
  </si>
  <si>
    <t>&lt;msg&gt;&lt;at&gt;阿夜;B38aw284090&lt;/at&gt; 我以為你退坑了&lt;anchMsg&gt;1&lt;/anchMsg&gt;&lt;/msg&gt;</t>
  </si>
  <si>
    <t>要是刚刚跟装。死都不知道怎么死</t>
  </si>
  <si>
    <t>素颜才能看出是不是美女</t>
  </si>
  <si>
    <t>求老板给中个5等奖，感谢老板</t>
  </si>
  <si>
    <t>&lt;msg&gt;&lt;at&gt;云韵;CJ913423629557&lt;/at&gt; 就几百块，打回来了&lt;lv&gt;5&lt;/lv&gt;&lt;/msg&gt;</t>
  </si>
  <si>
    <t>&lt;msg&gt;念錯&lt;anchMsg&gt;1&lt;/anchMsg&gt;&lt;/msg&gt;</t>
  </si>
  <si>
    <t>耶耶耶</t>
  </si>
  <si>
    <t>{viplv3}真心累</t>
  </si>
  <si>
    <t>这把估计还套路</t>
  </si>
  <si>
    <t>{viplv3}大师，我现在该怎么办</t>
  </si>
  <si>
    <t>{viplv2}老天爷呀</t>
  </si>
  <si>
    <t>{viplv0}总算等来了</t>
  </si>
  <si>
    <t>再来闲估计就能龙</t>
  </si>
  <si>
    <t>3号是真狠</t>
  </si>
  <si>
    <t>&lt;msg&gt;&lt;at&gt;***988;EL9ZBZBlch1988&lt;/at&gt; 墨鱼那里&lt;lv&gt;11&lt;/lv&gt;&lt;/msg&gt;</t>
  </si>
  <si>
    <t>加油啊胖胖</t>
  </si>
  <si>
    <t>呵呵呵</t>
  </si>
  <si>
    <t>&lt;msg&gt;&lt;lv&gt;1&lt;/lv&gt;主播，你好冷吗&lt;/msg&gt;</t>
  </si>
  <si>
    <t>{viplv7}完了上头</t>
  </si>
  <si>
    <t>{viplv1}别这样呀</t>
  </si>
  <si>
    <t>抓</t>
  </si>
  <si>
    <t>{viplv1}全家福呢</t>
  </si>
  <si>
    <t>&lt;msg&gt;小路看有没有长龙&lt;lv&gt;11&lt;/lv&gt;&lt;/msg&gt;</t>
  </si>
  <si>
    <t>&lt;msg&gt;我被黑了200&lt;lv&gt;9&lt;/lv&gt;&lt;/msg&gt;</t>
  </si>
  <si>
    <t>没钱只能看看</t>
  </si>
  <si>
    <t>西瓜把握好了</t>
  </si>
  <si>
    <t>{viplv1}狮子灯啊</t>
  </si>
  <si>
    <t>&lt;msg&gt;&lt;at&gt;***de1;EP8CE9_AGIN_asjkde1&lt;/at&gt; 这把那&lt;lv&gt;11&lt;/lv&gt;&lt;/msg&gt;</t>
  </si>
  <si>
    <t>火红的萨日朗</t>
  </si>
  <si>
    <t>{viplv6}没有了</t>
  </si>
  <si>
    <t>&lt;msg&gt;&lt;at&gt;云韵;CJ913423629557&lt;/at&gt; 几百，早就打回来了&lt;lv&gt;5&lt;/lv&gt;&lt;/msg&gt;</t>
  </si>
  <si>
    <t>看扳面咔点下鱼，唞喑板奇</t>
  </si>
  <si>
    <t>{viplv6}001问我啊</t>
  </si>
  <si>
    <t>{viplv0}我马上又洗白</t>
  </si>
  <si>
    <t>不能好好玩耍了</t>
  </si>
  <si>
    <t>{viplv1}上头了有点</t>
  </si>
  <si>
    <t>{viplv6}点杀我</t>
  </si>
  <si>
    <t>{viplv7}说哈吧这把</t>
  </si>
  <si>
    <t>&lt;msg&gt;撞稳&lt;lv&gt;10&lt;/lv&gt;&lt;/msg&gt;</t>
  </si>
  <si>
    <t>赢就下，输就多看看再下</t>
  </si>
  <si>
    <t>傻掉才跟拟</t>
  </si>
  <si>
    <t>好就没有出BJ</t>
  </si>
  <si>
    <t>下</t>
  </si>
  <si>
    <t>{viplv2}世界那么大  何必追着杀</t>
  </si>
  <si>
    <t>{viplv2}你这样打 声明时候能回哦</t>
  </si>
  <si>
    <t>&lt;msg&gt;我是打算戒了&lt;lv&gt;17&lt;/lv&gt;&lt;/msg&gt;</t>
  </si>
  <si>
    <t>套路太深</t>
  </si>
  <si>
    <t>下车了</t>
  </si>
  <si>
    <t>&lt;msg&gt;再来个8点红&lt;lv&gt;11&lt;/lv&gt;&lt;/msg&gt;</t>
  </si>
  <si>
    <t>{viplv3}我说小鬼</t>
  </si>
  <si>
    <t>&lt;msg&gt;现在过来又黑100&lt;lv&gt;9&lt;/lv&gt;&lt;/msg&gt;</t>
  </si>
  <si>
    <t>看的对</t>
  </si>
  <si>
    <t>{viplv5}鱼又要来了</t>
  </si>
  <si>
    <t>不下注  看戏</t>
  </si>
  <si>
    <t>再不死大鱼就撑不住了</t>
  </si>
  <si>
    <t>老夫说的没错</t>
  </si>
  <si>
    <t>哈哈后</t>
  </si>
  <si>
    <t>{viplv6}我教你下注大法</t>
  </si>
  <si>
    <t>{viplv2}你不是</t>
  </si>
  <si>
    <t>我怎么在跟小路</t>
  </si>
  <si>
    <t>{viplv5}不过10把就来</t>
  </si>
  <si>
    <t>他没梭，别怕</t>
  </si>
  <si>
    <t>{viplv6}买什么都反着开</t>
  </si>
  <si>
    <t>百万l</t>
  </si>
  <si>
    <t>失望没事</t>
  </si>
  <si>
    <t>{viplv2}分的好</t>
  </si>
  <si>
    <t>{viplv2}心平气和</t>
  </si>
  <si>
    <t>{viplv3}哈哈</t>
  </si>
  <si>
    <t>{viplv3}连续打空17把</t>
  </si>
  <si>
    <t>{viplv0}昨天半夜送狮子灯了  今天够呛能有了吧</t>
  </si>
  <si>
    <t>{viplv2}玛德</t>
  </si>
  <si>
    <t>{viplv3}有条白鱼，不敢追</t>
  </si>
  <si>
    <t>{viplv1}那怎么办啊，压多了必输啊</t>
  </si>
  <si>
    <t>{viplv7}今天真不好打</t>
  </si>
  <si>
    <t>红龙来</t>
  </si>
  <si>
    <t>别吓死就行</t>
  </si>
  <si>
    <t>痴情人儿呀 心上有了他</t>
  </si>
  <si>
    <t>&lt;msg&gt;&lt;at&gt;百鬼乱行;CY5yb1o2htaaa999118&lt;/at&gt; 我去&lt;lv&gt;9&lt;/lv&gt;&lt;/msg&gt;</t>
  </si>
  <si>
    <t>&lt;msg&gt;&lt;at&gt;百鬼乱行;CY5yb1o2htaaa999118&lt;/at&gt; 果然8&lt;lv&gt;15&lt;/lv&gt;&lt;/msg&gt;</t>
  </si>
  <si>
    <t>掐指特准</t>
  </si>
  <si>
    <t>&lt;msg&gt;&lt;at&gt;***988;EL9ZBZBlch1988&lt;/at&gt; 跟那边的万哥我也掉了 还好打回来了真坑&lt;lv&gt;11&lt;/lv&gt;&lt;/msg&gt;</t>
  </si>
  <si>
    <t>你们好</t>
  </si>
  <si>
    <t>豁出去了，庄，来闲求杀，</t>
  </si>
  <si>
    <t>&lt;msg&gt;马上闲&lt;lv&gt;10&lt;/lv&gt;&lt;/msg&gt;</t>
  </si>
  <si>
    <t>杀不进的冤大头</t>
  </si>
  <si>
    <t>嫩</t>
  </si>
  <si>
    <t>&lt;msg&gt;&lt;lv&gt;1&lt;/lv&gt;我要抱抱主播&lt;/msg&gt;</t>
  </si>
  <si>
    <t>{viplv1}慢慢来</t>
  </si>
  <si>
    <t>要开赌神赛了所以开始狂洗钱，</t>
  </si>
  <si>
    <t>{viplv6}还不如问我实在</t>
  </si>
  <si>
    <t>这口太稳</t>
  </si>
  <si>
    <t>&lt;msg&gt;昨天看她了，也吹了&lt;lv&gt;17&lt;/lv&gt;&lt;/msg&gt;</t>
  </si>
  <si>
    <t>如果你不报路我都不看到小路这样</t>
  </si>
  <si>
    <t>{viplv3}又是橘子隔版</t>
  </si>
  <si>
    <t>{viplv8}又是下巴出来，我现在没钱了</t>
  </si>
  <si>
    <t>来闲马上下分</t>
  </si>
  <si>
    <t>百万输光了</t>
  </si>
  <si>
    <t>{viplv1}没办法</t>
  </si>
  <si>
    <t>要不要学啊</t>
  </si>
  <si>
    <t>888厉害哥</t>
  </si>
  <si>
    <t>求老板给个转盘中个5等奖吧，就知足，感谢</t>
  </si>
  <si>
    <t>掉了 我打的庄</t>
  </si>
  <si>
    <t>&lt;msg&gt;没长龙，&lt;lv&gt;11&lt;/lv&gt;&lt;/msg&gt;</t>
  </si>
  <si>
    <t>千里万里也会回头望</t>
  </si>
  <si>
    <t>{viplv4}今天鱼派对多大户发财昨天太杀了</t>
  </si>
  <si>
    <t>{viplv1}压多必输</t>
  </si>
  <si>
    <t>{viplv2}全家福都跑不见了</t>
  </si>
  <si>
    <t>J谁不输死呢</t>
  </si>
  <si>
    <t>&lt;msg&gt;有点东西&lt;lv&gt;12&lt;/lv&gt;&lt;/msg&gt;</t>
  </si>
  <si>
    <t>我很稳</t>
  </si>
  <si>
    <t>{viplv3}我只买发的</t>
  </si>
  <si>
    <t>&lt;msg&gt;来个神补x&lt;lv&gt;13&lt;/lv&gt;&lt;/msg&gt;</t>
  </si>
  <si>
    <t>{viplv2}黑曼巴多少本 今天</t>
  </si>
  <si>
    <t>那你必死了</t>
  </si>
  <si>
    <t>&lt;msg&gt;&lt;at&gt;阿夜;B38aw284090&lt;/at&gt; 什麼吹了&lt;anchMsg&gt;1&lt;/anchMsg&gt;&lt;/msg&gt;</t>
  </si>
  <si>
    <t>&lt;msg&gt;&lt;at&gt;百鬼乱行;CY5yb1o2htaaa999118&lt;/at&gt; 傻鬼&lt;lv&gt;9&lt;/lv&gt;&lt;/msg&gt;</t>
  </si>
  <si>
    <t>这把闲了，套路桌，没好路子的，</t>
  </si>
  <si>
    <t>&lt;msg&gt;&lt;at&gt;云韵;CJ913423629557&lt;/at&gt; 以后不要在万哥房间玩&lt;lv&gt;5&lt;/lv&gt;&lt;/msg&gt;</t>
  </si>
  <si>
    <t>JJ</t>
  </si>
  <si>
    <t>越稳就是庄</t>
  </si>
  <si>
    <t>&lt;msg&gt;敢不敢断&lt;lv&gt;11&lt;/lv&gt;&lt;/msg&gt;</t>
  </si>
  <si>
    <t>{viplv2}还好过去了</t>
  </si>
  <si>
    <t>{viplv2}这个名字心态崩了</t>
  </si>
  <si>
    <t>龙来把</t>
  </si>
  <si>
    <t>&lt;msg&gt;庄收&lt;lv&gt;10&lt;/lv&gt;&lt;/msg&gt;</t>
  </si>
  <si>
    <t>回头干</t>
  </si>
  <si>
    <t>凌俊杰</t>
  </si>
  <si>
    <t>&lt;msg&gt;遊京播了&lt;anchMsg&gt;1&lt;/anchMsg&gt;&lt;/msg&gt;</t>
  </si>
  <si>
    <t>&lt;msg&gt;&lt;at&gt;百鬼乱行;CY5yb1o2htaaa999118&lt;/at&gt; 你是不是养了小鬼&lt;lv&gt;15&lt;/lv&gt;&lt;/msg&gt;</t>
  </si>
  <si>
    <t>{viplv0}牛啤</t>
  </si>
  <si>
    <t>我只跟噶咋</t>
  </si>
  <si>
    <t>你们输了几百万了</t>
  </si>
  <si>
    <t>{viplv0}先来湖南，我收你做关门弟子</t>
  </si>
  <si>
    <t>看月亮</t>
  </si>
  <si>
    <t>{viplv1}昨天我都是几千几千压</t>
  </si>
  <si>
    <t>&lt;msg&gt;我来断&lt;lv&gt;11&lt;/lv&gt;&lt;/msg&gt;</t>
  </si>
  <si>
    <t>{viplv3}9随时会跳出来。不敢打了</t>
  </si>
  <si>
    <t>&lt;msg&gt;现在闲&lt;lv&gt;10&lt;/lv&gt;&lt;/msg&gt;</t>
  </si>
  <si>
    <t>真能吃</t>
  </si>
  <si>
    <t>&lt;msg&gt;太整齐了看戏淡定&lt;lv&gt;5&lt;/lv&gt;&lt;/msg&gt;</t>
  </si>
  <si>
    <t>这也是老夫掐指算出来的</t>
  </si>
  <si>
    <t>女神，我要回家离婚，追求你</t>
  </si>
  <si>
    <t>{viplv6}还要滑</t>
  </si>
  <si>
    <t>你可以别化妆去发个照片</t>
  </si>
  <si>
    <t>{viplv2}呵呵了</t>
  </si>
  <si>
    <t>{viplv6}可以打兔子了</t>
  </si>
  <si>
    <t>{viplv5}输完了</t>
  </si>
  <si>
    <t>{viplv5}这样都输不要说话戒了吧</t>
  </si>
  <si>
    <t>特么</t>
  </si>
  <si>
    <t>月亮好圆</t>
  </si>
  <si>
    <t>&lt;msg&gt;没买上&lt;lv&gt;11&lt;/lv&gt;&lt;/msg&gt;</t>
  </si>
  <si>
    <t>{viplv6}真心受不了</t>
  </si>
  <si>
    <t>真的会补，恶心</t>
  </si>
  <si>
    <t>{viplv3}走了两个</t>
  </si>
  <si>
    <t>&lt;msg&gt;&lt;at&gt;霖霖儿;TSTSnow&lt;/at&gt; 我不是说这里&lt;lv&gt;5&lt;/lv&gt;&lt;/msg&gt;</t>
  </si>
  <si>
    <t>白13蓝2</t>
  </si>
  <si>
    <t>{viplv6}发的话</t>
  </si>
  <si>
    <t>{viplv2}啥也不给</t>
  </si>
  <si>
    <t>{viplv3}9要来了</t>
  </si>
  <si>
    <t>{viplv2}这种杀版还想要全家福</t>
  </si>
  <si>
    <t>{viplv0}下注成功绝对不中</t>
  </si>
  <si>
    <t>实在是玩不起了。。。</t>
  </si>
  <si>
    <t>咸jiangyou</t>
  </si>
  <si>
    <t>&lt;msg&gt;幸好&lt;lv&gt;15&lt;/lv&gt;&lt;/msg&gt;</t>
  </si>
  <si>
    <t>这几口前面赢的都吐出来了，，，</t>
  </si>
  <si>
    <t>&lt;msg&gt;不玩了和她&lt;lv&gt;17&lt;/lv&gt;&lt;/msg&gt;</t>
  </si>
  <si>
    <t>{viplv7}好运姐拉也</t>
  </si>
  <si>
    <t>舔</t>
  </si>
  <si>
    <t>{viplv5}12鱼和派对满天飞</t>
  </si>
  <si>
    <t>{viplv1}下注失败</t>
  </si>
  <si>
    <t>&lt;msg&gt;&lt;emj&gt;23&lt;/emj&gt;&lt;lv&gt;10&lt;/lv&gt;&lt;/msg&gt;</t>
  </si>
  <si>
    <t>蓝2重</t>
  </si>
  <si>
    <t>是不是太阳啊</t>
  </si>
  <si>
    <t>今天赢多少了813</t>
  </si>
  <si>
    <t>{viplv8}刚才不打，留到现在多好</t>
  </si>
  <si>
    <t>{viplv3}来了来了他来了！</t>
  </si>
  <si>
    <t>{viplv1}杀光</t>
  </si>
  <si>
    <t>&lt;msg&gt;看戏淡定看戏淡定看戏淡定&lt;lv&gt;5&lt;/lv&gt;&lt;/msg&gt;</t>
  </si>
  <si>
    <t>{viplv3}看运气了。今天的灯</t>
  </si>
  <si>
    <t>{viplv7}好运拉我</t>
  </si>
  <si>
    <t>&lt;msg&gt;翻牌块不好吗&lt;lv&gt;14&lt;/lv&gt;&lt;/msg&gt;</t>
  </si>
  <si>
    <t>毕业什么意思</t>
  </si>
  <si>
    <t>真恶心不玩了</t>
  </si>
  <si>
    <t>冠希  你才上来么</t>
  </si>
  <si>
    <t>苦</t>
  </si>
  <si>
    <t>{viplv0}只有失败才出大货</t>
  </si>
  <si>
    <t>我可以和你红尘作伴，活的潇潇洒洒</t>
  </si>
  <si>
    <t>这口浪庄看看</t>
  </si>
  <si>
    <t>{viplv6}小来了</t>
  </si>
  <si>
    <t>啥时候才有希望</t>
  </si>
  <si>
    <t>{viplv8}060打什么赚的</t>
  </si>
  <si>
    <t>&lt;msg&gt;换吧都不会看&lt;lv&gt;14&lt;/lv&gt;&lt;/msg&gt;</t>
  </si>
  <si>
    <t>在来条蓝龙</t>
  </si>
  <si>
    <t>都说月亮圆</t>
  </si>
  <si>
    <t>老夫说回头</t>
  </si>
  <si>
    <t>{viplv5}出个绿奔诱惑我</t>
  </si>
  <si>
    <t>500多目前</t>
  </si>
  <si>
    <t>7不可怕</t>
  </si>
  <si>
    <t>{viplv3}湖南哪里</t>
  </si>
  <si>
    <t>&lt;msg&gt;翻倍&lt;lv&gt;10&lt;/lv&gt;&lt;/msg&gt;</t>
  </si>
  <si>
    <t>冷的像风是女的</t>
  </si>
  <si>
    <t>{viplv0}78准备</t>
  </si>
  <si>
    <t>&lt;msg&gt;&lt;at&gt;橡皮筋;D5331208923&lt;/at&gt; 我养啥小鬼啊&lt;lv&gt;11&lt;/lv&gt;&lt;/msg&gt;</t>
  </si>
  <si>
    <t>{viplv5}什么排队</t>
  </si>
  <si>
    <t>这会路子可以啊</t>
  </si>
  <si>
    <t>&lt;msg&gt;这口。。。&lt;lv&gt;12&lt;/lv&gt;&lt;/msg&gt;</t>
  </si>
  <si>
    <t>输</t>
  </si>
  <si>
    <t>{viplv3}你kan</t>
  </si>
  <si>
    <t>老夫说了回头</t>
  </si>
  <si>
    <t>我从来没赢过</t>
  </si>
  <si>
    <t>是机会哦</t>
  </si>
  <si>
    <t>好好</t>
  </si>
  <si>
    <t>{viplv1}畜牲</t>
  </si>
  <si>
    <t>{viplv3}你看</t>
  </si>
  <si>
    <t>&lt;msg&gt;这把蓝来&lt;lv&gt;11&lt;/lv&gt;&lt;/msg&gt;</t>
  </si>
  <si>
    <t>对 蓝龙  金迷</t>
  </si>
  <si>
    <t>你且看看</t>
  </si>
  <si>
    <t>&lt;msg&gt;被这主播气死&lt;lv&gt;14&lt;/lv&gt;&lt;/msg&gt;</t>
  </si>
  <si>
    <t>{viplv6}蛋黄派</t>
  </si>
  <si>
    <t>{viplv5}我5级</t>
  </si>
  <si>
    <t>{viplv1}鱼</t>
  </si>
  <si>
    <t>我多加点倍了</t>
  </si>
  <si>
    <t>{viplv3}mei k</t>
  </si>
  <si>
    <t>{viplv2}瞎了你的眼</t>
  </si>
  <si>
    <t>{viplv1}废了</t>
  </si>
  <si>
    <t>这里面的龙能打死不</t>
  </si>
  <si>
    <t>神奇的套路，从头到尾全是89点杀</t>
  </si>
  <si>
    <t>{viplv2}死版</t>
  </si>
  <si>
    <t>屠龙勇士在此</t>
  </si>
  <si>
    <t>&lt;msg&gt;&lt;at&gt;百鬼乱行;CY5yb1o2htaaa999118&lt;/at&gt; 点数都对&lt;lv&gt;15&lt;/lv&gt;&lt;/msg&gt;</t>
  </si>
  <si>
    <t>女赌神</t>
  </si>
  <si>
    <t>{viplv1}666</t>
  </si>
  <si>
    <t>{viplv6}我就是玩这个赚的啊</t>
  </si>
  <si>
    <t>这都被你们知道了</t>
  </si>
  <si>
    <t>直接死</t>
  </si>
  <si>
    <t>{viplv5}开不了房</t>
  </si>
  <si>
    <t>{viplv0}打不了输钱</t>
  </si>
  <si>
    <t>老板给句话，能不能赏个5等奖</t>
  </si>
  <si>
    <t>那不是慢慢蹬蹬吗</t>
  </si>
  <si>
    <t>{viplv0}老板行行好来个鬼吧</t>
  </si>
  <si>
    <t>太阳好</t>
  </si>
  <si>
    <t>红色小注</t>
  </si>
  <si>
    <t>{viplv2}不连</t>
  </si>
  <si>
    <t>{viplv1}{ye61}{ye62}</t>
  </si>
  <si>
    <t>那可以买小</t>
  </si>
  <si>
    <t>真开心终于输完了{3}</t>
  </si>
  <si>
    <t>你肚子疼</t>
  </si>
  <si>
    <t>{viplv0}杀人</t>
  </si>
  <si>
    <t>{viplv5}{ys01}</t>
  </si>
  <si>
    <t>&lt;msg&gt;&lt;at&gt;百鬼乱行;CY5yb1o2htaaa999118&lt;/at&gt; 我是425&lt;lv&gt;9&lt;/lv&gt;&lt;/msg&gt;</t>
  </si>
  <si>
    <t>&lt;msg&gt;反着主播买&lt;lv&gt;14&lt;/lv&gt;&lt;/msg&gt;</t>
  </si>
  <si>
    <t>{viplv8}打什么的</t>
  </si>
  <si>
    <t>&lt;msg&gt;神捕啊&lt;anchMsg&gt;1&lt;/anchMsg&gt;&lt;/msg&gt;</t>
  </si>
  <si>
    <t>ch</t>
  </si>
  <si>
    <t>等等</t>
  </si>
  <si>
    <t>{viplv3}4来 还有4</t>
  </si>
  <si>
    <t>还有两口庄</t>
  </si>
  <si>
    <t>&lt;msg&gt;&lt;at&gt;***662;E66140302662&lt;/at&gt; 為什麼?&lt;anchMsg&gt;1&lt;/anchMsg&gt;&lt;/msg&gt;</t>
  </si>
  <si>
    <t>{viplv3}打个字错失派对 ??????????</t>
  </si>
  <si>
    <t>穏不把</t>
  </si>
  <si>
    <t>&lt;msg&gt;&lt;at&gt;橡皮筋;D5331208923&lt;/at&gt; 这个你玩了那么久你都不会么&lt;lv&gt;11&lt;/lv&gt;&lt;/msg&gt;</t>
  </si>
  <si>
    <t>拜新年</t>
  </si>
  <si>
    <t>&lt;msg&gt;输没了&lt;lv&gt;9&lt;/lv&gt;&lt;/msg&gt;</t>
  </si>
  <si>
    <t>{viplv1}是不是没什么人玩了</t>
  </si>
  <si>
    <t>跟3号好了</t>
  </si>
  <si>
    <t>小红吧，这把不太稳呢</t>
  </si>
  <si>
    <t>感觉可以顺</t>
  </si>
  <si>
    <t>{viplv3}都出俩了</t>
  </si>
  <si>
    <t>{viplv1}问啥派对的，，请自己去更多的动物列表里看</t>
  </si>
  <si>
    <t>{viplv6}还要滑的</t>
  </si>
  <si>
    <t>&lt;msg&gt;有人下注嗎&lt;anchMsg&gt;1&lt;/anchMsg&gt;&lt;/msg&gt;</t>
  </si>
  <si>
    <t>368漂亮</t>
  </si>
  <si>
    <t>&lt;msg&gt;真的太坑了&lt;lv&gt;14&lt;/lv&gt;&lt;/msg&gt;</t>
  </si>
  <si>
    <t>{viplv8}为什么只要我砸就是连大宗</t>
  </si>
  <si>
    <t>吹风啊</t>
  </si>
  <si>
    <t>{viplv1}庄BJ了</t>
  </si>
  <si>
    <t>{viplv6}条桶双压</t>
  </si>
  <si>
    <t>自己吧自己捕死</t>
  </si>
  <si>
    <t>{viplv2}老板，给个大奖吧</t>
  </si>
  <si>
    <t>&lt;msg&gt;这桌套路真多&lt;lv&gt;12&lt;/lv&gt;&lt;/msg&gt;</t>
  </si>
  <si>
    <t>{viplv6}真难打</t>
  </si>
  <si>
    <t>{viplv2}平常都是连着来</t>
  </si>
  <si>
    <t>{viplv0}湖南奓山</t>
  </si>
  <si>
    <t>{viplv3}你下注了，小鬼，我看到你下注</t>
  </si>
  <si>
    <t>{viplv0}在来个吧</t>
  </si>
  <si>
    <t>{viplv2}{ye95}{ye94}{ye94}{ye94}</t>
  </si>
  <si>
    <t xml:space="preserve">{viplv8}真你嘛B的无语  </t>
  </si>
  <si>
    <t>&lt;msg&gt;狠狠的打z&lt;lv&gt;13&lt;/lv&gt;&lt;/msg&gt;</t>
  </si>
  <si>
    <t>&lt;msg&gt;两口杀。。&lt;lv&gt;12&lt;/lv&gt;&lt;/msg&gt;</t>
  </si>
  <si>
    <t>赌神上桌</t>
  </si>
  <si>
    <t>{viplv2}他眼瞎</t>
  </si>
  <si>
    <t>{viplv6}歇会</t>
  </si>
  <si>
    <t>{viplv2}龙版么</t>
  </si>
  <si>
    <t>这手打个拦</t>
  </si>
  <si>
    <t>{viplv4}输的真干净</t>
  </si>
  <si>
    <t>&lt;msg&gt;看断不打看戏&lt;lv&gt;12&lt;/lv&gt;&lt;/msg&gt;</t>
  </si>
  <si>
    <t>{viplv6}小</t>
  </si>
  <si>
    <t>老夫厉害吗</t>
  </si>
  <si>
    <t>{viplv5}都是vip说话嚣张点</t>
  </si>
  <si>
    <t>&lt;msg&gt;&lt;at&gt;百鬼乱行;CY5yb1o2htaaa999118&lt;/at&gt; 会点&lt;lv&gt;15&lt;/lv&gt;&lt;/msg&gt;</t>
  </si>
  <si>
    <t>{viplv8}想杀就杀你</t>
  </si>
  <si>
    <t>还得是太阳</t>
  </si>
  <si>
    <t>{viplv2}發</t>
  </si>
  <si>
    <t>{viplv0}华山派</t>
  </si>
  <si>
    <t>{viplv1}{ye11}</t>
  </si>
  <si>
    <t>{viplv1}反正我是戒了这个</t>
  </si>
  <si>
    <t>&lt;msg&gt;装100&lt;lv&gt;9&lt;/lv&gt;&lt;/msg&gt;</t>
  </si>
  <si>
    <t>厉害了我的哥68</t>
  </si>
  <si>
    <t>{viplv2}和BJ差不多</t>
  </si>
  <si>
    <t>{viplv0}送灯</t>
  </si>
  <si>
    <t>急需</t>
  </si>
  <si>
    <t>&lt;msg&gt;只是感觉&lt;lv&gt;15&lt;/lv&gt;&lt;/msg&gt;</t>
  </si>
  <si>
    <t>伪基站，秒杀，不练送鱼</t>
  </si>
  <si>
    <t>很关键</t>
  </si>
  <si>
    <t>轻松拿下</t>
  </si>
  <si>
    <t>{viplv3}有可能狮子灯咯</t>
  </si>
  <si>
    <t>&lt;msg&gt;主播别黑我了&lt;lv&gt;9&lt;/lv&gt;&lt;/msg&gt;</t>
  </si>
  <si>
    <t>{viplv1}来个火吧，求求了</t>
  </si>
  <si>
    <t>叫赌神上桌</t>
  </si>
  <si>
    <t>{viplv1}真坑</t>
  </si>
  <si>
    <t>&lt;msg&gt;不会&lt;lv&gt;11&lt;/lv&gt;&lt;/msg&gt;</t>
  </si>
  <si>
    <t>{viplv1}打边了。都对子去了</t>
  </si>
  <si>
    <t>{viplv1}上个厕所</t>
  </si>
  <si>
    <t>{viplv1}又输完</t>
  </si>
  <si>
    <t>月亮你就得回家了</t>
  </si>
  <si>
    <t>{viplv6}万筒双压</t>
  </si>
  <si>
    <t>{viplv6}杀人</t>
  </si>
  <si>
    <t>{viplv2}我是买啥都没</t>
  </si>
  <si>
    <t>&lt;msg&gt;主播就是坑&lt;lv&gt;14&lt;/lv&gt;&lt;/msg&gt;</t>
  </si>
  <si>
    <t>&lt;msg&gt;&lt;emj&gt;30&lt;/emj&gt;&lt;lv&gt;6&lt;/lv&gt;&lt;/msg&gt;</t>
  </si>
  <si>
    <t>{viplv0}我把这宝，打正了</t>
  </si>
  <si>
    <t>{viplv6}哈哈 可以</t>
  </si>
  <si>
    <t>打不死</t>
  </si>
  <si>
    <t>拖拉机</t>
  </si>
  <si>
    <t>&lt;msg&gt;要出也出单数&lt;lv&gt;11&lt;/lv&gt;&lt;/msg&gt;</t>
  </si>
  <si>
    <t>这么小看我</t>
  </si>
  <si>
    <t>{viplv7}打死老板</t>
  </si>
  <si>
    <t>{viplv1}走曽刚刚</t>
  </si>
  <si>
    <t>{viplv3}今天不平常{ye20}</t>
  </si>
  <si>
    <t>&lt;msg&gt;&lt;emj&gt;25&lt;/emj&gt;&lt;lv&gt;6&lt;/lv&gt;&lt;/msg&gt;</t>
  </si>
  <si>
    <t>&lt;msg&gt;你看又是暴毙点哈哈&lt;lv&gt;11&lt;/lv&gt;&lt;/msg&gt;</t>
  </si>
  <si>
    <t>&lt;msg&gt;好  稳&lt;lv&gt;9&lt;/lv&gt;&lt;/msg&gt;</t>
  </si>
  <si>
    <t>{viplv3}来了他来了</t>
  </si>
  <si>
    <t>你比北京时间都准啊</t>
  </si>
  <si>
    <t>{viplv2}再见了各位</t>
  </si>
  <si>
    <t>越小越好</t>
  </si>
  <si>
    <t>接着顺</t>
  </si>
  <si>
    <t>要团</t>
  </si>
  <si>
    <t>{viplv0}眼瞎没用</t>
  </si>
  <si>
    <t>基本没有人玩了</t>
  </si>
  <si>
    <t>又这样翻牌</t>
  </si>
  <si>
    <t>4万没上鱼</t>
  </si>
  <si>
    <t>{viplv6}妈妈比</t>
  </si>
  <si>
    <t>{viplv1}只要我打的都不中</t>
  </si>
  <si>
    <t>赢就下，输就不注多多看再下</t>
  </si>
  <si>
    <t>绝对妥妥的</t>
  </si>
  <si>
    <t>这神捕真棒</t>
  </si>
  <si>
    <t>真tm假</t>
  </si>
  <si>
    <t>{viplv1}输完了，可以看他表演了</t>
  </si>
  <si>
    <t>{viplv6}050你看我说的准不</t>
  </si>
  <si>
    <t>荷官好漂亮</t>
  </si>
  <si>
    <t>{viplv3}你开心了，我现在比你少了，这里</t>
  </si>
  <si>
    <t>专杀老客户</t>
  </si>
  <si>
    <t>这路子就是反出来的</t>
  </si>
  <si>
    <t>{viplv8}卡出去了</t>
  </si>
  <si>
    <t>准不准自己看</t>
  </si>
  <si>
    <t>{viplv2}订着杀，可以以前赢了点</t>
  </si>
  <si>
    <t>再吃没错吧</t>
  </si>
  <si>
    <t>这么过分</t>
  </si>
  <si>
    <t>&lt;msg&gt;是单数吧&lt;lv&gt;11&lt;/lv&gt;&lt;/msg&gt;</t>
  </si>
  <si>
    <t>在来 还有</t>
  </si>
  <si>
    <t>漂亮了</t>
  </si>
  <si>
    <t>灭</t>
  </si>
  <si>
    <t>{viplv6}该划停车了</t>
  </si>
  <si>
    <t>小中了</t>
  </si>
  <si>
    <t>{viplv0}现在充钱还来得及吗</t>
  </si>
  <si>
    <t>{viplv1}可以表演了，输光了</t>
  </si>
  <si>
    <t>{viplv2}狮子都打不到 你还想狮子灯</t>
  </si>
  <si>
    <t>{viplv1}{ye61}{ye56}{ye56}</t>
  </si>
  <si>
    <t>{viplv2}这把鲨鱼</t>
  </si>
  <si>
    <t>杀到吐血</t>
  </si>
  <si>
    <t>都喜欢梭哈吗</t>
  </si>
  <si>
    <t>{viplv0}明明这把开6就开12</t>
  </si>
  <si>
    <t>&lt;msg&gt;断他打蓝&lt;lv&gt;11&lt;/lv&gt;&lt;/msg&gt;</t>
  </si>
  <si>
    <t>{viplv2}现在的9不行了，死打死不出</t>
  </si>
  <si>
    <t>{viplv7}这个得有多假</t>
  </si>
  <si>
    <t>{viplv1}{ye56}{ye60}{ye61}</t>
  </si>
  <si>
    <t>{viplv7}网警已介入调查</t>
  </si>
  <si>
    <t>这口闲</t>
  </si>
  <si>
    <t>&lt;msg&gt;X和&lt;lv&gt;13&lt;/lv&gt;&lt;/msg&gt;</t>
  </si>
  <si>
    <t>这就是大神哈哈</t>
  </si>
  <si>
    <t>{viplv2}他的牌开的很快的时候就注意了</t>
  </si>
  <si>
    <t>不吹稳不稳</t>
  </si>
  <si>
    <t>还有下</t>
  </si>
  <si>
    <t>老老板你也不差那点钱给个等奖开心下救救我这穷人</t>
  </si>
  <si>
    <t>&lt;msg&gt;差50慢慢打了&lt;lv&gt;9&lt;/lv&gt;&lt;/msg&gt;</t>
  </si>
  <si>
    <t>联收开始吧胖胖</t>
  </si>
  <si>
    <t>&lt;msg&gt;我打闲试试&lt;lv&gt;14&lt;/lv&gt;&lt;/msg&gt;</t>
  </si>
  <si>
    <t>&lt;msg&gt;&lt;lv&gt;1&lt;/lv&gt;主播都这么有钱&lt;/msg&gt;</t>
  </si>
  <si>
    <t>{viplv2}差点不要了</t>
  </si>
  <si>
    <t>刚刚那提示，是想坑你们</t>
  </si>
  <si>
    <t>不要告诉我你反了我</t>
  </si>
  <si>
    <t>{viplv1}要啥牌啊</t>
  </si>
  <si>
    <t>&lt;msg&gt;太恐怖了&lt;lv&gt;9&lt;/lv&gt;&lt;/msg&gt;</t>
  </si>
  <si>
    <t>我对钱不感兴趣</t>
  </si>
  <si>
    <t>真的好  我手了好多 368</t>
  </si>
  <si>
    <t>&lt;msg&gt;&lt;emj&gt;2&lt;/emj&gt;&lt;lv&gt;6&lt;/lv&gt;&lt;/msg&gt;</t>
  </si>
  <si>
    <t>{viplv2}狮没有30吧来不了了</t>
  </si>
  <si>
    <t>{viplv6}我不玩了</t>
  </si>
  <si>
    <t>&lt;msg&gt;这个打红8&lt;lv&gt;11&lt;/lv&gt;&lt;/msg&gt;</t>
  </si>
  <si>
    <t>不吹</t>
  </si>
  <si>
    <t>包送钱的 那个还敢玩</t>
  </si>
  <si>
    <t>{viplv3}{ye20}</t>
  </si>
  <si>
    <t>{viplv0}没办法输死了</t>
  </si>
  <si>
    <t>&lt;msg&gt;差点梭哈的节奏&lt;lv&gt;9&lt;/lv&gt;&lt;/msg&gt;</t>
  </si>
  <si>
    <t>{viplv5}改命下分后版就开始不好了。</t>
  </si>
  <si>
    <t>稳不稳自己看</t>
  </si>
  <si>
    <t>{viplv5}不能贪</t>
  </si>
  <si>
    <t>{viplv2}7号是不是</t>
  </si>
  <si>
    <t>&lt;msg&gt;怎么样这个暴毙点&lt;lv&gt;11&lt;/lv&gt;&lt;/msg&gt;</t>
  </si>
  <si>
    <t>&lt;msg&gt;真的难&lt;lv&gt;15&lt;/lv&gt;&lt;/msg&gt;</t>
  </si>
  <si>
    <t>ying</t>
  </si>
  <si>
    <t>想下鱼下唞喑板奇教咔点上分</t>
  </si>
  <si>
    <t>&lt;msg&gt;不断&lt;lv&gt;11&lt;/lv&gt;&lt;/msg&gt;</t>
  </si>
  <si>
    <t>{viplv1}给个火吧</t>
  </si>
  <si>
    <t>{viplv6}话说</t>
  </si>
  <si>
    <t>{viplv2}就是这个样子，打的越长输的概率越大</t>
  </si>
  <si>
    <t>&lt;msg&gt;你赢&lt;lv&gt;14&lt;/lv&gt;&lt;/msg&gt;</t>
  </si>
  <si>
    <t>{viplv2}估计要等开灯了</t>
  </si>
  <si>
    <t>就是专杀老客户</t>
  </si>
  <si>
    <t>{viplv5}服了</t>
  </si>
  <si>
    <t>&lt;msg&gt;搞笑的百鬼&lt;lv&gt;9&lt;/lv&gt;&lt;/msg&gt;</t>
  </si>
  <si>
    <t>&lt;msg&gt;&lt;lv&gt;1&lt;/lv&gt;看不到你压的什么，&lt;/msg&gt;</t>
  </si>
  <si>
    <t>&lt;msg&gt;反正我是佛了&lt;lv&gt;11&lt;/lv&gt;&lt;/msg&gt;</t>
  </si>
  <si>
    <t>收下</t>
  </si>
  <si>
    <t>{viplv6}几个小时啦，哎……难搞了</t>
  </si>
  <si>
    <t>玩不直了。。</t>
  </si>
  <si>
    <t>毒</t>
  </si>
  <si>
    <t>{viplv2}脑子不打好</t>
  </si>
  <si>
    <t>{viplv3}看都懒得看退</t>
  </si>
  <si>
    <t>&lt;msg&gt;我要破路打&lt;lv&gt;14&lt;/lv&gt;&lt;/msg&gt;</t>
  </si>
  <si>
    <t>又収</t>
  </si>
  <si>
    <t>{viplv6}刚才050是不是</t>
  </si>
  <si>
    <t>&lt;msg&gt;这把买的20中了&lt;lv&gt;9&lt;/lv&gt;&lt;/msg&gt;</t>
  </si>
  <si>
    <t>来这首断下</t>
  </si>
  <si>
    <t>没人玩 坑爹的 游戏</t>
  </si>
  <si>
    <t>{viplv2}下了吧</t>
  </si>
  <si>
    <t>&lt;msg&gt;&lt;at&gt;***223;J75pd00146707223&lt;/at&gt;  你大号呢&lt;lv&gt;11&lt;/lv&gt;&lt;/msg&gt;</t>
  </si>
  <si>
    <t>&lt;msg&gt;&lt;emj&gt;61&lt;/emj&gt;&lt;lv&gt;6&lt;/lv&gt;&lt;/msg&gt;</t>
  </si>
  <si>
    <t>下注太猛了吧。</t>
  </si>
  <si>
    <t>&lt;msg&gt;大眼好整齊喔&lt;anchMsg&gt;1&lt;/anchMsg&gt;&lt;/msg&gt;</t>
  </si>
  <si>
    <t>回蓝天</t>
  </si>
  <si>
    <t>&lt;msg&gt;早知道还是50&lt;lv&gt;9&lt;/lv&gt;&lt;/msg&gt;</t>
  </si>
  <si>
    <t>&lt;msg&gt;好喽&lt;lv&gt;19&lt;/lv&gt;&lt;/msg&gt;</t>
  </si>
  <si>
    <t>{viplv0}就杀我</t>
  </si>
  <si>
    <t>{viplv6}还小</t>
  </si>
  <si>
    <t>慢慢的</t>
  </si>
  <si>
    <t>能不能让我不中1次呢</t>
  </si>
  <si>
    <t>刚赢两把</t>
  </si>
  <si>
    <t>{viplv6}和我说的反方向压的</t>
  </si>
  <si>
    <t>输出红腿了</t>
  </si>
  <si>
    <t>{viplv2}被杀出经验来了</t>
  </si>
  <si>
    <t>那你对啥感兴趣</t>
  </si>
  <si>
    <t>&lt;msg&gt;主播打赏&lt;lv&gt;11&lt;/lv&gt;&lt;/msg&gt;</t>
  </si>
  <si>
    <t>{viplv1}撑死了</t>
  </si>
  <si>
    <t>{viplv1}还好有对子</t>
  </si>
  <si>
    <t>{viplv3}你昨天晚上说我洗白才下注的</t>
  </si>
  <si>
    <t>{viplv6}杀我的</t>
  </si>
  <si>
    <t>{viplv3}9来了</t>
  </si>
  <si>
    <t>&lt;msg&gt;出头&lt;lv&gt;10&lt;/lv&gt;&lt;/msg&gt;</t>
  </si>
  <si>
    <t>{viplv5}戒掉，永不再玩</t>
  </si>
  <si>
    <t>&lt;msg&gt;&lt;at&gt;百鬼乱行;CY5yb1o2htaaa999118&lt;/at&gt; 洗白白&lt;lv&gt;9&lt;/lv&gt;&lt;/msg&gt;</t>
  </si>
  <si>
    <t>小路天路啊</t>
  </si>
  <si>
    <t>有地方</t>
  </si>
  <si>
    <t>来来来请你吃满汉全席</t>
  </si>
  <si>
    <t>&lt;msg&gt;&lt;lv&gt;0&lt;/lv&gt;&lt;at&gt;***261;R09nrb_384261&lt;/at&gt; 有看到嗎~~~~&lt;/msg&gt;</t>
  </si>
  <si>
    <t>这男的可以做鸭子</t>
  </si>
  <si>
    <t>5千块 20分钟搞完</t>
  </si>
  <si>
    <t>你好有钱</t>
  </si>
  <si>
    <t>先别吹</t>
  </si>
  <si>
    <t>{viplv0}输了好多</t>
  </si>
  <si>
    <t>&lt;msg&gt;合收收&lt;anchMsg&gt;1&lt;/anchMsg&gt;&lt;/msg&gt;</t>
  </si>
  <si>
    <t>完蛋了吧</t>
  </si>
  <si>
    <t>团购成功么</t>
  </si>
  <si>
    <t>我今天回本了，比较开心</t>
  </si>
  <si>
    <t>打就完了</t>
  </si>
  <si>
    <t>&lt;msg&gt;不断&lt;lv&gt;9&lt;/lv&gt;&lt;/msg&gt;</t>
  </si>
  <si>
    <t>{viplv6}太难打了</t>
  </si>
  <si>
    <t>出.</t>
  </si>
  <si>
    <t>&lt;msg&gt;&lt;lv&gt;1&lt;/lv&gt;猴子，样子很像你&lt;/msg&gt;</t>
  </si>
  <si>
    <t>{viplv2}黑曼巴没打 不然我BJ</t>
  </si>
  <si>
    <t>吃的越来越厉害了</t>
  </si>
  <si>
    <t>&lt;msg&gt;是不是红8&lt;lv&gt;11&lt;/lv&gt;&lt;/msg&gt;</t>
  </si>
  <si>
    <t>还有1万6被偷</t>
  </si>
  <si>
    <t>&lt;msg&gt;&lt;emj&gt;67&lt;/emj&gt;&lt;lv&gt;6&lt;/lv&gt;&lt;/msg&gt;</t>
  </si>
  <si>
    <t>&lt;msg&gt;&lt;lv&gt;1&lt;/lv&gt;看不到&lt;/msg&gt;</t>
  </si>
  <si>
    <t>{viplv2}下注失败，呵呵</t>
  </si>
  <si>
    <t>{viplv4}最好赶紧来调查</t>
  </si>
  <si>
    <t>{viplv5}这板子你让昨晚那些大户来打。想输都难</t>
  </si>
  <si>
    <t>{viplv6}我说的那两局都中了。。</t>
  </si>
  <si>
    <t>&lt;msg&gt;可惜和了&lt;lv&gt;11&lt;/lv&gt;&lt;/msg&gt;</t>
  </si>
  <si>
    <t>大家好啊</t>
  </si>
  <si>
    <t>&lt;msg&gt;这把断了&lt;lv&gt;11&lt;/lv&gt;&lt;/msg&gt;</t>
  </si>
  <si>
    <t>{viplv5}全是12和鱼</t>
  </si>
  <si>
    <t>我对女人感兴趣</t>
  </si>
  <si>
    <t>{viplv6}小木工儿子</t>
  </si>
  <si>
    <t>{viplv6}他反而洗白了</t>
  </si>
  <si>
    <t>本来就是鸭</t>
  </si>
  <si>
    <t>块30万了</t>
  </si>
  <si>
    <t>{viplv3}扮演大师烦我</t>
  </si>
  <si>
    <t>{viplv2}送赢得时候不狠输的时候发狠</t>
  </si>
  <si>
    <t>&lt;msg&gt;赌仙哈哈哈&lt;lv&gt;12&lt;/lv&gt;&lt;/msg&gt;</t>
  </si>
  <si>
    <t>{viplv2}我是怕了</t>
  </si>
  <si>
    <t>变路了啊</t>
  </si>
  <si>
    <t>有要上桌的不</t>
  </si>
  <si>
    <t>&lt;msg&gt;你不该说这句话&lt;lv&gt;9&lt;/lv&gt;&lt;/msg&gt;</t>
  </si>
  <si>
    <t>月亮瞧好了</t>
  </si>
  <si>
    <t>{viplv0}先押发</t>
  </si>
  <si>
    <t>{viplv1}还好哦对子保命</t>
  </si>
  <si>
    <t>13掉2</t>
  </si>
  <si>
    <t>&lt;msg&gt;&lt;at&gt;***988;EL9ZBZBlch1988&lt;/at&gt; ????&lt;lv&gt;11&lt;/lv&gt;&lt;/msg&gt;</t>
  </si>
  <si>
    <t>是我</t>
  </si>
  <si>
    <t>噶咋稳</t>
  </si>
  <si>
    <t>{viplv0}几万</t>
  </si>
  <si>
    <t>我们跟住都是这种配牌，呵呵</t>
  </si>
  <si>
    <t>{viplv6}下注失败</t>
  </si>
  <si>
    <t>&lt;msg&gt;还好下的20&lt;lv&gt;9&lt;/lv&gt;&lt;/msg&gt;</t>
  </si>
  <si>
    <t>你毕业准备去干吗啊</t>
  </si>
  <si>
    <t>是的月亮抽号</t>
  </si>
  <si>
    <t>大鱼永远是电脑人的</t>
  </si>
  <si>
    <t>{viplv0}再说</t>
  </si>
  <si>
    <t>&lt;msg&gt;&lt;anchMsg&gt;1&lt;/anchMsg&gt;&lt;emj&gt;27&lt;/emj&gt;&lt;/msg&gt;</t>
  </si>
  <si>
    <t>{viplv2}心平气和，下了</t>
  </si>
  <si>
    <t>{viplv5}有多少杀多少</t>
  </si>
  <si>
    <t>{viplv4}加不分</t>
  </si>
  <si>
    <t>在拿下</t>
  </si>
  <si>
    <t>123我看你咪牌就没赢过</t>
  </si>
  <si>
    <t>是的只看你</t>
  </si>
  <si>
    <t>蟑螂厉害</t>
  </si>
  <si>
    <t>{viplv0}太杀了</t>
  </si>
  <si>
    <t>月亮看看</t>
  </si>
  <si>
    <t>太无耻了</t>
  </si>
  <si>
    <t>是不是蓝</t>
  </si>
  <si>
    <t>&lt;msg&gt;神和 没买&lt;lv&gt;13&lt;/lv&gt;&lt;/msg&gt;</t>
  </si>
  <si>
    <t>在打个贤</t>
  </si>
  <si>
    <t>{viplv6}发呢</t>
  </si>
  <si>
    <t>&lt;msg&gt;看戏了&lt;lv&gt;10&lt;/lv&gt;&lt;/msg&gt;</t>
  </si>
  <si>
    <t>{25}补得恶心</t>
  </si>
  <si>
    <t>&lt;msg&gt;蓝色对子&lt;lv&gt;9&lt;/lv&gt;&lt;/msg&gt;</t>
  </si>
  <si>
    <t>今天没压力了，本回来了</t>
  </si>
  <si>
    <t>{viplv6}666</t>
  </si>
  <si>
    <t>{viplv0}我出去充钱</t>
  </si>
  <si>
    <t>我们跟住都是这么配牌的</t>
  </si>
  <si>
    <t>是不是找个渣男结婚</t>
  </si>
  <si>
    <t>&lt;msg&gt;红旺，我红&lt;lv&gt;11&lt;/lv&gt;&lt;/msg&gt;</t>
  </si>
  <si>
    <t>这把大了</t>
  </si>
  <si>
    <t>就问你们连收的感觉爽不爽</t>
  </si>
  <si>
    <t>&lt;msg&gt;不给是流氓&lt;lv&gt;9&lt;/lv&gt;&lt;/msg&gt;</t>
  </si>
  <si>
    <t>{viplv7}顺藤摸瓜，准备收网</t>
  </si>
  <si>
    <t>拿出来看看</t>
  </si>
  <si>
    <t>{viplv5}魔鬼昨天提了15个吗</t>
  </si>
  <si>
    <t>{viplv5}{prm:1}我没打呢</t>
  </si>
  <si>
    <t>{viplv4}以为派对疯了</t>
  </si>
  <si>
    <t>去哪儿啊</t>
  </si>
  <si>
    <t>&lt;msg&gt;整齐就该x啊&lt;lv&gt;9&lt;/lv&gt;&lt;/msg&gt;</t>
  </si>
  <si>
    <t>{viplv5}气和今晚再送</t>
  </si>
  <si>
    <t>&lt;msg&gt;我要听周杰伦的歌&lt;lv&gt;14&lt;/lv&gt;&lt;/msg&gt;</t>
  </si>
  <si>
    <t>{viplv2}不输就是赢</t>
  </si>
  <si>
    <t>{viplv2}现在还是乱跳的。没连</t>
  </si>
  <si>
    <t>{viplv3}丫的</t>
  </si>
  <si>
    <t>&lt;msg&gt;为什么我看人数是0&lt;lv&gt;14&lt;/lv&gt;&lt;/msg&gt;</t>
  </si>
  <si>
    <t>&lt;msg&gt;输疯了。。。&lt;lv&gt;12&lt;/lv&gt;&lt;/msg&gt;</t>
  </si>
  <si>
    <t>{viplv4}好几个刚输完</t>
  </si>
  <si>
    <t>&lt;msg&gt;尾牌了我都不想打&lt;lv&gt;11&lt;/lv&gt;&lt;/msg&gt;</t>
  </si>
  <si>
    <t>回首</t>
  </si>
  <si>
    <t>5号何苦呢</t>
  </si>
  <si>
    <t>千万别结婚啊</t>
  </si>
  <si>
    <t>小强路不错</t>
  </si>
  <si>
    <t>我会难过的</t>
  </si>
  <si>
    <t>{viplv5}够狼没钱开了</t>
  </si>
  <si>
    <t>打掰</t>
  </si>
  <si>
    <t>&lt;msg&gt;哇&lt;lv&gt;11&lt;/lv&gt;&lt;/msg&gt;</t>
  </si>
  <si>
    <t>不玩了上多少输多少</t>
  </si>
  <si>
    <t>{viplv0}死了就出了</t>
  </si>
  <si>
    <t>&lt;msg&gt;流氓了&lt;lv&gt;9&lt;/lv&gt;&lt;/msg&gt;</t>
  </si>
  <si>
    <t>{viplv1}好运姐赢多少了</t>
  </si>
  <si>
    <t>{viplv6}今天1点多的板子比昨天好多了</t>
  </si>
  <si>
    <t>&lt;msg&gt;&lt;emj&gt;24&lt;/emj&gt;&lt;lv&gt;13&lt;/lv&gt;&lt;/msg&gt;</t>
  </si>
  <si>
    <t>&lt;msg&gt;&lt;at&gt;***988;EL9ZBZBlch1988&lt;/at&gt; 可以&lt;lv&gt;11&lt;/lv&gt;&lt;/msg&gt;</t>
  </si>
  <si>
    <t>{viplv0}没得办法</t>
  </si>
  <si>
    <t>{viplv4}赢1万1  退分了</t>
  </si>
  <si>
    <t>{viplv1}神秘几百米</t>
  </si>
  <si>
    <t>{viplv2}时间长</t>
  </si>
  <si>
    <t>{viplv4}我刚输完出狮子</t>
  </si>
  <si>
    <t>{viplv5}下去啊擦</t>
  </si>
  <si>
    <t>&lt;msg&gt;套路杀&lt;lv&gt;9&lt;/lv&gt;&lt;/msg&gt;</t>
  </si>
  <si>
    <t>这游戏黄了</t>
  </si>
  <si>
    <t>{viplv2}我下几元的都要等我死光开</t>
  </si>
  <si>
    <t>啥意思</t>
  </si>
  <si>
    <t>{viplv3}整神整鬼搞我输几千</t>
  </si>
  <si>
    <t>&lt;msg&gt;&lt;emj&gt;45&lt;/emj&gt;&lt;lv&gt;6&lt;/lv&gt;&lt;/msg&gt;</t>
  </si>
  <si>
    <t>{viplv2}没见过灯</t>
  </si>
  <si>
    <t>&lt;msg&gt;&lt;emj&gt;33&lt;/emj&gt;&lt;lv&gt;13&lt;/lv&gt;&lt;/msg&gt;</t>
  </si>
  <si>
    <t>&lt;msg&gt;这把刺激&lt;lv&gt;11&lt;/lv&gt;&lt;/msg&gt;</t>
  </si>
  <si>
    <t>{viplv2}必死</t>
  </si>
  <si>
    <t>{viplv1}那么巧吗，每次输光出去再回来，就送个小狮子给你们看看</t>
  </si>
  <si>
    <t>这都能死</t>
  </si>
  <si>
    <t>{viplv2}太智能  刚停了几个大户</t>
  </si>
  <si>
    <t>钱不多，能看出来你们真的太狠了</t>
  </si>
  <si>
    <t>是吧ink day外面来</t>
  </si>
  <si>
    <t>&lt;msg&gt;&lt;emj&gt;20&lt;/emj&gt;&lt;lv&gt;6&lt;/lv&gt;&lt;/msg&gt;</t>
  </si>
  <si>
    <t>{viplv3}你开心了没有</t>
  </si>
  <si>
    <t>&lt;msg&gt;小数点怎么梭哈进去的&lt;lv&gt;12&lt;/lv&gt;&lt;/msg&gt;</t>
  </si>
  <si>
    <t>{viplv0}哇哇哇鲨鱼派对要來</t>
  </si>
  <si>
    <t>你在我心里是最美</t>
  </si>
  <si>
    <t>{viplv0}我玩电子那个输了80多个</t>
  </si>
  <si>
    <t>{viplv5}没有</t>
  </si>
  <si>
    <t>&lt;msg&gt;还有9点庄&lt;lv&gt;11&lt;/lv&gt;&lt;/msg&gt;</t>
  </si>
  <si>
    <t>&lt;msg&gt;主播唱歌&lt;lv&gt;11&lt;/lv&gt;&lt;/msg&gt;</t>
  </si>
  <si>
    <t>{viplv6}{prm:1}嗯嗯</t>
  </si>
  <si>
    <t>{viplv1}{ye61}{ye61}{ye61}{ye61}</t>
  </si>
  <si>
    <t>{viplv2}余生 我以为你不要这张5的</t>
  </si>
  <si>
    <t>&lt;msg&gt;&lt;emj&gt;53&lt;/emj&gt;&lt;lv&gt;13&lt;/lv&gt;&lt;/msg&gt;</t>
  </si>
  <si>
    <t>头条见</t>
  </si>
  <si>
    <t>&lt;msg&gt;&lt;lv&gt;1&lt;/lv&gt;你不会，还有飞禽的头吧。&lt;/msg&gt;</t>
  </si>
  <si>
    <t>{viplv6}买小就大</t>
  </si>
  <si>
    <t>{viplv1}怎么开的</t>
  </si>
  <si>
    <t>太小了，你会吓到</t>
  </si>
  <si>
    <t>月亮来了</t>
  </si>
  <si>
    <t>{viplv1}额，我去厕所了</t>
  </si>
  <si>
    <t>小掉1</t>
  </si>
  <si>
    <t>&lt;msg&gt;换桌呗&lt;lv&gt;15&lt;/lv&gt;&lt;/msg&gt;</t>
  </si>
  <si>
    <t>鸿瑟</t>
  </si>
  <si>
    <t>&lt;msg&gt;&lt;emj&gt;41&lt;/emj&gt;&lt;lv&gt;6&lt;/lv&gt;&lt;/msg&gt;</t>
  </si>
  <si>
    <t>把握住</t>
  </si>
  <si>
    <t>{viplv6}{prm:1}看会呗</t>
  </si>
  <si>
    <t>胖子是个灯</t>
  </si>
  <si>
    <t>&lt;msg&gt;单跳3轮&lt;lv&gt;15&lt;/lv&gt;&lt;/msg&gt;</t>
  </si>
  <si>
    <t>{viplv0}说实话，001你想戒赌嘛</t>
  </si>
  <si>
    <t>{viplv5}{prm:1}我觉得还有鱼</t>
  </si>
  <si>
    <t>&lt;msg&gt;南哥走了么&lt;lv&gt;6&lt;/lv&gt;&lt;/msg&gt;</t>
  </si>
  <si>
    <t>&lt;msg&gt;&lt;at&gt;赌仙;C81qianxi6660wnsrad&lt;/at&gt; 都断了口了那还有整齐啊&lt;lv&gt;12&lt;/lv&gt;&lt;/msg&gt;</t>
  </si>
  <si>
    <t>{viplv5}天天杀天天杀，再玩是傻子</t>
  </si>
  <si>
    <t>{viplv1}{ye61}{ye61}{ye61}{ye61}{ye61}</t>
  </si>
  <si>
    <t>锁我吃</t>
  </si>
  <si>
    <t>你是我女神</t>
  </si>
  <si>
    <t>打脸不</t>
  </si>
  <si>
    <t>{viplv0}没砸都是大的</t>
  </si>
  <si>
    <t>这次我真的要改了，不再来了。工资也打进去了，还有外债</t>
  </si>
  <si>
    <t>&lt;msg&gt;来个宝宝贝&lt;lv&gt;9&lt;/lv&gt;&lt;/msg&gt;</t>
  </si>
  <si>
    <t>无声ink day 外面来</t>
  </si>
  <si>
    <t>&lt;msg&gt;死了死了&lt;lv&gt;9&lt;/lv&gt;&lt;/msg&gt;</t>
  </si>
  <si>
    <t>{viplv6}就是为了烦你</t>
  </si>
  <si>
    <t>&lt;msg&gt;稳x&lt;lv&gt;13&lt;/lv&gt;&lt;/msg&gt;</t>
  </si>
  <si>
    <t>&lt;msg&gt;&lt;at&gt;***988;EL9ZBZBlch1988&lt;/at&gt; 还在&lt;lv&gt;17&lt;/lv&gt;&lt;/msg&gt;</t>
  </si>
  <si>
    <t>全蓝接着</t>
  </si>
  <si>
    <t>{viplv5}现在是杀人的板</t>
  </si>
  <si>
    <t>{viplv5}{prm:1}你可以小卖5把</t>
  </si>
  <si>
    <t>{viplv6}让你洗白</t>
  </si>
  <si>
    <t>{viplv3}想</t>
  </si>
  <si>
    <t>离目标近了</t>
  </si>
  <si>
    <t>单走下</t>
  </si>
  <si>
    <t>你说呢，我肯定伤心难受</t>
  </si>
  <si>
    <t>又不迷</t>
  </si>
  <si>
    <t>44不行啊</t>
  </si>
  <si>
    <t>&lt;msg&gt;真的耶&lt;anchMsg&gt;1&lt;/anchMsg&gt;&lt;/msg&gt;</t>
  </si>
  <si>
    <t>我是专业清理下水道的</t>
  </si>
  <si>
    <t>1公分</t>
  </si>
  <si>
    <t>{viplv2}感觉差不多来了</t>
  </si>
  <si>
    <t>{viplv8}灯呢</t>
  </si>
  <si>
    <t>&lt;msg&gt;因为我们不是人&lt;lv&gt;13&lt;/lv&gt;&lt;/msg&gt;</t>
  </si>
  <si>
    <t>&lt;msg&gt;&lt;at&gt;最棒的南哥;D5321691765&lt;/at&gt; 压了没&lt;lv&gt;6&lt;/lv&gt;&lt;/msg&gt;</t>
  </si>
  <si>
    <t>&lt;msg&gt;媒人了&lt;anchMsg&gt;1&lt;/anchMsg&gt;&lt;/msg&gt;</t>
  </si>
  <si>
    <t>{viplv6}有没有像我输30个的</t>
  </si>
  <si>
    <t>拿下就是简单</t>
  </si>
  <si>
    <t>{viplv6}你看我稳得很</t>
  </si>
  <si>
    <t>哈中了5奖，感谢老板</t>
  </si>
  <si>
    <t>{viplv5}有神去哪了，</t>
  </si>
  <si>
    <t>&lt;msg&gt;太难了&lt;lv&gt;9&lt;/lv&gt;&lt;/msg&gt;</t>
  </si>
  <si>
    <t>&lt;msg&gt;果然红比较旺&lt;lv&gt;11&lt;/lv&gt;&lt;/msg&gt;</t>
  </si>
  <si>
    <t>大脸吗</t>
  </si>
  <si>
    <t>蟑螂稳</t>
  </si>
  <si>
    <t>{viplv0}准备梭哈</t>
  </si>
  <si>
    <t>&lt;msg&gt;&lt;lv&gt;1&lt;/lv&gt;金的&lt;/msg&gt;</t>
  </si>
  <si>
    <t>{viplv0}我也狠郁闷算了</t>
  </si>
  <si>
    <t>{viplv1}成功杀完，开奖哥流弊，</t>
  </si>
  <si>
    <t>{viplv2}输光就来</t>
  </si>
  <si>
    <t>{viplv7}601奔驰宝马榨！</t>
  </si>
  <si>
    <t>轻松拿下了</t>
  </si>
  <si>
    <t>工资月月亲</t>
  </si>
  <si>
    <t>&lt;msg&gt;显示错误&lt;lv&gt;9&lt;/lv&gt;&lt;/msg&gt;</t>
  </si>
  <si>
    <t>&lt;msg&gt;下对子又亏300&lt;lv&gt;12&lt;/lv&gt;&lt;/msg&gt;</t>
  </si>
  <si>
    <t>{viplv7}疯不了</t>
  </si>
  <si>
    <t>{viplv5}过不到明天，放心</t>
  </si>
  <si>
    <t>{viplv1}{ye62}{ye62}{ye62}</t>
  </si>
  <si>
    <t>{viplv5}故意这么开的</t>
  </si>
  <si>
    <t>买保险</t>
  </si>
  <si>
    <t>要不你找富贵把</t>
  </si>
  <si>
    <t>{viplv2}竟然放了</t>
  </si>
  <si>
    <t>{viplv5}又是银开金</t>
  </si>
  <si>
    <t>&lt;msg&gt;&lt;at&gt;***988;EL9ZBZBlch1988&lt;/at&gt; 这口感觉会套路&lt;lv&gt;11&lt;/lv&gt;&lt;/msg&gt;</t>
  </si>
  <si>
    <t>&lt;msg&gt;反主播不&lt;lv&gt;11&lt;/lv&gt;&lt;/msg&gt;</t>
  </si>
  <si>
    <t>虹色在打</t>
  </si>
  <si>
    <t>&lt;msg&gt;&lt;lv&gt;1&lt;/lv&gt;哪里偷来的&lt;/msg&gt;</t>
  </si>
  <si>
    <t>半天对子还不来</t>
  </si>
  <si>
    <t>他单身</t>
  </si>
  <si>
    <t>{viplv5}{prm:1}买少了你</t>
  </si>
  <si>
    <t>{viplv2}你还要干什么</t>
  </si>
  <si>
    <t>&lt;msg&gt;俊哈闲&lt;lv&gt;10&lt;/lv&gt;&lt;/msg&gt;</t>
  </si>
  <si>
    <t>&lt;msg&gt;赶紧跑路&lt;lv&gt;11&lt;/lv&gt;&lt;/msg&gt;</t>
  </si>
  <si>
    <t>{viplv3}我洗白你就压发财</t>
  </si>
  <si>
    <t>{viplv2}吗呀</t>
  </si>
  <si>
    <t>{viplv1}你们发财了</t>
  </si>
  <si>
    <t>&lt;msg&gt;没看到你说话啊晕死&lt;lv&gt;17&lt;/lv&gt;&lt;/msg&gt;</t>
  </si>
  <si>
    <t>{viplv1}看这个普号多顶</t>
  </si>
  <si>
    <t>还是啊竖着玩吧</t>
  </si>
  <si>
    <t>{viplv6}这都要滑，受不了</t>
  </si>
  <si>
    <t>追死了都   不打了</t>
  </si>
  <si>
    <t>反我的注意裤衩都亏了</t>
  </si>
  <si>
    <t>&lt;msg&gt;&lt;at&gt;最棒的南哥;D5321691765&lt;/at&gt; 不是吧&lt;lv&gt;6&lt;/lv&gt;&lt;/msg&gt;</t>
  </si>
  <si>
    <t>9点</t>
  </si>
  <si>
    <t>安心上班 兄弟</t>
  </si>
  <si>
    <t>{viplv6}{prm:1}{ye06}</t>
  </si>
  <si>
    <t>知道高手都是怎么咔點上分的吗  逗引 抓龙</t>
  </si>
  <si>
    <t>&lt;msg&gt;&lt;lv&gt;0&lt;/lv&gt;我專業&lt;/msg&gt;</t>
  </si>
  <si>
    <t>真有意思</t>
  </si>
  <si>
    <t>你的收缩能力太强了</t>
  </si>
  <si>
    <t>{viplv6}{prm:1}嗯</t>
  </si>
  <si>
    <t>{viplv1}坑了</t>
  </si>
  <si>
    <t>{viplv7} 说哈601奔驰宝马</t>
  </si>
  <si>
    <t>&lt;msg&gt;有人嗎?&lt;anchMsg&gt;1&lt;/anchMsg&gt;&lt;/msg&gt;</t>
  </si>
  <si>
    <t>胖子很稳的</t>
  </si>
  <si>
    <t>&lt;msg&gt;&lt;at&gt;最棒的南哥;D5321691765&lt;/at&gt; 他都看到了&lt;lv&gt;6&lt;/lv&gt;&lt;/msg&gt;</t>
  </si>
  <si>
    <t>这口路子闲</t>
  </si>
  <si>
    <t>你也在这里啊</t>
  </si>
  <si>
    <t>{viplv1}发 那</t>
  </si>
  <si>
    <t>谁能告诉我，怎么加好友</t>
  </si>
  <si>
    <t xml:space="preserve">打鱼两年多了   </t>
  </si>
  <si>
    <t>&lt;msg&gt;奇怪&lt;anchMsg&gt;1&lt;/anchMsg&gt;&lt;/msg&gt;</t>
  </si>
  <si>
    <t>{viplv6}{prm:1}龙版</t>
  </si>
  <si>
    <t>不敢砸</t>
  </si>
  <si>
    <t>咋了这是</t>
  </si>
  <si>
    <t>&lt;msg&gt;不显示&lt;lv&gt;9&lt;/lv&gt;&lt;/msg&gt;</t>
  </si>
  <si>
    <t>连</t>
  </si>
  <si>
    <t>{viplv6}大大</t>
  </si>
  <si>
    <t>{viplv1}刚下份</t>
  </si>
  <si>
    <t>&lt;msg&gt;&lt;emj&gt;24&lt;/emj&gt;&lt;lv&gt;11&lt;/lv&gt;&lt;/msg&gt;</t>
  </si>
  <si>
    <t>&lt;msg&gt;666&lt;lv&gt;12&lt;/lv&gt;&lt;/msg&gt;</t>
  </si>
  <si>
    <t>{viplv6}9门绝杀两把</t>
  </si>
  <si>
    <t>&lt;msg&gt;你們是幽靈喔&lt;anchMsg&gt;1&lt;/anchMsg&gt;&lt;/msg&gt;</t>
  </si>
  <si>
    <t>迷哥</t>
  </si>
  <si>
    <t>富贵你玩AG养米亚把</t>
  </si>
  <si>
    <t>{viplv5}看见眉头</t>
  </si>
  <si>
    <t>{viplv7}{prm:1}30个的话能笑醒</t>
  </si>
  <si>
    <t>&lt;msg&gt;赌鬼&lt;lv&gt;13&lt;/lv&gt;&lt;/msg&gt;</t>
  </si>
  <si>
    <t>&lt;msg&gt;他们是电脑&lt;lv&gt;14&lt;/lv&gt;&lt;/msg&gt;</t>
  </si>
  <si>
    <t>&lt;msg&gt;因為是賭神&lt;anchMsg&gt;1&lt;/anchMsg&gt;&lt;/msg&gt;</t>
  </si>
  <si>
    <t>{viplv2}不到200是不出的</t>
  </si>
  <si>
    <t>变大30倍</t>
  </si>
  <si>
    <t>没和的龙不长</t>
  </si>
  <si>
    <t>{viplv6}以后都不玩了</t>
  </si>
  <si>
    <t>{viplv2}今天这么好</t>
  </si>
  <si>
    <t>6号 你是个傻子</t>
  </si>
  <si>
    <t>{viplv1}不要打怕起来哈</t>
  </si>
  <si>
    <t>通过该回来的</t>
  </si>
  <si>
    <t>还好·没下</t>
  </si>
  <si>
    <t>{viplv0}060不上当啊</t>
  </si>
  <si>
    <t xml:space="preserve">{viplv1}不敢看了 </t>
  </si>
  <si>
    <t>每次都是被杀猪</t>
  </si>
  <si>
    <t>就是这样</t>
  </si>
  <si>
    <t>&lt;msg&gt;幽靈們舉手&lt;anchMsg&gt;1&lt;/anchMsg&gt;&lt;/msg&gt;</t>
  </si>
  <si>
    <t>{viplv5}下狮子就不给，杀光了，故意这样开</t>
  </si>
  <si>
    <t>知道高手都是怎么咔點上分的吗  唞喑 抓龙</t>
  </si>
  <si>
    <t>{viplv6}奔溃了</t>
  </si>
  <si>
    <t>这26</t>
  </si>
  <si>
    <t>说什么呢</t>
  </si>
  <si>
    <t>{viplv3}晚上等死，劳资今天晚上真不玩了</t>
  </si>
  <si>
    <t>&lt;msg&gt;成百鬼了&lt;lv&gt;9&lt;/lv&gt;&lt;/msg&gt;</t>
  </si>
  <si>
    <t>{viplv0}吃定鲨鱼12</t>
  </si>
  <si>
    <t>{viplv1}这样杀</t>
  </si>
  <si>
    <t>&lt;msg&gt;看&lt;lv&gt;10&lt;/lv&gt;&lt;/msg&gt;</t>
  </si>
  <si>
    <t>玩不起啊，</t>
  </si>
  <si>
    <t>{viplv2}小帆打89</t>
  </si>
  <si>
    <t>你还会lai?de</t>
  </si>
  <si>
    <t>就这口没打对子</t>
  </si>
  <si>
    <t>&lt;msg&gt;这把该X了吧&lt;lv&gt;11&lt;/lv&gt;&lt;/msg&gt;</t>
  </si>
  <si>
    <t>&lt;msg&gt;我们是鬼不是人&lt;lv&gt;13&lt;/lv&gt;&lt;/msg&gt;</t>
  </si>
  <si>
    <t>&lt;msg&gt;&lt;emj&gt;59&lt;/emj&gt;&lt;lv&gt;9&lt;/lv&gt;&lt;/msg&gt;</t>
  </si>
  <si>
    <t>{viplv3}两点半后来灯</t>
  </si>
  <si>
    <t>&lt;msg&gt;&lt;emj&gt;75&lt;/emj&gt;&lt;lv&gt;13&lt;/lv&gt;&lt;/msg&gt;</t>
  </si>
  <si>
    <t>好再联收了舒适</t>
  </si>
  <si>
    <t>赌皇</t>
  </si>
  <si>
    <t>&lt;msg&gt;阎王殿不收你们&lt;lv&gt;11&lt;/lv&gt;&lt;/msg&gt;</t>
  </si>
  <si>
    <t>{viplv2}这把</t>
  </si>
  <si>
    <t>荷官长的真漂亮</t>
  </si>
  <si>
    <t>嗯 好巧</t>
  </si>
  <si>
    <t>西瓜在吃起</t>
  </si>
  <si>
    <t>{viplv0}可以跟了</t>
  </si>
  <si>
    <t>这个房间 难度好高啊</t>
  </si>
  <si>
    <t>{viplv0}感谢</t>
  </si>
  <si>
    <t>{viplv0}他太稳了</t>
  </si>
  <si>
    <t>中了5等奖，感谢老板放水送分！亲兄弟们今天老板放水扫射哈快点来</t>
  </si>
  <si>
    <t>体育老师教的</t>
  </si>
  <si>
    <t>胖胖加油</t>
  </si>
  <si>
    <t>{viplv0}刹车真牛</t>
  </si>
  <si>
    <t>&lt;msg&gt;有10个了&lt;lv&gt;14&lt;/lv&gt;&lt;/msg&gt;</t>
  </si>
  <si>
    <t>反的不要不要的</t>
  </si>
  <si>
    <t>洗牌了</t>
  </si>
  <si>
    <t>{viplv1}昨天的钱今天来打多好</t>
  </si>
  <si>
    <t>&lt;msg&gt;再黑就输惨了&lt;lv&gt;9&lt;/lv&gt;&lt;/msg&gt;</t>
  </si>
  <si>
    <t>{viplv6}对</t>
  </si>
  <si>
    <t>{viplv0}910</t>
  </si>
  <si>
    <t>{viplv0}死了也认</t>
  </si>
  <si>
    <t>毕竟跟了蟑螂不想反</t>
  </si>
  <si>
    <t>两红</t>
  </si>
  <si>
    <t>{viplv0}准备自杀</t>
  </si>
  <si>
    <t>{viplv6}等会玩</t>
  </si>
  <si>
    <t>我就这把开始追的</t>
  </si>
  <si>
    <t>&lt;msg&gt;哥哥們聽得道我說話嗎&lt;anchMsg&gt;1&lt;/anchMsg&gt;&lt;/msg&gt;</t>
  </si>
  <si>
    <t>{viplv7}飞驰人生，梭哈奔驰宝马</t>
  </si>
  <si>
    <t>我跟他同桌，从来没见他米出来过，</t>
  </si>
  <si>
    <t>最好西瓜走了</t>
  </si>
  <si>
    <t>这就是要你死</t>
  </si>
  <si>
    <t>{viplv0}今天输2个</t>
  </si>
  <si>
    <t>{viplv6}上班</t>
  </si>
  <si>
    <t>&lt;msg&gt;蓝起不来&lt;lv&gt;11&lt;/lv&gt;&lt;/msg&gt;</t>
  </si>
  <si>
    <t>半天才2对子</t>
  </si>
  <si>
    <t>捞鱼跷扪 捕龙 逗引</t>
  </si>
  <si>
    <t>{viplv5}{prm:1}熊猫狮子</t>
  </si>
  <si>
    <t>&lt;msg&gt;我去  输死了&lt;lv&gt;9&lt;/lv&gt;&lt;/msg&gt;</t>
  </si>
  <si>
    <t>要换哪个房我在和你</t>
  </si>
  <si>
    <t>不打才来，</t>
  </si>
  <si>
    <t>禁言了吗</t>
  </si>
  <si>
    <t>我们到外边打</t>
  </si>
  <si>
    <t>&lt;msg&gt;我没在&lt;lv&gt;11&lt;/lv&gt;&lt;/msg&gt;</t>
  </si>
  <si>
    <t>{viplv6}玩不了</t>
  </si>
  <si>
    <t>我玩你们才开始</t>
  </si>
  <si>
    <t>{viplv1}{ye57}{ye57}</t>
  </si>
  <si>
    <t>在拿下了</t>
  </si>
  <si>
    <t>{viplv3}你开心了吗，我洗白了</t>
  </si>
  <si>
    <t>26是真黑比</t>
  </si>
  <si>
    <t>{viplv5}{prm:1}重</t>
  </si>
  <si>
    <t>{viplv2}可乐 21+3也可以打点的</t>
  </si>
  <si>
    <t>&lt;msg&gt;在地喊個1&lt;anchMsg&gt;1&lt;/anchMsg&gt;&lt;/msg&gt;</t>
  </si>
  <si>
    <t>&lt;msg&gt;在啊&lt;lv&gt;15&lt;/lv&gt;&lt;/msg&gt;</t>
  </si>
  <si>
    <t>{viplv3}122不打了吗，打的话这两把应该能打下几个</t>
  </si>
  <si>
    <t>也行</t>
  </si>
  <si>
    <t>&lt;msg&gt;下对子，没有对子。。。&lt;lv&gt;12&lt;/lv&gt;&lt;/msg&gt;</t>
  </si>
  <si>
    <t>{viplv1}{ye62}{ye61}</t>
  </si>
  <si>
    <t>&lt;msg&gt;该在的都在&lt;lv&gt;11&lt;/lv&gt;&lt;/msg&gt;</t>
  </si>
  <si>
    <t>是不是又收了</t>
  </si>
  <si>
    <t>&lt;msg&gt;&lt;at&gt;***988;EL9ZBZBlch1988&lt;/at&gt; ????????????&lt;lv&gt;11&lt;/lv&gt;&lt;/msg&gt;</t>
  </si>
  <si>
    <t>明明和，非要翻牌</t>
  </si>
  <si>
    <t>{viplv3}不打了</t>
  </si>
  <si>
    <t>&lt;msg&gt;200苹果&lt;lv&gt;6&lt;/lv&gt;&lt;/msg&gt;</t>
  </si>
  <si>
    <t>{viplv5}都不压就会出了</t>
  </si>
  <si>
    <t>{viplv2}来了人已死了</t>
  </si>
  <si>
    <t>放</t>
  </si>
  <si>
    <t>{viplv2}罪过，不开</t>
  </si>
  <si>
    <t>捕</t>
  </si>
  <si>
    <t>{viplv4}黄色狮子</t>
  </si>
  <si>
    <t>{viplv7}{ya17}</t>
  </si>
  <si>
    <t>&lt;msg&gt;不该在的都不在&lt;lv&gt;11&lt;/lv&gt;&lt;/msg&gt;</t>
  </si>
  <si>
    <t>给我给条鲨鱼或者龙玩玩吧</t>
  </si>
  <si>
    <t>别自爆</t>
  </si>
  <si>
    <t>下把闲来了</t>
  </si>
  <si>
    <t>&lt;msg&gt;換桌喔&lt;anchMsg&gt;1&lt;/anchMsg&gt;&lt;/msg&gt;</t>
  </si>
  <si>
    <t>卖房子了要</t>
  </si>
  <si>
    <t>遗憾的是不好说话</t>
  </si>
  <si>
    <t>庄小</t>
  </si>
  <si>
    <t>&lt;msg&gt;然后天台见&lt;lv&gt;9&lt;/lv&gt;&lt;/msg&gt;</t>
  </si>
  <si>
    <t>打对子不会来</t>
  </si>
  <si>
    <t>跳了庄</t>
  </si>
  <si>
    <t>{viplv1}我不爱打那个</t>
  </si>
  <si>
    <t>这么卡还打个屁</t>
  </si>
  <si>
    <t>胖子去哪里</t>
  </si>
  <si>
    <t>{viplv0}没有</t>
  </si>
  <si>
    <t>{viplv5}{prm:1}{ye11}{ye11}{ye11}</t>
  </si>
  <si>
    <t>{viplv1}昨天输完</t>
  </si>
  <si>
    <t>闲稳了</t>
  </si>
  <si>
    <t>去哪儿</t>
  </si>
  <si>
    <t>全白{49}</t>
  </si>
  <si>
    <t>{viplv3}真恶心</t>
  </si>
  <si>
    <t>留你的方式</t>
  </si>
  <si>
    <t>{viplv3}赢钱收工</t>
  </si>
  <si>
    <t>杀人呢</t>
  </si>
  <si>
    <t>&lt;msg&gt;主播剛剛不能下注&lt;anchMsg&gt;1&lt;/anchMsg&gt;&lt;/msg&gt;</t>
  </si>
  <si>
    <t>{viplv5}{prm:1}连开无解了</t>
  </si>
  <si>
    <t>路子硬</t>
  </si>
  <si>
    <t>{viplv2}鲨鱼 都没打到</t>
  </si>
  <si>
    <t>{viplv7}今天鱼好多</t>
  </si>
  <si>
    <t>美女看起来昨晚没睡好啊</t>
  </si>
  <si>
    <t>&lt;msg&gt;所以是你们那边卡 影响到我们这里&lt;lv&gt;11&lt;/lv&gt;&lt;/msg&gt;</t>
  </si>
  <si>
    <t>&lt;msg&gt;怎么我看到你的人数0人&lt;lv&gt;15&lt;/lv&gt;&lt;/msg&gt;</t>
  </si>
  <si>
    <t>输的不要不要的</t>
  </si>
  <si>
    <t>{viplv3}真难玩</t>
  </si>
  <si>
    <t>体育老师和语文老师结婚了</t>
  </si>
  <si>
    <t>胖子给你虹包</t>
  </si>
  <si>
    <t>{viplv2}下分吧</t>
  </si>
  <si>
    <t>这也可以</t>
  </si>
  <si>
    <t>现在禁言好快</t>
  </si>
  <si>
    <t>说下自己的最好记录</t>
  </si>
  <si>
    <t>漂亮，宝来了</t>
  </si>
  <si>
    <t>{viplv1}今天这么好的版</t>
  </si>
  <si>
    <t>{viplv2}全是套路</t>
  </si>
  <si>
    <t>{viplv1}倍数太小，我赌31</t>
  </si>
  <si>
    <t>{viplv2}我发的有人看的到吗</t>
  </si>
  <si>
    <t>{viplv1}多手了你们</t>
  </si>
  <si>
    <t>换地方来打吧</t>
  </si>
  <si>
    <t>&lt;msg&gt;&lt;at&gt;橡皮筋;D5331208923&lt;/at&gt; 超怪&lt;anchMsg&gt;1&lt;/anchMsg&gt;&lt;/msg&gt;</t>
  </si>
  <si>
    <t>{viplv1}赌不得</t>
  </si>
  <si>
    <t>开牌</t>
  </si>
  <si>
    <t>AG叫你来这里输钱的，不是来聊天的</t>
  </si>
  <si>
    <t>蟑螂天路啊</t>
  </si>
  <si>
    <t>看好了</t>
  </si>
  <si>
    <t>&lt;msg&gt;她已经跳槽了&lt;lv&gt;11&lt;/lv&gt;&lt;/msg&gt;</t>
  </si>
  <si>
    <t>我也是刚被放出来</t>
  </si>
  <si>
    <t>实在受不了</t>
  </si>
  <si>
    <t>迷快点赢钱不干脆</t>
  </si>
  <si>
    <t>824</t>
  </si>
  <si>
    <t>{viplv2}不然越玩越危险</t>
  </si>
  <si>
    <t>&lt;msg&gt;对的，啥都看 不见&lt;lv&gt;15&lt;/lv&gt;&lt;/msg&gt;</t>
  </si>
  <si>
    <t>酥胸</t>
  </si>
  <si>
    <t>有啊我啊</t>
  </si>
  <si>
    <t>&lt;msg&gt;真的黑啊&lt;lv&gt;9&lt;/lv&gt;&lt;/msg&gt;</t>
  </si>
  <si>
    <t>809</t>
  </si>
  <si>
    <t>随便怎么打都不死玩个卵</t>
  </si>
  <si>
    <t>又对子</t>
  </si>
  <si>
    <t>{viplv0}什么开心不开心的，都在业海里</t>
  </si>
  <si>
    <t>打下走</t>
  </si>
  <si>
    <t>你们买{8}我买蓝了，肯定反</t>
  </si>
  <si>
    <t>酥胸小姐姐</t>
  </si>
  <si>
    <t>&lt;msg&gt;完蛋咯&lt;lv&gt;9&lt;/lv&gt;&lt;/msg&gt;</t>
  </si>
  <si>
    <t>怎么可能让你赢钱走</t>
  </si>
  <si>
    <t>重装</t>
  </si>
  <si>
    <t>&lt;msg&gt;我出去，在进来看看&lt;lv&gt;15&lt;/lv&gt;&lt;/msg&gt;</t>
  </si>
  <si>
    <t>噶咋天路不敢冲</t>
  </si>
  <si>
    <t>{viplv3}还说先压发再说，</t>
  </si>
  <si>
    <t>&lt;msg&gt;霖霖那好像也是這樣&lt;anchMsg&gt;1&lt;/anchMsg&gt;&lt;/msg&gt;</t>
  </si>
  <si>
    <t>好美的沟</t>
  </si>
  <si>
    <t>&lt;msg&gt;&lt;at&gt;***988;EL9ZBZBlch1988&lt;/at&gt; 不该跟龙&lt;lv&gt;11&lt;/lv&gt;&lt;/msg&gt;</t>
  </si>
  <si>
    <t>{viplv1}估计马上会开两个大的勾引的</t>
  </si>
  <si>
    <t>{viplv2}现在都是这个套路，没人打的时候出，都打</t>
  </si>
  <si>
    <t>反张学友，妥妥的，真的，从来没见他米出来过，</t>
  </si>
  <si>
    <t>莲起来</t>
  </si>
  <si>
    <t>{viplv1}6号在玩什么</t>
  </si>
  <si>
    <t>{viplv6}砸他</t>
  </si>
  <si>
    <t>568</t>
  </si>
  <si>
    <t>禁言的厉害</t>
  </si>
  <si>
    <t>我刚来</t>
  </si>
  <si>
    <t>&lt;msg&gt;输了100了&lt;lv&gt;9&lt;/lv&gt;&lt;/msg&gt;</t>
  </si>
  <si>
    <t>看了又反应了</t>
  </si>
  <si>
    <t>{viplv2}死不出</t>
  </si>
  <si>
    <t>&lt;msg&gt;都在&lt;lv&gt;10&lt;/lv&gt;&lt;/msg&gt;</t>
  </si>
  <si>
    <t>是我的馬化疼</t>
  </si>
  <si>
    <t>&lt;msg&gt;下什么，没有什么。。。&lt;lv&gt;12&lt;/lv&gt;&lt;/msg&gt;</t>
  </si>
  <si>
    <t>{viplv4}{ye08}{ye08}{ye08}{ye08}{ye08}{ye08}</t>
  </si>
  <si>
    <t>小楼梯</t>
  </si>
  <si>
    <t>补牌基本也都是公</t>
  </si>
  <si>
    <t>全白</t>
  </si>
  <si>
    <t>{viplv0}刚刚下10分不来</t>
  </si>
  <si>
    <t>好难打啊差点输光</t>
  </si>
  <si>
    <t>AG叫你来输钱的 又不是来聊天的</t>
  </si>
  <si>
    <t>&lt;msg&gt;你们那问题&lt;lv&gt;9&lt;/lv&gt;&lt;/msg&gt;</t>
  </si>
  <si>
    <t>{viplv0}好板子</t>
  </si>
  <si>
    <t>&lt;msg&gt;天台组队&lt;lv&gt;12&lt;/lv&gt;&lt;/msg&gt;</t>
  </si>
  <si>
    <t>活人有没有</t>
  </si>
  <si>
    <t>26你真瘟</t>
  </si>
  <si>
    <t>{viplv2}想想昨晚追的300多 才出的鱼 也是服气了</t>
  </si>
  <si>
    <t>还能说么</t>
  </si>
  <si>
    <t>&lt;msg&gt;還好有人在&lt;anchMsg&gt;1&lt;/anchMsg&gt;&lt;/msg&gt;</t>
  </si>
  <si>
    <t>{viplv6}好多捷达</t>
  </si>
  <si>
    <t>{viplv2}来了</t>
  </si>
  <si>
    <t>半天才3对子</t>
  </si>
  <si>
    <t>输死 人</t>
  </si>
  <si>
    <t>&lt;msg&gt;嚇死我了&lt;anchMsg&gt;1&lt;/anchMsg&gt;&lt;/msg&gt;</t>
  </si>
  <si>
    <t>&lt;msg&gt;是时候闲了&lt;lv&gt;11&lt;/lv&gt;&lt;/msg&gt;</t>
  </si>
  <si>
    <t>{viplv7}601洗白</t>
  </si>
  <si>
    <t>{viplv5}{prm:1}买鱼</t>
  </si>
  <si>
    <t>超级和</t>
  </si>
  <si>
    <t>duizi</t>
  </si>
  <si>
    <t>{viplv0}cccc</t>
  </si>
  <si>
    <t>你们买{74}</t>
  </si>
  <si>
    <t>{viplv0}干，点错了</t>
  </si>
  <si>
    <t>{viplv7}刚下分</t>
  </si>
  <si>
    <t>你这么黑就别咪了</t>
  </si>
  <si>
    <t>压哪死哪</t>
  </si>
  <si>
    <t>{viplv2}没下注前面全是{ye78}</t>
  </si>
  <si>
    <t>{viplv2}他来了</t>
  </si>
  <si>
    <t>&lt;msg&gt;下100  不中梭哈&lt;lv&gt;9&lt;/lv&gt;&lt;/msg&gt;</t>
  </si>
  <si>
    <t>这个不杀人  只杀猪</t>
  </si>
  <si>
    <t>全蓝{34}</t>
  </si>
  <si>
    <t>小伙伴们走吧</t>
  </si>
  <si>
    <t>大家好才是真的好</t>
  </si>
  <si>
    <t>&lt;msg&gt;漂亮&lt;lv&gt;10&lt;/lv&gt;&lt;/msg&gt;</t>
  </si>
  <si>
    <t>{viplv6}这种板换做之前玩最少也能赚10个</t>
  </si>
  <si>
    <t>&lt;msg&gt;我以為我掉線了&lt;anchMsg&gt;1&lt;/anchMsg&gt;&lt;/msg&gt;</t>
  </si>
  <si>
    <t>&lt;msg&gt;我刚刚去玩游戏机，输好惨&lt;lv&gt;14&lt;/lv&gt;&lt;/msg&gt;</t>
  </si>
  <si>
    <t>中奖了，爽啊，2两年没中奖了</t>
  </si>
  <si>
    <t>809吗</t>
  </si>
  <si>
    <t>{viplv8}输完了</t>
  </si>
  <si>
    <t>这个必须砸闲 输了都认</t>
  </si>
  <si>
    <t>3号真旺</t>
  </si>
  <si>
    <t>咱换地方</t>
  </si>
  <si>
    <t>又团了</t>
  </si>
  <si>
    <t>我也无语</t>
  </si>
  <si>
    <t>&lt;msg&gt;下少了&lt;lv&gt;10&lt;/lv&gt;&lt;/msg&gt;</t>
  </si>
  <si>
    <t>&lt;msg&gt;反又黑我&lt;lv&gt;9&lt;/lv&gt;&lt;/msg&gt;</t>
  </si>
  <si>
    <t>小楼梯给我</t>
  </si>
  <si>
    <t xml:space="preserve">哎 </t>
  </si>
  <si>
    <t>26就是黑比</t>
  </si>
  <si>
    <t>&lt;msg&gt;&lt;emj&gt;27&lt;/emj&gt;&lt;lv&gt;9&lt;/lv&gt;&lt;/msg&gt;</t>
  </si>
  <si>
    <t>{viplv4}还是别排队了至尊什么都出了就鱼排没出</t>
  </si>
  <si>
    <t>芒果</t>
  </si>
  <si>
    <t>对子 抓3把</t>
  </si>
  <si>
    <t>活人打个1</t>
  </si>
  <si>
    <t>{viplv6}今天8个了我</t>
  </si>
  <si>
    <t>线下来打吧</t>
  </si>
  <si>
    <t>{viplv6}可惜啊输光了30多个</t>
  </si>
  <si>
    <t>{viplv6}{prm:1}连</t>
  </si>
  <si>
    <t>今天谁赢了吗</t>
  </si>
  <si>
    <t>前824</t>
  </si>
  <si>
    <t>他动作好慢你们觉得没</t>
  </si>
  <si>
    <t>叫你来输钱的 又不是来聊天的</t>
  </si>
  <si>
    <t>我打两个口水单</t>
  </si>
  <si>
    <t>&lt;msg&gt;你本来就掉线了&lt;lv&gt;11&lt;/lv&gt;&lt;/msg&gt;</t>
  </si>
  <si>
    <t>{viplv4}捷达10连开了</t>
  </si>
  <si>
    <t>那好</t>
  </si>
  <si>
    <t>&lt;msg&gt;这是在杀我啊&lt;lv&gt;9&lt;/lv&gt;&lt;/msg&gt;</t>
  </si>
  <si>
    <t>早上赢，下午输</t>
  </si>
  <si>
    <t>不打1</t>
  </si>
  <si>
    <t>还是小楼梯</t>
  </si>
  <si>
    <t>my</t>
  </si>
  <si>
    <t>321</t>
  </si>
  <si>
    <t>125</t>
  </si>
  <si>
    <t>{viplv7}亏死了</t>
  </si>
  <si>
    <t>闭嘴吧</t>
  </si>
  <si>
    <t>&lt;msg&gt;&lt;anchMsg&gt;1&lt;/anchMsg&gt;&lt;emj&gt;7&lt;/emj&gt;&lt;/msg&gt;</t>
  </si>
  <si>
    <t>{viplv2}下注全是捷达又没火。全是套路</t>
  </si>
  <si>
    <t>{viplv4}怕出来又是鱼排</t>
  </si>
  <si>
    <t>你自己输就好</t>
  </si>
  <si>
    <t>磨洋工啊</t>
  </si>
  <si>
    <t>&lt;msg&gt;怎么每次见你都是替补&lt;lv&gt;7&lt;/lv&gt;&lt;/msg&gt;</t>
  </si>
  <si>
    <t>{viplv4}难搞</t>
  </si>
  <si>
    <t>牵824</t>
  </si>
  <si>
    <t>{viplv5}鬼开了11只</t>
  </si>
  <si>
    <t>怎么中奖了</t>
  </si>
  <si>
    <t>看上你了</t>
  </si>
  <si>
    <t>{viplv5}{prm:1}头疼。昨晚这种板子我都不亏</t>
  </si>
  <si>
    <t>ns</t>
  </si>
  <si>
    <t>厚809</t>
  </si>
  <si>
    <t>{viplv3}他来了</t>
  </si>
  <si>
    <t>别拉上我</t>
  </si>
  <si>
    <t>太漂亮 了</t>
  </si>
  <si>
    <t>{viplv7}送钱版本</t>
  </si>
  <si>
    <t>{viplv5}发财开两只</t>
  </si>
  <si>
    <t>不会又是合吧</t>
  </si>
  <si>
    <t>估计这把拉倒了</t>
  </si>
  <si>
    <t>旗舰厅的动作就快</t>
  </si>
  <si>
    <t>给我你的</t>
  </si>
  <si>
    <t>中多少了</t>
  </si>
  <si>
    <t>{viplv4}又连大牛</t>
  </si>
  <si>
    <t>不分</t>
  </si>
  <si>
    <t>&lt;msg&gt;玩游戏机，鲨鱼&lt;lv&gt;14&lt;/lv&gt;&lt;/msg&gt;</t>
  </si>
  <si>
    <t>&lt;msg&gt;我这里都是黑白的了&lt;lv&gt;11&lt;/lv&gt;&lt;/msg&gt;</t>
  </si>
  <si>
    <t>你就这么喜欢输钱</t>
  </si>
  <si>
    <t>{viplv2}输了两个戒了</t>
  </si>
  <si>
    <t>这个厅慢</t>
  </si>
  <si>
    <t>真玩不了</t>
  </si>
  <si>
    <t>{viplv6}打9你不出</t>
  </si>
  <si>
    <t>跑</t>
  </si>
  <si>
    <t>{viplv8}猴子打死</t>
  </si>
  <si>
    <t>庄家赢</t>
  </si>
  <si>
    <t>会算</t>
  </si>
  <si>
    <t>总的来说是赢还是输喔</t>
  </si>
  <si>
    <t>81厉害</t>
  </si>
  <si>
    <t>&lt;msg&gt;说的是你不在线&lt;lv&gt;11&lt;/lv&gt;&lt;/msg&gt;</t>
  </si>
  <si>
    <t>这都步</t>
  </si>
  <si>
    <t>&lt;msg&gt;庄收~ 漂亮&lt;anchMsg&gt;1&lt;/anchMsg&gt;&lt;/msg&gt;</t>
  </si>
  <si>
    <t>{viplv8}发死了</t>
  </si>
  <si>
    <t>&lt;msg&gt;蝦咪&lt;anchMsg&gt;1&lt;/anchMsg&gt;&lt;/msg&gt;</t>
  </si>
  <si>
    <t>这把没给。。</t>
  </si>
  <si>
    <t>{viplv6}输了32个戒了</t>
  </si>
  <si>
    <t>你喜欢渣男吗</t>
  </si>
  <si>
    <t>说了小楼梯</t>
  </si>
  <si>
    <t>怎么是小路</t>
  </si>
  <si>
    <t>手又臭还喜欢抢</t>
  </si>
  <si>
    <t>{viplv6}输完了你出</t>
  </si>
  <si>
    <t>这样都行</t>
  </si>
  <si>
    <t>对子 2</t>
  </si>
  <si>
    <t>谁说反张学友的{19}</t>
  </si>
  <si>
    <t>&lt;msg&gt;&lt;at&gt;不見不散;T07tyc20180919&lt;/at&gt; 又是个坑&lt;lv&gt;12&lt;/lv&gt;&lt;/msg&gt;</t>
  </si>
  <si>
    <t>{viplv2}今天送分半小时</t>
  </si>
  <si>
    <t>中奖都是拖吧，玩了这么久从来没中过</t>
  </si>
  <si>
    <t>&lt;msg&gt;闲来了&lt;lv&gt;10&lt;/lv&gt;&lt;/msg&gt;</t>
  </si>
  <si>
    <t>150个没了，玩了两年</t>
  </si>
  <si>
    <t>就是这准</t>
  </si>
  <si>
    <t>1个1个来不急哦</t>
  </si>
  <si>
    <t>&lt;msg&gt;叫我可以去找其他美女猪播&lt;lv&gt;11&lt;/lv&gt;&lt;/msg&gt;</t>
  </si>
  <si>
    <t>都想我吗不玩是吧</t>
  </si>
  <si>
    <t>闲2万</t>
  </si>
  <si>
    <t>1万1</t>
  </si>
  <si>
    <t>&lt;msg&gt;厕所主播&lt;lv&gt;12&lt;/lv&gt;&lt;/msg&gt;</t>
  </si>
  <si>
    <t>{viplv3}你不给我转回3千，我揍你</t>
  </si>
  <si>
    <t>又不来对子了</t>
  </si>
  <si>
    <t>{viplv2}要命</t>
  </si>
  <si>
    <t>今天又打火了输了好几万了</t>
  </si>
  <si>
    <t>你喊的口号不对</t>
  </si>
  <si>
    <t>{viplv4}又完了</t>
  </si>
  <si>
    <t>中锤子</t>
  </si>
  <si>
    <t>主播你好污</t>
  </si>
  <si>
    <t>我怕反小路 撤了</t>
  </si>
  <si>
    <t>{viplv5}改名你天天赢老板亏大了，又赢8个</t>
  </si>
  <si>
    <t>咔點上分 唞喑抓龙</t>
  </si>
  <si>
    <t>看好我的麻花藤</t>
  </si>
  <si>
    <t>我慢慢过你们</t>
  </si>
  <si>
    <t>halo</t>
  </si>
  <si>
    <t>{viplv1}我现在都不敢分牌了</t>
  </si>
  <si>
    <t>假就对了l</t>
  </si>
  <si>
    <t>大家都别玩了吧</t>
  </si>
  <si>
    <t>双跳走起</t>
  </si>
  <si>
    <t>我就是渣男</t>
  </si>
  <si>
    <t>人嫩</t>
  </si>
  <si>
    <t>&lt;msg&gt;大海给我感谢&lt;lv&gt;12&lt;/lv&gt;&lt;/msg&gt;</t>
  </si>
  <si>
    <t>{viplv3}下了，你们赢多点！晚上见</t>
  </si>
  <si>
    <t>&lt;msg&gt;&lt;at&gt;刘宥晨;BU7yc262566&lt;/at&gt; 什么&lt;lv&gt;14&lt;/lv&gt;&lt;/msg&gt;</t>
  </si>
  <si>
    <t>{viplv4}无敌大牛连</t>
  </si>
  <si>
    <t>你能输光啊</t>
  </si>
  <si>
    <t>电脑人</t>
  </si>
  <si>
    <t>张学友不能反</t>
  </si>
  <si>
    <t>哈咯</t>
  </si>
  <si>
    <t>反正我是看穿咯 要杀就杀  我就提前下注了</t>
  </si>
  <si>
    <t>你输这么多会在这上面比比</t>
  </si>
  <si>
    <t>{viplv6}{prm:1}还连{ye06}</t>
  </si>
  <si>
    <t>都是送钱的</t>
  </si>
  <si>
    <t>{viplv6}赢就好了</t>
  </si>
  <si>
    <t>&lt;msg&gt;真的不骗你&lt;lv&gt;11&lt;/lv&gt;&lt;/msg&gt;</t>
  </si>
  <si>
    <t>16厘米</t>
  </si>
  <si>
    <t>怎么中的</t>
  </si>
  <si>
    <t>打庄总不可能刚才，</t>
  </si>
  <si>
    <t>钱不钱的无所谓</t>
  </si>
  <si>
    <t>{viplv6}打了7把你不出9</t>
  </si>
  <si>
    <t>730你拖把</t>
  </si>
  <si>
    <t>{viplv0}到底怎么换房换位置</t>
  </si>
  <si>
    <t>{viplv2}拜</t>
  </si>
  <si>
    <t>{viplv2}951也不知道打得怎么样，上午看是两个现在还是</t>
  </si>
  <si>
    <t>{viplv2}汗</t>
  </si>
  <si>
    <t>&lt;msg&gt;就是鲨鱼猴子鸽子熊猫&lt;lv&gt;14&lt;/lv&gt;&lt;/msg&gt;</t>
  </si>
  <si>
    <t>两天输了半年工资</t>
  </si>
  <si>
    <t>{viplv6}不打了 连开</t>
  </si>
  <si>
    <t>{viplv7}马上来火，哈哈</t>
  </si>
  <si>
    <t>你说这么会在这 上面 比比</t>
  </si>
  <si>
    <t>这游戏事真不打算让我们过了</t>
  </si>
  <si>
    <t>{viplv1}这把我出错了</t>
  </si>
  <si>
    <t>16公分喜欢吗</t>
  </si>
  <si>
    <t>{viplv4}搞吧！宝马6连开</t>
  </si>
  <si>
    <t>&lt;msg&gt;你看我是黑白的?&lt;anchMsg&gt;1&lt;/anchMsg&gt;&lt;/msg&gt;</t>
  </si>
  <si>
    <t>真的输这么多</t>
  </si>
  <si>
    <t>{viplv0}老板</t>
  </si>
  <si>
    <t>&lt;msg&gt;太客气不行啊&lt;lv&gt;12&lt;/lv&gt;&lt;/msg&gt;</t>
  </si>
  <si>
    <t>{viplv5}{prm:1}休息</t>
  </si>
  <si>
    <t>7号这傻子 害人好几把了</t>
  </si>
  <si>
    <t>咔點上分  逗引 抓龙</t>
  </si>
  <si>
    <t>{viplv6}彻底解决了</t>
  </si>
  <si>
    <t>白1翻</t>
  </si>
  <si>
    <t>但是我是渣男</t>
  </si>
  <si>
    <t>{viplv2}杀光就开全是套路</t>
  </si>
  <si>
    <t>{viplv1}我的错</t>
  </si>
  <si>
    <t>中了多少奖几等奖中了1万1 多少北倍玩的</t>
  </si>
  <si>
    <t>{viplv6}招财猫永不上线咯</t>
  </si>
  <si>
    <t>&lt;msg&gt;感觉要装&lt;lv&gt;9&lt;/lv&gt;&lt;/msg&gt;</t>
  </si>
  <si>
    <t>闲开嘛</t>
  </si>
  <si>
    <t>别反</t>
  </si>
  <si>
    <t>活人玩家打1</t>
  </si>
  <si>
    <t>看看，大好的路子，哈哈</t>
  </si>
  <si>
    <t>26输光  赶紧滴走</t>
  </si>
  <si>
    <t>{viplv1}{ye61}</t>
  </si>
  <si>
    <t>你骗人吧</t>
  </si>
  <si>
    <t>真中了</t>
  </si>
  <si>
    <t>{viplv1}黑曼巴的锅</t>
  </si>
  <si>
    <t>{viplv6}演员</t>
  </si>
  <si>
    <t>{viplv6}卡</t>
  </si>
  <si>
    <t>{viplv2}没事 照我 也不要</t>
  </si>
  <si>
    <t>{viplv2}天天定我位</t>
  </si>
  <si>
    <t>不想看到你  真瘟他</t>
  </si>
  <si>
    <t>&lt;msg&gt;小下&lt;lv&gt;9&lt;/lv&gt;&lt;/msg&gt;</t>
  </si>
  <si>
    <t>{viplv7}{prm:1}我已经废了小苹果</t>
  </si>
  <si>
    <t>{viplv4}空门熊猫来了{ye06}</t>
  </si>
  <si>
    <t>{viplv5}赢8个还搞吗你</t>
  </si>
  <si>
    <t>找活人干什么</t>
  </si>
  <si>
    <t>&lt;msg&gt;意思就是说都没在线的界面&lt;lv&gt;11&lt;/lv&gt;&lt;/msg&gt;</t>
  </si>
  <si>
    <t>{viplv7}{prm:1}现在就小打小闹</t>
  </si>
  <si>
    <t>这臭手啊</t>
  </si>
  <si>
    <t>有什么用  还打1</t>
  </si>
  <si>
    <t>&lt;msg&gt;10块装&lt;lv&gt;9&lt;/lv&gt;&lt;/msg&gt;</t>
  </si>
  <si>
    <t>大家都是咋入这个坑的</t>
  </si>
  <si>
    <t>小程序</t>
  </si>
  <si>
    <t>也有可能是被通</t>
  </si>
  <si>
    <t>{viplv6}输8个</t>
  </si>
  <si>
    <t>我行你个鬼</t>
  </si>
  <si>
    <t>不知道压什么</t>
  </si>
  <si>
    <t>{viplv6}这样的版居然输钱</t>
  </si>
  <si>
    <t>都是输有什么用</t>
  </si>
  <si>
    <t>你死了吗，要活人救你吗</t>
  </si>
  <si>
    <t>{viplv5}{prm:1}熊猫还连不</t>
  </si>
  <si>
    <t>{viplv6}5万多的小号，确实有钱人多呀，现在</t>
  </si>
  <si>
    <t>太体贴了</t>
  </si>
  <si>
    <t>{viplv2}两个</t>
  </si>
  <si>
    <t>{viplv8}醉酒输了多少</t>
  </si>
  <si>
    <t>{viplv4}大户拉我</t>
  </si>
  <si>
    <t>在发1次啊</t>
  </si>
  <si>
    <t>对子 第3把中</t>
  </si>
  <si>
    <t>{viplv1}我也是</t>
  </si>
  <si>
    <t>每句都输广-</t>
  </si>
  <si>
    <t>真臭</t>
  </si>
  <si>
    <t>没钱  只能看看</t>
  </si>
  <si>
    <t>我天天赢</t>
  </si>
  <si>
    <t>可惜我戒赌了，要不然肯定打赏</t>
  </si>
  <si>
    <t>{viplv0}不要祟拜姐，姐只是个传说</t>
  </si>
  <si>
    <t>&lt;msg&gt;对子不下，开了，服。。。&lt;lv&gt;12&lt;/lv&gt;&lt;/msg&gt;</t>
  </si>
  <si>
    <t>&lt;msg&gt;赢380想梭利润了。。。&lt;lv&gt;12&lt;/lv&gt;&lt;/msg&gt;</t>
  </si>
  <si>
    <t>{viplv0}001梭哈</t>
  </si>
  <si>
    <t>捣乱的太多了</t>
  </si>
  <si>
    <t>{viplv3}我中50个我也不怎么来了</t>
  </si>
  <si>
    <t>{viplv6}奥迪今天死了吗</t>
  </si>
  <si>
    <t>还有在来</t>
  </si>
  <si>
    <t>&lt;msg&gt;下太小了  还真是装  有时候真想梭哈&lt;lv&gt;9&lt;/lv&gt;&lt;/msg&gt;</t>
  </si>
  <si>
    <t>{viplv3}大师输了8块</t>
  </si>
  <si>
    <t>{viplv3}洗白</t>
  </si>
  <si>
    <t>{viplv0}头疼</t>
  </si>
  <si>
    <t>{viplv7}{prm:1}3天70个</t>
  </si>
  <si>
    <t>捞渔要会绝翘  乧茵 捕龙</t>
  </si>
  <si>
    <t>{viplv4}学技术</t>
  </si>
  <si>
    <t>回家菊花疼</t>
  </si>
  <si>
    <t>神仙都救不了你，还找活人</t>
  </si>
  <si>
    <t>别打那个</t>
  </si>
  <si>
    <t>{viplv8}{ye61}可以追了</t>
  </si>
  <si>
    <t>{viplv7}总算来个灯，可惜只打了狮子和猴子没打猫</t>
  </si>
  <si>
    <t>我已经连收10吧了</t>
  </si>
  <si>
    <t>开</t>
  </si>
  <si>
    <t>跟学友吃香喝辣</t>
  </si>
  <si>
    <t>跟着我</t>
  </si>
  <si>
    <t>老是输</t>
  </si>
  <si>
    <t>{viplv1}刚刚赢200多，现在输完了</t>
  </si>
  <si>
    <t>银行卡冻结了</t>
  </si>
  <si>
    <t>{viplv1}这个比百家乐好玩多了</t>
  </si>
  <si>
    <t>{viplv4}拉我</t>
  </si>
  <si>
    <t>公！</t>
  </si>
  <si>
    <t>你不是报 闲的 么 哪里收了</t>
  </si>
  <si>
    <t>&lt;msg&gt;游戏机来的&lt;lv&gt;14&lt;/lv&gt;&lt;/msg&gt;</t>
  </si>
  <si>
    <t>{viplv8}唉</t>
  </si>
  <si>
    <t>&lt;msg&gt;5块跟龙&lt;lv&gt;9&lt;/lv&gt;&lt;/msg&gt;</t>
  </si>
  <si>
    <t>{viplv8}我打红色了</t>
  </si>
  <si>
    <t>{viplv5}{prm:1}这板子输钱。自杀吧</t>
  </si>
  <si>
    <t>{viplv0}不想说话</t>
  </si>
  <si>
    <t>&lt;msg&gt;不在&lt;lv&gt;11&lt;/lv&gt;&lt;/msg&gt;</t>
  </si>
  <si>
    <t>{viplv2}5个输的彻彻底底</t>
  </si>
  <si>
    <t>我zong</t>
  </si>
  <si>
    <t>你中1个亿也是输光-</t>
  </si>
  <si>
    <t>闲梭哈不给走了</t>
  </si>
  <si>
    <t>{viplv3}都是小号赢钱</t>
  </si>
  <si>
    <t>&lt;msg&gt;有后台的&lt;lv&gt;12&lt;/lv&gt;&lt;/msg&gt;</t>
  </si>
  <si>
    <t>{viplv8}狠</t>
  </si>
  <si>
    <t>不跟</t>
  </si>
  <si>
    <t>不要套路这把</t>
  </si>
  <si>
    <t>咋回事</t>
  </si>
  <si>
    <t>真香</t>
  </si>
  <si>
    <t>来了吧</t>
  </si>
  <si>
    <t>{viplv1}这个比百家乐好哦玩多了</t>
  </si>
  <si>
    <t>我自己打</t>
  </si>
  <si>
    <t>都是输</t>
  </si>
  <si>
    <t>钱多都来送吧</t>
  </si>
  <si>
    <t>年代变了菊花的意思你也变了</t>
  </si>
  <si>
    <t>&lt;msg&gt;&lt;at&gt;***988;EL9ZBZBlch1988&lt;/at&gt; 下午好&lt;anchMsg&gt;1&lt;/anchMsg&gt;&lt;/msg&gt;</t>
  </si>
  <si>
    <t>{viplv2}你也输5 个</t>
  </si>
  <si>
    <t>{viplv3}然后再换号聊天</t>
  </si>
  <si>
    <t>又全蓝</t>
  </si>
  <si>
    <t>&lt;msg&gt;kanbudao&lt;lv&gt;14&lt;/lv&gt;&lt;/msg&gt;</t>
  </si>
  <si>
    <t>&lt;msg&gt;，&lt;lv&gt;10&lt;/lv&gt;&lt;/msg&gt;</t>
  </si>
  <si>
    <t>下死手</t>
  </si>
  <si>
    <t>{viplv6}没有赢的都是输</t>
  </si>
  <si>
    <t>看黄片进来的</t>
  </si>
  <si>
    <t>{viplv2}可以</t>
  </si>
  <si>
    <t>&lt;msg&gt;看不到主播人呢&lt;lv&gt;14&lt;/lv&gt;&lt;/msg&gt;</t>
  </si>
  <si>
    <t>连收11</t>
  </si>
  <si>
    <t>能再开吗</t>
  </si>
  <si>
    <t>再多钱都是输</t>
  </si>
  <si>
    <t>这首断了</t>
  </si>
  <si>
    <t>看得到我不</t>
  </si>
  <si>
    <t>&lt;msg&gt;你们屠龙&lt;lv&gt;12&lt;/lv&gt;&lt;/msg&gt;</t>
  </si>
  <si>
    <t>&lt;msg&gt;俊哈庄  老铁们&lt;lv&gt;10&lt;/lv&gt;&lt;/msg&gt;</t>
  </si>
  <si>
    <t>我输那么多都没奖</t>
  </si>
  <si>
    <t>{viplv5}找工作</t>
  </si>
  <si>
    <t>{viplv5}又来无限杀</t>
  </si>
  <si>
    <t>怎么回事啊</t>
  </si>
  <si>
    <t>&lt;msg&gt;&lt;at&gt;***tar;BU7polestar&lt;/at&gt; 真假&lt;anchMsg&gt;1&lt;/anchMsg&gt;&lt;/msg&gt;</t>
  </si>
  <si>
    <t>我也希望啊但是前几天他米牌真的怕</t>
  </si>
  <si>
    <t>是不是输的时候中的</t>
  </si>
  <si>
    <t>&lt;msg&gt;杀大赔小&lt;lv&gt;9&lt;/lv&gt;&lt;/msg&gt;</t>
  </si>
  <si>
    <t xml:space="preserve">{viplv2}我没压边 </t>
  </si>
  <si>
    <t>我真的觉得漂亮</t>
  </si>
  <si>
    <t>{viplv7}还点把，，，你没打绿狮子?</t>
  </si>
  <si>
    <t>&lt;msg&gt;准得很啊  就是下太小&lt;lv&gt;9&lt;/lv&gt;&lt;/msg&gt;</t>
  </si>
  <si>
    <t>&lt;msg&gt;打字呢&lt;anchMsg&gt;1&lt;/anchMsg&gt;&lt;/msg&gt;</t>
  </si>
  <si>
    <t>&lt;msg&gt;跳了&lt;lv&gt;14&lt;/lv&gt;&lt;/msg&gt;</t>
  </si>
  <si>
    <t>{viplv5}彩{ye65}</t>
  </si>
  <si>
    <t>我已经连收37吧了</t>
  </si>
  <si>
    <t>除非不玩了</t>
  </si>
  <si>
    <t>围棋打反了</t>
  </si>
  <si>
    <t>{viplv0}060</t>
  </si>
  <si>
    <t>413</t>
  </si>
  <si>
    <t>小打断</t>
  </si>
  <si>
    <t>{viplv8}兔子，熊猫，银鲨</t>
  </si>
  <si>
    <t>家破人亡要哎</t>
  </si>
  <si>
    <t>断不了</t>
  </si>
  <si>
    <t>{viplv1}追金别追银</t>
  </si>
  <si>
    <t>连收7手了</t>
  </si>
  <si>
    <t>5号运气不好</t>
  </si>
  <si>
    <t>{viplv0}在不</t>
  </si>
  <si>
    <t>{viplv5}总算是熬出来了</t>
  </si>
  <si>
    <t>转账多了</t>
  </si>
  <si>
    <t>谁要</t>
  </si>
  <si>
    <t>不送不中，铁律</t>
  </si>
  <si>
    <t>&lt;msg&gt;&lt;at&gt;貝拉;TSTBellala&lt;/at&gt; 有的主播突然没看到了&lt;lv&gt;6&lt;/lv&gt;&lt;/msg&gt;</t>
  </si>
  <si>
    <t>&lt;msg&gt;&lt;at&gt;***tar;BU7polestar&lt;/at&gt; 重開&lt;anchMsg&gt;1&lt;/anchMsg&gt;&lt;/msg&gt;</t>
  </si>
  <si>
    <t>7连收了</t>
  </si>
  <si>
    <t>估计是</t>
  </si>
  <si>
    <t>这个路子  真恶心</t>
  </si>
  <si>
    <t>{viplv7}算了，走了</t>
  </si>
  <si>
    <t>&lt;msg&gt;算了 慢慢稳 5块的来&lt;lv&gt;9&lt;/lv&gt;&lt;/msg&gt;</t>
  </si>
  <si>
    <t>3号打的好激进</t>
  </si>
  <si>
    <t>{viplv8}兔嘟，那你是没见我刚开始玩的时候</t>
  </si>
  <si>
    <t>{viplv5}082收到了</t>
  </si>
  <si>
    <t>没错把</t>
  </si>
  <si>
    <t>我真醉了都</t>
  </si>
  <si>
    <t>{viplv8}有钱</t>
  </si>
  <si>
    <t>到哪都这样</t>
  </si>
  <si>
    <t>是不是段</t>
  </si>
  <si>
    <t>我连收38吧了</t>
  </si>
  <si>
    <t>{viplv5}天天输</t>
  </si>
  <si>
    <t>{viplv7}男</t>
  </si>
  <si>
    <t>对着屏幕  嘴都吹累了  哈哈</t>
  </si>
  <si>
    <t>&lt;msg&gt;还好时间到没让打&lt;lv&gt;12&lt;/lv&gt;&lt;/msg&gt;</t>
  </si>
  <si>
    <t>送1个亿马上中-</t>
  </si>
  <si>
    <t>不会中的</t>
  </si>
  <si>
    <t>不香吗</t>
  </si>
  <si>
    <t>&lt;msg&gt;&lt;at&gt;***988;EL9ZBZBlch1988&lt;/at&gt; 網路問題吧&lt;anchMsg&gt;1&lt;/anchMsg&gt;&lt;/msg&gt;</t>
  </si>
  <si>
    <t>{viplv3}梭哈你个头啊</t>
  </si>
  <si>
    <t>&lt;msg&gt;叫你们屠龙&lt;lv&gt;12&lt;/lv&gt;&lt;/msg&gt;</t>
  </si>
  <si>
    <t>怕出套路了</t>
  </si>
  <si>
    <t>&lt;msg&gt;输了翻倍下 然后我就是这样死得&lt;lv&gt;9&lt;/lv&gt;&lt;/msg&gt;</t>
  </si>
  <si>
    <t>我玩的小</t>
  </si>
  <si>
    <t>{viplv6}没有连过</t>
  </si>
  <si>
    <t>&lt;msg&gt;怎么。都掉出去了吗&lt;lv&gt;12&lt;/lv&gt;&lt;/msg&gt;</t>
  </si>
  <si>
    <t>你们打的几</t>
  </si>
  <si>
    <t>你本人比照片漂亮</t>
  </si>
  <si>
    <t>我就是路子</t>
  </si>
  <si>
    <t>喜欢大鸟吗</t>
  </si>
  <si>
    <t>{viplv5}082收工可以了</t>
  </si>
  <si>
    <t>&lt;msg&gt;红100&lt;lv&gt;11&lt;/lv&gt;&lt;/msg&gt;</t>
  </si>
  <si>
    <t>{viplv6}额～休息了</t>
  </si>
  <si>
    <t>hahaha</t>
  </si>
  <si>
    <t>路子还可以</t>
  </si>
  <si>
    <t>&lt;msg&gt;打了&lt;lv&gt;11&lt;/lv&gt;&lt;/msg&gt;</t>
  </si>
  <si>
    <t>{viplv1}这个自己还能掌控</t>
  </si>
  <si>
    <t>{viplv1}给点福利吧老板</t>
  </si>
  <si>
    <t>使劲砸庄</t>
  </si>
  <si>
    <t>{viplv6}没机会赢</t>
  </si>
  <si>
    <t>{viplv1}乱要</t>
  </si>
  <si>
    <t>{viplv2}就这几天输的</t>
  </si>
  <si>
    <t>说那些没用的</t>
  </si>
  <si>
    <t>照片脸大</t>
  </si>
  <si>
    <t>&lt;msg&gt;我刚掉出去了。进不来&lt;lv&gt;12&lt;/lv&gt;&lt;/msg&gt;</t>
  </si>
  <si>
    <t>{viplv1}160</t>
  </si>
  <si>
    <t>&lt;msg&gt;估计又块断了&lt;lv&gt;14&lt;/lv&gt;&lt;/msg&gt;</t>
  </si>
  <si>
    <t>真特么坑。啥都不死</t>
  </si>
  <si>
    <t>{viplv7}灯不远了</t>
  </si>
  <si>
    <t>&lt;msg&gt;小宝贝&lt;lv&gt;14&lt;/lv&gt;&lt;/msg&gt;</t>
  </si>
  <si>
    <t>打了那么久给别人打鱼</t>
  </si>
  <si>
    <t>有多少砸多少</t>
  </si>
  <si>
    <t>还是有这么多来送死</t>
  </si>
  <si>
    <t>路子还行啊</t>
  </si>
  <si>
    <t>{viplv1}是的</t>
  </si>
  <si>
    <t>&lt;msg&gt;打他&lt;lv&gt;11&lt;/lv&gt;&lt;/msg&gt;</t>
  </si>
  <si>
    <t>这鲨鱼和龙确实打不死啊</t>
  </si>
  <si>
    <t>刺鸡的感觉</t>
  </si>
  <si>
    <t>{viplv5}哎，玩不过啊</t>
  </si>
  <si>
    <t>{viplv2}都没压</t>
  </si>
  <si>
    <t>几倍场</t>
  </si>
  <si>
    <t>我总感觉蓝色</t>
  </si>
  <si>
    <t>怎么不能说话呢</t>
  </si>
  <si>
    <t>准备打脸吧</t>
  </si>
  <si>
    <t>输的多就给点</t>
  </si>
  <si>
    <t>{viplv7}我才进来就这样?</t>
  </si>
  <si>
    <t>{viplv8}108又去下分了</t>
  </si>
  <si>
    <t>{viplv1}输死了</t>
  </si>
  <si>
    <t>89个哥稳吗</t>
  </si>
  <si>
    <t>{viplv5}改名打狮子把</t>
  </si>
  <si>
    <t>{viplv3}发</t>
  </si>
  <si>
    <t>{viplv2}打电话了</t>
  </si>
  <si>
    <t>&lt;msg&gt;稳&lt;lv&gt;11&lt;/lv&gt;&lt;/msg&gt;</t>
  </si>
  <si>
    <t>不知道</t>
  </si>
  <si>
    <t>{viplv2}黑曼巴可以双</t>
  </si>
  <si>
    <t>{viplv2}死完</t>
  </si>
  <si>
    <t>pl哦</t>
  </si>
  <si>
    <t>{viplv6}玛德，发呢</t>
  </si>
  <si>
    <t>中500</t>
  </si>
  <si>
    <t>说啥呢</t>
  </si>
  <si>
    <t>我说话大家可以看到吧</t>
  </si>
  <si>
    <t>啪啪 真响</t>
  </si>
  <si>
    <t>{viplv1}两对模式</t>
  </si>
  <si>
    <t>{viplv1}都没</t>
  </si>
  <si>
    <t>咔点下鱼，唞喑板奇</t>
  </si>
  <si>
    <t>要调查你了，你还玩</t>
  </si>
  <si>
    <t>&lt;msg&gt;还是黑土明灯好&lt;lv&gt;14&lt;/lv&gt;&lt;/msg&gt;</t>
  </si>
  <si>
    <t>{viplv1}真的是下什么都杀</t>
  </si>
  <si>
    <t>你的爱好很广泛</t>
  </si>
  <si>
    <t>&lt;msg&gt;收歐&lt;anchMsg&gt;1&lt;/anchMsg&gt;&lt;/msg&gt;</t>
  </si>
  <si>
    <t>{viplv3}还不出灯。今天好厉害</t>
  </si>
  <si>
    <t>{viplv2}{ye58}{ye58}</t>
  </si>
  <si>
    <t>{viplv2}下分赢了</t>
  </si>
  <si>
    <t>{viplv8}这个板子直接兔子，熊猫，银鲨</t>
  </si>
  <si>
    <t>{viplv7}{ye61}{ye61}</t>
  </si>
  <si>
    <t>{viplv2}吗</t>
  </si>
  <si>
    <t>说说输钱还是赢钱吧</t>
  </si>
  <si>
    <t>&lt;msg&gt;套路来了应该闲&lt;lv&gt;10&lt;/lv&gt;&lt;/msg&gt;</t>
  </si>
  <si>
    <t>都死了吗</t>
  </si>
  <si>
    <t>{viplv7}{prm:1}定位杀</t>
  </si>
  <si>
    <t>{viplv1}我的对子啊</t>
  </si>
  <si>
    <t>&lt;msg&gt;蓝色，对子&lt;lv&gt;11&lt;/lv&gt;&lt;/msg&gt;</t>
  </si>
  <si>
    <t>&lt;msg&gt;怎么了&lt;lv&gt;12&lt;/lv&gt;&lt;/msg&gt;</t>
  </si>
  <si>
    <t>{viplv6}死得更快</t>
  </si>
  <si>
    <t>{viplv8}没钱是因为输完了</t>
  </si>
  <si>
    <t>{viplv4}打就没有这版</t>
  </si>
  <si>
    <t>来，我来报告</t>
  </si>
  <si>
    <t>{viplv0}不开发</t>
  </si>
  <si>
    <t>这首断</t>
  </si>
  <si>
    <t>知道高手都是怎么咔點上分 唞喑 抓龙</t>
  </si>
  <si>
    <t>跟学友打</t>
  </si>
  <si>
    <t>{viplv1}下啥都杀</t>
  </si>
  <si>
    <t>{viplv0}鲨鱼12要來</t>
  </si>
  <si>
    <t>&lt;msg&gt;亮亮回來了~~~~&lt;anchMsg&gt;1&lt;/anchMsg&gt;&lt;/msg&gt;</t>
  </si>
  <si>
    <t>输死了还往死里打</t>
  </si>
  <si>
    <t>{viplv2}保本 都不会来</t>
  </si>
  <si>
    <t>输两年了，怎么说</t>
  </si>
  <si>
    <t>{viplv1}最好别双，11点可以拼下，我觉得</t>
  </si>
  <si>
    <t>你们看得到我说话吗</t>
  </si>
  <si>
    <t>太大了不好</t>
  </si>
  <si>
    <t>{viplv7}{prm:1}是的</t>
  </si>
  <si>
    <t>最污的主主播，就是楚楚</t>
  </si>
  <si>
    <t>你针扎</t>
  </si>
  <si>
    <t>{viplv5}只有打狮子才能回本</t>
  </si>
  <si>
    <t>啥时候能回本</t>
  </si>
  <si>
    <t>{viplv1}全部发瘟</t>
  </si>
  <si>
    <t>&lt;msg&gt;蓝&lt;lv&gt;13&lt;/lv&gt;&lt;/msg&gt;</t>
  </si>
  <si>
    <t>&lt;msg&gt;亮亮怎么回来了&lt;lv&gt;12&lt;/lv&gt;&lt;/msg&gt;</t>
  </si>
  <si>
    <t>6号害人吧</t>
  </si>
  <si>
    <t>&lt;msg&gt;亮亮，我是李哥&lt;lv&gt;6&lt;/lv&gt;&lt;/msg&gt;</t>
  </si>
  <si>
    <t>&lt;msg&gt;都不知道什么情况&lt;lv&gt;12&lt;/lv&gt;&lt;/msg&gt;</t>
  </si>
  <si>
    <t>{viplv5}兄弟 我赢200</t>
  </si>
  <si>
    <t>今天赢了</t>
  </si>
  <si>
    <t>{viplv2}{ye58}{ye58}{ye58}{ye58}{ye58}{ye58}{ye58}</t>
  </si>
  <si>
    <t>&lt;msg&gt;这个主播稳不稳啊&lt;lv&gt;14&lt;/lv&gt;&lt;/msg&gt;</t>
  </si>
  <si>
    <t>啪啪真响，证明水多</t>
  </si>
  <si>
    <t>{viplv4}给个飞行派对老板</t>
  </si>
  <si>
    <t>你不是拼中了1万1</t>
  </si>
  <si>
    <t>{viplv8}反复打个5期</t>
  </si>
  <si>
    <t>{viplv1}我不压双</t>
  </si>
  <si>
    <t>高手都是怎么咔點上分的 乧茵 抓龙</t>
  </si>
  <si>
    <t>&lt;msg&gt;大不大&lt;lv&gt;14&lt;/lv&gt;&lt;/msg&gt;</t>
  </si>
  <si>
    <t>给庄，别闲，求</t>
  </si>
  <si>
    <t>{viplv0}001洗白就来发</t>
  </si>
  <si>
    <t>猛的上头</t>
  </si>
  <si>
    <t>{viplv2}杀分了</t>
  </si>
  <si>
    <t>这游戏太坑</t>
  </si>
  <si>
    <t>能看见我说话吗</t>
  </si>
  <si>
    <t>da大家好啊</t>
  </si>
  <si>
    <t>{viplv2}追小鸟</t>
  </si>
  <si>
    <t>{viplv1}福利呀老板</t>
  </si>
  <si>
    <t>你这两个有几斤啊</t>
  </si>
  <si>
    <t>{viplv8}救命钱也输了</t>
  </si>
  <si>
    <t>晚上做梦的时候 你能回本</t>
  </si>
  <si>
    <t>{viplv1}要出了</t>
  </si>
  <si>
    <t>{viplv5}凉了</t>
  </si>
  <si>
    <t>打击</t>
  </si>
  <si>
    <t>&lt;msg&gt;狠狠打红&lt;lv&gt;11&lt;/lv&gt;&lt;/msg&gt;</t>
  </si>
  <si>
    <t>没杀89哥</t>
  </si>
  <si>
    <t>{viplv1}拿不准啊</t>
  </si>
  <si>
    <t>&lt;msg&gt;&lt;at&gt;***tar;BU7polestar&lt;/at&gt; 還好&lt;anchMsg&gt;1&lt;/anchMsg&gt;&lt;/msg&gt;</t>
  </si>
  <si>
    <t>{viplv8}兔子熊猫银鲨</t>
  </si>
  <si>
    <t>这路子输了天里不容</t>
  </si>
  <si>
    <t>炒股亏期货亏足彩亏，来这里更惨</t>
  </si>
  <si>
    <t>我也不是神仙</t>
  </si>
  <si>
    <t>大家好 。。</t>
  </si>
  <si>
    <t>不急 面过去了</t>
  </si>
  <si>
    <t>{viplv7}使劲滑</t>
  </si>
  <si>
    <t>玩家打1</t>
  </si>
  <si>
    <t>&lt;msg&gt;洗白&lt;lv&gt;11&lt;/lv&gt;&lt;/msg&gt;</t>
  </si>
  <si>
    <t>&lt;msg&gt;&lt;at&gt;亮亮;TSTBling&lt;/at&gt; 浩浩&lt;lv&gt;6&lt;/lv&gt;&lt;/msg&gt;</t>
  </si>
  <si>
    <t xml:space="preserve">{viplv2}183是老板 </t>
  </si>
  <si>
    <t>{viplv1}这都没顺子</t>
  </si>
  <si>
    <t>我的1万1昨天不给提</t>
  </si>
  <si>
    <t>&lt;msg&gt;說實話&lt;anchMsg&gt;1&lt;/anchMsg&gt;&lt;/msg&gt;</t>
  </si>
  <si>
    <t>我爱你们</t>
  </si>
  <si>
    <t>打就打吧</t>
  </si>
  <si>
    <t>&lt;msg&gt;机会啊 加倍蓝&lt;lv&gt;13&lt;/lv&gt;&lt;/msg&gt;</t>
  </si>
  <si>
    <t>这手我很看好庄</t>
  </si>
  <si>
    <t>{viplv1}2号可以</t>
  </si>
  <si>
    <t>{viplv4}牛啊，刚刚怼宝马怼完了，去充值就出来了</t>
  </si>
  <si>
    <t>要会玩的都很好打鱼  乧茵 板奇</t>
  </si>
  <si>
    <t>我还是打西瓜</t>
  </si>
  <si>
    <t>&lt;msg&gt;你就是水&lt;lv&gt;14&lt;/lv&gt;&lt;/msg&gt;</t>
  </si>
  <si>
    <t>&lt;msg&gt;打得沒大家久&lt;anchMsg&gt;1&lt;/anchMsg&gt;&lt;/msg&gt;</t>
  </si>
  <si>
    <t>估计是被黑了</t>
  </si>
  <si>
    <t>这手很看好庄</t>
  </si>
  <si>
    <t>&lt;msg&gt;这么好的路&lt;lv&gt;14&lt;/lv&gt;&lt;/msg&gt;</t>
  </si>
  <si>
    <t>{viplv2}{ye58}{ye58}{ye58}{ye58}{ye58}{ye58}{ye58}{ye58}{ye58}{ye58}</t>
  </si>
  <si>
    <t>要是知道看版面佧对接就好下鱼了，唞喑板奇</t>
  </si>
  <si>
    <t>{viplv2}下注了，押不上</t>
  </si>
  <si>
    <t>{viplv1}对子给我就舒服了</t>
  </si>
  <si>
    <t>受不了了</t>
  </si>
  <si>
    <t>{viplv3}我就知道你整我，烦到我洗白</t>
  </si>
  <si>
    <t>输的 妈妈都 burst</t>
  </si>
  <si>
    <t>那个是不是传说中的商务秘书</t>
  </si>
  <si>
    <t>{viplv2}{ya16}</t>
  </si>
  <si>
    <t>&lt;msg&gt;听得见 不用打字啊&lt;lv&gt;14&lt;/lv&gt;&lt;/msg&gt;</t>
  </si>
  <si>
    <t>中奖应该不需要打码呀</t>
  </si>
  <si>
    <t>&lt;msg&gt;嗯，其他都关黑屋了&lt;lv&gt;6&lt;/lv&gt;&lt;/msg&gt;</t>
  </si>
  <si>
    <t>{viplv5}{prm:1}20金</t>
  </si>
  <si>
    <t>{viplv3}唉</t>
  </si>
  <si>
    <t>&lt;msg&gt;那个不会玩&lt;lv&gt;12&lt;/lv&gt;&lt;/msg&gt;</t>
  </si>
  <si>
    <t>&lt;msg&gt;主播多大&lt;lv&gt;11&lt;/lv&gt;&lt;/msg&gt;</t>
  </si>
  <si>
    <t>没压上去全中</t>
  </si>
  <si>
    <t xml:space="preserve">这个游戏也就能杀你们不会玩的 </t>
  </si>
  <si>
    <t>{viplv5}{prm:1}试试</t>
  </si>
  <si>
    <t>这局没法下了</t>
  </si>
  <si>
    <t>{viplv2}从今以后不敢玩了</t>
  </si>
  <si>
    <t>{viplv0}大鬼</t>
  </si>
  <si>
    <t>因为出和的</t>
  </si>
  <si>
    <t>{viplv5}阿利</t>
  </si>
  <si>
    <t>你不是神仙，这也不是你家开的</t>
  </si>
  <si>
    <t>{viplv0}有中的吗</t>
  </si>
  <si>
    <t>{viplv7}这就不滑了</t>
  </si>
  <si>
    <t>真敢开</t>
  </si>
  <si>
    <t>&lt;msg&gt;给赢个主播吧&lt;lv&gt;13&lt;/lv&gt;&lt;/msg&gt;</t>
  </si>
  <si>
    <t>{viplv6}报废了，两个小时没有灯</t>
  </si>
  <si>
    <t>晓得咔点就好下鱼了，唞喑板奇</t>
  </si>
  <si>
    <t>玩家都被杀了</t>
  </si>
  <si>
    <t>{viplv1}我是输的不敢再玩了</t>
  </si>
  <si>
    <t>{viplv8}大绿本都抵押了</t>
  </si>
  <si>
    <t>&lt;msg&gt;这把买什么大神&lt;lv&gt;13&lt;/lv&gt;&lt;/msg&gt;</t>
  </si>
  <si>
    <t>{viplv6}{ye52}</t>
  </si>
  <si>
    <t>在哪里看啊</t>
  </si>
  <si>
    <t>吃食</t>
  </si>
  <si>
    <t>&lt;msg&gt;什么情况。怎么自动跳 花花那去了&lt;lv&gt;12&lt;/lv&gt;&lt;/msg&gt;</t>
  </si>
  <si>
    <t>小楼梯我就开宝了</t>
  </si>
  <si>
    <t>好特么卡</t>
  </si>
  <si>
    <t>{viplv4}又熊猫杀{ye06}</t>
  </si>
  <si>
    <t>{viplv1}我感觉要爆了</t>
  </si>
  <si>
    <t>{viplv5}输完灯就来了</t>
  </si>
  <si>
    <t>&lt;msg&gt;这把闲&lt;lv&gt;14&lt;/lv&gt;&lt;/msg&gt;</t>
  </si>
  <si>
    <t>应该庄</t>
  </si>
  <si>
    <t>{viplv3}两个半小时了。灯呢</t>
  </si>
  <si>
    <t>还有西瓜</t>
  </si>
  <si>
    <t>{viplv3}杀人了</t>
  </si>
  <si>
    <t>{viplv1}我输的不敢打了</t>
  </si>
  <si>
    <t>找客服</t>
  </si>
  <si>
    <t>{viplv2}tayir 加油</t>
  </si>
  <si>
    <t>&lt;msg&gt;这把套路&lt;lv&gt;11&lt;/lv&gt;&lt;/msg&gt;</t>
  </si>
  <si>
    <t>&lt;msg&gt;屠口&lt;lv&gt;12&lt;/lv&gt;&lt;/msg&gt;</t>
  </si>
  <si>
    <t>{viplv0}最大奖中过多少的</t>
  </si>
  <si>
    <t>{viplv6}没法玩了，认了吧。哎</t>
  </si>
  <si>
    <t>6号 这把输了 你走吧</t>
  </si>
  <si>
    <t>&lt;msg&gt;你们有国文课吧&lt;lv&gt;14&lt;/lv&gt;&lt;/msg&gt;</t>
  </si>
  <si>
    <t>&lt;msg&gt;苹果给不给阿&lt;lv&gt;6&lt;/lv&gt;&lt;/msg&gt;</t>
  </si>
  <si>
    <t>{viplv2}今天大户发财了这么多鱼</t>
  </si>
  <si>
    <t>我特么</t>
  </si>
  <si>
    <t>好难下啊</t>
  </si>
  <si>
    <t xml:space="preserve">{viplv5}早上还赢 刚刚输光了 </t>
  </si>
  <si>
    <t>{viplv0}有没有大神</t>
  </si>
  <si>
    <t>都是在等死的主</t>
  </si>
  <si>
    <t>我输了好几天了</t>
  </si>
  <si>
    <t>{viplv5}{prm:1}服了。又回去了</t>
  </si>
  <si>
    <t>{viplv8}你不都下了好几次分了么</t>
  </si>
  <si>
    <t>{viplv5}吃饭去了</t>
  </si>
  <si>
    <t>你们知道有试玩号吗</t>
  </si>
  <si>
    <t>&lt;msg&gt;装10块走起&lt;lv&gt;9&lt;/lv&gt;&lt;/msg&gt;</t>
  </si>
  <si>
    <t>{viplv2}兔子熊猫天下，</t>
  </si>
  <si>
    <t>081</t>
  </si>
  <si>
    <t>{viplv4}你12杀劳资无所谓</t>
  </si>
  <si>
    <t>&lt;msg&gt;收200&lt;lv&gt;6&lt;/lv&gt;&lt;/msg&gt;</t>
  </si>
  <si>
    <t>{viplv7}{prm:1}我现在打猴子都考虑考虑</t>
  </si>
  <si>
    <t>8掉1的路子</t>
  </si>
  <si>
    <t>{viplv3}有见过100万</t>
  </si>
  <si>
    <t>里面有真人么</t>
  </si>
  <si>
    <t>商务秘书我了解</t>
  </si>
  <si>
    <t>&lt;msg&gt;没套&lt;lv&gt;11&lt;/lv&gt;&lt;/msg&gt;</t>
  </si>
  <si>
    <t>yob呢</t>
  </si>
  <si>
    <t>&lt;msg&gt;&lt;at&gt;***988;EL9ZBZBlch1988&lt;/at&gt; 输疯了。。。&lt;lv&gt;12&lt;/lv&gt;&lt;/msg&gt;</t>
  </si>
  <si>
    <t>{viplv5}走了</t>
  </si>
  <si>
    <t>票亮</t>
  </si>
  <si>
    <t>不是叫你们跟学友打啊</t>
  </si>
  <si>
    <t>能不能kkb</t>
  </si>
  <si>
    <t>无语了。</t>
  </si>
  <si>
    <t>{viplv1}昨天杀今天还杀我</t>
  </si>
  <si>
    <t>{viplv5}我也充值了呀</t>
  </si>
  <si>
    <t>{viplv2}好几个月以前的事了</t>
  </si>
  <si>
    <t>&lt;msg&gt;压几门&lt;lv&gt;12&lt;/lv&gt;&lt;/msg&gt;</t>
  </si>
  <si>
    <t>每把都这么惊心动魄</t>
  </si>
  <si>
    <t>你好会吹水</t>
  </si>
  <si>
    <t>{viplv2}今天中午板面可以啊</t>
  </si>
  <si>
    <t>{viplv0}钱嘛不要紧的</t>
  </si>
  <si>
    <t>&lt;msg&gt;換荷官&lt;anchMsg&gt;1&lt;/anchMsg&gt;&lt;/msg&gt;</t>
  </si>
  <si>
    <t>{viplv3}今天没有这个命。中风</t>
  </si>
  <si>
    <t>知道</t>
  </si>
  <si>
    <t>你这么不要脸的吗</t>
  </si>
  <si>
    <t>全盘套路</t>
  </si>
  <si>
    <t>&lt;msg&gt;&lt;emj&gt;29&lt;/emj&gt;&lt;lv&gt;13&lt;/lv&gt;&lt;/msg&gt;</t>
  </si>
  <si>
    <t>客服说维护，不给提</t>
  </si>
  <si>
    <t>&lt;msg&gt;俊哈庄&lt;lv&gt;10&lt;/lv&gt;&lt;/msg&gt;</t>
  </si>
  <si>
    <t>看到我说话吗</t>
  </si>
  <si>
    <t>{viplv2}谢谢余生</t>
  </si>
  <si>
    <t>还是下来</t>
  </si>
  <si>
    <t>&lt;msg&gt;看不到人&lt;lv&gt;13&lt;/lv&gt;&lt;/msg&gt;</t>
  </si>
  <si>
    <t>&lt;msg&gt;3宝亮怎么才来啊&lt;lv&gt;14&lt;/lv&gt;&lt;/msg&gt;</t>
  </si>
  <si>
    <t>实打实连收的</t>
  </si>
  <si>
    <t>这慢动作我真的想打死他</t>
  </si>
  <si>
    <t>{viplv8}醉酒</t>
  </si>
  <si>
    <t>{viplv1}打的时候没金，看的时候总是出</t>
  </si>
  <si>
    <t>{viplv5}今天就赢了200多</t>
  </si>
  <si>
    <t>{viplv8}{prm:1}知道我为什么打兔子了吧</t>
  </si>
  <si>
    <t>&lt;msg&gt;比&lt;lv&gt;13&lt;/lv&gt;&lt;/msg&gt;</t>
  </si>
  <si>
    <t>变成针也是被你磨的</t>
  </si>
  <si>
    <t>闲宝</t>
  </si>
  <si>
    <t>&lt;msg&gt;謝謝老闆們的關注&lt;anchMsg&gt;1&lt;/anchMsg&gt;&lt;/msg&gt;</t>
  </si>
  <si>
    <t>真的连收的</t>
  </si>
  <si>
    <t>求求老板给个乌龟以上的吧！给我</t>
  </si>
  <si>
    <t>装了把</t>
  </si>
  <si>
    <t>换人了 我也换</t>
  </si>
  <si>
    <t>{viplv6}今天确实不好打</t>
  </si>
  <si>
    <t>{viplv2}12想多了，没有</t>
  </si>
  <si>
    <t>怎么这么不要脸啊</t>
  </si>
  <si>
    <t>&lt;msg&gt;怎么主播都换了啊&lt;lv&gt;14&lt;/lv&gt;&lt;/msg&gt;</t>
  </si>
  <si>
    <t>{viplv5}不敢玩儿了</t>
  </si>
  <si>
    <t>&lt;msg&gt;&lt;at&gt;***227;A02ch30227&lt;/at&gt; 淡定&lt;lv&gt;6&lt;/lv&gt;&lt;/msg&gt;</t>
  </si>
  <si>
    <t>&lt;msg&gt;&lt;at&gt;***758;DI9hc1861758&lt;/at&gt; 現在是我了吧&lt;anchMsg&gt;1&lt;/anchMsg&gt;&lt;/msg&gt;</t>
  </si>
  <si>
    <t>&lt;msg&gt;感觉是z龙&lt;lv&gt;11&lt;/lv&gt;&lt;/msg&gt;</t>
  </si>
  <si>
    <t>&lt;msg&gt;差不多可以开始稳了&lt;lv&gt;9&lt;/lv&gt;&lt;/msg&gt;</t>
  </si>
  <si>
    <t>{viplv8}不输就不错了</t>
  </si>
  <si>
    <t>{viplv2}我就知道我会挂</t>
  </si>
  <si>
    <t>&lt;msg&gt;投降了&lt;lv&gt;12&lt;/lv&gt;&lt;/msg&gt;</t>
  </si>
  <si>
    <t>{viplv5}没心态了</t>
  </si>
  <si>
    <t>081连胜</t>
  </si>
  <si>
    <t>真不 要脸啊</t>
  </si>
  <si>
    <t>{viplv1}回来了</t>
  </si>
  <si>
    <t>{viplv2}183今天应该</t>
  </si>
  <si>
    <t>{viplv2}杀完就出</t>
  </si>
  <si>
    <t>{viplv5}是啊</t>
  </si>
  <si>
    <t>&lt;msg&gt;我也有闽南话老师&lt;lv&gt;14&lt;/lv&gt;&lt;/msg&gt;</t>
  </si>
  <si>
    <t>你们只是等死</t>
  </si>
  <si>
    <t>{viplv0}你们中过最大的多少</t>
  </si>
  <si>
    <t>小楼梯我就告诉你们了</t>
  </si>
  <si>
    <t>太邪了</t>
  </si>
  <si>
    <t>{viplv7}{prm:1}因为你也输大了</t>
  </si>
  <si>
    <t>{viplv2}能赢</t>
  </si>
  <si>
    <t>我都快死了</t>
  </si>
  <si>
    <t>{viplv0}谢谢</t>
  </si>
  <si>
    <t>&lt;msg&gt;&lt;at&gt;***988;EL9ZBZBlch1988&lt;/at&gt; 洗白几千。&lt;lv&gt;12&lt;/lv&gt;&lt;/msg&gt;</t>
  </si>
  <si>
    <t>看看b</t>
  </si>
  <si>
    <t>杀光了</t>
  </si>
  <si>
    <t>{viplv0}死了</t>
  </si>
  <si>
    <t>哈哈好玩</t>
  </si>
  <si>
    <t>买大就杀</t>
  </si>
  <si>
    <t>团购成功</t>
  </si>
  <si>
    <t>连收就这么简单</t>
  </si>
  <si>
    <t>{viplv3}鱼至尊海陆空啊</t>
  </si>
  <si>
    <t>就这台子吧老子杀光</t>
  </si>
  <si>
    <t>{viplv2}自己看记录</t>
  </si>
  <si>
    <t>&lt;msg&gt;我老婆就是&lt;lv&gt;14&lt;/lv&gt;&lt;/msg&gt;</t>
  </si>
  <si>
    <t>{viplv4}进去吧</t>
  </si>
  <si>
    <t>{viplv6}走了，输了钱吧块，</t>
  </si>
  <si>
    <t>只有1种棒子越磨越粗</t>
  </si>
  <si>
    <t>{viplv8}我也是，</t>
  </si>
  <si>
    <t>&lt;msg&gt;对子不下开。。。&lt;lv&gt;12&lt;/lv&gt;&lt;/msg&gt;</t>
  </si>
  <si>
    <t>&lt;msg&gt;这个妹子波也大&lt;lv&gt;14&lt;/lv&gt;&lt;/msg&gt;</t>
  </si>
  <si>
    <t>{viplv2}彻底死心了</t>
  </si>
  <si>
    <t>&lt;msg&gt;怎么回事啊&lt;lv&gt;17&lt;/lv&gt;&lt;/msg&gt;</t>
  </si>
  <si>
    <t>骗了家里200多万死没了</t>
  </si>
  <si>
    <t>输钱天理不容啊</t>
  </si>
  <si>
    <t>被啥了</t>
  </si>
  <si>
    <t>在澳门也没那么怪的补牌</t>
  </si>
  <si>
    <t>这都给</t>
  </si>
  <si>
    <t>{viplv0}你们中过最大奖多少</t>
  </si>
  <si>
    <t>我准备输到本金看能不能提</t>
  </si>
  <si>
    <t>&lt;msg&gt;是不是套路&lt;lv&gt;10&lt;/lv&gt;&lt;/msg&gt;</t>
  </si>
  <si>
    <t>又是10真好</t>
  </si>
  <si>
    <t>随我来吧</t>
  </si>
  <si>
    <t>跟 上连收</t>
  </si>
  <si>
    <t>{viplv1}又是</t>
  </si>
  <si>
    <t>{viplv2}今天打啥死啥</t>
  </si>
  <si>
    <t xml:space="preserve">{viplv2}派队也多  </t>
  </si>
  <si>
    <t>告辞</t>
  </si>
  <si>
    <t>真难</t>
  </si>
  <si>
    <t>{viplv0}几天都提现不了天天问客服就说审核</t>
  </si>
  <si>
    <t>{viplv0}死心了不会玩了</t>
  </si>
  <si>
    <t>输了天理不容</t>
  </si>
  <si>
    <t>玩个屁啊</t>
  </si>
  <si>
    <t>{viplv2}出的啥</t>
  </si>
  <si>
    <t>顺龙</t>
  </si>
  <si>
    <t>随我的来吧</t>
  </si>
  <si>
    <t>&lt;msg&gt;才回来24个人吗&lt;lv&gt;12&lt;/lv&gt;&lt;/msg&gt;</t>
  </si>
  <si>
    <t>看捕鱼上分技巧，唞喑板奇</t>
  </si>
  <si>
    <t>&lt;msg&gt;看来要重闲了&lt;lv&gt;14&lt;/lv&gt;&lt;/msg&gt;</t>
  </si>
  <si>
    <t>随你给不给奖，我都不玩了，</t>
  </si>
  <si>
    <t>这首我打眺</t>
  </si>
  <si>
    <t>真的天路</t>
  </si>
  <si>
    <t>{viplv2}不该要</t>
  </si>
  <si>
    <t>{viplv5}我真的好烦啊</t>
  </si>
  <si>
    <t>这么假 玩不起</t>
  </si>
  <si>
    <t>&lt;msg&gt;龙走起来了&lt;lv&gt;11&lt;/lv&gt;&lt;/msg&gt;</t>
  </si>
  <si>
    <t>{viplv5}小龙</t>
  </si>
  <si>
    <t>{viplv2}出手就给大的</t>
  </si>
  <si>
    <t>{viplv5}{prm:1}捣蛋鬼留着买鱼</t>
  </si>
  <si>
    <t>这与手臭没关系</t>
  </si>
  <si>
    <t>&lt;msg&gt;老卡&lt;lv&gt;17&lt;/lv&gt;&lt;/msg&gt;</t>
  </si>
  <si>
    <t>{viplv7}这个什么鬼</t>
  </si>
  <si>
    <t>{viplv8}苹果，我要进房</t>
  </si>
  <si>
    <t>&lt;msg&gt;&lt;at&gt;阿夜;B38aw284090&lt;/at&gt; 剛剛我好像斷陷了 連不回來&lt;anchMsg&gt;1&lt;/anchMsg&gt;&lt;/msg&gt;</t>
  </si>
  <si>
    <t>只要评注  拖拖的</t>
  </si>
  <si>
    <t>&lt;msg&gt;反输50&lt;lv&gt;9&lt;/lv&gt;&lt;/msg&gt;</t>
  </si>
  <si>
    <t>&lt;msg&gt;我想去蓝色&lt;lv&gt;14&lt;/lv&gt;&lt;/msg&gt;</t>
  </si>
  <si>
    <t>{viplv6}真的输完了</t>
  </si>
  <si>
    <t>那些喊断的，你是还没输够吗</t>
  </si>
  <si>
    <t>{viplv2}看来要开奔开到想吐了</t>
  </si>
  <si>
    <t>{viplv5}{prm:1}下面乱跳</t>
  </si>
  <si>
    <t xml:space="preserve">{viplv8}什么灯都没得 </t>
  </si>
  <si>
    <t>{viplv1}可以的</t>
  </si>
  <si>
    <t>{viplv2}卡出去了</t>
  </si>
  <si>
    <t>这路子我赢了10多万了</t>
  </si>
  <si>
    <t>{viplv5}狮子熊猫重打快点</t>
  </si>
  <si>
    <t>懂你兄弟</t>
  </si>
  <si>
    <t>{viplv2}还好没坑到你们</t>
  </si>
  <si>
    <t>装装装</t>
  </si>
  <si>
    <t>进去多少死多少，兄弟们，戒毒自白书等你</t>
  </si>
  <si>
    <t>红有了</t>
  </si>
  <si>
    <t>&lt;msg&gt;撤&lt;lv&gt;6&lt;/lv&gt;&lt;/msg&gt;</t>
  </si>
  <si>
    <t>&lt;msg&gt;刚刚在街机~~~&lt;anchMsg&gt;1&lt;/anchMsg&gt;&lt;/msg&gt;</t>
  </si>
  <si>
    <t>不知害死多少人了</t>
  </si>
  <si>
    <t>420</t>
  </si>
  <si>
    <t>{viplv5}出3公是不是压多少都赢</t>
  </si>
  <si>
    <t>{viplv1}{ye82}{ye82}</t>
  </si>
  <si>
    <t>&lt;msg&gt;苹果有了&lt;lv&gt;12&lt;/lv&gt;&lt;/msg&gt;</t>
  </si>
  <si>
    <t>我也死了</t>
  </si>
  <si>
    <t>再中</t>
  </si>
  <si>
    <t>{viplv5}改名</t>
  </si>
  <si>
    <t>{viplv7}盯着杀</t>
  </si>
  <si>
    <t>{viplv2}打了8们 也被杀了</t>
  </si>
  <si>
    <t>这把闲了</t>
  </si>
  <si>
    <t>{viplv3}抽烟去。</t>
  </si>
  <si>
    <t>&lt;msg&gt;打字去了 没下 哎&lt;lv&gt;9&lt;/lv&gt;&lt;/msg&gt;</t>
  </si>
  <si>
    <t>快去投胎吧</t>
  </si>
  <si>
    <t>{viplv4}我被这个猫杀的怀疑人生</t>
  </si>
  <si>
    <t>400</t>
  </si>
  <si>
    <t>再把才断</t>
  </si>
  <si>
    <t>{viplv5}机会</t>
  </si>
  <si>
    <t>{viplv3}那是</t>
  </si>
  <si>
    <t>这种b路也叫好路</t>
  </si>
  <si>
    <t>&lt;msg&gt;龙来&lt;lv&gt;9&lt;/lv&gt;&lt;/msg&gt;</t>
  </si>
  <si>
    <t>{viplv8}杀分坑死了洗白</t>
  </si>
  <si>
    <t>可怕</t>
  </si>
  <si>
    <t>{viplv2}溪乱的板子</t>
  </si>
  <si>
    <t>&lt;msg&gt;庄闲和都被你们报完了&lt;lv&gt;13&lt;/lv&gt;&lt;/msg&gt;</t>
  </si>
  <si>
    <t>{viplv2}搞不懂啊</t>
  </si>
  <si>
    <t>&lt;msg&gt;坚持反&lt;lv&gt;11&lt;/lv&gt;&lt;/msg&gt;</t>
  </si>
  <si>
    <t>不会眯拍就别来</t>
  </si>
  <si>
    <t>{viplv0}现在就是这个死版</t>
  </si>
  <si>
    <t>&lt;msg&gt;等你半天自己打输了&lt;lv&gt;14&lt;/lv&gt;&lt;/msg&gt;</t>
  </si>
  <si>
    <t>Shabi</t>
  </si>
  <si>
    <t>&lt;msg&gt;不习惯这种路子&lt;lv&gt;6&lt;/lv&gt;&lt;/msg&gt;</t>
  </si>
  <si>
    <t>5百打出3万</t>
  </si>
  <si>
    <t>&lt;msg&gt;&lt;emj&gt;73&lt;/emj&gt;&lt;lv&gt;13&lt;/lv&gt;&lt;/msg&gt;</t>
  </si>
  <si>
    <t>这把能断了</t>
  </si>
  <si>
    <t>&lt;msg&gt;这把红色了&lt;lv&gt;14&lt;/lv&gt;&lt;/msg&gt;</t>
  </si>
  <si>
    <t>开啥</t>
  </si>
  <si>
    <t>{viplv1}主要看要牌了</t>
  </si>
  <si>
    <t>铁牛牛！</t>
  </si>
  <si>
    <t>&lt;msg&gt;恶心死了&lt;lv&gt;14&lt;/lv&gt;&lt;/msg&gt;</t>
  </si>
  <si>
    <t>{viplv1}{ye07}{ye06}</t>
  </si>
  <si>
    <t>{viplv6}{prm:1}看不好{ye06}</t>
  </si>
  <si>
    <t>我喜欢你胸型</t>
  </si>
  <si>
    <t>{viplv2}这把要78了</t>
  </si>
  <si>
    <t>神仙都救不了你</t>
  </si>
  <si>
    <t>&lt;msg&gt;現在好了吧&lt;anchMsg&gt;1&lt;/anchMsg&gt;&lt;/msg&gt;</t>
  </si>
  <si>
    <t>{viplv6}我也感觉要出了</t>
  </si>
  <si>
    <t>{viplv7}吃多点大头菜</t>
  </si>
  <si>
    <t>庄500</t>
  </si>
  <si>
    <t>这把闲可以段了</t>
  </si>
  <si>
    <t>{viplv2}绝对</t>
  </si>
  <si>
    <t>都不知道怎么办了，房子车子全部抵押了</t>
  </si>
  <si>
    <t>{viplv5}等圣诞节</t>
  </si>
  <si>
    <t>明灯来了</t>
  </si>
  <si>
    <t>差不多了   感觉要龙</t>
  </si>
  <si>
    <t>{viplv1}太坑人啦</t>
  </si>
  <si>
    <t>看不到</t>
  </si>
  <si>
    <t>还是下</t>
  </si>
  <si>
    <t>&lt;msg&gt;卡个屁&lt;lv&gt;11&lt;/lv&gt;&lt;/msg&gt;</t>
  </si>
  <si>
    <t>{viplv6}但是害怕</t>
  </si>
  <si>
    <t>{viplv6}KKK旅途</t>
  </si>
  <si>
    <t>主播，用你丝袜冲奶茶</t>
  </si>
  <si>
    <t>&lt;msg&gt;我單跳斷了&lt;anchMsg&gt;1&lt;/anchMsg&gt;&lt;/msg&gt;</t>
  </si>
  <si>
    <t>&lt;msg&gt;卡 我看不见人&lt;lv&gt;9&lt;/lv&gt;&lt;/msg&gt;</t>
  </si>
  <si>
    <t>重闲兄弟们</t>
  </si>
  <si>
    <t>&lt;msg&gt;你剛剛是進不來嗎?&lt;anchMsg&gt;1&lt;/anchMsg&gt;&lt;/msg&gt;</t>
  </si>
  <si>
    <t>&lt;msg&gt;今天还有很多时间!!!&lt;anchMsg&gt;1&lt;/anchMsg&gt;&lt;/msg&gt;</t>
  </si>
  <si>
    <t>{viplv4}送分来了</t>
  </si>
  <si>
    <t>&lt;msg&gt;胖霖，晴天好像不在了嘛&lt;lv&gt;17&lt;/lv&gt;&lt;/msg&gt;</t>
  </si>
  <si>
    <t>杀猪</t>
  </si>
  <si>
    <t>剧本有意思</t>
  </si>
  <si>
    <t>注意防和</t>
  </si>
  <si>
    <t>你的胸型木瓜型</t>
  </si>
  <si>
    <t>{viplv2}不上当了全开{ye78}</t>
  </si>
  <si>
    <t>{viplv1}这桌的都还会玩</t>
  </si>
  <si>
    <t>{viplv5}{prm:1}上了多少分</t>
  </si>
  <si>
    <t>我几号桌</t>
  </si>
  <si>
    <t>{viplv3}643提现了没</t>
  </si>
  <si>
    <t>a个卵子</t>
  </si>
  <si>
    <t>&lt;msg&gt;我要听袖手旁观&lt;lv&gt;14&lt;/lv&gt;&lt;/msg&gt;</t>
  </si>
  <si>
    <t>&lt;msg&gt;是啊。进不来&lt;lv&gt;12&lt;/lv&gt;&lt;/msg&gt;</t>
  </si>
  <si>
    <t>还不如直接杀</t>
  </si>
  <si>
    <t>{viplv5}{prm:1}还剩这么点</t>
  </si>
  <si>
    <t>{viplv1}每次砸都是死</t>
  </si>
  <si>
    <t>5号真的臭</t>
  </si>
  <si>
    <t>{viplv6}结束吧</t>
  </si>
  <si>
    <t>{viplv5}杀完了就开了</t>
  </si>
  <si>
    <t>多送钱了</t>
  </si>
  <si>
    <t>我杀你全家 好了</t>
  </si>
  <si>
    <t>&lt;msg&gt;你离线的&lt;lv&gt;12&lt;/lv&gt;&lt;/msg&gt;</t>
  </si>
  <si>
    <t>{viplv6}跟了80伦搞得我身心俱疲</t>
  </si>
  <si>
    <t>13中3算不算</t>
  </si>
  <si>
    <t>&lt;msg&gt;&lt;at&gt;阿夜;B38aw284090&lt;/at&gt; 他家人生病回台照顧了&lt;anchMsg&gt;1&lt;/anchMsg&gt;&lt;/msg&gt;</t>
  </si>
  <si>
    <t>会出和不</t>
  </si>
  <si>
    <t>和局</t>
  </si>
  <si>
    <t>{viplv2}只是赔本钱</t>
  </si>
  <si>
    <t>可以可以</t>
  </si>
  <si>
    <t>{viplv6}我就离开10分钟 这么好</t>
  </si>
  <si>
    <t>{viplv1}也是看运气</t>
  </si>
  <si>
    <t>{viplv1}没本钱</t>
  </si>
  <si>
    <t>&lt;msg&gt;其他主播在&lt;lv&gt;12&lt;/lv&gt;&lt;/msg&gt;</t>
  </si>
  <si>
    <t>还断龙</t>
  </si>
  <si>
    <t>{viplv5}小龙 你们没抓住吖啊</t>
  </si>
  <si>
    <t>我就是不懂才问你</t>
  </si>
  <si>
    <t>放心断</t>
  </si>
  <si>
    <t xml:space="preserve">{viplv2}183  挺幸运的 </t>
  </si>
  <si>
    <t>防队</t>
  </si>
  <si>
    <t>14中3了</t>
  </si>
  <si>
    <t>&lt;msg&gt;&lt;at&gt;百鬼乱行;CY5yb1o2htaaa999118&lt;/at&gt; 現在可以了是嗎?&lt;anchMsg&gt;1&lt;/anchMsg&gt;&lt;/msg&gt;</t>
  </si>
  <si>
    <t>&lt;msg&gt;屠龙勇士出来了&lt;lv&gt;12&lt;/lv&gt;&lt;/msg&gt;</t>
  </si>
  <si>
    <t>&lt;msg&gt;你不是原住民吧&lt;lv&gt;14&lt;/lv&gt;&lt;/msg&gt;</t>
  </si>
  <si>
    <t>&lt;msg&gt;开和杀我对子。。。。&lt;lv&gt;12&lt;/lv&gt;&lt;/msg&gt;</t>
  </si>
  <si>
    <t>&lt;msg&gt;目前是請長假&lt;anchMsg&gt;1&lt;/anchMsg&gt;&lt;/msg&gt;</t>
  </si>
  <si>
    <t>和局小打闲</t>
  </si>
  <si>
    <t>{viplv1}{ye62}{ye62}{ye62}{ye62}</t>
  </si>
  <si>
    <t>太大了</t>
  </si>
  <si>
    <t>&lt;msg&gt;开和了这把要出蓝色&lt;lv&gt;14&lt;/lv&gt;&lt;/msg&gt;</t>
  </si>
  <si>
    <t>太黑</t>
  </si>
  <si>
    <t>和了吧</t>
  </si>
  <si>
    <t>&lt;msg&gt;现在可以了&lt;lv&gt;11&lt;/lv&gt;&lt;/msg&gt;</t>
  </si>
  <si>
    <t>有对子么</t>
  </si>
  <si>
    <t xml:space="preserve">{viplv2}这个位置 好 </t>
  </si>
  <si>
    <t>&lt;msg&gt;这把x&lt;lv&gt;13&lt;/lv&gt;&lt;/msg&gt;</t>
  </si>
  <si>
    <t>这种笔录</t>
  </si>
  <si>
    <t>{viplv2}没赢没输</t>
  </si>
  <si>
    <t>你大比你大，你小比你小</t>
  </si>
  <si>
    <t>&lt;msg&gt;我目前3个号都正常的&lt;lv&gt;11&lt;/lv&gt;&lt;/msg&gt;</t>
  </si>
  <si>
    <t>有点多这</t>
  </si>
  <si>
    <t>装大猪</t>
  </si>
  <si>
    <t>我是081</t>
  </si>
  <si>
    <t>{viplv4}绝杀洗白呵呵</t>
  </si>
  <si>
    <t xml:space="preserve">{viplv2}无敌熊猫 </t>
  </si>
  <si>
    <t>买手闲吧，怕团灭</t>
  </si>
  <si>
    <t xml:space="preserve">{viplv8}板子真好 </t>
  </si>
  <si>
    <t>{viplv8}打猴子了</t>
  </si>
  <si>
    <t>5号想多了</t>
  </si>
  <si>
    <t>还是上庄梭哈了</t>
  </si>
  <si>
    <t>&lt;msg&gt;我猜的  猜错了&lt;lv&gt;14&lt;/lv&gt;&lt;/msg&gt;</t>
  </si>
  <si>
    <t>{viplv5}这个没抓住的 就可以别玩了 很难再抓得住了</t>
  </si>
  <si>
    <t>{viplv6}最近没见兔麻吉</t>
  </si>
  <si>
    <t>{viplv7}他们说他们在清算，目前不能提</t>
  </si>
  <si>
    <t>防対</t>
  </si>
  <si>
    <t>&lt;msg&gt;好奇怪&lt;anchMsg&gt;1&lt;/anchMsg&gt;&lt;/msg&gt;</t>
  </si>
  <si>
    <t>好牛</t>
  </si>
  <si>
    <t>{viplv1}都要谢</t>
  </si>
  <si>
    <t>{viplv0}不会出的</t>
  </si>
  <si>
    <t>{viplv2}还有吗</t>
  </si>
  <si>
    <t>补个公会死啊</t>
  </si>
  <si>
    <t>闲小打</t>
  </si>
  <si>
    <t>&lt;msg&gt;打死不屠龙  跟龙死都可以&lt;lv&gt;9&lt;/lv&gt;&lt;/msg&gt;</t>
  </si>
  <si>
    <t>{viplv1}{ye60}{ye56}{ye61}{ye61}</t>
  </si>
  <si>
    <t>{viplv8}玛德 我打的时候。连个宝马都没</t>
  </si>
  <si>
    <t>{viplv3}…</t>
  </si>
  <si>
    <t>你不是经常磨别人吗</t>
  </si>
  <si>
    <t>{viplv2}赢钱原来如此容易，哈哈</t>
  </si>
  <si>
    <t>{viplv3}英语＋8</t>
  </si>
  <si>
    <t>680就是灯</t>
  </si>
  <si>
    <t>有对子肚子么</t>
  </si>
  <si>
    <t>{viplv8}无情</t>
  </si>
  <si>
    <t>&lt;msg&gt;李健&lt;lv&gt;14&lt;/lv&gt;&lt;/msg&gt;</t>
  </si>
  <si>
    <t>{viplv1}{ye56}{ye61}{ye60}</t>
  </si>
  <si>
    <t>闲500</t>
  </si>
  <si>
    <t>{viplv5}红猴子跟绿兔子</t>
  </si>
  <si>
    <t>&lt;msg&gt;人都不見了&lt;anchMsg&gt;1&lt;/anchMsg&gt;&lt;/msg&gt;</t>
  </si>
  <si>
    <t>{viplv1}至少要牌不要牌都会</t>
  </si>
  <si>
    <t>&lt;msg&gt;看不准了&lt;lv&gt;14&lt;/lv&gt;&lt;/msg&gt;</t>
  </si>
  <si>
    <t>{viplv1}{ye56}{ye61}</t>
  </si>
  <si>
    <t>&lt;msg&gt;跟龙跟到断都是赢&lt;lv&gt;9&lt;/lv&gt;&lt;/msg&gt;</t>
  </si>
  <si>
    <t>{viplv2}庄牌好 你在怎么样都是输</t>
  </si>
  <si>
    <t>{viplv5}不过很难赢</t>
  </si>
  <si>
    <t>&lt;msg&gt;使劲下闲&lt;lv&gt;6&lt;/lv&gt;&lt;/msg&gt;</t>
  </si>
  <si>
    <t>&lt;msg&gt;不知道什么情况&lt;lv&gt;12&lt;/lv&gt;&lt;/msg&gt;</t>
  </si>
  <si>
    <t>好路子</t>
  </si>
  <si>
    <t>&lt;msg&gt;是Z吧&lt;lv&gt;11&lt;/lv&gt;&lt;/msg&gt;</t>
  </si>
  <si>
    <t>{viplv4}送分阶段</t>
  </si>
  <si>
    <t>长庄下车了</t>
  </si>
  <si>
    <t>开噶炸路</t>
  </si>
  <si>
    <t>老板不给我中奖我想睡你老婆哈哈</t>
  </si>
  <si>
    <t>&lt;msg&gt;就今天想起来问了下&lt;lv&gt;17&lt;/lv&gt;&lt;/msg&gt;</t>
  </si>
  <si>
    <t>{viplv3}那你的金额怎么在游戏里也没显示</t>
  </si>
  <si>
    <t>&lt;msg&gt;等你好久&lt;lv&gt;14&lt;/lv&gt;&lt;/msg&gt;</t>
  </si>
  <si>
    <t>这把可以断龙了</t>
  </si>
  <si>
    <t>{viplv2}没意思</t>
  </si>
  <si>
    <t>日</t>
  </si>
  <si>
    <t>bj</t>
  </si>
  <si>
    <t>准备下车</t>
  </si>
  <si>
    <t>&lt;msg&gt;屠龙还要输 除非翻倍到底&lt;lv&gt;9&lt;/lv&gt;&lt;/msg&gt;</t>
  </si>
  <si>
    <t>&lt;msg&gt;推他过河&lt;lv&gt;14&lt;/lv&gt;&lt;/msg&gt;</t>
  </si>
  <si>
    <t>这把断龙</t>
  </si>
  <si>
    <t>&lt;msg&gt;&lt;at&gt;***aaa;BV1a0za959576aaa&lt;/at&gt; 做个人好嘛&lt;lv&gt;13&lt;/lv&gt;&lt;/msg&gt;</t>
  </si>
  <si>
    <t>{viplv7}不辣辣，你赢了多少，今天</t>
  </si>
  <si>
    <t>哈哈。收了我就说680就是个灯</t>
  </si>
  <si>
    <t>&lt;msg&gt;对和，小红&lt;lv&gt;11&lt;/lv&gt;&lt;/msg&gt;</t>
  </si>
  <si>
    <t>打{74}</t>
  </si>
  <si>
    <t>赌博倾家荡产</t>
  </si>
  <si>
    <t>我也输了100多个了，去年年底清了今年手贱又碰了，真的是自己作死</t>
  </si>
  <si>
    <t>{viplv1}{ye60}{ye61}{ye56}</t>
  </si>
  <si>
    <t>{viplv2}是他自己人下注</t>
  </si>
  <si>
    <t>{viplv2}我戳了</t>
  </si>
  <si>
    <t>&lt;msg&gt;闲闲庄庄闲庄闲&lt;lv&gt;14&lt;/lv&gt;&lt;/msg&gt;</t>
  </si>
  <si>
    <t>{viplv1}就堵他不是对啊</t>
  </si>
  <si>
    <t>过桥来</t>
  </si>
  <si>
    <t>底牌真好</t>
  </si>
  <si>
    <t>不死也和</t>
  </si>
  <si>
    <t>不给鱼就给个转盘啊啊</t>
  </si>
  <si>
    <t>&lt;msg&gt;久等了!!!!&lt;anchMsg&gt;1&lt;/anchMsg&gt;&lt;/msg&gt;</t>
  </si>
  <si>
    <t>{viplv8}就上吧改了不打</t>
  </si>
  <si>
    <t>拐弯</t>
  </si>
  <si>
    <t>{viplv7}我那个可以转换的</t>
  </si>
  <si>
    <t>忙着打字没跟和</t>
  </si>
  <si>
    <t>{viplv1}{ye56}{ye61}{ye60}{ye62}</t>
  </si>
  <si>
    <t>反成龙了</t>
  </si>
  <si>
    <t>&lt;msg&gt;我来预测&lt;lv&gt;14&lt;/lv&gt;&lt;/msg&gt;</t>
  </si>
  <si>
    <t>caonima</t>
  </si>
  <si>
    <t>不转弯的路子</t>
  </si>
  <si>
    <t>222</t>
  </si>
  <si>
    <t>妻离子散了</t>
  </si>
  <si>
    <t>&lt;msg&gt;&lt;at&gt;阿夜;B38aw284090&lt;/at&gt; 你今天怎麼突然會出現&lt;anchMsg&gt;1&lt;/anchMsg&gt;&lt;/msg&gt;</t>
  </si>
  <si>
    <t>&lt;msg&gt;是&lt;lv&gt;14&lt;/lv&gt;&lt;/msg&gt;</t>
  </si>
  <si>
    <t>{viplv1}我会本了</t>
  </si>
  <si>
    <t>{viplv7}{prm:1}打着打着就上头了</t>
  </si>
  <si>
    <t>真不能玩</t>
  </si>
  <si>
    <t>{viplv1}好不容易来个21被和了，</t>
  </si>
  <si>
    <t>老板你不给我个5分行奖，我想睡你老婆哈哈</t>
  </si>
  <si>
    <t>{viplv0}小号太难叫了</t>
  </si>
  <si>
    <t>是不是断</t>
  </si>
  <si>
    <t>&lt;msg&gt;我被15条龙杀死过 从此不敢屠龙&lt;lv&gt;9&lt;/lv&gt;&lt;/msg&gt;</t>
  </si>
  <si>
    <t>真的不知道怎么搞</t>
  </si>
  <si>
    <t>{viplv1}我没打</t>
  </si>
  <si>
    <t>闭嘴吧，安心下注</t>
  </si>
  <si>
    <t>&lt;msg&gt;準備換桌&lt;anchMsg&gt;1&lt;/anchMsg&gt;&lt;/msg&gt;</t>
  </si>
  <si>
    <t>{viplv1}要赌他补拍</t>
  </si>
  <si>
    <t>{viplv3}银鱼＋</t>
  </si>
  <si>
    <t>&lt;msg&gt;淹死了&lt;lv&gt;14&lt;/lv&gt;&lt;/msg&gt;</t>
  </si>
  <si>
    <t>{viplv2}劳资真不想说</t>
  </si>
  <si>
    <t>收了是不是</t>
  </si>
  <si>
    <t>{viplv4}{ya17}</t>
  </si>
  <si>
    <t>是你吗</t>
  </si>
  <si>
    <t>{viplv0}有没有老板借10给我先</t>
  </si>
  <si>
    <t>都是拖和电脑</t>
  </si>
  <si>
    <t>不出</t>
  </si>
  <si>
    <t>{viplv3}我以为钱被冻结在中介了</t>
  </si>
  <si>
    <t>{viplv0}你看他买不</t>
  </si>
  <si>
    <t>求给龙</t>
  </si>
  <si>
    <t>{viplv7}{prm:1}拿个小本记下来</t>
  </si>
  <si>
    <t>{viplv2}没什么真人</t>
  </si>
  <si>
    <t>真的输到死，现在基本上就是混吃等死</t>
  </si>
  <si>
    <t>&lt;msg&gt;刚刚掉线去看看你们的照片&lt;lv&gt;17&lt;/lv&gt;&lt;/msg&gt;</t>
  </si>
  <si>
    <t>{viplv6}{prm:1}{ye04}</t>
  </si>
  <si>
    <t>&lt;msg&gt;好久没见你了&lt;lv&gt;10&lt;/lv&gt;&lt;/msg&gt;</t>
  </si>
  <si>
    <t>这把咸</t>
  </si>
  <si>
    <t>{viplv0}有鬼了</t>
  </si>
  <si>
    <t>老板睡你老婆</t>
  </si>
  <si>
    <t>{viplv1}马上出</t>
  </si>
  <si>
    <t>{viplv4}买鱼下注失败</t>
  </si>
  <si>
    <t>{viplv3}{ye65}{ye65}{ye63}{ye63}{ye65}{ye65}{ye63}{ye63}</t>
  </si>
  <si>
    <t>小黑</t>
  </si>
  <si>
    <t>{viplv0}咋衣尔</t>
  </si>
  <si>
    <t>{viplv6}全完了</t>
  </si>
  <si>
    <t>杀猪龙</t>
  </si>
  <si>
    <t>{viplv5}{prm:1}{ye06}</t>
  </si>
  <si>
    <t>{viplv0}来我这里</t>
  </si>
  <si>
    <t>680</t>
  </si>
  <si>
    <t>{viplv6}{prm:1}没打上</t>
  </si>
  <si>
    <t>跳车</t>
  </si>
  <si>
    <t>{viplv6}有病</t>
  </si>
  <si>
    <t>{viplv5}彻底服了</t>
  </si>
  <si>
    <t>我在聊天</t>
  </si>
  <si>
    <t>{viplv5}{prm:1}你为什么不买</t>
  </si>
  <si>
    <t>这里把握说啥光了</t>
  </si>
  <si>
    <t>{viplv2}买个表兔子不要钱啊</t>
  </si>
  <si>
    <t>你们真是有钱人</t>
  </si>
  <si>
    <t>大佬们有哪赢钱发家致富的嘛</t>
  </si>
  <si>
    <t>拜拜了您</t>
  </si>
  <si>
    <t>&lt;msg&gt;看她53天没有上线了才问的&lt;lv&gt;17&lt;/lv&gt;&lt;/msg&gt;</t>
  </si>
  <si>
    <t>{viplv5}{prm:1}不是让你留着打鱼吗</t>
  </si>
  <si>
    <t>锁得太厉害了</t>
  </si>
  <si>
    <t>你们来</t>
  </si>
  <si>
    <t>家里都还不知道</t>
  </si>
  <si>
    <t>加油，精神</t>
  </si>
  <si>
    <t>{viplv5}我估计是被定位了</t>
  </si>
  <si>
    <t>{viplv1}打了不会来的</t>
  </si>
  <si>
    <t>没事，有很多人陪着你。。。</t>
  </si>
  <si>
    <t>杀真好</t>
  </si>
  <si>
    <t>{viplv0}刚刚卡了是不是</t>
  </si>
  <si>
    <t>不玩儿了，赢了两万块。</t>
  </si>
  <si>
    <t>真多是破罐子破摔</t>
  </si>
  <si>
    <t>&lt;msg&gt;有鬼在作乱。哈哈&lt;lv&gt;12&lt;/lv&gt;&lt;/msg&gt;</t>
  </si>
  <si>
    <t>AG的套路还是很深的</t>
  </si>
  <si>
    <t>420你输了多少</t>
  </si>
  <si>
    <t>我骗家里说做生意亏了</t>
  </si>
  <si>
    <t>{viplv0}厉害</t>
  </si>
  <si>
    <t>{viplv3}我服了打的银</t>
  </si>
  <si>
    <t>{viplv5}{prm:1}你每把20也能买出来啊</t>
  </si>
  <si>
    <t>{viplv6}轮流杀</t>
  </si>
  <si>
    <t>神捕掉了</t>
  </si>
  <si>
    <t>400多万吧</t>
  </si>
  <si>
    <t>570看到你了</t>
  </si>
  <si>
    <t>闲都软的</t>
  </si>
  <si>
    <t>&lt;msg&gt;全军覆没&lt;lv&gt;14&lt;/lv&gt;&lt;/msg&gt;</t>
  </si>
  <si>
    <t>&lt;msg&gt;这把开始了  庄庄闲闲庄闲庄&lt;lv&gt;14&lt;/lv&gt;&lt;/msg&gt;</t>
  </si>
  <si>
    <t>玩这谁不输  又时候想想还不如澳门</t>
  </si>
  <si>
    <t>&lt;msg&gt;嗯 我知道&lt;lv&gt;10&lt;/lv&gt;&lt;/msg&gt;</t>
  </si>
  <si>
    <t>说啥来啥</t>
  </si>
  <si>
    <t>{viplv6}我才是天天被定位</t>
  </si>
  <si>
    <t>换人吧</t>
  </si>
  <si>
    <t>{viplv2}我见过100的</t>
  </si>
  <si>
    <t>&lt;msg&gt;哈哈??&lt;lv&gt;10&lt;/lv&gt;&lt;/msg&gt;</t>
  </si>
  <si>
    <t>{viplv5}哥哥放过我啊</t>
  </si>
  <si>
    <t>措手不及啊</t>
  </si>
  <si>
    <t>咸能加量</t>
  </si>
  <si>
    <t>&lt;msg&gt;主播你刚玩那个是什么&lt;lv&gt;13&lt;/lv&gt;&lt;/msg&gt;</t>
  </si>
  <si>
    <t>{viplv1}12要来了</t>
  </si>
  <si>
    <t>这个好慢啊</t>
  </si>
  <si>
    <t>追个对子闲感觉还是会套路庄</t>
  </si>
  <si>
    <t>要眺了</t>
  </si>
  <si>
    <t>{viplv2}走了走了</t>
  </si>
  <si>
    <t>&lt;msg&gt;有人要點歌嗎&lt;anchMsg&gt;1&lt;/anchMsg&gt;&lt;/msg&gt;</t>
  </si>
  <si>
    <t>掉你全家</t>
  </si>
  <si>
    <t>高手都是怎么咔點上分的  乧茵 抓龙</t>
  </si>
  <si>
    <t>{viplv2}来个万</t>
  </si>
  <si>
    <t>&lt;msg&gt;我以后几乎不来了&lt;lv&gt;17&lt;/lv&gt;&lt;/msg&gt;</t>
  </si>
  <si>
    <t>680别乱叫</t>
  </si>
  <si>
    <t>你快闭嘴吧</t>
  </si>
  <si>
    <t>10万没了</t>
  </si>
  <si>
    <t>有大就杀</t>
  </si>
  <si>
    <t>会赌外围的都不怎么输</t>
  </si>
  <si>
    <t>{viplv6}绿色</t>
  </si>
  <si>
    <t>咸加量</t>
  </si>
  <si>
    <t>{viplv2}准备砸王，开始{ye73}</t>
  </si>
  <si>
    <t>这么大力摇</t>
  </si>
  <si>
    <t>闲，加量</t>
  </si>
  <si>
    <t>{viplv3}输</t>
  </si>
  <si>
    <t>下庄也补下闲</t>
  </si>
  <si>
    <t>神补啊</t>
  </si>
  <si>
    <t>单走吧</t>
  </si>
  <si>
    <t>&lt;msg&gt;好玩吗&lt;lv&gt;13&lt;/lv&gt;&lt;/msg&gt;</t>
  </si>
  <si>
    <t>{viplv4}白鸽杀完我出鱼了呵呵</t>
  </si>
  <si>
    <t>来瞅瞅高手都是怎么咔點上分的  都唞喑 抓龙</t>
  </si>
  <si>
    <t>&lt;msg&gt;雨我无瓜&lt;lv&gt;11&lt;/lv&gt;&lt;/msg&gt;</t>
  </si>
  <si>
    <t>最多输时间</t>
  </si>
  <si>
    <t>庄了。</t>
  </si>
  <si>
    <t>哈哈，会卡点就好下鱼了，唞喑奇</t>
  </si>
  <si>
    <t>&lt;msg&gt;&lt;at&gt;洗刷刷;D53105960070&lt;/at&gt; 有趣!!!&lt;anchMsg&gt;1&lt;/anchMsg&gt;&lt;/msg&gt;</t>
  </si>
  <si>
    <t>哄她</t>
  </si>
  <si>
    <t>{viplv2}黑曼巴2把完美</t>
  </si>
  <si>
    <t>&lt;msg&gt;告白气球&lt;lv&gt;14&lt;/lv&gt;&lt;/msg&gt;</t>
  </si>
  <si>
    <t>要出单跳路了</t>
  </si>
  <si>
    <t>{viplv4}我要改名今天怎么样</t>
  </si>
  <si>
    <t>{viplv5}不给中</t>
  </si>
  <si>
    <t>{viplv1}我死了这局</t>
  </si>
  <si>
    <t>{viplv1}这版要出50金了</t>
  </si>
  <si>
    <t>&lt;msg&gt;谁知道&lt;lv&gt;12&lt;/lv&gt;&lt;/msg&gt;</t>
  </si>
  <si>
    <t>{viplv2}你还来</t>
  </si>
  <si>
    <t>&lt;msg&gt;她台湾的&lt;lv&gt;14&lt;/lv&gt;&lt;/msg&gt;</t>
  </si>
  <si>
    <t>再见了</t>
  </si>
  <si>
    <t>{viplv0}下小就bj</t>
  </si>
  <si>
    <t>{viplv1}连续完对，没压啊</t>
  </si>
  <si>
    <t>ni ri ni ma</t>
  </si>
  <si>
    <t>jnb</t>
  </si>
  <si>
    <t>&lt;msg&gt;和啾啾催了，没有心情玩这个了&lt;lv&gt;17&lt;/lv&gt;&lt;/msg&gt;</t>
  </si>
  <si>
    <t>&lt;msg&gt;&lt;at&gt;亮亮;TSTBling&lt;/at&gt; 好&lt;lv&gt;16&lt;/lv&gt;&lt;/msg&gt;</t>
  </si>
  <si>
    <t>{viplv1}laji</t>
  </si>
  <si>
    <t>{viplv2}难受</t>
  </si>
  <si>
    <t>&lt;msg&gt;打他梭哈&lt;lv&gt;11&lt;/lv&gt;&lt;/msg&gt;</t>
  </si>
  <si>
    <t>&lt;msg&gt;真的是杀盘&lt;lv&gt;13&lt;/lv&gt;&lt;/msg&gt;</t>
  </si>
  <si>
    <t>{viplv0}恩</t>
  </si>
  <si>
    <t>{viplv1}{ye56}{ye56}</t>
  </si>
  <si>
    <t>没人能赢，全在输-</t>
  </si>
  <si>
    <t>{viplv7}{prm:1}我要这样赢1年回本</t>
  </si>
  <si>
    <t>mmp</t>
  </si>
  <si>
    <t>&lt;msg&gt;万哥加油&lt;lv&gt;10&lt;/lv&gt;&lt;/msg&gt;</t>
  </si>
  <si>
    <t>我知道学友喜欢补公</t>
  </si>
  <si>
    <t>{viplv0}这游戏想笑</t>
  </si>
  <si>
    <t>{viplv5}恭喜你天天冲值</t>
  </si>
  <si>
    <t>333</t>
  </si>
  <si>
    <t>100万庄</t>
  </si>
  <si>
    <t>这副牌 庄厉害</t>
  </si>
  <si>
    <t>去澳门还能摸下牌</t>
  </si>
  <si>
    <t>{viplv0}玩不起爬开，别在这叫</t>
  </si>
  <si>
    <t>给鱼要就撬门 乧茵 板奇</t>
  </si>
  <si>
    <t>杀安逸了</t>
  </si>
  <si>
    <t>&lt;msg&gt;&lt;at&gt;阿夜;B38aw284090&lt;/at&gt; 阿你們是怎了&lt;anchMsg&gt;1&lt;/anchMsg&gt;&lt;/msg&gt;</t>
  </si>
  <si>
    <t>点杀我</t>
  </si>
  <si>
    <t>&lt;msg&gt;对子下不进开了。。。。&lt;lv&gt;12&lt;/lv&gt;&lt;/msg&gt;</t>
  </si>
  <si>
    <t>&lt;msg&gt;点首，下山，麦小兜唱&lt;lv&gt;13&lt;/lv&gt;&lt;/msg&gt;</t>
  </si>
  <si>
    <t>{viplv0}多少次都是这样</t>
  </si>
  <si>
    <t>爱你  来个闲</t>
  </si>
  <si>
    <t>&lt;msg&gt;点歌收费吗&lt;lv&gt;12&lt;/lv&gt;&lt;/msg&gt;</t>
  </si>
  <si>
    <t>是的，这些电脑人都是老板的亲戚，干不过啊</t>
  </si>
  <si>
    <t>{viplv2}我也见过百万哥</t>
  </si>
  <si>
    <t>{viplv7}太吃了</t>
  </si>
  <si>
    <t>&lt;msg&gt;我大陆&lt;lv&gt;14&lt;/lv&gt;&lt;/msg&gt;</t>
  </si>
  <si>
    <t>哇 好多庄</t>
  </si>
  <si>
    <t>{viplv1}黑</t>
  </si>
  <si>
    <t>&lt;msg&gt;你洗洗睡吧&lt;lv&gt;13&lt;/lv&gt;&lt;/msg&gt;</t>
  </si>
  <si>
    <t>看谁下得大，我好杀谁</t>
  </si>
  <si>
    <t>没钱就能戒了，从新开始</t>
  </si>
  <si>
    <t>{viplv0}真的假到家</t>
  </si>
  <si>
    <t>{viplv6}快挂了。他来了</t>
  </si>
  <si>
    <t>挑锤子，庄过河了</t>
  </si>
  <si>
    <t>{viplv7}玩不了</t>
  </si>
  <si>
    <t>什么叫外围</t>
  </si>
  <si>
    <t>&lt;msg&gt;&lt;at&gt;***227;A02ch30227&lt;/at&gt; 看得到我么&lt;lv&gt;6&lt;/lv&gt;&lt;/msg&gt;</t>
  </si>
  <si>
    <t>{viplv2}瞬间杀了1个</t>
  </si>
  <si>
    <t>&lt;msg&gt;GG思密达&lt;lv&gt;14&lt;/lv&gt;&lt;/msg&gt;</t>
  </si>
  <si>
    <t>{viplv2}早知道不补了</t>
  </si>
  <si>
    <t>{viplv6}{ye27}</t>
  </si>
  <si>
    <t>查询</t>
  </si>
  <si>
    <t>{viplv7}{prm:1}回本别想了</t>
  </si>
  <si>
    <t>{viplv3}{ye73}{ye73}{ye73}{ye73}{ye73}{ye73}</t>
  </si>
  <si>
    <t>&lt;msg&gt;广东&lt;lv&gt;14&lt;/lv&gt;&lt;/msg&gt;</t>
  </si>
  <si>
    <t>{viplv7}{prm:1}9哦走了苹果</t>
  </si>
  <si>
    <t>这把庄该红了</t>
  </si>
  <si>
    <t>他比较霉</t>
  </si>
  <si>
    <t>跟小强</t>
  </si>
  <si>
    <t>{viplv2}發到</t>
  </si>
  <si>
    <t>{viplv6}醉酒输了多少</t>
  </si>
  <si>
    <t>杀的服气了</t>
  </si>
  <si>
    <t>{viplv6}我在上班好吧</t>
  </si>
  <si>
    <t>长庄了</t>
  </si>
  <si>
    <t>这个套路厉害</t>
  </si>
  <si>
    <t>澳门不清楚</t>
  </si>
  <si>
    <t>{viplv3}怎么还不出</t>
  </si>
  <si>
    <t>不会咔点当然难打啦，唞喑板奇</t>
  </si>
  <si>
    <t>{viplv1}{ye56}{ye56}{ye60}</t>
  </si>
  <si>
    <t>{viplv4}还有火</t>
  </si>
  <si>
    <t>追闲出套路庄杀猪</t>
  </si>
  <si>
    <t>{viplv2}不让中</t>
  </si>
  <si>
    <t>稳稳的闲</t>
  </si>
  <si>
    <t>打个小{74}</t>
  </si>
  <si>
    <t>{viplv4}几天没打，鱼这么能出，打的时候就没有，服了</t>
  </si>
  <si>
    <t>{viplv2}卡走了</t>
  </si>
  <si>
    <t>{viplv4}不是人，真杀你，不让你喘息</t>
  </si>
  <si>
    <t>{viplv6}打印文件</t>
  </si>
  <si>
    <t>&lt;msg&gt;今天穿的很好看。&lt;lv&gt;16&lt;/lv&gt;&lt;/msg&gt;</t>
  </si>
  <si>
    <t>傲慢你好玩</t>
  </si>
  <si>
    <t>{viplv7}人都不敢压</t>
  </si>
  <si>
    <t>有让位置的么</t>
  </si>
  <si>
    <t>&lt;msg&gt;&lt;at&gt;***988;EL9ZBZBlch1988&lt;/at&gt; 可以。&lt;lv&gt;12&lt;/lv&gt;&lt;/msg&gt;</t>
  </si>
  <si>
    <t>反他估计赢得多</t>
  </si>
  <si>
    <t>真的没救了  都想去坐牢了，戒不掉</t>
  </si>
  <si>
    <t>{viplv7}{prm:1}我就是想回本越来越多</t>
  </si>
  <si>
    <t>真的是后悔啊</t>
  </si>
  <si>
    <t>{viplv1}起手就那样玩个菠萝</t>
  </si>
  <si>
    <t>{viplv8}死了</t>
  </si>
  <si>
    <t>{viplv2}222钉着杀</t>
  </si>
  <si>
    <t>天堂</t>
  </si>
  <si>
    <t>&lt;msg&gt;梭哈闲了&lt;lv&gt;13&lt;/lv&gt;&lt;/msg&gt;</t>
  </si>
  <si>
    <t>&lt;msg&gt;这路子闭着眼睛苹果&lt;lv&gt;12&lt;/lv&gt;&lt;/msg&gt;</t>
  </si>
  <si>
    <t>在这只能天天看这此老太婆</t>
  </si>
  <si>
    <t>222转运了</t>
  </si>
  <si>
    <t>{viplv8}错过了都</t>
  </si>
  <si>
    <t>{viplv5}到积分送个美女降下火</t>
  </si>
  <si>
    <t>陈冠希去哪里了</t>
  </si>
  <si>
    <t>&lt;msg&gt;还行&lt;lv&gt;14&lt;/lv&gt;&lt;/msg&gt;</t>
  </si>
  <si>
    <t>{viplv3}这板子都不会输钱</t>
  </si>
  <si>
    <t>&lt;msg&gt;我要听告白气球&lt;lv&gt;14&lt;/lv&gt;&lt;/msg&gt;</t>
  </si>
  <si>
    <t>{viplv2}真人下注买大全是捷达</t>
  </si>
  <si>
    <t>学友打闲，庄可以打了，</t>
  </si>
  <si>
    <t>{viplv7}现在看的到了</t>
  </si>
  <si>
    <t>这女人谁想玩</t>
  </si>
  <si>
    <t>{viplv3}给个金吧。别杀了爸爸啊</t>
  </si>
  <si>
    <t>{viplv8}两个狮子</t>
  </si>
  <si>
    <t>你们有遇到上传身份证审核的情况吗</t>
  </si>
  <si>
    <t>{viplv2}其余都在硬干</t>
  </si>
  <si>
    <t>{viplv2}盯着我杀</t>
  </si>
  <si>
    <t>{viplv7}{prm:1}得有计划</t>
  </si>
  <si>
    <t>妈妈咪哦</t>
  </si>
  <si>
    <t>{viplv8}{prm:1}阳光今天又输好多</t>
  </si>
  <si>
    <t>会过河吗</t>
  </si>
  <si>
    <t>&lt;msg&gt;终于不露胸了&lt;lv&gt;16&lt;/lv&gt;&lt;/msg&gt;</t>
  </si>
  <si>
    <t>{viplv3}50个红?不开</t>
  </si>
  <si>
    <t>&lt;msg&gt;X就碰不成 不然真输死&lt;lv&gt;13&lt;/lv&gt;&lt;/msg&gt;</t>
  </si>
  <si>
    <t>{viplv0}谁玩谁死</t>
  </si>
  <si>
    <t>人工呼吸要看</t>
  </si>
  <si>
    <t>下闲</t>
  </si>
  <si>
    <t>&lt;msg&gt;什么游戏在哪&lt;lv&gt;16&lt;/lv&gt;&lt;/msg&gt;</t>
  </si>
  <si>
    <t>我徒弟在</t>
  </si>
  <si>
    <t>闲来10万</t>
  </si>
  <si>
    <t>{viplv1}真会滑</t>
  </si>
  <si>
    <t>{viplv2}真滑</t>
  </si>
  <si>
    <t>5号眯啊</t>
  </si>
  <si>
    <t>我刚才和没有退钱</t>
  </si>
  <si>
    <t>顺龙呗</t>
  </si>
  <si>
    <t>就挂</t>
  </si>
  <si>
    <t>负责230个！戒了，坦白好了</t>
  </si>
  <si>
    <t>&lt;msg&gt;她老说我结婚了，我问她什么时候过来，又不给答复&lt;lv&gt;17&lt;/lv&gt;&lt;/msg&gt;</t>
  </si>
  <si>
    <t>准赢</t>
  </si>
  <si>
    <t>这连杀套路还怎么玩啊</t>
  </si>
  <si>
    <t>&lt;msg&gt;我是越南&lt;lv&gt;10&lt;/lv&gt;&lt;/msg&gt;</t>
  </si>
  <si>
    <t>要是美女可以考虑</t>
  </si>
  <si>
    <t>{viplv8}这个星期10个了</t>
  </si>
  <si>
    <t>7号你是只猪</t>
  </si>
  <si>
    <t>跟就死</t>
  </si>
  <si>
    <t>免费么    就要</t>
  </si>
  <si>
    <t>{viplv2}比少妇还滑</t>
  </si>
  <si>
    <t>&lt;msg&gt;亮亮终于等到你&lt;lv&gt;15&lt;/lv&gt;&lt;/msg&gt;</t>
  </si>
  <si>
    <t>&lt;msg&gt;真的累&lt;lv&gt;17&lt;/lv&gt;&lt;/msg&gt;</t>
  </si>
  <si>
    <t>{viplv2}643发财了啊</t>
  </si>
  <si>
    <t>{viplv1}{ye61}{ye61}</t>
  </si>
  <si>
    <t>反也死</t>
  </si>
  <si>
    <t>你们都是机器码</t>
  </si>
  <si>
    <t>太丑了就当没看见</t>
  </si>
  <si>
    <t>富贵在天是我徒弟</t>
  </si>
  <si>
    <t>还得输钱，。。</t>
  </si>
  <si>
    <t>澳门没有美女荷官的</t>
  </si>
  <si>
    <t>{viplv7}{prm:1}阳光没输</t>
  </si>
  <si>
    <t>100万红</t>
  </si>
  <si>
    <t>{viplv1}打什么银嘛，妈个鸡</t>
  </si>
  <si>
    <t>{viplv0}沙雕7</t>
  </si>
  <si>
    <t>{viplv0}没有啦</t>
  </si>
  <si>
    <t>{viplv3}上头了我</t>
  </si>
  <si>
    <t>{viplv2}15个分</t>
  </si>
  <si>
    <t>&lt;msg&gt;很火的歌，你肯定听过&lt;lv&gt;13&lt;/lv&gt;&lt;/msg&gt;</t>
  </si>
  <si>
    <t>怎么都要被套路洗白啊</t>
  </si>
  <si>
    <t>{viplv2}我错</t>
  </si>
  <si>
    <t>{viplv8}{prm:1}输了。</t>
  </si>
  <si>
    <t>其实内心早就崩溃了</t>
  </si>
  <si>
    <t>&lt;msg&gt;可惜给我打输了&lt;lv&gt;13&lt;/lv&gt;&lt;/msg&gt;</t>
  </si>
  <si>
    <t>{viplv2}666</t>
  </si>
  <si>
    <t>{viplv2}MMP断网了</t>
  </si>
  <si>
    <t>以前</t>
  </si>
  <si>
    <t>你是乌鸦嘴吗</t>
  </si>
  <si>
    <t>{viplv2}打不赢，都是输</t>
  </si>
  <si>
    <t>&lt;msg&gt;200大海给不给&lt;lv&gt;6&lt;/lv&gt;&lt;/msg&gt;</t>
  </si>
  <si>
    <t>{viplv7}{prm:1}没有</t>
  </si>
  <si>
    <t>&lt;msg&gt;&lt;emj&gt;7&lt;/emj&gt;&lt;lv&gt;13&lt;/lv&gt;&lt;/msg&gt;</t>
  </si>
  <si>
    <t>顺龙拿下</t>
  </si>
  <si>
    <t>不停的神捕</t>
  </si>
  <si>
    <t>{viplv5}赢了两千收了</t>
  </si>
  <si>
    <t>{viplv0}不会开的</t>
  </si>
  <si>
    <t>{viplv6}打鱼的时候不见那么多鱼</t>
  </si>
  <si>
    <t>给我下个金龙求求老板了！输大了</t>
  </si>
  <si>
    <t>&lt;msg&gt;智商堪忧&lt;lv&gt;14&lt;/lv&gt;&lt;/msg&gt;</t>
  </si>
  <si>
    <t>{viplv8}刹车了，没了</t>
  </si>
  <si>
    <t>{viplv9}今天有输了3个，完了</t>
  </si>
  <si>
    <t>{viplv7}都是自己的钱</t>
  </si>
  <si>
    <t>梭哈红，赢了收</t>
  </si>
  <si>
    <t>这也行</t>
  </si>
  <si>
    <t>{viplv2}到处都开大就你不开</t>
  </si>
  <si>
    <t>{viplv2}我有15个我就提了</t>
  </si>
  <si>
    <t>连挂</t>
  </si>
  <si>
    <t>{viplv6}这杀的天很了</t>
  </si>
  <si>
    <t>{viplv5}撤退，哈哈</t>
  </si>
  <si>
    <t>{viplv1}余生没掉线就好了</t>
  </si>
  <si>
    <t>无敌9杀8</t>
  </si>
  <si>
    <t>套路先</t>
  </si>
  <si>
    <t>内心已经崩溃成啥样了，有啥办法</t>
  </si>
  <si>
    <t>进入的时机不对</t>
  </si>
  <si>
    <t>{viplv1}有因该不过200</t>
  </si>
  <si>
    <t>可以取款了吗</t>
  </si>
  <si>
    <t>{viplv2}没赢过</t>
  </si>
  <si>
    <t>过河来了</t>
  </si>
  <si>
    <t>来瞅瞅高手都是这吗咔點上分的  唞喑 抓龙</t>
  </si>
  <si>
    <t>帅气</t>
  </si>
  <si>
    <t>{viplv1}{ye61}{ye61}{ye60}{ye60}{ye60}{ye56}{ye56}{ye56}</t>
  </si>
  <si>
    <t>&lt;msg&gt;庄全下。。。&lt;lv&gt;12&lt;/lv&gt;&lt;/msg&gt;</t>
  </si>
  <si>
    <t>{viplv2}大户啊</t>
  </si>
  <si>
    <t>{viplv2}在号上不安全</t>
  </si>
  <si>
    <t>{viplv6}亏了</t>
  </si>
  <si>
    <t>单跳了</t>
  </si>
  <si>
    <t>这次</t>
  </si>
  <si>
    <t>&lt;msg&gt;人都上班去了&lt;lv&gt;12&lt;/lv&gt;&lt;/msg&gt;</t>
  </si>
  <si>
    <t>他是有钱的猪  你气不气</t>
  </si>
  <si>
    <t>{viplv3}银鱼过百就不会这么出了</t>
  </si>
  <si>
    <t>&lt;msg&gt;闲梭哈打他&lt;lv&gt;11&lt;/lv&gt;&lt;/msg&gt;</t>
  </si>
  <si>
    <t>再 打 龙</t>
  </si>
  <si>
    <t>&lt;msg&gt;好大&lt;lv&gt;14&lt;/lv&gt;&lt;/msg&gt;</t>
  </si>
  <si>
    <t>负债5万感觉很难</t>
  </si>
  <si>
    <t>&lt;msg&gt;没得漏&lt;lv&gt;9&lt;/lv&gt;&lt;/msg&gt;</t>
  </si>
  <si>
    <t>取款了</t>
  </si>
  <si>
    <t>这路子不打了看戏</t>
  </si>
  <si>
    <t>我就知道他米不出来，</t>
  </si>
  <si>
    <t>&lt;msg&gt;我可以见她啊&lt;lv&gt;17&lt;/lv&gt;&lt;/msg&gt;</t>
  </si>
  <si>
    <t>{viplv7}不给我提</t>
  </si>
  <si>
    <t>{viplv0}走的了我死心了</t>
  </si>
  <si>
    <t>这个女人的很难的</t>
  </si>
  <si>
    <t>{viplv2}上把不开</t>
  </si>
  <si>
    <t>又4连黑了</t>
  </si>
  <si>
    <t>就没有对的时候啊</t>
  </si>
  <si>
    <t>&lt;msg&gt;&lt;at&gt;喜欢下雨天;H48vqxy9lf1py&lt;/at&gt; 那你陪我下哈哈&lt;anchMsg&gt;1&lt;/anchMsg&gt;&lt;/msg&gt;</t>
  </si>
  <si>
    <t>{viplv2}为啥</t>
  </si>
  <si>
    <t>我30个，努力工作几年也能还上，这就是无底洞，真的不能赌了，兄弟们</t>
  </si>
  <si>
    <t>{viplv6}今天没了5个，没本钱了</t>
  </si>
  <si>
    <t>{viplv5}快来了</t>
  </si>
  <si>
    <t>们加油能赢的，你</t>
  </si>
  <si>
    <t>{viplv0}你输多少了</t>
  </si>
  <si>
    <t>{viplv6}这下好了，饭钱都输了</t>
  </si>
  <si>
    <t>&lt;msg&gt;好像是&lt;lv&gt;16&lt;/lv&gt;&lt;/msg&gt;</t>
  </si>
  <si>
    <t>{viplv2}无敌8</t>
  </si>
  <si>
    <t>{viplv2}222输了吧</t>
  </si>
  <si>
    <t>瞧瞧高手都是怎么咔點上分的  乧茵 抓龙</t>
  </si>
  <si>
    <t>输了就再见</t>
  </si>
  <si>
    <t>没有什么机会</t>
  </si>
  <si>
    <t>吹吧，我负债300万</t>
  </si>
  <si>
    <t>&lt;msg&gt;我刚来&lt;lv&gt;13&lt;/lv&gt;&lt;/msg&gt;</t>
  </si>
  <si>
    <t>赢了吗</t>
  </si>
  <si>
    <t>{viplv9}全部死进去了</t>
  </si>
  <si>
    <t>进了AG就掉坑里了</t>
  </si>
  <si>
    <t>{viplv7}说他们月中清算</t>
  </si>
  <si>
    <t>{viplv5}吐血</t>
  </si>
  <si>
    <t>{viplv1}我掉下来了</t>
  </si>
  <si>
    <t>突然眼疾</t>
  </si>
  <si>
    <t>嘻嘻嘻</t>
  </si>
  <si>
    <t>澳门感觉好</t>
  </si>
  <si>
    <t>{viplv2}输了</t>
  </si>
  <si>
    <t>{viplv1}还有鱼</t>
  </si>
  <si>
    <t>闲下南平 建瓯支行，杀闲</t>
  </si>
  <si>
    <t>河都过了，你说单跳</t>
  </si>
  <si>
    <t>{viplv2}哈哈哈，那成欢乐豆了呗</t>
  </si>
  <si>
    <t>{viplv2}还有鱼</t>
  </si>
  <si>
    <t>有能看对子的么</t>
  </si>
  <si>
    <t>前两天 放的水我没赢是真的</t>
  </si>
  <si>
    <t>{viplv7}目前提不了</t>
  </si>
  <si>
    <t>看不见发生了什么事</t>
  </si>
  <si>
    <t>&lt;msg&gt;亮亮你又没洗头发了&lt;lv&gt;16&lt;/lv&gt;&lt;/msg&gt;</t>
  </si>
  <si>
    <t>在追把看看</t>
  </si>
  <si>
    <t>曹</t>
  </si>
  <si>
    <t>龙来</t>
  </si>
  <si>
    <t>这把下庄</t>
  </si>
  <si>
    <t>&lt;msg&gt;不能玩了 撤退&lt;lv&gt;15&lt;/lv&gt;&lt;/msg&gt;</t>
  </si>
  <si>
    <t>{viplv2}又要杀了</t>
  </si>
  <si>
    <t>&lt;msg&gt;不要摇&lt;lv&gt;14&lt;/lv&gt;&lt;/msg&gt;</t>
  </si>
  <si>
    <t>&lt;msg&gt;巨套路&lt;lv&gt;14&lt;/lv&gt;&lt;/msg&gt;</t>
  </si>
  <si>
    <t xml:space="preserve">{viplv2}昨晚输了10个打回来4个 </t>
  </si>
  <si>
    <t>{viplv1}{ye61}{ye61}{ye56}{ye56}{ye60}</t>
  </si>
  <si>
    <t>腻</t>
  </si>
  <si>
    <t>{viplv0}高手</t>
  </si>
  <si>
    <t>{viplv1}我是真的不敢打，别诱惑我了</t>
  </si>
  <si>
    <t>打?</t>
  </si>
  <si>
    <t>那怎么办呢</t>
  </si>
  <si>
    <t>&lt;msg&gt;打x&lt;lv&gt;13&lt;/lv&gt;&lt;/msg&gt;</t>
  </si>
  <si>
    <t>人都要气死</t>
  </si>
  <si>
    <t>{viplv8}被假死了</t>
  </si>
  <si>
    <t>{viplv9}天已经塌了无数遍了</t>
  </si>
  <si>
    <t>不用这样</t>
  </si>
  <si>
    <t xml:space="preserve">{viplv1}跟到198 </t>
  </si>
  <si>
    <t>{viplv2}昨晚输了</t>
  </si>
  <si>
    <t>有没有上坐的</t>
  </si>
  <si>
    <t>{viplv0}财神爸爸去哪儿</t>
  </si>
  <si>
    <t>硬着头皮也得玩</t>
  </si>
  <si>
    <t>{viplv2}红色熊猫梭哈</t>
  </si>
  <si>
    <t>{viplv1}天天输不是更惨{ye34}</t>
  </si>
  <si>
    <t>&lt;msg&gt;那天是奶茶逗她玩的，说我结婚了&lt;lv&gt;17&lt;/lv&gt;&lt;/msg&gt;</t>
  </si>
  <si>
    <t>{viplv6}哈哈，我还真是该死</t>
  </si>
  <si>
    <t>&lt;msg&gt;可能我情商低吧&lt;lv&gt;14&lt;/lv&gt;&lt;/msg&gt;</t>
  </si>
  <si>
    <t>老板知道该怎么做，不用你教</t>
  </si>
  <si>
    <t>{viplv2}分批次提，你这么多</t>
  </si>
  <si>
    <t>&lt;msg&gt;给我回头&lt;lv&gt;11&lt;/lv&gt;&lt;/msg&gt;</t>
  </si>
  <si>
    <t>{viplv1}{ya17}</t>
  </si>
  <si>
    <t>{viplv2}有大户</t>
  </si>
  <si>
    <t>我2号让位</t>
  </si>
  <si>
    <t>{viplv3}给点心情吧</t>
  </si>
  <si>
    <t>{viplv1}{ya19}</t>
  </si>
  <si>
    <t xml:space="preserve">{viplv2}昨晚输了6个 </t>
  </si>
  <si>
    <t>什么东西</t>
  </si>
  <si>
    <t>也</t>
  </si>
  <si>
    <t>{viplv7}小木工</t>
  </si>
  <si>
    <t>{viplv7}{ye18}</t>
  </si>
  <si>
    <t>段</t>
  </si>
  <si>
    <t>{viplv2}输4把</t>
  </si>
  <si>
    <t>你倒了，也许能看见</t>
  </si>
  <si>
    <t>我刚刚充钱我就后悔了，但是换了彩金，提也提不出来</t>
  </si>
  <si>
    <t>&lt;msg&gt;百变造型&lt;lv&gt;13&lt;/lv&gt;&lt;/msg&gt;</t>
  </si>
  <si>
    <t>{viplv7}不会打了</t>
  </si>
  <si>
    <t>欠的钱太多了</t>
  </si>
  <si>
    <t>{viplv3}毫无兴趣了</t>
  </si>
  <si>
    <t>{viplv8}凉凉，这个东西，他厉害了</t>
  </si>
  <si>
    <t>&lt;msg&gt;晃眼&lt;lv&gt;14&lt;/lv&gt;&lt;/msg&gt;</t>
  </si>
  <si>
    <t>我让</t>
  </si>
  <si>
    <t>{viplv1}赌波大的</t>
  </si>
  <si>
    <t>公开了</t>
  </si>
  <si>
    <t>其实我想找个主播做女朋友</t>
  </si>
  <si>
    <t>&lt;msg&gt;&lt;emj&gt;56&lt;/emj&gt;&lt;lv&gt;17&lt;/lv&gt;&lt;/msg&gt;</t>
  </si>
  <si>
    <t>庄吗</t>
  </si>
  <si>
    <t>{viplv0}我想你财爸</t>
  </si>
  <si>
    <t>{viplv1}你有多少钱</t>
  </si>
  <si>
    <t>以前只是小玩彩票，后面接触贴吧，百家死</t>
  </si>
  <si>
    <t>{viplv1}开跟</t>
  </si>
  <si>
    <t>{viplv1}昨晚输死</t>
  </si>
  <si>
    <t>{viplv0}从来没有赢过天天输</t>
  </si>
  <si>
    <t>你们都不懂怎么咔点当然不好打啦，唞喑板奇</t>
  </si>
  <si>
    <t>{viplv2}不然成豆就笑了</t>
  </si>
  <si>
    <t>看……谁大杀谁</t>
  </si>
  <si>
    <t>&lt;msg&gt;5块钱庄&lt;lv&gt;16&lt;/lv&gt;&lt;/msg&gt;</t>
  </si>
  <si>
    <t>双路线</t>
  </si>
  <si>
    <t>你下了就有人上</t>
  </si>
  <si>
    <t>&lt;msg&gt;连杀我好多口了&lt;lv&gt;14&lt;/lv&gt;&lt;/msg&gt;</t>
  </si>
  <si>
    <t>{viplv7}你还有钱玩吗</t>
  </si>
  <si>
    <t>{65}顺</t>
  </si>
  <si>
    <t>{viplv2}老板要做手术吗这么杀</t>
  </si>
  <si>
    <t>有大哥吗</t>
  </si>
  <si>
    <t>发财了</t>
  </si>
  <si>
    <t>{viplv6}还是小</t>
  </si>
  <si>
    <t>龙和鲨鱼为什么打不死</t>
  </si>
  <si>
    <t>yaoyaohuwo</t>
  </si>
  <si>
    <t>{viplv8}不给你，怎么打都没有</t>
  </si>
  <si>
    <t>再反打</t>
  </si>
  <si>
    <t>{viplv1}这把机会挺大</t>
  </si>
  <si>
    <t>刚才哄就完了</t>
  </si>
  <si>
    <t>持续</t>
  </si>
  <si>
    <t>{viplv2}我昨天输几千</t>
  </si>
  <si>
    <t>真的  真的无话可说</t>
  </si>
  <si>
    <t>看?</t>
  </si>
  <si>
    <t>{viplv0}两个小时9条金加派对海陆空！想输钱挺难的</t>
  </si>
  <si>
    <t>{viplv6}飞禽走兽玩过没</t>
  </si>
  <si>
    <t>100万红龙来了</t>
  </si>
  <si>
    <t>{viplv0}对等它开</t>
  </si>
  <si>
    <t>{viplv0}那不是很正常</t>
  </si>
  <si>
    <t>{viplv7}大号呢</t>
  </si>
  <si>
    <t>吃土了要</t>
  </si>
  <si>
    <t>&lt;msg&gt;女神 我来了&lt;lv&gt;14&lt;/lv&gt;&lt;/msg&gt;</t>
  </si>
  <si>
    <t>&lt;msg&gt;每把下闲&lt;lv&gt;13&lt;/lv&gt;&lt;/msg&gt;</t>
  </si>
  <si>
    <t>走了，天天和没意思</t>
  </si>
  <si>
    <t>{viplv3}默默看着你们</t>
  </si>
  <si>
    <t>{viplv2}老板求放过</t>
  </si>
  <si>
    <t>不敢充了</t>
  </si>
  <si>
    <t>&lt;msg&gt;红色干他&lt;lv&gt;11&lt;/lv&gt;&lt;/msg&gt;</t>
  </si>
  <si>
    <t>怎么努力怎么玩也试试。</t>
  </si>
  <si>
    <t>每天抽自己耳光</t>
  </si>
  <si>
    <t>{viplv6}真好最后30打红兔子，也要吃完再出</t>
  </si>
  <si>
    <t>&lt;msg&gt;啊我晕奶&lt;lv&gt;12&lt;/lv&gt;&lt;/msg&gt;</t>
  </si>
  <si>
    <t>但是喜欢你的身材</t>
  </si>
  <si>
    <t>&lt;msg&gt;霖霖我去见你可以吗&lt;lv&gt;8&lt;/lv&gt;&lt;/msg&gt;</t>
  </si>
  <si>
    <t>{viplv6}有人说金鱼200开</t>
  </si>
  <si>
    <t>&lt;msg&gt;X不出撤了&lt;lv&gt;13&lt;/lv&gt;&lt;/msg&gt;</t>
  </si>
  <si>
    <t>{viplv7}{ye06}{ye06}{ye06}{ye06}{ye06}</t>
  </si>
  <si>
    <t>每天都是提心吊胆的</t>
  </si>
  <si>
    <t>{viplv0}正常的很</t>
  </si>
  <si>
    <t>{viplv2}压就杀</t>
  </si>
  <si>
    <t>买就死</t>
  </si>
  <si>
    <t>火辣辣的</t>
  </si>
  <si>
    <t>庄有了</t>
  </si>
  <si>
    <t>没有双逃</t>
  </si>
  <si>
    <t>玩这个不能贪心</t>
  </si>
  <si>
    <t>no  吃门</t>
  </si>
  <si>
    <t>{viplv1}昨晚那个天杀的金，追死多少人</t>
  </si>
  <si>
    <t>{viplv6}结果300多开</t>
  </si>
  <si>
    <t>{viplv3}几百年前说不完了 怎么还在玩</t>
  </si>
  <si>
    <t>{viplv0}心不重</t>
  </si>
  <si>
    <t>{viplv0}小号别叫了。。。。</t>
  </si>
  <si>
    <t>这句打完就让</t>
  </si>
  <si>
    <t>多开几口庄吧，求你了</t>
  </si>
  <si>
    <t>单走打</t>
  </si>
  <si>
    <t>看戏吧</t>
  </si>
  <si>
    <t>看了就有反应</t>
  </si>
  <si>
    <t>&lt;msg&gt;这新号太差了看不到人&lt;lv&gt;14&lt;/lv&gt;&lt;/msg&gt;</t>
  </si>
  <si>
    <t>吃门吧</t>
  </si>
  <si>
    <t>没有赢的。</t>
  </si>
  <si>
    <t>是的呀</t>
  </si>
  <si>
    <t>{viplv6}我看了3个小时</t>
  </si>
  <si>
    <t>再也不见</t>
  </si>
  <si>
    <t>{viplv1}惨不忍睹</t>
  </si>
  <si>
    <t>楚楚</t>
  </si>
  <si>
    <t>见好就好</t>
  </si>
  <si>
    <t>{viplv2}我前面下注没火没{ye78}{ye80}差不多全是捷达</t>
  </si>
  <si>
    <t>恨不得死了</t>
  </si>
  <si>
    <t>百家死翘翘</t>
  </si>
  <si>
    <t>进场先打红，希望开门红</t>
  </si>
  <si>
    <t>嗯 知道了</t>
  </si>
  <si>
    <t>{viplv2}188</t>
  </si>
  <si>
    <t>真不想玩，但是提不了现，好烦啊</t>
  </si>
  <si>
    <t>这才是再见的意思</t>
  </si>
  <si>
    <t>家里天天问生意怎么样，不敢坑声</t>
  </si>
  <si>
    <t>{viplv2}呵呵   天天输钱</t>
  </si>
  <si>
    <t>{viplv1}谢谢兄弟们</t>
  </si>
  <si>
    <t>唉。</t>
  </si>
  <si>
    <t>碰这只能等死了</t>
  </si>
  <si>
    <t>好有道理</t>
  </si>
  <si>
    <t>{viplv2}钉着你杀</t>
  </si>
  <si>
    <t>&lt;msg&gt;200大海&lt;lv&gt;6&lt;/lv&gt;&lt;/msg&gt;</t>
  </si>
  <si>
    <t>&lt;msg&gt;闭着眼睛苹果不知道怎么输&lt;lv&gt;12&lt;/lv&gt;&lt;/msg&gt;</t>
  </si>
  <si>
    <t>{viplv6}{prm:1}真的滑啊</t>
  </si>
  <si>
    <t>{viplv1}天天输你还会来嘛</t>
  </si>
  <si>
    <t>全是8点秒杀</t>
  </si>
  <si>
    <t>{viplv3}比星期天还杀啊。今天</t>
  </si>
  <si>
    <t>&lt;msg&gt;+1&lt;lv&gt;12&lt;/lv&gt;&lt;/msg&gt;</t>
  </si>
  <si>
    <t>换人</t>
  </si>
  <si>
    <t>&lt;msg&gt;开张了&lt;lv&gt;14&lt;/lv&gt;&lt;/msg&gt;</t>
  </si>
  <si>
    <t>{viplv5}昨天为什么没有这样的版</t>
  </si>
  <si>
    <t>菜鸡</t>
  </si>
  <si>
    <t>厉害中了33</t>
  </si>
  <si>
    <t>因为不到时候呢！</t>
  </si>
  <si>
    <t>{viplv2}划两下</t>
  </si>
  <si>
    <t>{viplv2}还好加倍</t>
  </si>
  <si>
    <t>{viplv3}来了来了</t>
  </si>
  <si>
    <t>{viplv2}你牛</t>
  </si>
  <si>
    <t>&lt;msg&gt;玩啊&lt;lv&gt;8&lt;/lv&gt;&lt;/msg&gt;</t>
  </si>
  <si>
    <t>&lt;msg&gt;+1&lt;anchMsg&gt;1&lt;/anchMsg&gt;&lt;/msg&gt;</t>
  </si>
  <si>
    <t>{viplv2}服</t>
  </si>
  <si>
    <t>弄广土吧</t>
  </si>
  <si>
    <t>&lt;msg&gt;&lt;emj&gt;1&lt;/emj&gt;&lt;lv&gt;14&lt;/lv&gt;&lt;/msg&gt;</t>
  </si>
  <si>
    <t>&lt;msg&gt;6分鐘回來呦&lt;anchMsg&gt;1&lt;/anchMsg&gt;&lt;/msg&gt;</t>
  </si>
  <si>
    <t>生意还可以ba</t>
  </si>
  <si>
    <t>连杀我10局了</t>
  </si>
  <si>
    <t>{viplv6}哈哈真好</t>
  </si>
  <si>
    <t>反大必赢</t>
  </si>
  <si>
    <t>给爹过河</t>
  </si>
  <si>
    <t>真不会摸</t>
  </si>
  <si>
    <t>压错还中了，哈</t>
  </si>
  <si>
    <t>{viplv5}昨天给我杀惨了，今天就这样</t>
  </si>
  <si>
    <t>&lt;msg&gt;不说她了，我要忘了她&lt;lv&gt;17&lt;/lv&gt;&lt;/msg&gt;</t>
  </si>
  <si>
    <t>要在放水的时候咔点打鱼才好上分，唞喑板奇</t>
  </si>
  <si>
    <t>{viplv2}不是全在这输的</t>
  </si>
  <si>
    <t>要洗牌了</t>
  </si>
  <si>
    <t>每个月光给利息都要10多万</t>
  </si>
  <si>
    <t>随你啦刚没打上</t>
  </si>
  <si>
    <t>反死你要</t>
  </si>
  <si>
    <t>你他么的少比比</t>
  </si>
  <si>
    <t>{viplv6}哎，债务没法还，我也不想赌</t>
  </si>
  <si>
    <t>我看比较合适</t>
  </si>
  <si>
    <t>&lt;msg&gt;让他晕死好吗主播&lt;lv&gt;15&lt;/lv&gt;&lt;/msg&gt;</t>
  </si>
  <si>
    <t>这把和</t>
  </si>
  <si>
    <t>vhnv</t>
  </si>
  <si>
    <t>{viplv0}吃大赔小不知道么</t>
  </si>
  <si>
    <t>&lt;msg&gt;可能给你么&lt;lv&gt;11&lt;/lv&gt;&lt;/msg&gt;</t>
  </si>
  <si>
    <t>喜欢那种要大的女人</t>
  </si>
  <si>
    <t>&lt;msg&gt;平推庄，不变了&lt;lv&gt;14&lt;/lv&gt;&lt;/msg&gt;</t>
  </si>
  <si>
    <t>哪都有你</t>
  </si>
  <si>
    <t>都是脎猪的路子</t>
  </si>
  <si>
    <t>{viplv3}我今年输了8个</t>
  </si>
  <si>
    <t>&lt;msg&gt;真的是&lt;lv&gt;11&lt;/lv&gt;&lt;/msg&gt;</t>
  </si>
  <si>
    <t>&lt;msg&gt;她妈妈让不让人玩&lt;lv&gt;14&lt;/lv&gt;&lt;/msg&gt;</t>
  </si>
  <si>
    <t>{viplv1}我不求回本，回点血就行了{ye10}</t>
  </si>
  <si>
    <t>7号瞬间丢了60个</t>
  </si>
  <si>
    <t>庄厉害</t>
  </si>
  <si>
    <t>{viplv0}想赢回本，越打越死</t>
  </si>
  <si>
    <t>{viplv8}杀完了 可以出灯了</t>
  </si>
  <si>
    <t>家里人不能帮你了吗，我家里人是帮不了我了</t>
  </si>
  <si>
    <t>我感觉我自己蛮大的</t>
  </si>
  <si>
    <t>33小哥，你就是我门的摇前树。</t>
  </si>
  <si>
    <t>&lt;msg&gt;又挂&lt;lv&gt;13&lt;/lv&gt;&lt;/msg&gt;</t>
  </si>
  <si>
    <t>知道高手都是怎么咔點上分的吗  乧茵 抓龙</t>
  </si>
  <si>
    <t>&lt;msg&gt;好美 天天看到你都开心&lt;lv&gt;14&lt;/lv&gt;&lt;/msg&gt;</t>
  </si>
  <si>
    <t>可以要求换人吗</t>
  </si>
  <si>
    <t>&lt;msg&gt;你直接拿出来让他晕死&lt;lv&gt;15&lt;/lv&gt;&lt;/msg&gt;</t>
  </si>
  <si>
    <t>给劳资来庄</t>
  </si>
  <si>
    <t>{viplv2}吃的有点狠，刚才发生啥了吗</t>
  </si>
  <si>
    <t>{viplv0}绿黄喵太少</t>
  </si>
  <si>
    <t>{viplv1}10期绝对没问题</t>
  </si>
  <si>
    <t>{viplv2}那就庄21了</t>
  </si>
  <si>
    <t>放水卡典打鱼才好上分，唞喑板奇</t>
  </si>
  <si>
    <t>又中，哈哈</t>
  </si>
  <si>
    <t>718 你怎么这么有钱啊</t>
  </si>
  <si>
    <t>{viplv0}广东猪玩不起，就知道叫</t>
  </si>
  <si>
    <t>真的在变牌</t>
  </si>
  <si>
    <t>{viplv1}难了</t>
  </si>
  <si>
    <t>{viplv6}输多了，哎……</t>
  </si>
  <si>
    <t>我自己作死败光了</t>
  </si>
  <si>
    <t>老子断</t>
  </si>
  <si>
    <t>{viplv2}222忍忍再打杀分了</t>
  </si>
  <si>
    <t>可以根龙</t>
  </si>
  <si>
    <t>下不来了</t>
  </si>
  <si>
    <t>{viplv2}我前面也是在打</t>
  </si>
  <si>
    <t>蠢成猪了</t>
  </si>
  <si>
    <t xml:space="preserve">{viplv3}你们可真有钱啊 </t>
  </si>
  <si>
    <t>{viplv1}估计20</t>
  </si>
  <si>
    <t>老哥稳啊</t>
  </si>
  <si>
    <t>&lt;msg&gt;路子容易断，所以难以赢钱&lt;lv&gt;13&lt;/lv&gt;&lt;/msg&gt;</t>
  </si>
  <si>
    <t>{viplv8}打什么都不中</t>
  </si>
  <si>
    <t>{viplv5}082今天要打爆机了</t>
  </si>
  <si>
    <t>{viplv1}平手来了</t>
  </si>
  <si>
    <t>厉害了小老哥</t>
  </si>
  <si>
    <t>不下就给对 真晕</t>
  </si>
  <si>
    <t>还要杀多久</t>
  </si>
  <si>
    <t>{viplv6}财神多久没给榜了</t>
  </si>
  <si>
    <t>&lt;msg&gt;朋友的那种哦&lt;lv&gt;17&lt;/lv&gt;&lt;/msg&gt;</t>
  </si>
  <si>
    <t>{viplv2}兔子大军开始了</t>
  </si>
  <si>
    <t>{viplv4}上来就是兔子</t>
  </si>
  <si>
    <t>给点希望吧，昨天到现在乌龟都没死过</t>
  </si>
  <si>
    <t>{viplv5}哪位好心人撒点钱哪</t>
  </si>
  <si>
    <t>连收好几下啊</t>
  </si>
  <si>
    <t>吓死爹了</t>
  </si>
  <si>
    <t>还 ?</t>
  </si>
  <si>
    <t>{viplv7}{ys02}</t>
  </si>
  <si>
    <t>&lt;msg&gt;两把红&lt;lv&gt;11&lt;/lv&gt;&lt;/msg&gt;</t>
  </si>
  <si>
    <t>16公分</t>
  </si>
  <si>
    <t>跟着222收米</t>
  </si>
  <si>
    <t>差不多兄弟</t>
  </si>
  <si>
    <t>{viplv7}{ys03}</t>
  </si>
  <si>
    <t>{viplv3}不久</t>
  </si>
  <si>
    <t>&lt;msg&gt;梭哈&lt;lv&gt;11&lt;/lv&gt;&lt;/msg&gt;</t>
  </si>
  <si>
    <t>{viplv1}最少18</t>
  </si>
  <si>
    <t>{viplv2}这玩意好难抓摸</t>
  </si>
  <si>
    <t>我家里陆续给我还了8此</t>
  </si>
  <si>
    <t>{viplv4}绿猴子</t>
  </si>
  <si>
    <t>&lt;msg&gt;太多了&lt;lv&gt;14&lt;/lv&gt;&lt;/msg&gt;</t>
  </si>
  <si>
    <t>33哥哥今天又终于见到你了。</t>
  </si>
  <si>
    <t>真黑</t>
  </si>
  <si>
    <t>&lt;msg&gt;&lt;emj&gt;18&lt;/emj&gt;&lt;lv&gt;7&lt;/lv&gt;&lt;/msg&gt;</t>
  </si>
  <si>
    <t>每次都发誓</t>
  </si>
  <si>
    <t>200万红</t>
  </si>
  <si>
    <t>这风格像 佳音</t>
  </si>
  <si>
    <t>死你吗去哇AG</t>
  </si>
  <si>
    <t>我这里黑屏</t>
  </si>
  <si>
    <t>&lt;msg&gt;好团结&lt;lv&gt;14&lt;/lv&gt;&lt;/msg&gt;</t>
  </si>
  <si>
    <t>&lt;msg&gt;。。。&lt;lv&gt;9&lt;/lv&gt;&lt;/msg&gt;</t>
  </si>
  <si>
    <t>&lt;msg&gt;装不来去鱼鱼那了&lt;lv&gt;14&lt;/lv&gt;&lt;/msg&gt;</t>
  </si>
  <si>
    <t>{viplv0}今天派对不少啊</t>
  </si>
  <si>
    <t>{viplv1}鱼来了</t>
  </si>
  <si>
    <t>{viplv1} 为什么你们都喜欢刮财神</t>
  </si>
  <si>
    <t>{viplv4}要给你分，你怎么也输不了</t>
  </si>
  <si>
    <t>大家有没有遇到上传身份证审核的情况</t>
  </si>
  <si>
    <t>{viplv6}很久没给我榜了</t>
  </si>
  <si>
    <t>没有我都不会下注，</t>
  </si>
  <si>
    <t>小姐姐</t>
  </si>
  <si>
    <t>&lt;msg&gt;再挂&lt;lv&gt;13&lt;/lv&gt;&lt;/msg&gt;</t>
  </si>
  <si>
    <t>{viplv1}准备开</t>
  </si>
  <si>
    <t>山路</t>
  </si>
  <si>
    <t>&lt;msg&gt;我们说好听的话，都是骗你的&lt;lv&gt;16&lt;/lv&gt;&lt;/msg&gt;</t>
  </si>
  <si>
    <t>{viplv3}今天发发财啊</t>
  </si>
  <si>
    <t>你们能看到牌吗</t>
  </si>
  <si>
    <t>{viplv7}我就是分开来提了先提了8万到账了</t>
  </si>
  <si>
    <t>{viplv7}只要不戒赌都是死</t>
  </si>
  <si>
    <t>这把又是和路</t>
  </si>
  <si>
    <t>今天晚上可以加餐了</t>
  </si>
  <si>
    <t>{viplv1}服了</t>
  </si>
  <si>
    <t>{viplv2}不给我花</t>
  </si>
  <si>
    <t>老子永远不打网上了</t>
  </si>
  <si>
    <t>富贵，买庄，中了就收工别贪</t>
  </si>
  <si>
    <t>収了</t>
  </si>
  <si>
    <t>这把闲下把装应该</t>
  </si>
  <si>
    <t>{viplv8}有灯吗</t>
  </si>
  <si>
    <t>{viplv6}后悔莫及，今天充了多少</t>
  </si>
  <si>
    <t>和来也可以</t>
  </si>
  <si>
    <t>{viplv6}大奖都是财神爆的</t>
  </si>
  <si>
    <t>没有  没有取过钱 不知道</t>
  </si>
  <si>
    <t>{viplv1}输了1天了</t>
  </si>
  <si>
    <t>{viplv2}每次都是打反</t>
  </si>
  <si>
    <t>闲40</t>
  </si>
  <si>
    <t>连收小丢</t>
  </si>
  <si>
    <t>玩鸡</t>
  </si>
  <si>
    <t>没</t>
  </si>
  <si>
    <t>{viplv0}那你现在呢</t>
  </si>
  <si>
    <t>我怎么可以这么厉害</t>
  </si>
  <si>
    <t>人就在珠海 还玩网络</t>
  </si>
  <si>
    <t>鸡腿1只</t>
  </si>
  <si>
    <t>这首广土</t>
  </si>
  <si>
    <t>我让底牌就这么好</t>
  </si>
  <si>
    <t>{viplv9}赌真的是不归路</t>
  </si>
  <si>
    <t>{viplv2}就看财神得劲</t>
  </si>
  <si>
    <t>和路就点杀</t>
  </si>
  <si>
    <t>我也是傻  B的可以</t>
  </si>
  <si>
    <t>{viplv5}有鬼吹灯</t>
  </si>
  <si>
    <t>连杀我20局了</t>
  </si>
  <si>
    <t>还有得转</t>
  </si>
  <si>
    <t>开全白你看</t>
  </si>
  <si>
    <t>真的后悔，我不碰这个日子不知道多好</t>
  </si>
  <si>
    <t>佩服我自己了</t>
  </si>
  <si>
    <t>{viplv3}至尊都来过了</t>
  </si>
  <si>
    <t>我说对了把</t>
  </si>
  <si>
    <t>{viplv2}无敌8倍</t>
  </si>
  <si>
    <t>谁要，ag积分上百万</t>
  </si>
  <si>
    <t>是在要求换卡的情况下</t>
  </si>
  <si>
    <t>双跳了</t>
  </si>
  <si>
    <t>去滴蜡</t>
  </si>
  <si>
    <t>进了AG就是掉坑里了，怎么个死法而已</t>
  </si>
  <si>
    <t>怎么不说话啊</t>
  </si>
  <si>
    <t>{viplv3}从来都没给我过榜</t>
  </si>
  <si>
    <t>&lt;msg&gt;和你分家&lt;lv&gt;14&lt;/lv&gt;&lt;/msg&gt;</t>
  </si>
  <si>
    <t>&lt;msg&gt;可以，很可以，看了就好吃&lt;lv&gt;8&lt;/lv&gt;&lt;/msg&gt;</t>
  </si>
  <si>
    <t>等</t>
  </si>
  <si>
    <t>我吐了</t>
  </si>
  <si>
    <t>双逃</t>
  </si>
  <si>
    <t>家里每个月收租都有几万块钱</t>
  </si>
  <si>
    <t>有家人帮忙就别玩了</t>
  </si>
  <si>
    <t>{viplv7}接着15万就卡住不给提了</t>
  </si>
  <si>
    <t>换卡卡易理解</t>
  </si>
  <si>
    <t>{viplv2}勾引人打</t>
  </si>
  <si>
    <t>还玩不玩</t>
  </si>
  <si>
    <t>会让你上传身份证</t>
  </si>
  <si>
    <t>老2可以</t>
  </si>
  <si>
    <t>难打</t>
  </si>
  <si>
    <t>&lt;msg&gt;苹果梭哈&lt;lv&gt;6&lt;/lv&gt;&lt;/msg&gt;</t>
  </si>
  <si>
    <t>唉我现在都不知道怎么办了</t>
  </si>
  <si>
    <t>{viplv1}兄弟们 我先去给你们试水了</t>
  </si>
  <si>
    <t>还是4吧  双逃</t>
  </si>
  <si>
    <t>跳是可能跳几首的</t>
  </si>
  <si>
    <t>这套路估计还是开闲</t>
  </si>
  <si>
    <t>再多都是死，我都不敢买了</t>
  </si>
  <si>
    <t>{viplv4}这几把咋玩</t>
  </si>
  <si>
    <t>怎么下都输</t>
  </si>
  <si>
    <t>&lt;msg&gt;早火了&lt;lv&gt;13&lt;/lv&gt;&lt;/msg&gt;</t>
  </si>
  <si>
    <t>学友闲必须买庄。</t>
  </si>
  <si>
    <t>秒杀了</t>
  </si>
  <si>
    <t>&lt;msg&gt;主播胸好大&lt;lv&gt;14&lt;/lv&gt;&lt;/msg&gt;</t>
  </si>
  <si>
    <t>{viplv1}再有5期</t>
  </si>
  <si>
    <t>稳住 留钱下把梭哈</t>
  </si>
  <si>
    <t>不要你自己留着用把</t>
  </si>
  <si>
    <t>{viplv2}就这点要爆</t>
  </si>
  <si>
    <t>{viplv1}财神基本能回本</t>
  </si>
  <si>
    <t>7号送福利</t>
  </si>
  <si>
    <t>你们把握好</t>
  </si>
  <si>
    <t>杀我 老子走了</t>
  </si>
  <si>
    <t>去求鞭笞</t>
  </si>
  <si>
    <t>{viplv7}灯来了</t>
  </si>
  <si>
    <t>&lt;msg&gt;你今天不买吗&lt;lv&gt;14&lt;/lv&gt;&lt;/msg&gt;</t>
  </si>
  <si>
    <t>&lt;msg&gt;给个奶看看，我下午请假陪你玩??&lt;lv&gt;10&lt;/lv&gt;&lt;/msg&gt;</t>
  </si>
  <si>
    <t>&lt;msg&gt;梭哈红来&lt;lv&gt;11&lt;/lv&gt;&lt;/msg&gt;</t>
  </si>
  <si>
    <t>我的卡都没有绑定</t>
  </si>
  <si>
    <t>{viplv3}综合算下来赢了没啊</t>
  </si>
  <si>
    <t>反打哦</t>
  </si>
  <si>
    <t>{viplv7}杀人偿命</t>
  </si>
  <si>
    <t>这杀猪盘</t>
  </si>
  <si>
    <t>2号会发财</t>
  </si>
  <si>
    <t>直接爆了</t>
  </si>
  <si>
    <t>有人推荐吗</t>
  </si>
  <si>
    <t>{viplv5}{ye58}吧</t>
  </si>
  <si>
    <t>跳广土</t>
  </si>
  <si>
    <t>{viplv6}3个</t>
  </si>
  <si>
    <t>{viplv2}杀2万</t>
  </si>
  <si>
    <t>给我</t>
  </si>
  <si>
    <t>没换卡我就是提现说我风控，告诉我7个工作日</t>
  </si>
  <si>
    <t>{viplv2}这种状况就别追了</t>
  </si>
  <si>
    <t>{viplv1}别的都是黑</t>
  </si>
  <si>
    <t>&lt;msg&gt;&lt;emj&gt;68&lt;/emj&gt;&lt;lv&gt;6&lt;/lv&gt;&lt;/msg&gt;</t>
  </si>
  <si>
    <t>像我们这种没有家人帮忙的才玩</t>
  </si>
  <si>
    <t>只有接着赌了</t>
  </si>
  <si>
    <t>补牌的话学友公，他喜欢补公，</t>
  </si>
  <si>
    <t>被黑了，，别想了</t>
  </si>
  <si>
    <t>楼梯瞪了</t>
  </si>
  <si>
    <t>还觉得好么</t>
  </si>
  <si>
    <t>呵呵，，</t>
  </si>
  <si>
    <t>{viplv6}还亏几千</t>
  </si>
  <si>
    <t>{viplv2}出来再追</t>
  </si>
  <si>
    <t>家人</t>
  </si>
  <si>
    <t>进了AG还能怎么办等洗白呗</t>
  </si>
  <si>
    <t>{viplv3}哎</t>
  </si>
  <si>
    <t>有钱不敢冲</t>
  </si>
  <si>
    <t>{viplv8}吃人都不吐骨头</t>
  </si>
  <si>
    <t>&lt;msg&gt;利润梭。不中睡觉&lt;lv&gt;12&lt;/lv&gt;&lt;/msg&gt;</t>
  </si>
  <si>
    <t>{viplv3}是不是你彻底把本钱打回来了 怕你提</t>
  </si>
  <si>
    <t>&lt;msg&gt;李荣浩，麻雀&lt;lv&gt;13&lt;/lv&gt;&lt;/msg&gt;</t>
  </si>
  <si>
    <t>{viplv2}因为赌博我的书都断更半个月了</t>
  </si>
  <si>
    <t>{viplv6}我2个还剩这个</t>
  </si>
  <si>
    <t>好呀</t>
  </si>
  <si>
    <t>{viplv7}财神输了5千</t>
  </si>
  <si>
    <t>庄  的</t>
  </si>
  <si>
    <t>{viplv1}估计还要吃2把</t>
  </si>
  <si>
    <t>家人要帮助 早就不完了</t>
  </si>
  <si>
    <t>{viplv1}别分牌了，谢谢</t>
  </si>
  <si>
    <t>楼梯了啊</t>
  </si>
  <si>
    <t>&lt;msg&gt;街机还去不&lt;lv&gt;12&lt;/lv&gt;&lt;/msg&gt;</t>
  </si>
  <si>
    <t>&lt;msg&gt;主播哪里人&lt;lv&gt;14&lt;/lv&gt;&lt;/msg&gt;</t>
  </si>
  <si>
    <t>杀到你没钱玩为止</t>
  </si>
  <si>
    <t>慢慢来吧 大家</t>
  </si>
  <si>
    <t>遇到黑网了</t>
  </si>
  <si>
    <t>都是鬼</t>
  </si>
  <si>
    <t>我14肯定加</t>
  </si>
  <si>
    <t>{viplv1}跑了</t>
  </si>
  <si>
    <t>全蓝你看</t>
  </si>
  <si>
    <t>大照样改你单</t>
  </si>
  <si>
    <t>你中国字真是读1半</t>
  </si>
  <si>
    <t>家里帮都帮不起来了</t>
  </si>
  <si>
    <t>都死了</t>
  </si>
  <si>
    <t>&lt;msg&gt;出血&lt;lv&gt;11&lt;/lv&gt;&lt;/msg&gt;</t>
  </si>
  <si>
    <t>跳庄打</t>
  </si>
  <si>
    <t>关键看你自己想怎么死</t>
  </si>
  <si>
    <t>&lt;msg&gt;核对来来&lt;lv&gt;14&lt;/lv&gt;&lt;/msg&gt;</t>
  </si>
  <si>
    <t>赌鬼</t>
  </si>
  <si>
    <t>终于把我洗白了</t>
  </si>
  <si>
    <t>{viplv1}肯定跟到200期</t>
  </si>
  <si>
    <t>&lt;msg&gt;&lt;at&gt;***315;EL8cp8888dg2_7_6315_xyc&lt;/at&gt; 下午好&lt;anchMsg&gt;1&lt;/anchMsg&gt;&lt;/msg&gt;</t>
  </si>
  <si>
    <t>{viplv1}坑死</t>
  </si>
  <si>
    <t>{viplv8}各种套路你</t>
  </si>
  <si>
    <t>那就是没了</t>
  </si>
  <si>
    <t>{viplv7}最近6天的本钱回来了</t>
  </si>
  <si>
    <t>别乱说全程听33指挥</t>
  </si>
  <si>
    <t>人都毁了</t>
  </si>
  <si>
    <t>内奸</t>
  </si>
  <si>
    <t>被黑了</t>
  </si>
  <si>
    <t>过分</t>
  </si>
  <si>
    <t>&lt;msg&gt;&lt;at&gt;***203;BU7wnq19831203&lt;/at&gt; 你覺得呢?&lt;anchMsg&gt;1&lt;/anchMsg&gt;&lt;/msg&gt;</t>
  </si>
  <si>
    <t>{viplv2}玩这个游戏最坑爹。</t>
  </si>
  <si>
    <t>&lt;msg&gt;鬼桌，想赢都难&lt;lv&gt;15&lt;/lv&gt;&lt;/msg&gt;</t>
  </si>
  <si>
    <t>小强无敌</t>
  </si>
  <si>
    <t>&lt;msg&gt;要那么多人干啥&lt;lv&gt;11&lt;/lv&gt;&lt;/msg&gt;</t>
  </si>
  <si>
    <t>学友就是倒霉</t>
  </si>
  <si>
    <t>{viplv4}上头又白</t>
  </si>
  <si>
    <t>&lt;msg&gt;你这下的什么啊&lt;lv&gt;14&lt;/lv&gt;&lt;/msg&gt;</t>
  </si>
  <si>
    <t>快点断了  洗白我</t>
  </si>
  <si>
    <t>富贵我们走</t>
  </si>
  <si>
    <t>不赌，债都还不了</t>
  </si>
  <si>
    <t>{viplv6}{prm:1}又是输的精光</t>
  </si>
  <si>
    <t>{viplv6}全部买，猴子就是没有买</t>
  </si>
  <si>
    <t>{viplv1}现在没什么人打了啊</t>
  </si>
  <si>
    <t>来龙了</t>
  </si>
  <si>
    <t>这把又是对子</t>
  </si>
  <si>
    <t>&lt;msg&gt;&lt;at&gt;刘宥晨;BU7yc262566&lt;/at&gt; 謝謝你剛剛來&lt;anchMsg&gt;1&lt;/anchMsg&gt;&lt;/msg&gt;</t>
  </si>
  <si>
    <t>挺准的呀</t>
  </si>
  <si>
    <t>{viplv3}这么黑的</t>
  </si>
  <si>
    <t>{viplv3}牛</t>
  </si>
  <si>
    <t>{viplv1}花就别分了，小对子分分可以</t>
  </si>
  <si>
    <t>你去查查</t>
  </si>
  <si>
    <t>加乧茵 板奇 哈哈</t>
  </si>
  <si>
    <t>{viplv0}从此不充值假游戏都是骗人的</t>
  </si>
  <si>
    <t>追着杀歌手</t>
  </si>
  <si>
    <t>{viplv7}2个月前的30万没回来</t>
  </si>
  <si>
    <t>{viplv2}我以前百家乐还连赢10来天 现在两天都赢不了</t>
  </si>
  <si>
    <t>&lt;msg&gt;这什么鬼&lt;lv&gt;11&lt;/lv&gt;&lt;/msg&gt;</t>
  </si>
  <si>
    <t>果然够悲催啊</t>
  </si>
  <si>
    <t>富贵果然没有让我失望</t>
  </si>
  <si>
    <t>上头干</t>
  </si>
  <si>
    <t>反正这几万也是这段时间赢了</t>
  </si>
  <si>
    <t>不对</t>
  </si>
  <si>
    <t>这把嗯</t>
  </si>
  <si>
    <t>33大哥，很感谢你啊</t>
  </si>
  <si>
    <t>{viplv1}龙凤吃太狠了</t>
  </si>
  <si>
    <t>估计吃了</t>
  </si>
  <si>
    <t>是脖子吗</t>
  </si>
  <si>
    <t>问题不玩了。过半个月。他们又送分给我</t>
  </si>
  <si>
    <t>{viplv2}放的风凉屁</t>
  </si>
  <si>
    <t>连退路都没有</t>
  </si>
  <si>
    <t>还给你</t>
  </si>
  <si>
    <t>装有希望</t>
  </si>
  <si>
    <t>{viplv1}洗白  舒服</t>
  </si>
  <si>
    <t>平局请注意</t>
  </si>
  <si>
    <t>老板精神</t>
  </si>
  <si>
    <t>{viplv9}只要来玩就老是遇到今天这种板子</t>
  </si>
  <si>
    <t>{viplv2}你怎么不跟</t>
  </si>
  <si>
    <t>{viplv5}砸</t>
  </si>
  <si>
    <t>&lt;msg&gt;看不见&lt;lv&gt;15&lt;/lv&gt;&lt;/msg&gt;</t>
  </si>
  <si>
    <t>不玩罗</t>
  </si>
  <si>
    <t>&lt;msg&gt;闭着眼睛大海怎么输&lt;lv&gt;12&lt;/lv&gt;&lt;/msg&gt;</t>
  </si>
  <si>
    <t>睡得着</t>
  </si>
  <si>
    <t>鞭吃</t>
  </si>
  <si>
    <t>&lt;msg&gt;&lt;at&gt;***tar;BU7polestar&lt;/at&gt; 關掉重開!!&lt;anchMsg&gt;1&lt;/anchMsg&gt;&lt;/msg&gt;</t>
  </si>
  <si>
    <t>够假</t>
  </si>
  <si>
    <t>假龙</t>
  </si>
  <si>
    <t>{viplv1}唉</t>
  </si>
  <si>
    <t>{viplv0}坑也没有办法啊</t>
  </si>
  <si>
    <t>&lt;msg&gt;我见你有种冲动&lt;lv&gt;14&lt;/lv&gt;&lt;/msg&gt;</t>
  </si>
  <si>
    <t>&lt;msg&gt;电影啊，最近都追剧和综艺&lt;lv&gt;13&lt;/lv&gt;&lt;/msg&gt;</t>
  </si>
  <si>
    <t>{viplv2}今天赢 明天必输</t>
  </si>
  <si>
    <t>&lt;msg&gt;主播你是不是经常钓鱼的的&lt;lv&gt;16&lt;/lv&gt;&lt;/msg&gt;</t>
  </si>
  <si>
    <t>红魔我看好你</t>
  </si>
  <si>
    <t>{viplv3}你还能回本</t>
  </si>
  <si>
    <t>持</t>
  </si>
  <si>
    <t>{viplv1}瞬间打脸</t>
  </si>
  <si>
    <t>{viplv8}回不来了今天</t>
  </si>
  <si>
    <t>{viplv2}倍数又低</t>
  </si>
  <si>
    <t>{viplv6}{prm:1}完了</t>
  </si>
  <si>
    <t>&lt;msg&gt;姨妈巾&lt;lv&gt;11&lt;/lv&gt;&lt;/msg&gt;</t>
  </si>
  <si>
    <t>&lt;msg&gt;&lt;at&gt;小蚊子;DB7xtdqiujiawen&lt;/at&gt; 看不到我下注嗎&lt;anchMsg&gt;1&lt;/anchMsg&gt;&lt;/msg&gt;</t>
  </si>
  <si>
    <t>&lt;msg&gt;龙宝吗&lt;lv&gt;14&lt;/lv&gt;&lt;/msg&gt;</t>
  </si>
  <si>
    <t>防范下</t>
  </si>
  <si>
    <t>要钱的</t>
  </si>
  <si>
    <t>我今年不赌债都还完了</t>
  </si>
  <si>
    <t>{viplv0}今天数输惨了</t>
  </si>
  <si>
    <t>{viplv1}来晚了好版都过去了</t>
  </si>
  <si>
    <t>&lt;msg&gt;我开了3个号了 不开了&lt;lv&gt;11&lt;/lv&gt;&lt;/msg&gt;</t>
  </si>
  <si>
    <t>赢的</t>
  </si>
  <si>
    <t>不出意外的话，学友这把会打庄。</t>
  </si>
  <si>
    <t>先 合</t>
  </si>
  <si>
    <t>{viplv2}今天这金鱼太多了</t>
  </si>
  <si>
    <t>{viplv2}人家给了</t>
  </si>
  <si>
    <t>不要盲目追这个龙</t>
  </si>
  <si>
    <t>{viplv6}又是特么的小号</t>
  </si>
  <si>
    <t>{viplv1}我赢完钱了 谢谢</t>
  </si>
  <si>
    <t>这太恶心了</t>
  </si>
  <si>
    <t>&lt;msg&gt;我也看不见&lt;lv&gt;16&lt;/lv&gt;&lt;/msg&gt;</t>
  </si>
  <si>
    <t>别说话</t>
  </si>
  <si>
    <t>{viplv8}打兔子  来猴子打猴子来兔子</t>
  </si>
  <si>
    <t>{viplv1}再不玩了</t>
  </si>
  <si>
    <t>{viplv1}这不叫打脸</t>
  </si>
  <si>
    <t>{viplv1}又是15啊</t>
  </si>
  <si>
    <t>{viplv2}你们输了多少我想知道</t>
  </si>
  <si>
    <t>{viplv5}没法玩了</t>
  </si>
  <si>
    <t>就是用鞭子打的意思</t>
  </si>
  <si>
    <t>把分买给别人</t>
  </si>
  <si>
    <t>白33哥哥 感谢你哦，</t>
  </si>
  <si>
    <t>&lt;msg&gt;对的，看不到&lt;lv&gt;15&lt;/lv&gt;&lt;/msg&gt;</t>
  </si>
  <si>
    <t>怎么就是搞不上去呢</t>
  </si>
  <si>
    <t>{viplv0}那也好的很了</t>
  </si>
  <si>
    <t>打庄下来</t>
  </si>
  <si>
    <t>掉不慌</t>
  </si>
  <si>
    <t>有的</t>
  </si>
  <si>
    <t>&lt;msg&gt;自己下的注码都看不见&lt;lv&gt;11&lt;/lv&gt;&lt;/msg&gt;</t>
  </si>
  <si>
    <t>小玩还行最怕上头</t>
  </si>
  <si>
    <t>{viplv8}等着钱用啊</t>
  </si>
  <si>
    <t>{viplv2}我打个屁200啊</t>
  </si>
  <si>
    <t>{viplv0}晕了</t>
  </si>
  <si>
    <t>{viplv4}12银杀的我怀疑人生</t>
  </si>
  <si>
    <t>{viplv1}阿西吧</t>
  </si>
  <si>
    <t>{viplv2}还执迷不悟吗</t>
  </si>
  <si>
    <t>{viplv1}我们是帮人填坑</t>
  </si>
  <si>
    <t>{viplv4}半个月没玩上来就杀</t>
  </si>
  <si>
    <t>{viplv0}扎伊尔 来我这里   快点</t>
  </si>
  <si>
    <t>那你跟着我下的哦</t>
  </si>
  <si>
    <t>{viplv3}我输了好几万这个月 本金差点提不了</t>
  </si>
  <si>
    <t>咱们打闲</t>
  </si>
  <si>
    <t>3不可怕</t>
  </si>
  <si>
    <t>&lt;msg&gt;性冲动&lt;lv&gt;14&lt;/lv&gt;&lt;/msg&gt;</t>
  </si>
  <si>
    <t>{viplv2}是不是没狮子的</t>
  </si>
  <si>
    <t>{viplv1}通吃局</t>
  </si>
  <si>
    <t>让你充钱解锁之类的</t>
  </si>
  <si>
    <t>&lt;msg&gt;1点都杀不过&lt;lv&gt;14&lt;/lv&gt;&lt;/msg&gt;</t>
  </si>
  <si>
    <t>假龙啊</t>
  </si>
  <si>
    <t>最近好像都是输</t>
  </si>
  <si>
    <t>&lt;msg&gt;100回头大海&lt;lv&gt;12&lt;/lv&gt;&lt;/msg&gt;</t>
  </si>
  <si>
    <t>庄 防和对打上了</t>
  </si>
  <si>
    <t>&lt;msg&gt;总共好像有10多个吧&lt;lv&gt;11&lt;/lv&gt;&lt;/msg&gt;</t>
  </si>
  <si>
    <t>红运当头你都反学友吗</t>
  </si>
  <si>
    <t>{viplv0}刚投了龙凤3万</t>
  </si>
  <si>
    <t>{viplv6}债务不知道怎么还啊太多了</t>
  </si>
  <si>
    <t>包你中</t>
  </si>
  <si>
    <t>&lt;msg&gt;万哥厉害&lt;lv&gt;12&lt;/lv&gt;&lt;/msg&gt;</t>
  </si>
  <si>
    <t>最怕上头</t>
  </si>
  <si>
    <t>风控</t>
  </si>
  <si>
    <t>老哥这把呢</t>
  </si>
  <si>
    <t>补不补</t>
  </si>
  <si>
    <t>我见了太多小玩的</t>
  </si>
  <si>
    <t>{viplv1}咦</t>
  </si>
  <si>
    <t>都不要说话，听33的</t>
  </si>
  <si>
    <t>&lt;msg&gt;你说说吧&lt;lv&gt;15&lt;/lv&gt;&lt;/msg&gt;</t>
  </si>
  <si>
    <t>&lt;msg&gt;&lt;emj&gt;27&lt;/emj&gt;&lt;lv&gt;12&lt;/lv&gt;&lt;/msg&gt;</t>
  </si>
  <si>
    <t>&lt;msg&gt;你事业线那么深&lt;lv&gt;16&lt;/lv&gt;&lt;/msg&gt;</t>
  </si>
  <si>
    <t>{viplv8}你要是打8就没有咯</t>
  </si>
  <si>
    <t>&lt;msg&gt;完蛋&lt;lv&gt;14&lt;/lv&gt;&lt;/msg&gt;</t>
  </si>
  <si>
    <t>{viplv2}银鱼快了</t>
  </si>
  <si>
    <t>要总结经验</t>
  </si>
  <si>
    <t>{viplv3}就是有太多人说没办法提</t>
  </si>
  <si>
    <t>&lt;msg&gt;&lt;emj&gt;31&lt;/emj&gt;&lt;lv&gt;9&lt;/lv&gt;&lt;/msg&gt;</t>
  </si>
  <si>
    <t>&lt;msg&gt;&lt;at&gt;***OPN;D90xdJIANGXIAOPN&lt;/at&gt; 你好黑哦&lt;lv&gt;10&lt;/lv&gt;&lt;/msg&gt;</t>
  </si>
  <si>
    <t>最后都是上头</t>
  </si>
  <si>
    <t>杀了就出</t>
  </si>
  <si>
    <t>&lt;msg&gt;真好 这个路&lt;lv&gt;14&lt;/lv&gt;&lt;/msg&gt;</t>
  </si>
  <si>
    <t>妈对</t>
  </si>
  <si>
    <t>&lt;msg&gt;苹果和&lt;lv&gt;6&lt;/lv&gt;&lt;/msg&gt;</t>
  </si>
  <si>
    <t>我就说假龙吧</t>
  </si>
  <si>
    <t>厉害????</t>
  </si>
  <si>
    <t>直接停</t>
  </si>
  <si>
    <t>&lt;msg&gt;晕奶&lt;lv&gt;9&lt;/lv&gt;&lt;/msg&gt;</t>
  </si>
  <si>
    <t>可以梭哈装了</t>
  </si>
  <si>
    <t>&lt;msg&gt;我有次自己下的看不到，按了1万多进去&lt;lv&gt;9&lt;/lv&gt;&lt;/msg&gt;</t>
  </si>
  <si>
    <t>{viplv4}灯 也，没有</t>
  </si>
  <si>
    <t>{viplv8}老板给个灯吧，输好多了</t>
  </si>
  <si>
    <t>啥东西</t>
  </si>
  <si>
    <t>这把不中我就杀你全家</t>
  </si>
  <si>
    <t>单走门木</t>
  </si>
  <si>
    <t>像我们这种赌徒，你说不赌还能干嘛</t>
  </si>
  <si>
    <t>{viplv0}狮子要来了，</t>
  </si>
  <si>
    <t>大家别把33哥哥搞乱了</t>
  </si>
  <si>
    <t>{viplv2}打8我觉得也没有</t>
  </si>
  <si>
    <t>{viplv1}局本部对</t>
  </si>
  <si>
    <t>每次钱都是怎么输的</t>
  </si>
  <si>
    <t>感觉这几手全是假面</t>
  </si>
  <si>
    <t>&lt;msg&gt;对啊&lt;lv&gt;11&lt;/lv&gt;&lt;/msg&gt;</t>
  </si>
  <si>
    <t>{viplv6}不能</t>
  </si>
  <si>
    <t>牛不牛自己看</t>
  </si>
  <si>
    <t>随您给我回啦2千多能量</t>
  </si>
  <si>
    <t>打单走路线</t>
  </si>
  <si>
    <t>&lt;msg&gt;还输了&lt;lv&gt;9&lt;/lv&gt;&lt;/msg&gt;</t>
  </si>
  <si>
    <t>{viplv2}其余的就不回来</t>
  </si>
  <si>
    <t>只要别上头  别梭哈</t>
  </si>
  <si>
    <t>&lt;msg&gt;我看得见&lt;lv&gt;8&lt;/lv&gt;&lt;/msg&gt;</t>
  </si>
  <si>
    <t>地方</t>
  </si>
  <si>
    <t>喜欢简单米牌</t>
  </si>
  <si>
    <t>没让充钱，就是让我等7个工作日审核通过才能提现</t>
  </si>
  <si>
    <t>{viplv0}大家干</t>
  </si>
  <si>
    <t>每个人都知道怕上头可是都会上头</t>
  </si>
  <si>
    <t>{viplv2}昨昨天不开鱼全死掉追个通肖</t>
  </si>
  <si>
    <t>{viplv2}盯着定位杀</t>
  </si>
  <si>
    <t>&lt;msg&gt;2分鐘回來呦&lt;anchMsg&gt;1&lt;/anchMsg&gt;&lt;/msg&gt;</t>
  </si>
  <si>
    <t>输到死</t>
  </si>
  <si>
    <t>{viplv5}太特么恶心了</t>
  </si>
  <si>
    <t>{viplv5}今天版真好，可是昨天给我杀干了</t>
  </si>
  <si>
    <t>{viplv1}哇</t>
  </si>
  <si>
    <t>&lt;msg&gt;收米&lt;lv&gt;6&lt;/lv&gt;&lt;/msg&gt;</t>
  </si>
  <si>
    <t>胆大心细</t>
  </si>
  <si>
    <t>我都转了3千多啦</t>
  </si>
  <si>
    <t>{viplv4}老板你把我弄哭了{ye06}</t>
  </si>
  <si>
    <t>&lt;msg&gt;陈情令&lt;lv&gt;13&lt;/lv&gt;&lt;/msg&gt;</t>
  </si>
  <si>
    <t>33有发么</t>
  </si>
  <si>
    <t>学友漂亮</t>
  </si>
  <si>
    <t>慢慢来 慢慢看  可以的</t>
  </si>
  <si>
    <t>&lt;msg&gt;&lt;at&gt;***de1;EP8CE9_AGIN_asjkde1&lt;/at&gt; 我这桌收800了&lt;lv&gt;12&lt;/lv&gt;&lt;/msg&gt;</t>
  </si>
  <si>
    <t>红运这把上什么人</t>
  </si>
  <si>
    <t>{viplv3}呐呐呐</t>
  </si>
  <si>
    <t>{viplv1}又。。。</t>
  </si>
  <si>
    <t>&lt;msg&gt;30倍&lt;lv&gt;11&lt;/lv&gt;&lt;/msg&gt;</t>
  </si>
  <si>
    <t>连掉还报</t>
  </si>
  <si>
    <t>&lt;msg&gt;事业线，钓鱼啊&lt;lv&gt;16&lt;/lv&gt;&lt;/msg&gt;</t>
  </si>
  <si>
    <t>我曹</t>
  </si>
  <si>
    <t>要求换人</t>
  </si>
  <si>
    <t>提多少呀</t>
  </si>
  <si>
    <t>&lt;msg&gt;闲拼命了&lt;lv&gt;11&lt;/lv&gt;&lt;/msg&gt;</t>
  </si>
  <si>
    <t>我试过</t>
  </si>
  <si>
    <t>&lt;msg&gt;我去  没买龙宝&lt;lv&gt;11&lt;/lv&gt;&lt;/msg&gt;</t>
  </si>
  <si>
    <t>&lt;msg&gt;怎么还是那么卡&lt;lv&gt;9&lt;/lv&gt;&lt;/msg&gt;</t>
  </si>
  <si>
    <t>双跳跟路</t>
  </si>
  <si>
    <t>&lt;msg&gt;不来了 太套路&lt;lv&gt;15&lt;/lv&gt;&lt;/msg&gt;</t>
  </si>
  <si>
    <t>&lt;msg&gt;这补牌 666&lt;lv&gt;14&lt;/lv&gt;&lt;/msg&gt;</t>
  </si>
  <si>
    <t>不会中奖的</t>
  </si>
  <si>
    <t>{viplv1}有对子了</t>
  </si>
  <si>
    <t>单走再来</t>
  </si>
  <si>
    <t>&lt;msg&gt;怎么搞，的连输&lt;lv&gt;10&lt;/lv&gt;&lt;/msg&gt;</t>
  </si>
  <si>
    <t>{viplv3}天天杀，冲多少杀多少。不玩了。从来没中过</t>
  </si>
  <si>
    <t>{viplv0}都不敢充钱完了</t>
  </si>
  <si>
    <t>也不是完全不能梭哈</t>
  </si>
  <si>
    <t>5万多</t>
  </si>
  <si>
    <t>{viplv0}狮子马上出来</t>
  </si>
  <si>
    <t>{viplv0}或许这也叫投资吧</t>
  </si>
  <si>
    <t>复杂不能密排</t>
  </si>
  <si>
    <t>杀了多少人了</t>
  </si>
  <si>
    <t>有后悔药，都特么死也不会碰这个</t>
  </si>
  <si>
    <t>这首广土打上吧</t>
  </si>
  <si>
    <t>{viplv2}杀了很多大户。现在都很少人玩了</t>
  </si>
  <si>
    <t>准不准自己看看就晓得了</t>
  </si>
  <si>
    <t>&lt;msg&gt;真的什么都看不到&lt;lv&gt;15&lt;/lv&gt;&lt;/msg&gt;</t>
  </si>
  <si>
    <t>{viplv3}鱼排</t>
  </si>
  <si>
    <t>贪是输钱的根本原因</t>
  </si>
  <si>
    <t>{viplv5}还点还差多少啊，</t>
  </si>
  <si>
    <t>&lt;msg&gt;这桌输了40&lt;lv&gt;11&lt;/lv&gt;&lt;/msg&gt;</t>
  </si>
  <si>
    <t>{viplv1}不慌</t>
  </si>
  <si>
    <t>自己掌嘴</t>
  </si>
  <si>
    <t>杀猪庄来了，</t>
  </si>
  <si>
    <t>好的哦哦</t>
  </si>
  <si>
    <t>{viplv0}你们这样说</t>
  </si>
  <si>
    <t>{viplv6}麻麻比，</t>
  </si>
  <si>
    <t>奈斯不奈斯</t>
  </si>
  <si>
    <t>金额太大了</t>
  </si>
  <si>
    <t>成功害死他们</t>
  </si>
  <si>
    <t>换地方在收看威Bet Bay</t>
  </si>
  <si>
    <t>网赌本来就假</t>
  </si>
  <si>
    <t>爽不爽</t>
  </si>
  <si>
    <t>这顺下去</t>
  </si>
  <si>
    <t>&lt;msg&gt;那还可以??&lt;lv&gt;10&lt;/lv&gt;&lt;/msg&gt;</t>
  </si>
  <si>
    <t>说了和没说样 到时候直接来个神和不通过</t>
  </si>
  <si>
    <t>闲宝来哦</t>
  </si>
  <si>
    <t>赢了又输没了</t>
  </si>
  <si>
    <t>{viplv5}就没压狮子</t>
  </si>
  <si>
    <t>&lt;msg&gt;&lt;at&gt;小蚊子;DB7xtdqiujiawen&lt;/at&gt; 甚麼!!!!&lt;anchMsg&gt;1&lt;/anchMsg&gt;&lt;/msg&gt;</t>
  </si>
  <si>
    <t>无语，不买就开和</t>
  </si>
  <si>
    <t>{viplv1}刚差点点到要牌了</t>
  </si>
  <si>
    <t>{viplv2}每天进来宣扬下，有人收手的</t>
  </si>
  <si>
    <t>{viplv5}总是开点假{ye65}</t>
  </si>
  <si>
    <t>是的，不能太贪</t>
  </si>
  <si>
    <t>这么点就。。。</t>
  </si>
  <si>
    <t>试过最后给你提了吗</t>
  </si>
  <si>
    <t>走到哪死到哪</t>
  </si>
  <si>
    <t>7号装</t>
  </si>
  <si>
    <t>这男的几把洋吧</t>
  </si>
  <si>
    <t>{viplv6}黄狮子跑了，</t>
  </si>
  <si>
    <t>果然是和</t>
  </si>
  <si>
    <t>&lt;msg&gt;肖战演的电视剧喜不喜欢着&lt;lv&gt;13&lt;/lv&gt;&lt;/msg&gt;</t>
  </si>
  <si>
    <t>{viplv3}那好吓人</t>
  </si>
  <si>
    <t>以为懂了  输的多</t>
  </si>
  <si>
    <t>活动搞完就开始杀</t>
  </si>
  <si>
    <t>漂亮 不</t>
  </si>
  <si>
    <t>{viplv1}{ye56}{ye56}{ye61}{ye62}</t>
  </si>
  <si>
    <t>&lt;msg&gt;曹的地界&lt;lv&gt;11&lt;/lv&gt;&lt;/msg&gt;</t>
  </si>
  <si>
    <t>没人百分百</t>
  </si>
  <si>
    <t>{viplv1}心态崩了，</t>
  </si>
  <si>
    <t>{viplv1}{ye56}</t>
  </si>
  <si>
    <t>{viplv3}也有点怕 我压根没赢过 还这样搞</t>
  </si>
  <si>
    <t>{viplv2}要不要这么搞笑</t>
  </si>
  <si>
    <t>打下了</t>
  </si>
  <si>
    <t>不会给你提的</t>
  </si>
  <si>
    <t>{viplv2}狮子绝了</t>
  </si>
  <si>
    <t>跟着简单哥</t>
  </si>
  <si>
    <t>杀猪庄</t>
  </si>
  <si>
    <t>早点不玩好</t>
  </si>
  <si>
    <t>&lt;msg&gt;&lt;emj&gt;15&lt;/emj&gt;&lt;lv&gt;12&lt;/lv&gt;&lt;/msg&gt;</t>
  </si>
  <si>
    <t>{viplv2}快倒闭了。</t>
  </si>
  <si>
    <t>这鲨鱼跟龙打上确实没反应啊，这咋玩</t>
  </si>
  <si>
    <t>点杀啊</t>
  </si>
  <si>
    <t>就是不听我的，还反我</t>
  </si>
  <si>
    <t>{viplv4}这么久  还有两</t>
  </si>
  <si>
    <t>堵图  凑钱能力强</t>
  </si>
  <si>
    <t>总喜欢针对人.怎么生得你们这些贱嘴人</t>
  </si>
  <si>
    <t>{viplv4}灯绝对10把内开启</t>
  </si>
  <si>
    <t>{viplv0}业海</t>
  </si>
  <si>
    <t>{viplv2}改兔子</t>
  </si>
  <si>
    <t>{viplv3}天天输得也是我自己</t>
  </si>
  <si>
    <t>难打啊</t>
  </si>
  <si>
    <t>这手梭哈闲</t>
  </si>
  <si>
    <t>双跳是不是</t>
  </si>
  <si>
    <t>对子收  双收</t>
  </si>
  <si>
    <t>特穏</t>
  </si>
  <si>
    <t>x梭哈</t>
  </si>
  <si>
    <t>没有单走了</t>
  </si>
  <si>
    <t>有点东西啊</t>
  </si>
  <si>
    <t>没有对子</t>
  </si>
  <si>
    <t>闲再打</t>
  </si>
  <si>
    <t>{viplv1}今天鲨鱼真多</t>
  </si>
  <si>
    <t>&lt;msg&gt;1分鐘回來&lt;anchMsg&gt;1&lt;/anchMsg&gt;&lt;/msg&gt;</t>
  </si>
  <si>
    <t>这男的杀人</t>
  </si>
  <si>
    <t>{viplv2}洗白白就来狮子</t>
  </si>
  <si>
    <t>{viplv5}这把是金</t>
  </si>
  <si>
    <t>老哥稳啊33</t>
  </si>
  <si>
    <t>小住</t>
  </si>
  <si>
    <t>男的不会发好路的</t>
  </si>
  <si>
    <t>{viplv2}你看看我</t>
  </si>
  <si>
    <t>要我我肯定补</t>
  </si>
  <si>
    <t>男的好阴！</t>
  </si>
  <si>
    <t>&lt;msg&gt;希望哥哥們會喜歡我 點點愛心關注 !!&lt;anchMsg&gt;1&lt;/anchMsg&gt;&lt;/msg&gt;</t>
  </si>
  <si>
    <t>&lt;msg&gt;去国际吧 国际不卡&lt;lv&gt;11&lt;/lv&gt;&lt;/msg&gt;</t>
  </si>
  <si>
    <t>舒服吗</t>
  </si>
  <si>
    <t>每天下午就热闹</t>
  </si>
  <si>
    <t>&lt;msg&gt;这把去红色了&lt;lv&gt;14&lt;/lv&gt;&lt;/msg&gt;</t>
  </si>
  <si>
    <t>提款审核个屁啊</t>
  </si>
  <si>
    <t>真的早戒早超生</t>
  </si>
  <si>
    <t>有点东西咯</t>
  </si>
  <si>
    <t>别抢好么</t>
  </si>
  <si>
    <t>防个庄</t>
  </si>
  <si>
    <t>舒服啊</t>
  </si>
  <si>
    <t>{viplv4}没来得及打就开了</t>
  </si>
  <si>
    <t>574</t>
  </si>
  <si>
    <t>&lt;msg&gt;注码看不见&lt;lv&gt;15&lt;/lv&gt;&lt;/msg&gt;</t>
  </si>
  <si>
    <t>稳不 完美不</t>
  </si>
  <si>
    <t>终于中了</t>
  </si>
  <si>
    <t>{viplv7}杀完出来</t>
  </si>
  <si>
    <t>{viplv5}昨天都让杀死了</t>
  </si>
  <si>
    <t>{viplv2}感觉加倍输得更多</t>
  </si>
  <si>
    <t>764是很有名的</t>
  </si>
  <si>
    <t>试试看</t>
  </si>
  <si>
    <t>{viplv0}鲨鱼都不舍得开</t>
  </si>
  <si>
    <t>就打双跳</t>
  </si>
  <si>
    <t>好不容易遇转盘，没奖</t>
  </si>
  <si>
    <t>&lt;msg&gt;&lt;at&gt;丽莎小乾爹;EL7g69qp3A22571&lt;/at&gt;  &lt;at&gt;阿夜;B38aw284090&lt;/at&gt; 你們看得到我嘛跟打字&lt;anchMsg&gt;1&lt;/anchMsg&gt;&lt;/msg&gt;</t>
  </si>
  <si>
    <t>根本没机会，肯定的，</t>
  </si>
  <si>
    <t>{viplv0}真实的业海</t>
  </si>
  <si>
    <t>{viplv1}怎么没人搞</t>
  </si>
  <si>
    <t>&lt;msg&gt;没玩过&lt;lv&gt;16&lt;/lv&gt;&lt;/msg&gt;</t>
  </si>
  <si>
    <t>{viplv0}搞个几千打鱼克</t>
  </si>
  <si>
    <t>我也想梭哈</t>
  </si>
  <si>
    <t>{viplv0}扎伊尔  快说话</t>
  </si>
  <si>
    <t>{viplv2}最高多少</t>
  </si>
  <si>
    <t>追闲必出套路庄杀猪</t>
  </si>
  <si>
    <t>乱跳</t>
  </si>
  <si>
    <t>{viplv1}再跟50 期看他不出</t>
  </si>
  <si>
    <t>这首翻倍打广土</t>
  </si>
  <si>
    <t>{viplv2}今天傻子玩都赢钱</t>
  </si>
  <si>
    <t>路子好早都换人了</t>
  </si>
  <si>
    <t>是装</t>
  </si>
  <si>
    <t>头发里藏牌了</t>
  </si>
  <si>
    <t>完美进账</t>
  </si>
  <si>
    <t>&lt;msg&gt;什么样才有龙宝&lt;lv&gt;10&lt;/lv&gt;&lt;/msg&gt;</t>
  </si>
  <si>
    <t>大神下设么</t>
  </si>
  <si>
    <t>{viplv8}几千今天</t>
  </si>
  <si>
    <t>太特么乱了换桌玩</t>
  </si>
  <si>
    <t>怎么回事，突然感觉</t>
  </si>
  <si>
    <t>小注先</t>
  </si>
  <si>
    <t>稳你大爷</t>
  </si>
  <si>
    <t>这把断了</t>
  </si>
  <si>
    <t>&lt;msg&gt;自己的注都看不到 都不知道下了多少&lt;lv&gt;11&lt;/lv&gt;&lt;/msg&gt;</t>
  </si>
  <si>
    <t>都是tuo来的！我们打都是铁鱼</t>
  </si>
  <si>
    <t>{viplv5}开呀</t>
  </si>
  <si>
    <t>好难元</t>
  </si>
  <si>
    <t>574多少不给提啊</t>
  </si>
  <si>
    <t>{viplv2}只有投资没有回报</t>
  </si>
  <si>
    <t>唉……这是套路又来了</t>
  </si>
  <si>
    <t>{viplv3}是吗</t>
  </si>
  <si>
    <t>&lt;msg&gt;这都杀&lt;lv&gt;12&lt;/lv&gt;&lt;/msg&gt;</t>
  </si>
  <si>
    <t>{viplv0}9来了</t>
  </si>
  <si>
    <t>{viplv1}放心，全网赌的多的是</t>
  </si>
  <si>
    <t>{viplv5}今天两千赢了</t>
  </si>
  <si>
    <t>完美收入，</t>
  </si>
  <si>
    <t>&lt;msg&gt;胖胖&lt;anchMsg&gt;1&lt;/anchMsg&gt;&lt;/msg&gt;</t>
  </si>
  <si>
    <t>{viplv0}有意思</t>
  </si>
  <si>
    <t>&lt;msg&gt;花痴女都喜欢他哈哈&lt;lv&gt;13&lt;/lv&gt;&lt;/msg&gt;</t>
  </si>
  <si>
    <t>{viplv3}版好就追3下，不行再慢慢来。</t>
  </si>
  <si>
    <t>有人看到吗</t>
  </si>
  <si>
    <t>太乱换桌了</t>
  </si>
  <si>
    <t>{viplv5}差不多啦</t>
  </si>
  <si>
    <t>{viplv7}{ys06}</t>
  </si>
  <si>
    <t>&lt;msg&gt;收收收歐&lt;anchMsg&gt;1&lt;/anchMsg&gt;&lt;/msg&gt;</t>
  </si>
  <si>
    <t>&lt;msg&gt;看不到&lt;lv&gt;12&lt;/lv&gt;&lt;/msg&gt;</t>
  </si>
  <si>
    <t>完美掉了</t>
  </si>
  <si>
    <t>{viplv3}果然还是</t>
  </si>
  <si>
    <t>{viplv0}穷啊</t>
  </si>
  <si>
    <t>完美 中。</t>
  </si>
  <si>
    <t>我还没睡。。你咋知道</t>
  </si>
  <si>
    <t>不错啊</t>
  </si>
  <si>
    <t>换桌了</t>
  </si>
  <si>
    <t>都别玩了</t>
  </si>
  <si>
    <t>你们都堵多少年了</t>
  </si>
  <si>
    <t>&lt;msg&gt;去C 吧&lt;lv&gt;11&lt;/lv&gt;&lt;/msg&gt;</t>
  </si>
  <si>
    <t>&lt;msg&gt;4点以上就有龙宝&lt;lv&gt;11&lt;/lv&gt;&lt;/msg&gt;</t>
  </si>
  <si>
    <t>&lt;msg&gt;没有&lt;lv&gt;14&lt;/lv&gt;&lt;/msg&gt;</t>
  </si>
  <si>
    <t>他们 会换牌吗</t>
  </si>
  <si>
    <t>555</t>
  </si>
  <si>
    <t>我好像在和AG说话</t>
  </si>
  <si>
    <t>{viplv5}老板只猪</t>
  </si>
  <si>
    <t>红 来打</t>
  </si>
  <si>
    <t>嗯呐</t>
  </si>
  <si>
    <t>要玩的看下</t>
  </si>
  <si>
    <t>&lt;msg&gt;&lt;at&gt;喜欢下雨天;H48vqxy9lf1py&lt;/at&gt; 重進也看不到?&lt;anchMsg&gt;1&lt;/anchMsg&gt;&lt;/msg&gt;</t>
  </si>
  <si>
    <t>奈斯99</t>
  </si>
  <si>
    <t>&lt;msg&gt;看不到你&lt;lv&gt;14&lt;/lv&gt;&lt;/msg&gt;</t>
  </si>
  <si>
    <t>&lt;msg&gt;简单明了&lt;lv&gt;11&lt;/lv&gt;&lt;/msg&gt;</t>
  </si>
  <si>
    <t>我在等妮娜，爱上她了</t>
  </si>
  <si>
    <t>反2号必中</t>
  </si>
  <si>
    <t>{viplv1}跟住是不是就来了</t>
  </si>
  <si>
    <t>跳哭了</t>
  </si>
  <si>
    <t>{viplv3}别人连中连赢</t>
  </si>
  <si>
    <t>再来广土</t>
  </si>
  <si>
    <t>挺不错</t>
  </si>
  <si>
    <t>{viplv5}这个银杀到位了</t>
  </si>
  <si>
    <t>&lt;msg&gt;我不卡哈哈哈哈&lt;lv&gt;8&lt;/lv&gt;&lt;/msg&gt;</t>
  </si>
  <si>
    <t>{viplv2}充钱</t>
  </si>
  <si>
    <t>&lt;msg&gt;200苹果给不给&lt;lv&gt;6&lt;/lv&gt;&lt;/msg&gt;</t>
  </si>
  <si>
    <t>和你转了5千多了</t>
  </si>
  <si>
    <t>根根把握了几把</t>
  </si>
  <si>
    <t>{viplv4}不给龙版把</t>
  </si>
  <si>
    <t>完美断。</t>
  </si>
  <si>
    <t>{viplv5}昨天给我杀的怀疑人生</t>
  </si>
  <si>
    <t>牌会 变 吗</t>
  </si>
  <si>
    <t>明摆着吃你钱</t>
  </si>
  <si>
    <t>&lt;msg&gt;别换来换去的，很烦特别是输了钱&lt;lv&gt;12&lt;/lv&gt;&lt;/msg&gt;</t>
  </si>
  <si>
    <t>重拳出击</t>
  </si>
  <si>
    <t>跳 红了</t>
  </si>
  <si>
    <t>谢谢诶33</t>
  </si>
  <si>
    <t>{viplv1}别上头</t>
  </si>
  <si>
    <t>&lt;msg&gt;那么好的路跑掉干嘛&lt;lv&gt;14&lt;/lv&gt;&lt;/msg&gt;</t>
  </si>
  <si>
    <t>&lt;msg&gt;&lt;at&gt;花花;TSTZona&lt;/at&gt;&lt;lv&gt;17&lt;/lv&gt;&lt;/msg&gt;</t>
  </si>
  <si>
    <t>&lt;msg&gt;套路庄&lt;lv&gt;12&lt;/lv&gt;&lt;/msg&gt;</t>
  </si>
  <si>
    <t>{viplv3}高</t>
  </si>
  <si>
    <t>{viplv3}搞笑了，呵呵</t>
  </si>
  <si>
    <t>这把学友要中了</t>
  </si>
  <si>
    <t>{viplv4}我不是傻子，没有赢</t>
  </si>
  <si>
    <t>不赌，怎么还债</t>
  </si>
  <si>
    <t>&lt;msg&gt;昨天就是这样&lt;lv&gt;9&lt;/lv&gt;&lt;/msg&gt;</t>
  </si>
  <si>
    <t>你是真的几把洋给你拿棍子</t>
  </si>
  <si>
    <t>买小就中，买大就死</t>
  </si>
  <si>
    <t>优秀 99</t>
  </si>
  <si>
    <t>杀人时下小</t>
  </si>
  <si>
    <t>你去哪啊</t>
  </si>
  <si>
    <t>就是路子不好所以才很久不换人</t>
  </si>
  <si>
    <t>我不跳</t>
  </si>
  <si>
    <t>{viplv4}今天都不连嘛</t>
  </si>
  <si>
    <t>{viplv4}开灯了！大家挺住</t>
  </si>
  <si>
    <t>以后肯定不会在玩了，以前还有输有赢现在呵呵</t>
  </si>
  <si>
    <t>全部是套路</t>
  </si>
  <si>
    <t>拖延你时间就是了</t>
  </si>
  <si>
    <t>太阳发什么啊</t>
  </si>
  <si>
    <t>{viplv0}怎么改的</t>
  </si>
  <si>
    <t>{viplv8}给个好灯就能回本今天</t>
  </si>
  <si>
    <t>杀怕了</t>
  </si>
  <si>
    <t>&lt;msg&gt;肖战&lt;lv&gt;13&lt;/lv&gt;&lt;/msg&gt;</t>
  </si>
  <si>
    <t>{viplv1}要不要不影响</t>
  </si>
  <si>
    <t>&lt;msg&gt;真的卡了?&lt;anchMsg&gt;1&lt;/anchMsg&gt;&lt;/msg&gt;</t>
  </si>
  <si>
    <t>&lt;msg&gt;霖霖好&lt;lv&gt;12&lt;/lv&gt;&lt;/msg&gt;</t>
  </si>
  <si>
    <t>{viplv3}切忌</t>
  </si>
  <si>
    <t>&lt;msg&gt;去C&lt;lv&gt;11&lt;/lv&gt;&lt;/msg&gt;</t>
  </si>
  <si>
    <t>&lt;msg&gt;输了1千了&lt;lv&gt;15&lt;/lv&gt;&lt;/msg&gt;</t>
  </si>
  <si>
    <t>这次2号要中</t>
  </si>
  <si>
    <t>赢几把就让你连挂</t>
  </si>
  <si>
    <t>{viplv9}下了永远不连，不下就连</t>
  </si>
  <si>
    <t>爱我别走</t>
  </si>
  <si>
    <t>&lt;msg&gt;可以看见人&lt;lv&gt;12&lt;/lv&gt;&lt;/msg&gt;</t>
  </si>
  <si>
    <t>&lt;msg&gt;今天亮亮不稳啊&lt;lv&gt;14&lt;/lv&gt;&lt;/msg&gt;</t>
  </si>
  <si>
    <t>&lt;msg&gt;我不喜欢你&lt;lv&gt;16&lt;/lv&gt;&lt;/msg&gt;</t>
  </si>
  <si>
    <t>{viplv1}怂</t>
  </si>
  <si>
    <t>&lt;msg&gt;反跟都不行&lt;lv&gt;17&lt;/lv&gt;&lt;/msg&gt;</t>
  </si>
  <si>
    <t>知道高手都是怎么咔點上分的  乧茵 抓龙</t>
  </si>
  <si>
    <t>{viplv1}有心定位杀你，充再多也输光</t>
  </si>
  <si>
    <t>{viplv2}新人怎么中的我都不知道</t>
  </si>
  <si>
    <t>假到家了</t>
  </si>
  <si>
    <t>反33大哥的  都输了不少吧，</t>
  </si>
  <si>
    <t>金刚闲</t>
  </si>
  <si>
    <t>和了就要改庄梭哈了</t>
  </si>
  <si>
    <t>&lt;msg&gt;能看见&lt;lv&gt;12&lt;/lv&gt;&lt;/msg&gt;</t>
  </si>
  <si>
    <t>{viplv6}那买，</t>
  </si>
  <si>
    <t>那你还玩</t>
  </si>
  <si>
    <t>如果你说</t>
  </si>
  <si>
    <t>{viplv0}这样版敢追都是不差钱的</t>
  </si>
  <si>
    <t>我我无话可说</t>
  </si>
  <si>
    <t>对买大很容易死</t>
  </si>
  <si>
    <t>{viplv4}{ya15}</t>
  </si>
  <si>
    <t>&lt;msg&gt;赵丽颖很早的事了&lt;lv&gt;13&lt;/lv&gt;&lt;/msg&gt;</t>
  </si>
  <si>
    <t>跟就断</t>
  </si>
  <si>
    <t>我没半年，又来电话这下又被坑</t>
  </si>
  <si>
    <t>{viplv0}是个人都能赢</t>
  </si>
  <si>
    <t>&lt;msg&gt;散了散了&lt;lv&gt;12&lt;/lv&gt;&lt;/msg&gt;</t>
  </si>
  <si>
    <t>玩几把</t>
  </si>
  <si>
    <t>顺来</t>
  </si>
  <si>
    <t>红 收下</t>
  </si>
  <si>
    <t>&lt;msg&gt;你事业线太深&lt;lv&gt;16&lt;/lv&gt;&lt;/msg&gt;</t>
  </si>
  <si>
    <t>掉。</t>
  </si>
  <si>
    <t>中的风</t>
  </si>
  <si>
    <t>你不爱我哦哦</t>
  </si>
  <si>
    <t>&lt;msg&gt;打完再换不好吗&lt;lv&gt;12&lt;/lv&gt;&lt;/msg&gt;</t>
  </si>
  <si>
    <t>又中，厉害</t>
  </si>
  <si>
    <t>{viplv2}我得分了</t>
  </si>
  <si>
    <t>晚的看下面随抓我图</t>
  </si>
  <si>
    <t>&lt;msg&gt;&lt;emj&gt;22&lt;/emj&gt;&lt;lv&gt;16&lt;/lv&gt;&lt;/msg&gt;</t>
  </si>
  <si>
    <t>&lt;msg&gt;能听见声音&lt;lv&gt;12&lt;/lv&gt;&lt;/msg&gt;</t>
  </si>
  <si>
    <t>3号惨</t>
  </si>
  <si>
    <t>{viplv6}给我卡出去，</t>
  </si>
  <si>
    <t>拖时间也可以，最后给我到账就行</t>
  </si>
  <si>
    <t>反33的都输了吧，</t>
  </si>
  <si>
    <t>{viplv2}448闭肛</t>
  </si>
  <si>
    <t>{viplv1}5把出宝马</t>
  </si>
  <si>
    <t>{viplv0}两门注意啊还有9</t>
  </si>
  <si>
    <t>杀的我去世了</t>
  </si>
  <si>
    <t>{viplv5}中午那个全民灯中了没，</t>
  </si>
  <si>
    <t>&lt;msg&gt;演了很多电视剧&lt;lv&gt;13&lt;/lv&gt;&lt;/msg&gt;</t>
  </si>
  <si>
    <t>1蓝</t>
  </si>
  <si>
    <t>再怎么变洗白的套路没有变</t>
  </si>
  <si>
    <t>33有两下啊</t>
  </si>
  <si>
    <t>{viplv2}我都已经完蛋了。。大家都别玩了</t>
  </si>
  <si>
    <t>全部断</t>
  </si>
  <si>
    <t>知道公了，</t>
  </si>
  <si>
    <t>{viplv1}{ye54}{ye54}{ye54}</t>
  </si>
  <si>
    <t>学友果然，，，</t>
  </si>
  <si>
    <t>拳皇</t>
  </si>
  <si>
    <t>{viplv2}出了老鹰才会鱼吧</t>
  </si>
  <si>
    <t>&lt;msg&gt;火的&lt;lv&gt;13&lt;/lv&gt;&lt;/msg&gt;</t>
  </si>
  <si>
    <t>我给她打赏了有小10个了</t>
  </si>
  <si>
    <t>{viplv3}来了来了，他来了！</t>
  </si>
  <si>
    <t>啥也不是</t>
  </si>
  <si>
    <t>{viplv5}黄色{ye65}死了</t>
  </si>
  <si>
    <t>进了AG就是等死的</t>
  </si>
  <si>
    <t>学友捐了</t>
  </si>
  <si>
    <t>学友 真是</t>
  </si>
  <si>
    <t>{viplv1}真难玩</t>
  </si>
  <si>
    <t>哈哈……假</t>
  </si>
  <si>
    <t>&lt;msg&gt;耐看&lt;lv&gt;13&lt;/lv&gt;&lt;/msg&gt;</t>
  </si>
  <si>
    <t>改庄，梭哈</t>
  </si>
  <si>
    <t>梭哈的好勇猛</t>
  </si>
  <si>
    <t>&lt;msg&gt;前天亮亮挺6的&lt;lv&gt;14&lt;/lv&gt;&lt;/msg&gt;</t>
  </si>
  <si>
    <t>{viplv3}放过我吧老板</t>
  </si>
  <si>
    <t>{viplv8}没玩</t>
  </si>
  <si>
    <t>拖着拖着你就放弃了</t>
  </si>
  <si>
    <t>{viplv1}老板杀大的 小玩家跟着陪葬</t>
  </si>
  <si>
    <t>{viplv1}别给我们吉林人丢人在这</t>
  </si>
  <si>
    <t>{viplv0}又是熊猫</t>
  </si>
  <si>
    <t>&lt;msg&gt;好了&lt;lv&gt;15&lt;/lv&gt;&lt;/msg&gt;</t>
  </si>
  <si>
    <t>才几万，不至于吧</t>
  </si>
  <si>
    <t>我记得之前188还让我提供住所的水电缴费单</t>
  </si>
  <si>
    <t>&lt;msg&gt;&lt;at&gt;***ang;E59akd_chengugang&lt;/at&gt; 不好&lt;lv&gt;11&lt;/lv&gt;&lt;/msg&gt;</t>
  </si>
  <si>
    <t>和你就是爽啊33</t>
  </si>
  <si>
    <t>&lt;msg&gt;看到了&lt;lv&gt;15&lt;/lv&gt;&lt;/msg&gt;</t>
  </si>
  <si>
    <t>{viplv1}鱼了</t>
  </si>
  <si>
    <t>z梭哈</t>
  </si>
  <si>
    <t>{viplv5}这会应该要杀啦，</t>
  </si>
  <si>
    <t>{viplv2}你猜的真准</t>
  </si>
  <si>
    <t>{viplv0}只恨碰不到这版！在上班错过几个亿</t>
  </si>
  <si>
    <t>{viplv8}出了啥</t>
  </si>
  <si>
    <t>还是蓝色，这注不好打</t>
  </si>
  <si>
    <t>33呢</t>
  </si>
  <si>
    <t>654</t>
  </si>
  <si>
    <t>我加倍打的</t>
  </si>
  <si>
    <t>从早上被这样的路杀到现在</t>
  </si>
  <si>
    <t>没出对子啊！</t>
  </si>
  <si>
    <t>想看看高手都是怎么咔點上分的吗  唞喑 抓龙</t>
  </si>
  <si>
    <t>&lt;msg&gt;&lt;at&gt;貝拉;TSTBellala&lt;/at&gt; 大海和&lt;lv&gt;6&lt;/lv&gt;&lt;/msg&gt;</t>
  </si>
  <si>
    <t>{80}又收</t>
  </si>
  <si>
    <t>这回真怕了</t>
  </si>
  <si>
    <t>{viplv1}说你怂</t>
  </si>
  <si>
    <t>漂亮33</t>
  </si>
  <si>
    <t>{viplv6}什么意思</t>
  </si>
  <si>
    <t>{viplv1}火来了</t>
  </si>
  <si>
    <t>&lt;msg&gt;今天路子怪&lt;lv&gt;12&lt;/lv&gt;&lt;/msg&gt;</t>
  </si>
  <si>
    <t>{viplv3}后悔</t>
  </si>
  <si>
    <t>{viplv1}{ye54}{ye54}{ye54}{ye54}</t>
  </si>
  <si>
    <t>漂亮，我想长期根尼 啊，33</t>
  </si>
  <si>
    <t>大好的路子被他打断，哈哈</t>
  </si>
  <si>
    <t>气的的我提出来后就换了</t>
  </si>
  <si>
    <t>&lt;msg&gt;看你又红了。不开心&lt;lv&gt;14&lt;/lv&gt;&lt;/msg&gt;</t>
  </si>
  <si>
    <t>{viplv3}他是888</t>
  </si>
  <si>
    <t>{viplv4}应该还有   这么久没连了</t>
  </si>
  <si>
    <t>&lt;msg&gt;在收收&lt;anchMsg&gt;1&lt;/anchMsg&gt;&lt;/msg&gt;</t>
  </si>
  <si>
    <t>{viplv0}故意的</t>
  </si>
  <si>
    <t>那是拖</t>
  </si>
  <si>
    <t>{viplv2}无敌国宝</t>
  </si>
  <si>
    <t>瞎报</t>
  </si>
  <si>
    <t>{viplv2}终究都输光</t>
  </si>
  <si>
    <t>&lt;msg&gt;你赢钱就不好了&lt;lv&gt;16&lt;/lv&gt;&lt;/msg&gt;</t>
  </si>
  <si>
    <t>跟庄套路闲杀猪了</t>
  </si>
  <si>
    <t>你猜</t>
  </si>
  <si>
    <t>{viplv1}{ye59}{ye58}{ye62}{ye61}</t>
  </si>
  <si>
    <t>来瞧瞧高手都是怎么咔點上分的  乧茵 板奇</t>
  </si>
  <si>
    <t>{viplv1}我还好追回来了</t>
  </si>
  <si>
    <t>{viplv8}为什么灯呢</t>
  </si>
  <si>
    <t>让你少买点</t>
  </si>
  <si>
    <t>&lt;msg&gt;&lt;at&gt;***pg7;BU7bbshipg7&lt;/at&gt; 看你收我也不開心&lt;anchMsg&gt;1&lt;/anchMsg&gt;&lt;/msg&gt;</t>
  </si>
  <si>
    <t>{viplv6}无敌国宝</t>
  </si>
  <si>
    <t>越陷越深。。。</t>
  </si>
  <si>
    <t>{viplv3}才上来来这么多鱼</t>
  </si>
  <si>
    <t>{viplv1}刚才我上至少1千 下去</t>
  </si>
  <si>
    <t>{viplv2}戒了，怕了</t>
  </si>
  <si>
    <t>他们的套路就是无限期的拖</t>
  </si>
  <si>
    <t>随我抓图来収获</t>
  </si>
  <si>
    <t>头疼玩的</t>
  </si>
  <si>
    <t>{viplv3}别人的包真好拿</t>
  </si>
  <si>
    <t>{viplv1}人倒霉喝水都硌牙</t>
  </si>
  <si>
    <t>{viplv4}头都大了</t>
  </si>
  <si>
    <t>&lt;msg&gt;互相傷害&lt;anchMsg&gt;1&lt;/anchMsg&gt;&lt;/msg&gt;</t>
  </si>
  <si>
    <t>又瓜</t>
  </si>
  <si>
    <t>{viplv1}次次被猴耍</t>
  </si>
  <si>
    <t>{viplv3}没人玩才有鱼</t>
  </si>
  <si>
    <t>葙催{85}{85} ??６5 ??４9{85}{85}</t>
  </si>
  <si>
    <t>&lt;msg&gt;进门断不&lt;lv&gt;12&lt;/lv&gt;&lt;/msg&gt;</t>
  </si>
  <si>
    <t>{viplv1}淘乐园有了</t>
  </si>
  <si>
    <t>每次改版就增加难度</t>
  </si>
  <si>
    <t>抽风啊</t>
  </si>
  <si>
    <t>&lt;msg&gt;&lt;emj&gt;42&lt;/emj&gt;&lt;lv&gt;12&lt;/lv&gt;&lt;/msg&gt;</t>
  </si>
  <si>
    <t>{viplv0}出鬼没</t>
  </si>
  <si>
    <t>{viplv1}走远了</t>
  </si>
  <si>
    <t>ㄡ莱{85}{85} ??６5 ??４9{85}{85}</t>
  </si>
  <si>
    <t>{viplv2}不可能赢得</t>
  </si>
  <si>
    <t>双跳收了</t>
  </si>
  <si>
    <t>{viplv4}这把没兔子</t>
  </si>
  <si>
    <t>煞笔东西</t>
  </si>
  <si>
    <t>{viplv1}{ye03}同花葫芦快来了</t>
  </si>
  <si>
    <t>这里太乱</t>
  </si>
  <si>
    <t>{viplv1}{ye54}{ye54}{ye54}{ye54}{ye54}</t>
  </si>
  <si>
    <t>别着急</t>
  </si>
  <si>
    <t>{viplv4}全家福</t>
  </si>
  <si>
    <t>又要跳了</t>
  </si>
  <si>
    <t>庄应该要龙了</t>
  </si>
  <si>
    <t>高手都是怎么咔點上分嫩的 唞喑 抓龙</t>
  </si>
  <si>
    <t>问时间就是不知道</t>
  </si>
  <si>
    <t>{viplv2}杀版</t>
  </si>
  <si>
    <t>5号破产了</t>
  </si>
  <si>
    <t>&lt;msg&gt;我说的也是古装剧&lt;lv&gt;13&lt;/lv&gt;&lt;/msg&gt;</t>
  </si>
  <si>
    <t>换地方了</t>
  </si>
  <si>
    <t>嘴太臭了</t>
  </si>
  <si>
    <t>赌神赛快到，买房赌</t>
  </si>
  <si>
    <t>{viplv2}还有国宝</t>
  </si>
  <si>
    <t>乱遭的</t>
  </si>
  <si>
    <t>&lt;msg&gt;这里很多人大海果断100苹果&lt;lv&gt;12&lt;/lv&gt;&lt;/msg&gt;</t>
  </si>
  <si>
    <t>{viplv1}宝马出来了</t>
  </si>
  <si>
    <t>我介绍不少客户呢</t>
  </si>
  <si>
    <t>输成球了 今天</t>
  </si>
  <si>
    <t>{viplv2}黑曼巴 别上头啊</t>
  </si>
  <si>
    <t>{viplv8}sb</t>
  </si>
  <si>
    <t>而且这里面打鱼打tuo太多了</t>
  </si>
  <si>
    <t>大柱打下来</t>
  </si>
  <si>
    <t>你是在哪整的</t>
  </si>
  <si>
    <t>现在好了  彻底没几个真人了</t>
  </si>
  <si>
    <t>&lt;msg&gt;龙宝我都不懂&lt;lv&gt;14&lt;/lv&gt;&lt;/msg&gt;</t>
  </si>
  <si>
    <t>输个几万的收手吧</t>
  </si>
  <si>
    <t>这么多营销号咋没人封</t>
  </si>
  <si>
    <t>&lt;msg&gt;干&lt;lv&gt;11&lt;/lv&gt;&lt;/msg&gt;</t>
  </si>
  <si>
    <t>活该</t>
  </si>
  <si>
    <t>是的，唞喑板奇咔点上分</t>
  </si>
  <si>
    <t>学友加油</t>
  </si>
  <si>
    <t>走   了</t>
  </si>
  <si>
    <t>别走</t>
  </si>
  <si>
    <t>{viplv1}{ye56}{ye60}</t>
  </si>
  <si>
    <t>还有2口庄</t>
  </si>
  <si>
    <t>你自己赢就好，别在这里叫</t>
  </si>
  <si>
    <t>休息会</t>
  </si>
  <si>
    <t>要跳。别梭哈</t>
  </si>
  <si>
    <t>什么没有到账</t>
  </si>
  <si>
    <t>{viplv4}漂亮</t>
  </si>
  <si>
    <t>{viplv1}今天有表</t>
  </si>
  <si>
    <t>&lt;msg&gt;上班&lt;lv&gt;12&lt;/lv&gt;&lt;/msg&gt;</t>
  </si>
  <si>
    <t>刚才输好几个</t>
  </si>
  <si>
    <t>{viplv3}{ye62}{ye61}{ye60}{ye56}{ye54}</t>
  </si>
  <si>
    <t>{viplv5}看这个版本，怎么感觉还有大货啊，</t>
  </si>
  <si>
    <t>谁有钱借</t>
  </si>
  <si>
    <t>{viplv1}肯定有 这样开</t>
  </si>
  <si>
    <t>老哥33</t>
  </si>
  <si>
    <t>{viplv2}隔板鱼</t>
  </si>
  <si>
    <t>33根定你了</t>
  </si>
  <si>
    <t>头疼</t>
  </si>
  <si>
    <t>唠魚要会咔點的  乧茵  抓龙</t>
  </si>
  <si>
    <t>{viplv2}哈哈还有吗</t>
  </si>
  <si>
    <t>{viplv1}{ye61}{ye62}{ye58}</t>
  </si>
  <si>
    <t>就那么难中嘛</t>
  </si>
  <si>
    <t>&lt;msg&gt;收了也不开心。&lt;lv&gt;14&lt;/lv&gt;&lt;/msg&gt;</t>
  </si>
  <si>
    <t>&lt;msg&gt;赢9点是不是  9杀0&lt;lv&gt;14&lt;/lv&gt;&lt;/msg&gt;</t>
  </si>
  <si>
    <t>&lt;msg&gt;新闻上对&lt;lv&gt;13&lt;/lv&gt;&lt;/msg&gt;</t>
  </si>
  <si>
    <t>&lt;msg&gt;输70&lt;lv&gt;11&lt;/lv&gt;&lt;/msg&gt;</t>
  </si>
  <si>
    <t>&lt;msg&gt;30倍&lt;lv&gt;12&lt;/lv&gt;&lt;/msg&gt;</t>
  </si>
  <si>
    <t>&lt;msg&gt;亮亮今天怎么样&lt;lv&gt;13&lt;/lv&gt;&lt;/msg&gt;</t>
  </si>
  <si>
    <t>{viplv4}老板你发个地址，我送上门服务</t>
  </si>
  <si>
    <t>准备  借土</t>
  </si>
  <si>
    <t>{viplv4}全家福呢</t>
  </si>
  <si>
    <t>跳河去吧</t>
  </si>
  <si>
    <t>梭哈蓝3了</t>
  </si>
  <si>
    <t>{viplv1}唉╯﹏╰</t>
  </si>
  <si>
    <t>真不给鱼啊</t>
  </si>
  <si>
    <t>小龙来打</t>
  </si>
  <si>
    <t>two mat 阿拉丁</t>
  </si>
  <si>
    <t>{viplv2}最近没看到命哥了</t>
  </si>
  <si>
    <t>&lt;msg&gt;&lt;at&gt;***pg7;BU7bbshipg7&lt;/at&gt; 讓我收就好&lt;anchMsg&gt;1&lt;/anchMsg&gt;&lt;/msg&gt;</t>
  </si>
  <si>
    <t>{viplv4}大家在坚持坚持</t>
  </si>
  <si>
    <t>&lt;msg&gt;又来&lt;lv&gt;12&lt;/lv&gt;&lt;/msg&gt;</t>
  </si>
  <si>
    <t>&lt;msg&gt;承受不了了&lt;lv&gt;11&lt;/lv&gt;&lt;/msg&gt;</t>
  </si>
  <si>
    <t>打这个会输吗</t>
  </si>
  <si>
    <t>借多少</t>
  </si>
  <si>
    <t>是的two mat 阿拉丁</t>
  </si>
  <si>
    <t>他霉的 学友</t>
  </si>
  <si>
    <t>不借咋办</t>
  </si>
  <si>
    <t>估计下次再改版 就是纯杀了</t>
  </si>
  <si>
    <t>{viplv5}{ye60}啊</t>
  </si>
  <si>
    <t>{viplv2}好狠</t>
  </si>
  <si>
    <t>{viplv6}早知道我就不下去送文件了</t>
  </si>
  <si>
    <t>{viplv3}过来就是狮子灯</t>
  </si>
  <si>
    <t>{viplv2}哎   再过15分钟再出不行么</t>
  </si>
  <si>
    <t>{viplv1}摩天轮厉害了</t>
  </si>
  <si>
    <t>{viplv6}开狮子啊</t>
  </si>
  <si>
    <t>&lt;msg&gt;有龙吗&lt;lv&gt;15&lt;/lv&gt;&lt;/msg&gt;</t>
  </si>
  <si>
    <t>庄这把</t>
  </si>
  <si>
    <t>&lt;msg&gt;再打闲主播&lt;lv&gt;10&lt;/lv&gt;&lt;/msg&gt;</t>
  </si>
  <si>
    <t>没有开出来都不敢高兴</t>
  </si>
  <si>
    <t>&lt;msg&gt;刚才是庄龙宝啊&lt;lv&gt;14&lt;/lv&gt;&lt;/msg&gt;</t>
  </si>
  <si>
    <t>&lt;msg&gt;&lt;emj&gt;12&lt;/emj&gt;&lt;lv&gt;9&lt;/lv&gt;&lt;/msg&gt;</t>
  </si>
  <si>
    <t>真难打</t>
  </si>
  <si>
    <t>{viplv4}绝望吧</t>
  </si>
  <si>
    <t>这手不要打</t>
  </si>
  <si>
    <t>没出息</t>
  </si>
  <si>
    <t>{viplv2}说白了就是骗子游戏</t>
  </si>
  <si>
    <t>{viplv0}真黑暗</t>
  </si>
  <si>
    <t>是啊，真别玩了</t>
  </si>
  <si>
    <t>是啊，唞喑板奇敎卡点下鱼哦</t>
  </si>
  <si>
    <t>{viplv3}会不会迟了</t>
  </si>
  <si>
    <t>{viplv0}怎么我玩这个现在提现不了</t>
  </si>
  <si>
    <t>{viplv8}钱都赢跑了，后面来填坑</t>
  </si>
  <si>
    <t>&lt;msg&gt;你不是没买到啊&lt;lv&gt;14&lt;/lv&gt;&lt;/msg&gt;</t>
  </si>
  <si>
    <t>又开始分牌</t>
  </si>
  <si>
    <t>拜拜啦</t>
  </si>
  <si>
    <t>{viplv4}{ye56}{ye54}</t>
  </si>
  <si>
    <t>你禁言了兄弟</t>
  </si>
  <si>
    <t>&lt;msg&gt;翻倍苹果&lt;lv&gt;12&lt;/lv&gt;&lt;/msg&gt;</t>
  </si>
  <si>
    <t>我来的时候就说了，反他就行。</t>
  </si>
  <si>
    <t>&lt;msg&gt;讓我收讓你氣&lt;anchMsg&gt;1&lt;/anchMsg&gt;&lt;/msg&gt;</t>
  </si>
  <si>
    <t>{viplv8}全民送了啥</t>
  </si>
  <si>
    <t>&lt;msg&gt;&lt;at&gt;霖霖儿;TSTSnow&lt;/at&gt; 大海&lt;lv&gt;6&lt;/lv&gt;&lt;/msg&gt;</t>
  </si>
  <si>
    <t>{viplv5}要不是没钱了，这版我要赢多少</t>
  </si>
  <si>
    <t>学友你是真的灯</t>
  </si>
  <si>
    <t>{viplv2}牛</t>
  </si>
  <si>
    <t>现在确实没几个人了</t>
  </si>
  <si>
    <t>看了杂家 two mat</t>
  </si>
  <si>
    <t>&lt;msg&gt;红150&lt;lv&gt;11&lt;/lv&gt;&lt;/msg&gt;</t>
  </si>
  <si>
    <t>&lt;msg&gt;忽略啊&lt;lv&gt;9&lt;/lv&gt;&lt;/msg&gt;</t>
  </si>
  <si>
    <t>下次再改版可能 直接打不死了 哈哈</t>
  </si>
  <si>
    <t>{viplv5}真没有大黄{ye65}</t>
  </si>
  <si>
    <t>&lt;msg&gt;&lt;emj&gt;46&lt;/emj&gt;&lt;lv&gt;16&lt;/lv&gt;&lt;/msg&gt;</t>
  </si>
  <si>
    <t>{viplv3}垮了</t>
  </si>
  <si>
    <t>&lt;msg&gt;必须短&lt;lv&gt;11&lt;/lv&gt;&lt;/msg&gt;</t>
  </si>
  <si>
    <t>680广东的吧</t>
  </si>
  <si>
    <t>输的仁兄，肯定返龙了</t>
  </si>
  <si>
    <t>{viplv2}你们谁认识命哥</t>
  </si>
  <si>
    <t>跳大神啊</t>
  </si>
  <si>
    <t>{viplv4}撤吧，不要玩了</t>
  </si>
  <si>
    <t>{viplv2}这猴子厉害了</t>
  </si>
  <si>
    <t>{viplv0}这版会早玩的都赢</t>
  </si>
  <si>
    <t>&lt;msg&gt;我说的&lt;lv&gt;11&lt;/lv&gt;&lt;/msg&gt;</t>
  </si>
  <si>
    <t>&lt;msg&gt;&lt;at&gt;***988;EL9ZBZBlch1988&lt;/at&gt; 李哥你剛不見惹&lt;anchMsg&gt;1&lt;/anchMsg&gt;&lt;/msg&gt;</t>
  </si>
  <si>
    <t>等我通知</t>
  </si>
  <si>
    <t>输多很难收手的</t>
  </si>
  <si>
    <t>{viplv0}财神坑死了</t>
  </si>
  <si>
    <t>&lt;msg&gt;今天上午赢大几千，中午又送回去了&lt;lv&gt;12&lt;/lv&gt;&lt;/msg&gt;</t>
  </si>
  <si>
    <t>太快了</t>
  </si>
  <si>
    <t>{viplv1}买猫</t>
  </si>
  <si>
    <t>合，还咸</t>
  </si>
  <si>
    <t>提现告诉我风控需要上传身份证银行卡</t>
  </si>
  <si>
    <t>{viplv2}给个万吧</t>
  </si>
  <si>
    <t>{viplv6}050赚了多少</t>
  </si>
  <si>
    <t>学友还有多少钱</t>
  </si>
  <si>
    <t>接下来</t>
  </si>
  <si>
    <t>{viplv1}细水长流</t>
  </si>
  <si>
    <t>没看到啊33</t>
  </si>
  <si>
    <t>{viplv2}有钱这些版就爽了</t>
  </si>
  <si>
    <t>{viplv1}3个猫</t>
  </si>
  <si>
    <t>{viplv7}{prm:1}没本钱不然这几把就得上8个</t>
  </si>
  <si>
    <t>{viplv5}好杀</t>
  </si>
  <si>
    <t>在给下33</t>
  </si>
  <si>
    <t>{viplv1}怎么买都不会赢</t>
  </si>
  <si>
    <t>这都和</t>
  </si>
  <si>
    <t>{viplv0}连续空</t>
  </si>
  <si>
    <t>{viplv1}每次都是死在猴身上</t>
  </si>
  <si>
    <t>2个打到10个</t>
  </si>
  <si>
    <t>{viplv4}这几把可以</t>
  </si>
  <si>
    <t>{viplv4}要下去必挂</t>
  </si>
  <si>
    <t>今天又输了</t>
  </si>
  <si>
    <t>{viplv4}这把玩呀</t>
  </si>
  <si>
    <t>我接土33</t>
  </si>
  <si>
    <t>对的 要學咔點肯定要看乧茵  板奇</t>
  </si>
  <si>
    <t>&lt;msg&gt;曹了地界&lt;lv&gt;11&lt;/lv&gt;&lt;/msg&gt;</t>
  </si>
  <si>
    <t>{viplv3}两天输两万，包都没有，</t>
  </si>
  <si>
    <t>{viplv2}买了就不开了，你们不知道吗</t>
  </si>
  <si>
    <t>不分他就21</t>
  </si>
  <si>
    <t>{viplv8}没追发了</t>
  </si>
  <si>
    <t>{viplv0}全是8倍</t>
  </si>
  <si>
    <t>&lt;msg&gt;&lt;emj&gt;42&lt;/emj&gt;&lt;lv&gt;6&lt;/lv&gt;&lt;/msg&gt;</t>
  </si>
  <si>
    <t>梭哈白</t>
  </si>
  <si>
    <t>看不见 啊 33哥</t>
  </si>
  <si>
    <t>我这几天跟他同桌，就没见他米出来过，补牌基本公。</t>
  </si>
  <si>
    <t>{viplv7}派对</t>
  </si>
  <si>
    <t>&lt;msg&gt;对的，早上好赢&lt;lv&gt;15&lt;/lv&gt;&lt;/msg&gt;</t>
  </si>
  <si>
    <t>吗隔壁的</t>
  </si>
  <si>
    <t>&lt;msg&gt;喜欢什么综艺呢&lt;lv&gt;13&lt;/lv&gt;&lt;/msg&gt;</t>
  </si>
  <si>
    <t>{viplv4}应该还有</t>
  </si>
  <si>
    <t>楚楚你又没下激动啥</t>
  </si>
  <si>
    <t>玛德</t>
  </si>
  <si>
    <t>{viplv2}有钱会开吗</t>
  </si>
  <si>
    <t>{viplv0}这版大户好打！小户赚几千很轻松</t>
  </si>
  <si>
    <t>庄2个</t>
  </si>
  <si>
    <t>{viplv6}没意思</t>
  </si>
  <si>
    <t>连中 two mat  再来</t>
  </si>
  <si>
    <t>&lt;msg&gt;尾牌看戏&lt;lv&gt;6&lt;/lv&gt;&lt;/msg&gt;</t>
  </si>
  <si>
    <t>学友这把来了</t>
  </si>
  <si>
    <t>巴巴适适的</t>
  </si>
  <si>
    <t>&lt;msg&gt;主播祝你连红&lt;lv&gt;10&lt;/lv&gt;&lt;/msg&gt;</t>
  </si>
  <si>
    <t>&lt;msg&gt;wow!!!!&lt;anchMsg&gt;1&lt;/anchMsg&gt;&lt;/msg&gt;</t>
  </si>
  <si>
    <t>&lt;msg&gt;亏了&lt;lv&gt;12&lt;/lv&gt;&lt;/msg&gt;</t>
  </si>
  <si>
    <t>这闲真硬</t>
  </si>
  <si>
    <t>&lt;msg&gt;打完再换&lt;lv&gt;12&lt;/lv&gt;&lt;/msg&gt;</t>
  </si>
  <si>
    <t>&lt;msg&gt;哇哇叫你就拿奶出来晕死他们啊&lt;lv&gt;15&lt;/lv&gt;&lt;/msg&gt;</t>
  </si>
  <si>
    <t>那你这个还有希望</t>
  </si>
  <si>
    <t>7号这把输了 你退吧</t>
  </si>
  <si>
    <t>{viplv4}我输完了</t>
  </si>
  <si>
    <t>学友老大，，麻烦您下快点，，</t>
  </si>
  <si>
    <t>&lt;msg&gt;下午就不行了&lt;lv&gt;15&lt;/lv&gt;&lt;/msg&gt;</t>
  </si>
  <si>
    <t>学友直接开</t>
  </si>
  <si>
    <t>300</t>
  </si>
  <si>
    <t>估计过不了河</t>
  </si>
  <si>
    <t>&lt;msg&gt;……&lt;lv&gt;12&lt;/lv&gt;&lt;/msg&gt;</t>
  </si>
  <si>
    <t>我压什么他就反向来</t>
  </si>
  <si>
    <t>巴巴适适</t>
  </si>
  <si>
    <t>&lt;msg&gt;蓝色锁他干&lt;lv&gt;11&lt;/lv&gt;&lt;/msg&gt;</t>
  </si>
  <si>
    <t>&lt;msg&gt;红40&lt;lv&gt;11&lt;/lv&gt;&lt;/msg&gt;</t>
  </si>
  <si>
    <t>漂亮 闲再打</t>
  </si>
  <si>
    <t>&lt;msg&gt;100大海跟路子了&lt;lv&gt;12&lt;/lv&gt;&lt;/msg&gt;</t>
  </si>
  <si>
    <t>哈哈 红运</t>
  </si>
  <si>
    <t>{viplv2}多人买就不可能这样开了</t>
  </si>
  <si>
    <t>红2个</t>
  </si>
  <si>
    <t>好的00</t>
  </si>
  <si>
    <t>按照他们要求做吧</t>
  </si>
  <si>
    <t>{viplv4}你12鱼狂出吧</t>
  </si>
  <si>
    <t>学友压快点，我好反你</t>
  </si>
  <si>
    <t>{viplv5}我今天中了600金鱼</t>
  </si>
  <si>
    <t>{viplv2}大黄贼兮兮的滑走了</t>
  </si>
  <si>
    <t>100漂亮</t>
  </si>
  <si>
    <t>{viplv1}全程大的都避着你来开，趁你放手或压小时开</t>
  </si>
  <si>
    <t>{viplv4}板子好起来了</t>
  </si>
  <si>
    <t>来个明灯</t>
  </si>
  <si>
    <t>{viplv5}真是定位杀啊</t>
  </si>
  <si>
    <t>禁言了</t>
  </si>
  <si>
    <t>{viplv1}红猴</t>
  </si>
  <si>
    <t>这手可以梭哈庄了</t>
  </si>
  <si>
    <t>重打 ?。</t>
  </si>
  <si>
    <t>没错吧 4个</t>
  </si>
  <si>
    <t>{viplv2}这种版子胆子大才赢钱。</t>
  </si>
  <si>
    <t>100给力</t>
  </si>
  <si>
    <t>{viplv3}没什么人中的，都是表演给人看的</t>
  </si>
  <si>
    <t>最后次了 two mat</t>
  </si>
  <si>
    <t>这回真服了</t>
  </si>
  <si>
    <t>我觉得也是，等7个工作日看看吧</t>
  </si>
  <si>
    <t>&lt;msg&gt;我爱鱼鱼，鱼鱼爱我。&lt;lv&gt;16&lt;/lv&gt;&lt;/msg&gt;</t>
  </si>
  <si>
    <t>有个卵希望，，百分百被黑</t>
  </si>
  <si>
    <t>是阿拉丁不老哥</t>
  </si>
  <si>
    <t>这把跟他对的</t>
  </si>
  <si>
    <t>这辈子钱是还不清了</t>
  </si>
  <si>
    <t>结平</t>
  </si>
  <si>
    <t>稳稳 two mat</t>
  </si>
  <si>
    <t>玩这个就是玩数学和心里</t>
  </si>
  <si>
    <t>{viplv7}杀的厉害</t>
  </si>
  <si>
    <t>{viplv4}老板，我来陪你嗨</t>
  </si>
  <si>
    <t>{viplv4}大家咬咬牙，坚持</t>
  </si>
  <si>
    <t>&lt;msg&gt;木有喔轉晚班在競咪廳&lt;/msg&gt;</t>
  </si>
  <si>
    <t>{viplv8}{ya13}</t>
  </si>
  <si>
    <t>你看看</t>
  </si>
  <si>
    <t>看到波波啦</t>
  </si>
  <si>
    <t>{viplv2}它要先杀大部分的人先</t>
  </si>
  <si>
    <t>看我像明灯吗</t>
  </si>
  <si>
    <t>再输玩不起</t>
  </si>
  <si>
    <t>家乐</t>
  </si>
  <si>
    <t>人怎么和庄家机器比</t>
  </si>
  <si>
    <t>{viplv1}被杀完 就开</t>
  </si>
  <si>
    <t>夹你了，是不是阿拉丁大神</t>
  </si>
  <si>
    <t>学友加油我顶你</t>
  </si>
  <si>
    <t>{viplv0}真是送钱的</t>
  </si>
  <si>
    <t>{viplv6}胆子小，压不对</t>
  </si>
  <si>
    <t>{viplv2}诱惑我们充值啊</t>
  </si>
  <si>
    <t>{viplv3}我下就没有，只要不下就开</t>
  </si>
  <si>
    <t>这个680好烦</t>
  </si>
  <si>
    <t>{viplv1}001 你白了啊</t>
  </si>
  <si>
    <t>听我庄</t>
  </si>
  <si>
    <t>来抬我走把</t>
  </si>
  <si>
    <t>你接我阿拉丁大哥</t>
  </si>
  <si>
    <t>闲又收了</t>
  </si>
  <si>
    <t>&lt;msg&gt;好吧&lt;lv&gt;12&lt;/lv&gt;&lt;/msg&gt;</t>
  </si>
  <si>
    <t>{viplv2}追6的哭晕在厕所了</t>
  </si>
  <si>
    <t>{viplv3}别想了。</t>
  </si>
  <si>
    <t>{viplv1}还有奔驰</t>
  </si>
  <si>
    <t>看啥啊</t>
  </si>
  <si>
    <t>&lt;msg&gt;再100苹果&lt;lv&gt;12&lt;/lv&gt;&lt;/msg&gt;</t>
  </si>
  <si>
    <t>&lt;msg&gt;段&lt;anchMsg&gt;1&lt;/anchMsg&gt;&lt;/msg&gt;</t>
  </si>
  <si>
    <t>老板发光的鱼给几条</t>
  </si>
  <si>
    <t>&lt;msg&gt;上午半个小时就赢1万多&lt;lv&gt;15&lt;/lv&gt;&lt;/msg&gt;</t>
  </si>
  <si>
    <t>给爷收</t>
  </si>
  <si>
    <t>感觉我黑了</t>
  </si>
  <si>
    <t>{viplv8}l都没人玩了</t>
  </si>
  <si>
    <t>&lt;msg&gt;可以考虑打和了&lt;lv&gt;16&lt;/lv&gt;&lt;/msg&gt;</t>
  </si>
  <si>
    <t>{viplv3}btc命大 这都给他了</t>
  </si>
  <si>
    <t>以后不会在来了</t>
  </si>
  <si>
    <t>{viplv4}输的惨不忍睹</t>
  </si>
  <si>
    <t>旁边受伤你应该上去踩几脚</t>
  </si>
  <si>
    <t>{viplv2}我被杀了3个</t>
  </si>
  <si>
    <t>没其他办法了 只能人家说什么你做什么了</t>
  </si>
  <si>
    <t>{viplv6}那摩擦比的，</t>
  </si>
  <si>
    <t>我就是明灯</t>
  </si>
  <si>
    <t>{viplv6}的确是吃大赔小</t>
  </si>
  <si>
    <t>赶紧打吧</t>
  </si>
  <si>
    <t>{viplv5}{ye83}</t>
  </si>
  <si>
    <t>{viplv3}绝对没有灯给</t>
  </si>
  <si>
    <t>{viplv2}感谢大哥，有没有人认识了</t>
  </si>
  <si>
    <t>{viplv3}{ye19}</t>
  </si>
  <si>
    <t>大哥老牛啊</t>
  </si>
  <si>
    <t>打不死就对了，唞喑板奇教咔点上分哦</t>
  </si>
  <si>
    <t>看不到33</t>
  </si>
  <si>
    <t>进6个吧</t>
  </si>
  <si>
    <t>哪位大哥让个坑</t>
  </si>
  <si>
    <t>&lt;msg&gt;大家要換桌嗎?&lt;anchMsg&gt;1&lt;/anchMsg&gt;&lt;/msg&gt;</t>
  </si>
  <si>
    <t>{viplv1}今天王可以嘛</t>
  </si>
  <si>
    <t>100连中 真牛</t>
  </si>
  <si>
    <t>{viplv7}{prm:1}我撤了苹果</t>
  </si>
  <si>
    <t>{viplv2}追这个6</t>
  </si>
  <si>
    <t>怎么都不死啊</t>
  </si>
  <si>
    <t>{viplv4}我胆子特别大，可惜看不准板子</t>
  </si>
  <si>
    <t>{viplv5}{ye84}</t>
  </si>
  <si>
    <t>{viplv3}我以为能看见他倒下</t>
  </si>
  <si>
    <t>100舒服</t>
  </si>
  <si>
    <t>{viplv5}哈哈不打给</t>
  </si>
  <si>
    <t>{viplv3}嗯</t>
  </si>
  <si>
    <t>{viplv4}对对，就是这样</t>
  </si>
  <si>
    <t>怎么样了 2号位</t>
  </si>
  <si>
    <t>2个</t>
  </si>
  <si>
    <t>{viplv1}好多个王</t>
  </si>
  <si>
    <t>单走急需</t>
  </si>
  <si>
    <t>可别哔哔了</t>
  </si>
  <si>
    <t>{viplv2}1个是多少</t>
  </si>
  <si>
    <t>{viplv6}没得玩</t>
  </si>
  <si>
    <t>你们还不知道吗</t>
  </si>
  <si>
    <t>{viplv3}认识都是你爹</t>
  </si>
  <si>
    <t>&lt;msg&gt;这把庄来了就屠龙&lt;lv&gt;13&lt;/lv&gt;&lt;/msg&gt;</t>
  </si>
  <si>
    <t>打 闲  和</t>
  </si>
  <si>
    <t>&lt;msg&gt;改名现在有个技巧的&lt;lv&gt;11&lt;/lv&gt;&lt;/msg&gt;</t>
  </si>
  <si>
    <t>庄两个杀了也说收</t>
  </si>
  <si>
    <t>认命了，彩金不要了，输完算了</t>
  </si>
  <si>
    <t>&lt;msg&gt;唱歌搞笑的综艺呢&lt;lv&gt;13&lt;/lv&gt;&lt;/msg&gt;</t>
  </si>
  <si>
    <t>aa</t>
  </si>
  <si>
    <t>不太好</t>
  </si>
  <si>
    <t>{viplv1}塌方</t>
  </si>
  <si>
    <t>&lt;msg&gt;这什么路死得呼吸不了&lt;lv&gt;11&lt;/lv&gt;&lt;/msg&gt;</t>
  </si>
  <si>
    <t>回头收</t>
  </si>
  <si>
    <t>已经有人在直拨了</t>
  </si>
  <si>
    <t>&lt;msg&gt;开闲&lt;lv&gt;16&lt;/lv&gt;&lt;/msg&gt;</t>
  </si>
  <si>
    <t>进8个</t>
  </si>
  <si>
    <t>跟  你回6个了</t>
  </si>
  <si>
    <t>{viplv6}001是真的惨</t>
  </si>
  <si>
    <t>{viplv6}这送钱版</t>
  </si>
  <si>
    <t>肯定套路闲来了</t>
  </si>
  <si>
    <t>{viplv6}单子特别大以至于半个小时输了20万</t>
  </si>
  <si>
    <t>都几把认真点</t>
  </si>
  <si>
    <t>蟑螂给我拉下去</t>
  </si>
  <si>
    <t>真补牌</t>
  </si>
  <si>
    <t>{viplv6}{ya20}</t>
  </si>
  <si>
    <t>{viplv6}真的很难</t>
  </si>
  <si>
    <t>在哪里呢</t>
  </si>
  <si>
    <t>{viplv1}进去几千</t>
  </si>
  <si>
    <t>笑了</t>
  </si>
  <si>
    <t>回6个了</t>
  </si>
  <si>
    <t>{viplv8}{prm:1}嗯</t>
  </si>
  <si>
    <t>来玩游戏都是为腊娱乐的-</t>
  </si>
  <si>
    <t>{viplv6}被小鬼吵了那么久</t>
  </si>
  <si>
    <t>想看看高手都是这吗咔點上分的吗  陡瘾 抓龙</t>
  </si>
  <si>
    <t>跳着走</t>
  </si>
  <si>
    <t>小楚楚</t>
  </si>
  <si>
    <t>{viplv6}最后牺牲了</t>
  </si>
  <si>
    <t>打爆了卡到人家去了什么意思</t>
  </si>
  <si>
    <t>我连输3把</t>
  </si>
  <si>
    <t>&lt;msg&gt;什么技巧&lt;lv&gt;12&lt;/lv&gt;&lt;/msg&gt;</t>
  </si>
  <si>
    <t>{viplv2}26倍啊</t>
  </si>
  <si>
    <t>{viplv5}真服</t>
  </si>
  <si>
    <t>&lt;msg&gt;主播也是台北的&lt;lv&gt;12&lt;/lv&gt;&lt;/msg&gt;</t>
  </si>
  <si>
    <t>这个点不行</t>
  </si>
  <si>
    <t>唉！</t>
  </si>
  <si>
    <t>全中爽吧</t>
  </si>
  <si>
    <t>&lt;msg&gt;蓝色梭哈&lt;lv&gt;11&lt;/lv&gt;&lt;/msg&gt;</t>
  </si>
  <si>
    <t>{viplv2}30多吧 就几把6</t>
  </si>
  <si>
    <t>{viplv1}中多少个你说那个人</t>
  </si>
  <si>
    <t>{viplv7}5万去了</t>
  </si>
  <si>
    <t>楚楚小</t>
  </si>
  <si>
    <t>学友迎风</t>
  </si>
  <si>
    <t>60还是你稳啊</t>
  </si>
  <si>
    <t>{viplv2}这个版子输钱的，你那个胆子放错地方了。</t>
  </si>
  <si>
    <t>爽爆</t>
  </si>
  <si>
    <t>别笑</t>
  </si>
  <si>
    <t>{viplv2}打6的死了</t>
  </si>
  <si>
    <t>诈骗也要点脸好吗</t>
  </si>
  <si>
    <t>&lt;msg&gt;气死你爹我了&lt;lv&gt;13&lt;/lv&gt;&lt;/msg&gt;</t>
  </si>
  <si>
    <t>{viplv6}哎。你看我多稳</t>
  </si>
  <si>
    <t>走双跳来</t>
  </si>
  <si>
    <t>闲很稳</t>
  </si>
  <si>
    <t>{viplv2}就怕充钱了又是杀</t>
  </si>
  <si>
    <t>闲龙来！</t>
  </si>
  <si>
    <t>{viplv3}这板子弄死了</t>
  </si>
  <si>
    <t>砸闲了</t>
  </si>
  <si>
    <t>打闲 好基友</t>
  </si>
  <si>
    <t>{viplv6}你下注s s</t>
  </si>
  <si>
    <t>闲4个</t>
  </si>
  <si>
    <t>{viplv3}200个 但是是绝地反击</t>
  </si>
  <si>
    <t>&lt;msg&gt;&lt;at&gt;喜欢下雨天;H48vqxy9lf1py&lt;/at&gt; 你哪裡&lt;anchMsg&gt;1&lt;/anchMsg&gt;&lt;/msg&gt;</t>
  </si>
  <si>
    <t>001</t>
  </si>
  <si>
    <t>爆了</t>
  </si>
  <si>
    <t>{viplv7}心态完蛋了</t>
  </si>
  <si>
    <t>{viplv0}感觉这桌不能玩了</t>
  </si>
  <si>
    <t>打闲还有哦</t>
  </si>
  <si>
    <t>{viplv1}平手10把内来了噢</t>
  </si>
  <si>
    <t>{viplv5}没戏了</t>
  </si>
  <si>
    <t>连输的看学友下哪里就好了，</t>
  </si>
  <si>
    <t>{viplv6}他吵他的我还能和他唠嗑</t>
  </si>
  <si>
    <t>{viplv5}昨天为什么没有这版</t>
  </si>
  <si>
    <t>{viplv1}怎么打都是死</t>
  </si>
  <si>
    <t>闲小住打</t>
  </si>
  <si>
    <t>{viplv1}中多少个 你说那人</t>
  </si>
  <si>
    <t>我没来</t>
  </si>
  <si>
    <t>现在是6个</t>
  </si>
  <si>
    <t>&lt;msg&gt;翻倍大海&lt;lv&gt;12&lt;/lv&gt;&lt;/msg&gt;</t>
  </si>
  <si>
    <t>{viplv8}杀死，这4千回不来</t>
  </si>
  <si>
    <t>&lt;msg&gt;嗨唱转起来，这节目你可以看看&lt;lv&gt;13&lt;/lv&gt;&lt;/msg&gt;</t>
  </si>
  <si>
    <t>闲有的</t>
  </si>
  <si>
    <t>输惨了，没钱过年了</t>
  </si>
  <si>
    <t>{viplv2}饿死胆小的</t>
  </si>
  <si>
    <t>{viplv1}塌方厉害每次都上万</t>
  </si>
  <si>
    <t>{viplv6}还赢了大几千</t>
  </si>
  <si>
    <t>{viplv6}你就巴不得别人都输光是把</t>
  </si>
  <si>
    <t>{viplv8}这发是真心打不中</t>
  </si>
  <si>
    <t>&lt;msg&gt;时间点&lt;lv&gt;15&lt;/lv&gt;&lt;/msg&gt;</t>
  </si>
  <si>
    <t>{viplv8}来2个灯才涨点分</t>
  </si>
  <si>
    <t>&lt;msg&gt;锁他蓝色&lt;lv&gt;11&lt;/lv&gt;&lt;/msg&gt;</t>
  </si>
  <si>
    <t>{viplv2}不能玩</t>
  </si>
  <si>
    <t>{viplv6}骗子游戏</t>
  </si>
  <si>
    <t>{viplv1}肯定大佬</t>
  </si>
  <si>
    <t>感谢老板给了个3等奖</t>
  </si>
  <si>
    <t>&lt;msg&gt;我也去改&lt;lv&gt;12&lt;/lv&gt;&lt;/msg&gt;</t>
  </si>
  <si>
    <t>多少钱啊</t>
  </si>
  <si>
    <t>&lt;msg&gt;朋友走了吗，霖霖&lt;lv&gt;12&lt;/lv&gt;&lt;/msg&gt;</t>
  </si>
  <si>
    <t>{viplv8}定位空门。</t>
  </si>
  <si>
    <t>我走了</t>
  </si>
  <si>
    <t>打了没</t>
  </si>
  <si>
    <t>{viplv8}上把呀了不给</t>
  </si>
  <si>
    <t>&lt;msg&gt;怕卵&lt;lv&gt;11&lt;/lv&gt;&lt;/msg&gt;</t>
  </si>
  <si>
    <t>{viplv1}哈哈哈</t>
  </si>
  <si>
    <t>佛山无影手来了</t>
  </si>
  <si>
    <t>{viplv1}嗯，差不多了</t>
  </si>
  <si>
    <t>{viplv1}这个发真好啊</t>
  </si>
  <si>
    <t>学友真的会赢钱</t>
  </si>
  <si>
    <t>吃几万几万吃</t>
  </si>
  <si>
    <t>&lt;msg&gt;深圳&lt;lv&gt;12&lt;/lv&gt;&lt;/msg&gt;</t>
  </si>
  <si>
    <t>{viplv5}稳点，这会不应该打啦，</t>
  </si>
  <si>
    <t>{viplv6}{ya19}</t>
  </si>
  <si>
    <t>&lt;msg&gt;可以反了&lt;lv&gt;14&lt;/lv&gt;&lt;/msg&gt;</t>
  </si>
  <si>
    <t>{viplv4}上头了呵呵</t>
  </si>
  <si>
    <t>{viplv3}他基本上每把都在被吃分</t>
  </si>
  <si>
    <t>{viplv1}估计又要凉</t>
  </si>
  <si>
    <t>点杀 难顶</t>
  </si>
  <si>
    <t>{viplv8}好板子又能怎么样</t>
  </si>
  <si>
    <t>都是输多赢少</t>
  </si>
  <si>
    <t>不容易给了</t>
  </si>
  <si>
    <t>全部嘶啦嘶啦地</t>
  </si>
  <si>
    <t>&lt;msg&gt;追杀了&lt;lv&gt;12&lt;/lv&gt;&lt;/msg&gt;</t>
  </si>
  <si>
    <t>学友赢</t>
  </si>
  <si>
    <t>{viplv7}全家也不给</t>
  </si>
  <si>
    <t>&lt;msg&gt;密码的&lt;lv&gt;11&lt;/lv&gt;&lt;/msg&gt;</t>
  </si>
  <si>
    <t>知道高手都是怎么咔點上分的吗 乧茵 板奇</t>
  </si>
  <si>
    <t>&lt;msg&gt;感觉要出闲了&lt;lv&gt;14&lt;/lv&gt;&lt;/msg&gt;</t>
  </si>
  <si>
    <t>&lt;msg&gt;好了吗&lt;lv&gt;13&lt;/lv&gt;&lt;/msg&gt;</t>
  </si>
  <si>
    <t>{viplv6}发这种东西要不拿命去跟</t>
  </si>
  <si>
    <t>547</t>
  </si>
  <si>
    <t>{viplv0}收工了</t>
  </si>
  <si>
    <t>是不是双跳了</t>
  </si>
  <si>
    <t>最终输光光。。。</t>
  </si>
  <si>
    <t>想买x</t>
  </si>
  <si>
    <t>&lt;msg&gt;对啊&lt;lv&gt;12&lt;/lv&gt;&lt;/msg&gt;</t>
  </si>
  <si>
    <t>{viplv3}几把就能搞回来</t>
  </si>
  <si>
    <t>&lt;msg&gt;&lt;at&gt;玉儿大腿腿;D5385883768&lt;/at&gt; 你說請我吃大餐的朋友嘛&lt;anchMsg&gt;1&lt;/anchMsg&gt;&lt;/msg&gt;</t>
  </si>
  <si>
    <t>{viplv6}要么是真的运气好</t>
  </si>
  <si>
    <t>改版改的越来越狠心啊 凉凉</t>
  </si>
  <si>
    <t>这谁能知道呢</t>
  </si>
  <si>
    <t>{viplv2}就压猴子还熊猫都赢钱。</t>
  </si>
  <si>
    <t>&lt;msg&gt;哈哈哈&lt;anchMsg&gt;1&lt;/anchMsg&gt;&lt;/msg&gt;</t>
  </si>
  <si>
    <t>庄和 继續</t>
  </si>
  <si>
    <t>闲 翻倍打</t>
  </si>
  <si>
    <t>打死鲨鱼了哈哈</t>
  </si>
  <si>
    <t>&lt;msg&gt;庄下太多了&lt;lv&gt;14&lt;/lv&gt;&lt;/msg&gt;</t>
  </si>
  <si>
    <t>{viplv4}这把必须给</t>
  </si>
  <si>
    <t>{viplv1}我这边这个杀光 就开王</t>
  </si>
  <si>
    <t>别傻了</t>
  </si>
  <si>
    <t>{viplv7}5万没有打几分钟</t>
  </si>
  <si>
    <t xml:space="preserve">{viplv4}你们就是喜欢冲  </t>
  </si>
  <si>
    <t>{viplv4}。。。</t>
  </si>
  <si>
    <t>{viplv6}看的到压的总分也没用</t>
  </si>
  <si>
    <t>&lt;msg&gt;想打 老哥翻倍不敢下&lt;lv&gt;16&lt;/lv&gt;&lt;/msg&gt;</t>
  </si>
  <si>
    <t>{viplv1}真是 001 所说的天然死位</t>
  </si>
  <si>
    <t>别跳</t>
  </si>
  <si>
    <t>{viplv0}打两盘</t>
  </si>
  <si>
    <t>&lt;msg&gt;不是大小的问题&lt;lv&gt;11&lt;/lv&gt;&lt;/msg&gt;</t>
  </si>
  <si>
    <t>妈妈啊</t>
  </si>
  <si>
    <t>红还有</t>
  </si>
  <si>
    <t>&lt;msg&gt;他來出差的他走了&lt;anchMsg&gt;1&lt;/anchMsg&gt;&lt;/msg&gt;</t>
  </si>
  <si>
    <t>对称路断了</t>
  </si>
  <si>
    <t>{viplv3}压6就是不出</t>
  </si>
  <si>
    <t>{viplv2}全部洗白喽</t>
  </si>
  <si>
    <t>{viplv0}开得你不敢打8倍</t>
  </si>
  <si>
    <t>没钱下注了</t>
  </si>
  <si>
    <t>&lt;msg&gt;你今天改过没&lt;lv&gt;11&lt;/lv&gt;&lt;/msg&gt;</t>
  </si>
  <si>
    <t>{viplv1}我都撤了</t>
  </si>
  <si>
    <t>{viplv0}我30多把没来两边了</t>
  </si>
  <si>
    <t>{viplv6}我还是老老实实万条桶</t>
  </si>
  <si>
    <t>&lt;msg&gt;500大海&lt;lv&gt;12&lt;/lv&gt;&lt;/msg&gt;</t>
  </si>
  <si>
    <t>无限火力</t>
  </si>
  <si>
    <t>闲 再打</t>
  </si>
  <si>
    <t>{viplv6}输死</t>
  </si>
  <si>
    <t>打双跳就对了</t>
  </si>
  <si>
    <t>&lt;msg&gt;他可能怕被我吃垮吧&lt;anchMsg&gt;1&lt;/anchMsg&gt;&lt;/msg&gt;</t>
  </si>
  <si>
    <t>{viplv1}啊</t>
  </si>
  <si>
    <t>顶呱呱</t>
  </si>
  <si>
    <t>{viplv0}怂b大的压啊</t>
  </si>
  <si>
    <t>{viplv2}要嘛鲨鱼要嘛开始杀人了</t>
  </si>
  <si>
    <t>{viplv5}稳不住，</t>
  </si>
  <si>
    <t>&lt;msg&gt;全打他&lt;lv&gt;11&lt;/lv&gt;&lt;/msg&gt;</t>
  </si>
  <si>
    <t>越输越多</t>
  </si>
  <si>
    <t>{viplv1}差不多就行了</t>
  </si>
  <si>
    <t>&lt;msg&gt;这么稳&lt;lv&gt;14&lt;/lv&gt;&lt;/msg&gt;</t>
  </si>
  <si>
    <t>这游戏太难了</t>
  </si>
  <si>
    <t>{viplv8}全部空门</t>
  </si>
  <si>
    <t>学友还是很稳</t>
  </si>
  <si>
    <t>{viplv1}次次都这样</t>
  </si>
  <si>
    <t>{viplv1}{ye62}{ye62}</t>
  </si>
  <si>
    <t>{viplv4}这几把大家千万别走</t>
  </si>
  <si>
    <t>我到现在都不知21+3怎么收</t>
  </si>
  <si>
    <t>&lt;msg&gt;曹&lt;lv&gt;11&lt;/lv&gt;&lt;/msg&gt;</t>
  </si>
  <si>
    <t>输到怀疑人生</t>
  </si>
  <si>
    <t>这牌盯着学友开</t>
  </si>
  <si>
    <t>闲如何</t>
  </si>
  <si>
    <t>{viplv6}不打了。睡觉</t>
  </si>
  <si>
    <t>{viplv2}打黄狮子真的不如打黄猫</t>
  </si>
  <si>
    <t>{viplv1}只能分了</t>
  </si>
  <si>
    <t>在玩吗</t>
  </si>
  <si>
    <t>出套路俩房了</t>
  </si>
  <si>
    <t>{8}打上</t>
  </si>
  <si>
    <t>{viplv4}有货的</t>
  </si>
  <si>
    <t>{viplv4}我还输几千，都撤了</t>
  </si>
  <si>
    <t>{viplv1}马上出火</t>
  </si>
  <si>
    <t>&lt;msg&gt;。。&lt;lv&gt;17&lt;/lv&gt;&lt;/msg&gt;</t>
  </si>
  <si>
    <t>稳如被秒</t>
  </si>
  <si>
    <t>&lt;msg&gt;开玩笑霖霖&lt;lv&gt;12&lt;/lv&gt;&lt;/msg&gt;</t>
  </si>
  <si>
    <t>&lt;msg&gt;看不到人&lt;lv&gt;8&lt;/lv&gt;&lt;/msg&gt;</t>
  </si>
  <si>
    <t>昨天反他输几万</t>
  </si>
  <si>
    <t>100中了 厉害</t>
  </si>
  <si>
    <t>怎么打的</t>
  </si>
  <si>
    <t>高手都是怎么咔點上分的  唞喑 抓龙</t>
  </si>
  <si>
    <t>漂亮吧  小闲打</t>
  </si>
  <si>
    <t>闲加倍了</t>
  </si>
  <si>
    <t>&lt;msg&gt;好像才3次机会&lt;lv&gt;15&lt;/lv&gt;&lt;/msg&gt;</t>
  </si>
  <si>
    <t>最后都是洗白</t>
  </si>
  <si>
    <t>{viplv3}哈哈，小鬼故意烦我，达到目的了，他说买发，哈哈</t>
  </si>
  <si>
    <t>{viplv2}222是士豪</t>
  </si>
  <si>
    <t>醉了，就这么坑</t>
  </si>
  <si>
    <t>100真牛批</t>
  </si>
  <si>
    <t>学友买啥</t>
  </si>
  <si>
    <t>&lt;msg&gt;有看到我嗎~~~~&lt;anchMsg&gt;1&lt;/anchMsg&gt;&lt;/msg&gt;</t>
  </si>
  <si>
    <t>{viplv1}全开空门</t>
  </si>
  <si>
    <t>出俩房么</t>
  </si>
  <si>
    <t>这把打啥</t>
  </si>
  <si>
    <t>闲，稳妥妥，</t>
  </si>
  <si>
    <t>现在广土大足</t>
  </si>
  <si>
    <t>压什么死什么啊 这是</t>
  </si>
  <si>
    <t>别瞎BB</t>
  </si>
  <si>
    <t>{viplv3}中几万鬼的看看就行了</t>
  </si>
  <si>
    <t>&lt;msg&gt;只能2次&lt;lv&gt;11&lt;/lv&gt;&lt;/msg&gt;</t>
  </si>
  <si>
    <t>&lt;msg&gt;關掉重開!!!&lt;anchMsg&gt;1&lt;/anchMsg&gt;&lt;/msg&gt;</t>
  </si>
  <si>
    <t>&lt;msg&gt;看到啊&lt;lv&gt;15&lt;/lv&gt;&lt;/msg&gt;</t>
  </si>
  <si>
    <t>庄梭哈听我</t>
  </si>
  <si>
    <t>唠魚撬门  乧茵 抓龙</t>
  </si>
  <si>
    <t>&lt;msg&gt;我卡了&lt;lv&gt;8&lt;/lv&gt;&lt;/msg&gt;</t>
  </si>
  <si>
    <t>{viplv1}恭喜我凉了又凉了</t>
  </si>
  <si>
    <t>闲加倍哦</t>
  </si>
  <si>
    <t>{viplv2}这些大哥是这个台子的主力军</t>
  </si>
  <si>
    <t>{viplv5}xotag</t>
  </si>
  <si>
    <t>也是找瓦特华吗</t>
  </si>
  <si>
    <t>&lt;msg&gt;去珠海干嘛&lt;lv&gt;12&lt;/lv&gt;&lt;/msg&gt;</t>
  </si>
  <si>
    <t>别瞎喊</t>
  </si>
  <si>
    <t>和百分</t>
  </si>
  <si>
    <t>{viplv0}这把再输就走了</t>
  </si>
  <si>
    <t>浪费我口水</t>
  </si>
  <si>
    <t>闲  机会</t>
  </si>
  <si>
    <t>&lt;msg&gt;3次就说你频繁了&lt;lv&gt;11&lt;/lv&gt;&lt;/msg&gt;</t>
  </si>
  <si>
    <t>{viplv5}速度有问题</t>
  </si>
  <si>
    <t>转了</t>
  </si>
  <si>
    <t>{viplv6}小伙子不哭</t>
  </si>
  <si>
    <t>&lt;msg&gt;&lt;at&gt;***dan;B85h36_maxbaodan&lt;/at&gt; 下午好~&lt;anchMsg&gt;1&lt;/anchMsg&gt;&lt;/msg&gt;</t>
  </si>
  <si>
    <t>&lt;msg&gt;&lt;player&gt;D90xaWW4321SB&lt;/player&gt;&lt;nick&gt;xaWW4321SB&lt;/nick&gt;&lt;lv&gt;19&lt;/lv&gt;&lt;gift&gt;3&lt;/gift&gt;&lt;anchor&gt;TSTBling&lt;/anchor&gt;&lt;/msg&gt;</t>
  </si>
  <si>
    <t>&lt;msg&gt;终于等到你&lt;lv&gt;15&lt;/lv&gt;&lt;/msg&gt;</t>
  </si>
  <si>
    <t>学友买庄，打闲，</t>
  </si>
  <si>
    <t>&lt;msg&gt;&lt;at&gt;喜欢下雨天;H48vqxy9lf1py&lt;/at&gt; 我要去澳門跨年&lt;anchMsg&gt;1&lt;/anchMsg&gt;&lt;/msg&gt;</t>
  </si>
  <si>
    <t>瞧瞧打鱼敲门  乧茵 抓龙</t>
  </si>
  <si>
    <t>又翘了</t>
  </si>
  <si>
    <t>{viplv6}今晚来我房间</t>
  </si>
  <si>
    <t>贤</t>
  </si>
  <si>
    <t>小猫咪又大了</t>
  </si>
  <si>
    <t>必出闲</t>
  </si>
  <si>
    <t>{viplv3}气死了</t>
  </si>
  <si>
    <t>{viplv7}手工难打</t>
  </si>
  <si>
    <t>&lt;msg&gt;为什么，看两把都能赢，下注就死，&lt;lv&gt;14&lt;/lv&gt;&lt;/msg&gt;</t>
  </si>
  <si>
    <t>&lt;msg&gt;又来了&lt;lv&gt;12&lt;/lv&gt;&lt;/msg&gt;</t>
  </si>
  <si>
    <t>&lt;msg&gt;我朋友住珠海 我去住他家&lt;anchMsg&gt;1&lt;/anchMsg&gt;&lt;/msg&gt;</t>
  </si>
  <si>
    <t>{viplv3}915输完才出大</t>
  </si>
  <si>
    <t>玩个游戏而已，说什么钱-</t>
  </si>
  <si>
    <t>捕鱼咔点上分，唞喑板奇</t>
  </si>
  <si>
    <t>{viplv0}抵死</t>
  </si>
  <si>
    <t>开始虾仁猪心了</t>
  </si>
  <si>
    <t>庄基本没搞了</t>
  </si>
  <si>
    <t>&lt;msg&gt;&lt;at&gt;***dan;B85h36_maxbaodan&lt;/at&gt; 換歌嗎&lt;anchMsg&gt;1&lt;/anchMsg&gt;&lt;/msg&gt;</t>
  </si>
  <si>
    <t>断的漂亮07</t>
  </si>
  <si>
    <t>&lt;msg&gt;又是30倍&lt;lv&gt;12&lt;/lv&gt;&lt;/msg&gt;</t>
  </si>
  <si>
    <t>{viplv0}不能玩</t>
  </si>
  <si>
    <t>&lt;msg&gt;又30呗&lt;lv&gt;15&lt;/lv&gt;&lt;/msg&gt;</t>
  </si>
  <si>
    <t>后来就死了</t>
  </si>
  <si>
    <t>&lt;msg&gt;每天&lt;lv&gt;11&lt;/lv&gt;&lt;/msg&gt;</t>
  </si>
  <si>
    <t>庄 翻倍打</t>
  </si>
  <si>
    <t>可以梭哈闲了</t>
  </si>
  <si>
    <t>对子打</t>
  </si>
  <si>
    <t>&lt;msg&gt;我没改过&lt;lv&gt;12&lt;/lv&gt;&lt;/msg&gt;</t>
  </si>
  <si>
    <t>牛比</t>
  </si>
  <si>
    <t>手下了</t>
  </si>
  <si>
    <t>玩游戏不花钱的吗-</t>
  </si>
  <si>
    <t>{viplv2}不是来边了</t>
  </si>
  <si>
    <t>&lt;msg&gt;&lt;at&gt;***124;DY5MX_c124&lt;/at&gt; 就是看赢了反而不能下&lt;lv&gt;12&lt;/lv&gt;&lt;/msg&gt;</t>
  </si>
  <si>
    <t>闲种注了</t>
  </si>
  <si>
    <t>月亮砸</t>
  </si>
  <si>
    <t>走娴家</t>
  </si>
  <si>
    <t>好的 100</t>
  </si>
  <si>
    <t>{viplv3}谁都懂</t>
  </si>
  <si>
    <t>闲秒了庄</t>
  </si>
  <si>
    <t>没有买上</t>
  </si>
  <si>
    <t>{viplv6}我感觉我要收了</t>
  </si>
  <si>
    <t>&lt;msg&gt;今天改了没过的 明天千万别改&lt;lv&gt;11&lt;/lv&gt;&lt;/msg&gt;</t>
  </si>
  <si>
    <t>{viplv1}前面的板子好，后面的就不行了</t>
  </si>
  <si>
    <t>{viplv8}搞不了</t>
  </si>
  <si>
    <t>&lt;msg&gt;这把庄了&lt;lv&gt;14&lt;/lv&gt;&lt;/msg&gt;</t>
  </si>
  <si>
    <t>{viplv5}好多金</t>
  </si>
  <si>
    <t>&lt;msg&gt;这把不稳&lt;lv&gt;13&lt;/lv&gt;&lt;/msg&gt;</t>
  </si>
  <si>
    <t>&lt;msg&gt;你男盆友&lt;lv&gt;12&lt;/lv&gt;&lt;/msg&gt;</t>
  </si>
  <si>
    <t>{viplv0}难打</t>
  </si>
  <si>
    <t>{viplv6}在玩要输</t>
  </si>
  <si>
    <t>{viplv0}不让我走</t>
  </si>
  <si>
    <t>贤再打</t>
  </si>
  <si>
    <t>{viplv3}留空门又跑空门</t>
  </si>
  <si>
    <t>学友稳</t>
  </si>
  <si>
    <t>你是不是在玩的时候中的</t>
  </si>
  <si>
    <t>为啥就这么黑了</t>
  </si>
  <si>
    <t>{viplv4}这几把12门全封，不会输钱</t>
  </si>
  <si>
    <t>{viplv0}现在，提款好慢</t>
  </si>
  <si>
    <t>很多人都没钱过年了</t>
  </si>
  <si>
    <t>{viplv2}我都不想说话</t>
  </si>
  <si>
    <t>这把又是死很多人了</t>
  </si>
  <si>
    <t>{viplv5}出大的要么卡屏要么不给压，真特么控死盘杀猪</t>
  </si>
  <si>
    <t>{viplv1}{ye18}</t>
  </si>
  <si>
    <t>2号假钱吧</t>
  </si>
  <si>
    <t>{viplv3}你说假不假</t>
  </si>
  <si>
    <t>团杀</t>
  </si>
  <si>
    <t>百万你来啦</t>
  </si>
  <si>
    <t>{viplv5}没敢多搞，</t>
  </si>
  <si>
    <t>哈哈门木来了</t>
  </si>
  <si>
    <t>{viplv7}能不能开灯了</t>
  </si>
  <si>
    <t>说了必出闲</t>
  </si>
  <si>
    <t>都看好</t>
  </si>
  <si>
    <t>&lt;msg&gt;隔天去改 必过&lt;lv&gt;11&lt;/lv&gt;&lt;/msg&gt;</t>
  </si>
  <si>
    <t>{viplv5}有多少人打到鱼了</t>
  </si>
  <si>
    <t>&lt;msg&gt;不会真是电子盘吧！&lt;lv&gt;14&lt;/lv&gt;&lt;/msg&gt;</t>
  </si>
  <si>
    <t>悠着点把</t>
  </si>
  <si>
    <t>学友休息下吧</t>
  </si>
  <si>
    <t>看这投注量必套路</t>
  </si>
  <si>
    <t>&lt;msg&gt;我閨蜜&lt;anchMsg&gt;1&lt;/anchMsg&gt;&lt;/msg&gt;</t>
  </si>
  <si>
    <t>{viplv3}小鬼都能中，还不是天然位</t>
  </si>
  <si>
    <t>{viplv5}结果狮子灯，，，哎，后悔死了</t>
  </si>
  <si>
    <t>{viplv0}天天都说审核</t>
  </si>
  <si>
    <t>{viplv2}感觉就你们几个在聊天</t>
  </si>
  <si>
    <t>&lt;msg&gt;怎么最近主播都保守了&lt;lv&gt;9&lt;/lv&gt;&lt;/msg&gt;</t>
  </si>
  <si>
    <t>2号是不是假钱</t>
  </si>
  <si>
    <t>切几段</t>
  </si>
  <si>
    <t>砸了吧</t>
  </si>
  <si>
    <t>门木来了</t>
  </si>
  <si>
    <t>我就不知道有没有人听我的，</t>
  </si>
  <si>
    <t>&lt;msg&gt;我要去當電燈泡&lt;anchMsg&gt;1&lt;/anchMsg&gt;&lt;/msg&gt;</t>
  </si>
  <si>
    <t>闲种注收舒服</t>
  </si>
  <si>
    <t>学友是明灯吗</t>
  </si>
  <si>
    <t>看表演都不想下注了</t>
  </si>
  <si>
    <t>手慢了</t>
  </si>
  <si>
    <t>昨天很你赚了哦</t>
  </si>
  <si>
    <t>听歌听歌</t>
  </si>
  <si>
    <t>21+3是什么</t>
  </si>
  <si>
    <t>这样输谁还会玩</t>
  </si>
  <si>
    <t>顺路子打不香嘛</t>
  </si>
  <si>
    <t>我觉得还可以</t>
  </si>
  <si>
    <t>再砸月亮</t>
  </si>
  <si>
    <t>{viplv1}再也不见</t>
  </si>
  <si>
    <t>{viplv7}哇，今天中午你们赚了</t>
  </si>
  <si>
    <t>闲还有哦</t>
  </si>
  <si>
    <t>{viplv1}难受</t>
  </si>
  <si>
    <t>&lt;msg&gt;我那么多号都改出来了&lt;lv&gt;11&lt;/lv&gt;&lt;/msg&gt;</t>
  </si>
  <si>
    <t>去哪里都挂</t>
  </si>
  <si>
    <t>{viplv6}我这种就是大佬了</t>
  </si>
  <si>
    <t>稳稳的幸福</t>
  </si>
  <si>
    <t>&lt;msg&gt;知道了&lt;lv&gt;12&lt;/lv&gt;&lt;/msg&gt;</t>
  </si>
  <si>
    <t>我在啊</t>
  </si>
  <si>
    <t>我昨天反他，输几万</t>
  </si>
  <si>
    <t>路线就是这样的</t>
  </si>
  <si>
    <t>&lt;msg&gt;电子杀猪盘&lt;lv&gt;15&lt;/lv&gt;&lt;/msg&gt;</t>
  </si>
  <si>
    <t>&lt;msg&gt;我还不知道这玩意&lt;lv&gt;11&lt;/lv&gt;&lt;/msg&gt;</t>
  </si>
  <si>
    <t>{viplv7}老板我死了{ye06}{ye06}{ye06}</t>
  </si>
  <si>
    <t>好听啊</t>
  </si>
  <si>
    <t>&lt;msg&gt;闲来断&lt;lv&gt;13&lt;/lv&gt;&lt;/msg&gt;</t>
  </si>
  <si>
    <t>很迷茫现在</t>
  </si>
  <si>
    <t>&lt;msg&gt;有经验&lt;lv&gt;12&lt;/lv&gt;&lt;/msg&gt;</t>
  </si>
  <si>
    <t>问自己，玩游戏还有不花钱的吗-</t>
  </si>
  <si>
    <t>{viplv4}呀啊  没机会了</t>
  </si>
  <si>
    <t>爽啊60</t>
  </si>
  <si>
    <t>你最会唱啥</t>
  </si>
  <si>
    <t>{viplv2}嘿嘿嘿</t>
  </si>
  <si>
    <t>梭哈庄。</t>
  </si>
  <si>
    <t>好类</t>
  </si>
  <si>
    <t>路线就是这样走</t>
  </si>
  <si>
    <t>这手顺路子就是x啊</t>
  </si>
  <si>
    <t>{viplv3}压啥啥不出{ye45}</t>
  </si>
  <si>
    <t>{viplv7}灯呢</t>
  </si>
  <si>
    <t>&lt;msg&gt;亮亮你怎么跑街机去了&lt;lv&gt;11&lt;/lv&gt;&lt;/msg&gt;</t>
  </si>
  <si>
    <t>&lt;msg&gt;这把给闲断了&lt;lv&gt;13&lt;/lv&gt;&lt;/msg&gt;</t>
  </si>
  <si>
    <t>要是会咔点的话就好打鱼咯，唞喑板奇</t>
  </si>
  <si>
    <t>{viplv2}我昨天出鬼压了都弹出去！</t>
  </si>
  <si>
    <t>{viplv4}今天这么快出这么多鱼</t>
  </si>
  <si>
    <t>{viplv1}永久戒</t>
  </si>
  <si>
    <t>注意点吧</t>
  </si>
  <si>
    <t>路线就是 这样</t>
  </si>
  <si>
    <t>AG歌神</t>
  </si>
  <si>
    <t>这把上什么 红运</t>
  </si>
  <si>
    <t>{viplv2}中午至尊都出了</t>
  </si>
  <si>
    <t>闲防对哦.</t>
  </si>
  <si>
    <t>玩游戏都花钱，你玩啥不花钱-</t>
  </si>
  <si>
    <t>学友下啥</t>
  </si>
  <si>
    <t>我砸了心心</t>
  </si>
  <si>
    <t>{viplv8}060没把押这么点怎么赢上来的</t>
  </si>
  <si>
    <t>路线在</t>
  </si>
  <si>
    <t>&lt;msg&gt;点首，烟雨行舟&lt;lv&gt;13&lt;/lv&gt;&lt;/msg&gt;</t>
  </si>
  <si>
    <t>对子打太多了  刚才没赢到什么钱</t>
  </si>
  <si>
    <t>杀了我20万了</t>
  </si>
  <si>
    <t>{viplv2}188发财了</t>
  </si>
  <si>
    <t>&lt;msg&gt;楼梯小路&lt;lv&gt;16&lt;/lv&gt;&lt;/msg&gt;</t>
  </si>
  <si>
    <t>&lt;msg&gt;能不能行&lt;lv&gt;13&lt;/lv&gt;&lt;/msg&gt;</t>
  </si>
  <si>
    <t>居然这里中了</t>
  </si>
  <si>
    <t>&lt;msg&gt;&lt;at&gt;***124;DY5MX_c124&lt;/at&gt; 这不是电子牌我赢到他破产&lt;lv&gt;12&lt;/lv&gt;&lt;/msg&gt;</t>
  </si>
  <si>
    <t>横切比较难</t>
  </si>
  <si>
    <t>我不要庄刚好21</t>
  </si>
  <si>
    <t>{viplv1}发搞10期</t>
  </si>
  <si>
    <t>是游戏就花钱-</t>
  </si>
  <si>
    <t>还有单走</t>
  </si>
  <si>
    <t>{viplv0}两边都去余生那里了</t>
  </si>
  <si>
    <t>{viplv2}再来个4连熊猫</t>
  </si>
  <si>
    <t>{viplv6}会跑</t>
  </si>
  <si>
    <t>&lt;msg&gt;输完&lt;lv&gt;13&lt;/lv&gt;&lt;/msg&gt;</t>
  </si>
  <si>
    <t>{viplv1}下定决心戒</t>
  </si>
  <si>
    <t>你赢了</t>
  </si>
  <si>
    <t>{viplv8}杀死</t>
  </si>
  <si>
    <t>{viplv7}撤退</t>
  </si>
  <si>
    <t>{viplv1}睡觉了</t>
  </si>
  <si>
    <t>庄小住打</t>
  </si>
  <si>
    <t>对字收了</t>
  </si>
  <si>
    <t>{viplv2}送分了送分了</t>
  </si>
  <si>
    <t xml:space="preserve">知道高手都是怎么咔點上分的  知道吗 </t>
  </si>
  <si>
    <t>你们嘴真赌，人家输还给你们说</t>
  </si>
  <si>
    <t>{viplv0}走兽8倍打满</t>
  </si>
  <si>
    <t>还是死</t>
  </si>
  <si>
    <t>&lt;msg&gt;刚刚我说了好多话&lt;lv&gt;13&lt;/lv&gt;&lt;/msg&gt;</t>
  </si>
  <si>
    <t>法克</t>
  </si>
  <si>
    <t>爽吧</t>
  </si>
  <si>
    <t>{viplv1}{ye13}</t>
  </si>
  <si>
    <t>{viplv2}买12</t>
  </si>
  <si>
    <t>吼起来</t>
  </si>
  <si>
    <t>{viplv2}全打了从来没中过至尊</t>
  </si>
  <si>
    <t>找不到什么顾虑</t>
  </si>
  <si>
    <t>{viplv2}结果没压上！</t>
  </si>
  <si>
    <t>&lt;msg&gt;亮亮之后两边都会播~~~&lt;anchMsg&gt;1&lt;/anchMsg&gt;&lt;/msg&gt;</t>
  </si>
  <si>
    <t>别 杀我了</t>
  </si>
  <si>
    <t>{viplv8}缺哪开那</t>
  </si>
  <si>
    <t>&lt;msg&gt;&lt;at&gt;***530;F19BWIN_QQ3530&lt;/at&gt; 你还在断路子呢&lt;lv&gt;14&lt;/lv&gt;&lt;/msg&gt;</t>
  </si>
  <si>
    <t>&lt;msg&gt;&lt;emj&gt;62&lt;/emj&gt;&lt;lv&gt;6&lt;/lv&gt;&lt;/msg&gt;</t>
  </si>
  <si>
    <t>{viplv4}没忍住，白就开大</t>
  </si>
  <si>
    <t>这把不会看了</t>
  </si>
  <si>
    <t>对子巴适啊</t>
  </si>
  <si>
    <t>{viplv3}买师猫就对了</t>
  </si>
  <si>
    <t>{viplv7}{ye62}</t>
  </si>
  <si>
    <t>{viplv3}别想了</t>
  </si>
  <si>
    <t>{viplv0}等晚上再打吧，这版本就是杀分</t>
  </si>
  <si>
    <t>&lt;msg&gt;胸真小了&lt;lv&gt;9&lt;/lv&gt;&lt;/msg&gt;</t>
  </si>
  <si>
    <t>是红色码</t>
  </si>
  <si>
    <t>别锁我了行不行阿</t>
  </si>
  <si>
    <t>{viplv6}因为你没看到我</t>
  </si>
  <si>
    <t>我没找到什么瑰丽</t>
  </si>
  <si>
    <t>x吗</t>
  </si>
  <si>
    <t>就是这些人没品</t>
  </si>
  <si>
    <t>我真的怕小路</t>
  </si>
  <si>
    <t>顺着路子来就对了</t>
  </si>
  <si>
    <t>简单来了</t>
  </si>
  <si>
    <t>{viplv1}又没人想套现花呗的，{ye05}{ye05}</t>
  </si>
  <si>
    <t>闭着眼睛砸</t>
  </si>
  <si>
    <t>这随便打</t>
  </si>
  <si>
    <t>&lt;msg&gt;咋了，鱼鱼&lt;lv&gt;14&lt;/lv&gt;&lt;/msg&gt;</t>
  </si>
  <si>
    <t>{viplv6}即把好板子，你下注试试看呢</t>
  </si>
  <si>
    <t>&lt;msg&gt;最近没人帮你揉吗&lt;lv&gt;9&lt;/lv&gt;&lt;/msg&gt;</t>
  </si>
  <si>
    <t>你在在花钱玩游戏，不亏-</t>
  </si>
  <si>
    <t>&lt;msg&gt;是现男友&lt;lv&gt;11&lt;/lv&gt;&lt;/msg&gt;</t>
  </si>
  <si>
    <t>水军真的够了啊</t>
  </si>
  <si>
    <t>套路闲来了</t>
  </si>
  <si>
    <t>来就断 不给面子</t>
  </si>
  <si>
    <t>杀??</t>
  </si>
  <si>
    <t>{viplv0}你们卡不卡</t>
  </si>
  <si>
    <t>571 听你的了</t>
  </si>
  <si>
    <t>&lt;msg&gt;庄来断路&lt;lv&gt;13&lt;/lv&gt;&lt;/msg&gt;</t>
  </si>
  <si>
    <t>庄收 小庄打</t>
  </si>
  <si>
    <t>砸了月亮</t>
  </si>
  <si>
    <t>{viplv3}来火了，没缘分</t>
  </si>
  <si>
    <t>&lt;msg&gt;&lt;at&gt;亮亮;TSTBling&lt;/at&gt; 我哭&lt;lv&gt;11&lt;/lv&gt;&lt;/msg&gt;</t>
  </si>
  <si>
    <t>{viplv5}来个惊喜好不好，不能就这么放弃我啊{ye06}</t>
  </si>
  <si>
    <t>{viplv3}红猴子加注打</t>
  </si>
  <si>
    <t>{viplv2}不卡</t>
  </si>
  <si>
    <t>{viplv0}我感觉变卡了啊</t>
  </si>
  <si>
    <t>{viplv8}7千给你买棺材</t>
  </si>
  <si>
    <t>压什么</t>
  </si>
  <si>
    <t>套路广土</t>
  </si>
  <si>
    <t>{viplv5}真</t>
  </si>
  <si>
    <t>&lt;msg&gt;接机是什么&lt;lv&gt;13&lt;/lv&gt;&lt;/msg&gt;</t>
  </si>
  <si>
    <t>{viplv2}骗子</t>
  </si>
  <si>
    <t>卡屏</t>
  </si>
  <si>
    <t>{viplv3}{prm:1}中午没睡会啊</t>
  </si>
  <si>
    <t>红魔又是你</t>
  </si>
  <si>
    <t>&lt;msg&gt;&lt;emj&gt;66&lt;/emj&gt;&lt;lv&gt;6&lt;/lv&gt;&lt;/msg&gt;</t>
  </si>
  <si>
    <t>{viplv5}只要下注绝对死</t>
  </si>
  <si>
    <t>&lt;msg&gt;我1直默默守护着你&lt;lv&gt;14&lt;/lv&gt;&lt;/msg&gt;</t>
  </si>
  <si>
    <t>杀完了</t>
  </si>
  <si>
    <t>又收l</t>
  </si>
  <si>
    <t>{viplv0}燕子</t>
  </si>
  <si>
    <t>齐头了，，小注</t>
  </si>
  <si>
    <t>{viplv2}还有7分钟抢红包</t>
  </si>
  <si>
    <t>老板给点鱼吧</t>
  </si>
  <si>
    <t>开心就好-</t>
  </si>
  <si>
    <t>{viplv2}梭哈隔板狮子结果</t>
  </si>
  <si>
    <t>吼再来</t>
  </si>
  <si>
    <t>{viplv1}我刚也卡了</t>
  </si>
  <si>
    <t>马上回本了</t>
  </si>
  <si>
    <t>变路了</t>
  </si>
  <si>
    <t>60你真强啊</t>
  </si>
  <si>
    <t>嗦闲</t>
  </si>
  <si>
    <t>{viplv6}我今天已经到预期金额了</t>
  </si>
  <si>
    <t>{viplv1}不动了。</t>
  </si>
  <si>
    <t>对子</t>
  </si>
  <si>
    <t>{viplv4}有星</t>
  </si>
  <si>
    <t>没成</t>
  </si>
  <si>
    <t>&lt;msg&gt;&lt;at&gt;亮亮;TSTBling&lt;/at&gt; 我刚好在玩&lt;lv&gt;11&lt;/lv&gt;&lt;/msg&gt;</t>
  </si>
  <si>
    <t>&lt;msg&gt;闲说哈&lt;lv&gt;9&lt;/lv&gt;&lt;/msg&gt;</t>
  </si>
  <si>
    <t>来首我没那种命</t>
  </si>
  <si>
    <t>{viplv6}不用赌命了</t>
  </si>
  <si>
    <t>单跳跟看看</t>
  </si>
  <si>
    <t>是这样的-</t>
  </si>
  <si>
    <t>跟571走</t>
  </si>
  <si>
    <t>套路闲出了</t>
  </si>
  <si>
    <t>56可以啊</t>
  </si>
  <si>
    <t>庄和继續了</t>
  </si>
  <si>
    <t>&lt;msg&gt;白了&lt;lv&gt;11&lt;/lv&gt;&lt;/msg&gt;</t>
  </si>
  <si>
    <t>挺稳啊</t>
  </si>
  <si>
    <t>闲，梭哈</t>
  </si>
  <si>
    <t>{viplv0}999</t>
  </si>
  <si>
    <t>庄和继續</t>
  </si>
  <si>
    <t>&lt;msg&gt;咋了眼睛疼了??墨墨&lt;lv&gt;8&lt;/lv&gt;&lt;/msg&gt;</t>
  </si>
  <si>
    <t>都是小路</t>
  </si>
  <si>
    <t>100 真牛</t>
  </si>
  <si>
    <t>{viplv5}我劝你。这会买黄绿猴子和兔子，守着买</t>
  </si>
  <si>
    <t>{viplv8}{prm:1}昨天去了10</t>
  </si>
  <si>
    <t>套路就出闲</t>
  </si>
  <si>
    <t>&lt;msg&gt;&lt;at&gt;唯一爱姗姗;DV9aas13049105196&lt;/at&gt; 这么巧!!!!&lt;anchMsg&gt;1&lt;/anchMsg&gt;&lt;/msg&gt;</t>
  </si>
  <si>
    <t>&lt;msg&gt;太难了，&lt;lv&gt;17&lt;/lv&gt;&lt;/msg&gt;</t>
  </si>
  <si>
    <t>庄 收 小庄 打</t>
  </si>
  <si>
    <t>{viplv3}没有加注打的</t>
  </si>
  <si>
    <t>{viplv1}哪里抢红包</t>
  </si>
  <si>
    <t>{viplv3}只要精神不滑坡 输的总比赢滴多</t>
  </si>
  <si>
    <t>100漂亮 又中了</t>
  </si>
  <si>
    <t>不是套路就是庄</t>
  </si>
  <si>
    <t>我只剩40块钱救我</t>
  </si>
  <si>
    <t>小必重</t>
  </si>
  <si>
    <t>杀猪庄！</t>
  </si>
  <si>
    <t>百万你都是这么打的啊</t>
  </si>
  <si>
    <t>{viplv0}我也是点腰牌点半天</t>
  </si>
  <si>
    <t>&lt;msg&gt;罗志祥&lt;lv&gt;13&lt;/lv&gt;&lt;/msg&gt;</t>
  </si>
  <si>
    <t>输钱你还开心</t>
  </si>
  <si>
    <t>加注月亮</t>
  </si>
  <si>
    <t>套路就是庄</t>
  </si>
  <si>
    <t>老板哥们给点鱼</t>
  </si>
  <si>
    <t>跳个拦</t>
  </si>
  <si>
    <t>{viplv2}只打国宝孔雀</t>
  </si>
  <si>
    <t>{viplv1}哪里有红包</t>
  </si>
  <si>
    <t>&lt;msg&gt;那个不能玩&lt;lv&gt;12&lt;/lv&gt;&lt;/msg&gt;</t>
  </si>
  <si>
    <t>{viplv5}等出绿猫或者红猫，再打别的，</t>
  </si>
  <si>
    <t>1号厉害了</t>
  </si>
  <si>
    <t>{viplv3}什么红包</t>
  </si>
  <si>
    <t>&lt;msg&gt;你们是不是有个新直播间&lt;lv&gt;15&lt;/lv&gt;&lt;/msg&gt;</t>
  </si>
  <si>
    <t>得了</t>
  </si>
  <si>
    <t>中了嘛</t>
  </si>
  <si>
    <t>&lt;msg&gt;&lt;at&gt;亮亮;TSTBling&lt;/at&gt; 我叫你了呀&lt;lv&gt;11&lt;/lv&gt;&lt;/msg&gt;</t>
  </si>
  <si>
    <t>没画面了</t>
  </si>
  <si>
    <t>在吼</t>
  </si>
  <si>
    <t>{viplv3}{prm:1}我就是百家乐搞掉了40多这个月</t>
  </si>
  <si>
    <t>{viplv0}好烦啊</t>
  </si>
  <si>
    <t>回回本吧大哥</t>
  </si>
  <si>
    <t>{viplv0}感觉兔子少了</t>
  </si>
  <si>
    <t>&lt;msg&gt;怎么才能去小黑房&lt;lv&gt;12&lt;/lv&gt;&lt;/msg&gt;</t>
  </si>
  <si>
    <t>杀大厉害</t>
  </si>
  <si>
    <t>&lt;msg&gt;和谢娜&lt;lv&gt;13&lt;/lv&gt;&lt;/msg&gt;</t>
  </si>
  <si>
    <t>{viplv6}很难玩</t>
  </si>
  <si>
    <t>&lt;msg&gt;天啊  5万大猪&lt;lv&gt;14&lt;/lv&gt;&lt;/msg&gt;</t>
  </si>
  <si>
    <t>的东西了</t>
  </si>
  <si>
    <t>舒服连收</t>
  </si>
  <si>
    <t>我是我要发</t>
  </si>
  <si>
    <t>&lt;msg&gt;&lt;emj&gt;65&lt;/emj&gt;&lt;lv&gt;6&lt;/lv&gt;&lt;/msg&gt;</t>
  </si>
  <si>
    <t>&lt;msg&gt;白了&lt;lv&gt;9&lt;/lv&gt;&lt;/msg&gt;</t>
  </si>
  <si>
    <t>这才是套路</t>
  </si>
  <si>
    <t>{viplv8}大哥，给把火救救孩子</t>
  </si>
  <si>
    <t>&lt;msg&gt;洗白白&lt;lv&gt;15&lt;/lv&gt;&lt;/msg&gt;</t>
  </si>
  <si>
    <t>庄 收 庄再打</t>
  </si>
  <si>
    <t>{viplv6}这个发。。。</t>
  </si>
  <si>
    <t>&lt;msg&gt;主持&lt;lv&gt;13&lt;/lv&gt;&lt;/msg&gt;</t>
  </si>
  <si>
    <t>&lt;msg&gt;好红&lt;lv&gt;14&lt;/lv&gt;&lt;/msg&gt;</t>
  </si>
  <si>
    <t>100全中 太牛了</t>
  </si>
  <si>
    <t>打闲防对</t>
  </si>
  <si>
    <t>连首了真棒啊</t>
  </si>
  <si>
    <t>{viplv1}自作自受太牛了</t>
  </si>
  <si>
    <t>再反看看</t>
  </si>
  <si>
    <t>{viplv6}杀了我。。。</t>
  </si>
  <si>
    <t>100美滋滋</t>
  </si>
  <si>
    <t>{viplv4}这两小时开大7后悔不久都有开星</t>
  </si>
  <si>
    <t>{viplv3}{prm:1}稳着点兄弟</t>
  </si>
  <si>
    <t>{viplv0}孔雀</t>
  </si>
  <si>
    <t>简单粗暴你是傻缺么</t>
  </si>
  <si>
    <t>{viplv6}k也死</t>
  </si>
  <si>
    <t>可以啊百万</t>
  </si>
  <si>
    <t>&lt;msg&gt;听人家说&lt;lv&gt;15&lt;/lv&gt;&lt;/msg&gt;</t>
  </si>
  <si>
    <t>{viplv5}怎么回事</t>
  </si>
  <si>
    <t>慢慢打吧</t>
  </si>
  <si>
    <t>&lt;msg&gt;怎么下这么小&lt;lv&gt;12&lt;/lv&gt;&lt;/msg&gt;</t>
  </si>
  <si>
    <t>{viplv3}天然位，你们bu gao</t>
  </si>
  <si>
    <t>&lt;msg&gt;估计要杀了&lt;lv&gt;11&lt;/lv&gt;&lt;/msg&gt;</t>
  </si>
  <si>
    <t>还不段准备连收20手吗</t>
  </si>
  <si>
    <t>&lt;msg&gt;哥哥們加油由喔~&lt;anchMsg&gt;1&lt;/anchMsg&gt;&lt;/msg&gt;</t>
  </si>
  <si>
    <t>&lt;msg&gt;或者报路子&lt;lv&gt;11&lt;/lv&gt;&lt;/msg&gt;</t>
  </si>
  <si>
    <t>&lt;msg&gt;以为今天下午不播了呢&lt;lv&gt;14&lt;/lv&gt;&lt;/msg&gt;</t>
  </si>
  <si>
    <t>&lt;msg&gt;&lt;at&gt;***pg7;BU7bbshipg7&lt;/at&gt;&lt;anchMsg&gt;1&lt;/anchMsg&gt;&lt;/msg&gt;</t>
  </si>
  <si>
    <t>收米！</t>
  </si>
  <si>
    <t>庄龙宝</t>
  </si>
  <si>
    <t>{viplv3}这把没有钱就开</t>
  </si>
  <si>
    <t>{viplv5}出来吧</t>
  </si>
  <si>
    <t>海螺</t>
  </si>
  <si>
    <t>&lt;msg&gt;想反的估计都洗白的差不多了&lt;lv&gt;14&lt;/lv&gt;&lt;/msg&gt;</t>
  </si>
  <si>
    <t>输得受不了了！在玩还会输更惨</t>
  </si>
  <si>
    <t>{viplv4}这半天打8能赢不少</t>
  </si>
  <si>
    <t>{viplv8}上把打了又不给</t>
  </si>
  <si>
    <t>{viplv5}我昨天连续两次开鬼卡出去</t>
  </si>
  <si>
    <t>{viplv2}昨天有充值3点就有红包抢</t>
  </si>
  <si>
    <t xml:space="preserve">{viplv8}{prm:1}很稳了 </t>
  </si>
  <si>
    <t>大号禁言了</t>
  </si>
  <si>
    <t>{viplv3}追了几万块啦</t>
  </si>
  <si>
    <t>{viplv2}昨晚那个版好多人都赢钱的</t>
  </si>
  <si>
    <t>&lt;msg&gt;我怎么好卡&lt;lv&gt;9&lt;/lv&gt;&lt;/msg&gt;</t>
  </si>
  <si>
    <t>大柱单走</t>
  </si>
  <si>
    <t>{viplv7}醉酒哭了</t>
  </si>
  <si>
    <t>{viplv0}兄弟  好好压</t>
  </si>
  <si>
    <t>{viplv1}告诉你们搞10期 哈哈</t>
  </si>
  <si>
    <t>{viplv4}全家福把</t>
  </si>
  <si>
    <t>&lt;msg&gt;请的都是大咖唱的&lt;lv&gt;13&lt;/lv&gt;&lt;/msg&gt;</t>
  </si>
  <si>
    <t>闲防对</t>
  </si>
  <si>
    <t>咋救你</t>
  </si>
  <si>
    <t>不然又送回去</t>
  </si>
  <si>
    <t>看看高手都是怎么咔點上分的  乧茵  抓龙</t>
  </si>
  <si>
    <t>{viplv8}{prm:1}不然分就上去了</t>
  </si>
  <si>
    <t>{viplv0}过年了，别玩太大</t>
  </si>
  <si>
    <t>这能玩吗</t>
  </si>
  <si>
    <t>跳个烘</t>
  </si>
  <si>
    <t>&lt;msg&gt;&lt;at&gt;***113;E66145057113&lt;/at&gt; 回来了!!&lt;anchMsg&gt;1&lt;/anchMsg&gt;&lt;/msg&gt;</t>
  </si>
  <si>
    <t>{viplv8}绿色猴子</t>
  </si>
  <si>
    <t>&lt;msg&gt;&lt;at&gt;霖霖儿;TSTSnow&lt;/at&gt; 为什么人数这么少&lt;lv&gt;6&lt;/lv&gt;&lt;/msg&gt;</t>
  </si>
  <si>
    <t>换频道有用的话，要你干嘛</t>
  </si>
  <si>
    <t>&lt;msg&gt;&lt;emj&gt;53&lt;/emj&gt;&lt;lv&gt;9&lt;/lv&gt;&lt;/msg&gt;</t>
  </si>
  <si>
    <t>&lt;msg&gt;小黑房有什么。好奇&lt;lv&gt;12&lt;/lv&gt;&lt;/msg&gt;</t>
  </si>
  <si>
    <t>不反得的</t>
  </si>
  <si>
    <t>2号大哥别上头啊</t>
  </si>
  <si>
    <t>杀猪！</t>
  </si>
  <si>
    <t>&lt;msg&gt;收&lt;lv&gt;9&lt;/lv&gt;&lt;/msg&gt;</t>
  </si>
  <si>
    <t>{viplv5}是啊，昨晚都赢了</t>
  </si>
  <si>
    <t>老板跑，</t>
  </si>
  <si>
    <t>{viplv6}看到了没</t>
  </si>
  <si>
    <t>{viplv0}自作自受啊</t>
  </si>
  <si>
    <t>{viplv2}没看到，</t>
  </si>
  <si>
    <t>{viplv2}在哪抢</t>
  </si>
  <si>
    <t>&lt;msg&gt;又给了！&lt;lv&gt;11&lt;/lv&gt;&lt;/msg&gt;</t>
  </si>
  <si>
    <t>回首吼</t>
  </si>
  <si>
    <t>3个闲</t>
  </si>
  <si>
    <t>骗子游戏</t>
  </si>
  <si>
    <t>{viplv1}老板 昨天输惨了 今天龙凤能不能让我上个榜 哎</t>
  </si>
  <si>
    <t>{viplv0}在哪里抢</t>
  </si>
  <si>
    <t>我服气</t>
  </si>
  <si>
    <t>{viplv5}大太多啦</t>
  </si>
  <si>
    <t>{viplv4}永远都是填坑的命</t>
  </si>
  <si>
    <t>让你们奔小康</t>
  </si>
  <si>
    <t>{viplv2}不好和的啊 哎</t>
  </si>
  <si>
    <t>叫</t>
  </si>
  <si>
    <t>1号太凶</t>
  </si>
  <si>
    <t>好的 百万</t>
  </si>
  <si>
    <t>打双跳</t>
  </si>
  <si>
    <t>{viplv8}{prm:1}昨天  狮子每个下2千杀了</t>
  </si>
  <si>
    <t>&lt;msg&gt;玩家被卡出房了&lt;anchMsg&gt;1&lt;/anchMsg&gt;&lt;/msg&gt;</t>
  </si>
  <si>
    <t>庄防对哦</t>
  </si>
  <si>
    <t>&lt;msg&gt;只能看主播调戏你&lt;lv&gt;11&lt;/lv&gt;&lt;/msg&gt;</t>
  </si>
  <si>
    <t>梭哈庄，开庄谢谢</t>
  </si>
  <si>
    <t>还有广土</t>
  </si>
  <si>
    <t>再叫</t>
  </si>
  <si>
    <t>漂亮的1号</t>
  </si>
  <si>
    <t>双跳来个</t>
  </si>
  <si>
    <t>{viplv3}在哪抢</t>
  </si>
  <si>
    <t>齐头闲</t>
  </si>
  <si>
    <t>单走还有</t>
  </si>
  <si>
    <t>开心吗</t>
  </si>
  <si>
    <t>有连首不怕</t>
  </si>
  <si>
    <t>{viplv6}现在是中了你能说</t>
  </si>
  <si>
    <t>{viplv2}昨天充了几千没看到有</t>
  </si>
  <si>
    <t>等了好久</t>
  </si>
  <si>
    <t>{viplv2}{ye06}</t>
  </si>
  <si>
    <t>们坚持吧兄弟</t>
  </si>
  <si>
    <t>留意好</t>
  </si>
  <si>
    <t>防和</t>
  </si>
  <si>
    <t>&lt;msg&gt;请了很网络很火的歌原唱唱&lt;lv&gt;13&lt;/lv&gt;&lt;/msg&gt;</t>
  </si>
  <si>
    <t>有人欢喜有人忧</t>
  </si>
  <si>
    <t>卡，好卡</t>
  </si>
  <si>
    <t>&lt;msg&gt;难怪我刚才找不到你&lt;lv&gt;6&lt;/lv&gt;&lt;/msg&gt;</t>
  </si>
  <si>
    <t>{viplv4}给个全家桶</t>
  </si>
  <si>
    <t>{viplv2}哪里不是有个抢红包吗</t>
  </si>
  <si>
    <t>功夫</t>
  </si>
  <si>
    <t>坑人</t>
  </si>
  <si>
    <t>{viplv4}试玩的搞死</t>
  </si>
  <si>
    <t>{viplv0}你不压，肯定卡出去啊。</t>
  </si>
  <si>
    <t>{viplv4}鬼估计要3点开</t>
  </si>
  <si>
    <t>{viplv0}又开始15点了</t>
  </si>
  <si>
    <t>杀的厉害</t>
  </si>
  <si>
    <t>{viplv6}要是没中你人都见不到</t>
  </si>
  <si>
    <t>木门</t>
  </si>
  <si>
    <t>888在哪</t>
  </si>
  <si>
    <t>&lt;msg&gt;不敢打了这口&lt;lv&gt;15&lt;/lv&gt;&lt;/msg&gt;</t>
  </si>
  <si>
    <t>真的很厉害</t>
  </si>
  <si>
    <t>天天输吗，那就學學怎么咔点打鱼吧，唞喑板奇</t>
  </si>
  <si>
    <t>这把必开</t>
  </si>
  <si>
    <t>{viplv0}心态炸了</t>
  </si>
  <si>
    <t>{viplv6}服气不服气</t>
  </si>
  <si>
    <t>{viplv2}终究逃不过输光的命运</t>
  </si>
  <si>
    <t>&lt;msg&gt;我又有经验&lt;lv&gt;11&lt;/lv&gt;&lt;/msg&gt;</t>
  </si>
  <si>
    <t>&lt;msg&gt;&lt;at&gt;亮亮;TSTBling&lt;/at&gt; 加油连收到尾牌&lt;lv&gt;11&lt;/lv&gt;&lt;/msg&gt;</t>
  </si>
  <si>
    <t>这不是输钱，是花钱玩游戏，你们去看脑科-</t>
  </si>
  <si>
    <t>&lt;msg&gt;亮亮昨天收米没有&lt;lv&gt;14&lt;/lv&gt;&lt;/msg&gt;</t>
  </si>
  <si>
    <t>&lt;msg&gt;墨墨怂怂肩膀干嘛呢，无奈吗&lt;lv&gt;11&lt;/lv&gt;&lt;/msg&gt;</t>
  </si>
  <si>
    <t>&lt;msg&gt;你咋啥都想到我&lt;lv&gt;11&lt;/lv&gt;&lt;/msg&gt;</t>
  </si>
  <si>
    <t>{viplv3}{prm:1}漂亮</t>
  </si>
  <si>
    <t>合了打庄</t>
  </si>
  <si>
    <t>{viplv5}{ye82}</t>
  </si>
  <si>
    <t>&lt;msg&gt;鱼鱼要不要进去新直播厅做大腿&lt;lv&gt;15&lt;/lv&gt;&lt;/msg&gt;</t>
  </si>
  <si>
    <t>&lt;msg&gt;&lt;player&gt;C42MEL868-26&lt;/player&gt;&lt;nick&gt;纯粹&lt;/nick&gt;&lt;lv&gt;14&lt;/lv&gt;&lt;gift&gt;1&lt;/gift&gt;&lt;anchor&gt;TSTBling&lt;/anchor&gt;&lt;/msg&gt;</t>
  </si>
  <si>
    <t>{viplv1}没看到啊</t>
  </si>
  <si>
    <t>{viplv1}丢</t>
  </si>
  <si>
    <t>杀猪闲了</t>
  </si>
  <si>
    <t>来首蓝翻</t>
  </si>
  <si>
    <t>&lt;msg&gt;&lt;emj&gt;84&lt;/emj&gt;&lt;lv&gt;15&lt;/lv&gt;&lt;/msg&gt;</t>
  </si>
  <si>
    <t>见面礼</t>
  </si>
  <si>
    <t>输钱了老弟</t>
  </si>
  <si>
    <t>&lt;msg&gt;庄在说哈&lt;lv&gt;11&lt;/lv&gt;&lt;/msg&gt;</t>
  </si>
  <si>
    <t>&lt;msg&gt;点杀。。。&lt;lv&gt;12&lt;/lv&gt;&lt;/msg&gt;</t>
  </si>
  <si>
    <t>这都摸dao</t>
  </si>
  <si>
    <t>{viplv0}又开始杀了</t>
  </si>
  <si>
    <t>开了我给你</t>
  </si>
  <si>
    <t>胡编</t>
  </si>
  <si>
    <t>030沙币</t>
  </si>
  <si>
    <t>变态路子</t>
  </si>
  <si>
    <t>&lt;msg&gt;吓死我了&lt;lv&gt;14&lt;/lv&gt;&lt;/msg&gt;</t>
  </si>
  <si>
    <t>{viplv1}这就是赌博</t>
  </si>
  <si>
    <t>这把谁敢买庄</t>
  </si>
  <si>
    <t>对字分开了</t>
  </si>
  <si>
    <t>简单当初我反你输几万</t>
  </si>
  <si>
    <t>问问上</t>
  </si>
  <si>
    <t>{viplv2}{ye05}{ye05}{ye05}我不玩了，过段时间看看</t>
  </si>
  <si>
    <t>可能又闲</t>
  </si>
  <si>
    <t>{viplv1}全开大</t>
  </si>
  <si>
    <t>&lt;msg&gt;没错&lt;lv&gt;11&lt;/lv&gt;&lt;/msg&gt;</t>
  </si>
  <si>
    <t>下吧下沙</t>
  </si>
  <si>
    <t>可以啊百</t>
  </si>
  <si>
    <t>{viplv2}我这里有</t>
  </si>
  <si>
    <t>{viplv2}我祝你们都输完</t>
  </si>
  <si>
    <t>这个路子太硬了</t>
  </si>
  <si>
    <t>没想到你也有今天</t>
  </si>
  <si>
    <t>你有内幕吗</t>
  </si>
  <si>
    <t>&lt;msg&gt;歌手和网络上都有&lt;lv&gt;13&lt;/lv&gt;&lt;/msg&gt;</t>
  </si>
  <si>
    <t>还想有来759</t>
  </si>
  <si>
    <t>又得杀了</t>
  </si>
  <si>
    <t>&lt;msg&gt;坏人太多，墨墨很无奈??&lt;lv&gt;8&lt;/lv&gt;&lt;/msg&gt;</t>
  </si>
  <si>
    <t>&lt;msg&gt;500苹果不给走了&lt;lv&gt;12&lt;/lv&gt;&lt;/msg&gt;</t>
  </si>
  <si>
    <t>&lt;msg&gt;&lt;at&gt;***252;R191591967252&lt;/at&gt; 你懂 我超無奈&lt;anchMsg&gt;1&lt;/anchMsg&gt;&lt;/msg&gt;</t>
  </si>
  <si>
    <t>{viplv0}还有狮子</t>
  </si>
  <si>
    <t>真的很稳啊</t>
  </si>
  <si>
    <t>虎鞭</t>
  </si>
  <si>
    <t>这也补牌</t>
  </si>
  <si>
    <t>&lt;msg&gt;昨天太忙了，想来跟着混点伙食费&lt;lv&gt;14&lt;/lv&gt;&lt;/msg&gt;</t>
  </si>
  <si>
    <t>&lt;msg&gt;做头牌啊&lt;lv&gt;11&lt;/lv&gt;&lt;/msg&gt;</t>
  </si>
  <si>
    <t>{viplv0}有病啊，每天杀老子</t>
  </si>
  <si>
    <t>&lt;msg&gt;接机好玩不&lt;lv&gt;13&lt;/lv&gt;&lt;/msg&gt;</t>
  </si>
  <si>
    <t>来121</t>
  </si>
  <si>
    <t>幸亏我没要</t>
  </si>
  <si>
    <t>100 稳</t>
  </si>
  <si>
    <t>死……下就死</t>
  </si>
  <si>
    <t>是没人打</t>
  </si>
  <si>
    <t>&lt;msg&gt;都没空&lt;lv&gt;14&lt;/lv&gt;&lt;/msg&gt;</t>
  </si>
  <si>
    <t>{viplv4}{ye06}{ye06}{ye06}{ye06}{ye06}{ye06}</t>
  </si>
  <si>
    <t>来看看高手都是怎么咔點上分的  唞喑 抓龙</t>
  </si>
  <si>
    <t>&lt;msg&gt;超红主播&lt;lv&gt;15&lt;/lv&gt;&lt;/msg&gt;</t>
  </si>
  <si>
    <t>套路就是线，不套路就是广土</t>
  </si>
  <si>
    <t>{viplv7}都不敢打了大家</t>
  </si>
  <si>
    <t>百家·引路</t>
  </si>
  <si>
    <t>庄 收  小闲对子打</t>
  </si>
  <si>
    <t>&lt;msg&gt;你是不该换桌了&lt;lv&gt;11&lt;/lv&gt;&lt;/msg&gt;</t>
  </si>
  <si>
    <t>来闲</t>
  </si>
  <si>
    <t>玩的真花</t>
  </si>
  <si>
    <t>{viplv5}准备受死了</t>
  </si>
  <si>
    <t>没套路这牌</t>
  </si>
  <si>
    <t>在看看</t>
  </si>
  <si>
    <t>得错下牌</t>
  </si>
  <si>
    <t>要是有人跟他打就死了</t>
  </si>
  <si>
    <t>{viplv6}我还祝你都输完勒</t>
  </si>
  <si>
    <t>光了</t>
  </si>
  <si>
    <t>&lt;msg&gt;胸多裸点&lt;lv&gt;9&lt;/lv&gt;&lt;/msg&gt;</t>
  </si>
  <si>
    <t>{viplv0}看着</t>
  </si>
  <si>
    <t>{viplv1}老板 不要这样绝情嘛</t>
  </si>
  <si>
    <t>{viplv1}很明显要出星星</t>
  </si>
  <si>
    <t>{viplv0}活该输钱</t>
  </si>
  <si>
    <t>{viplv3}搞了3个</t>
  </si>
  <si>
    <t>{viplv1}板上钉钉的事没有</t>
  </si>
  <si>
    <t>{viplv5}{ye92}{ye07}</t>
  </si>
  <si>
    <t>&lt;msg&gt;你什么时候又去播&lt;lv&gt;13&lt;/lv&gt;&lt;/msg&gt;</t>
  </si>
  <si>
    <t>我都压</t>
  </si>
  <si>
    <t>{viplv1}黄奥迪</t>
  </si>
  <si>
    <t>最近心里抑郁了，求赢几千吧</t>
  </si>
  <si>
    <t>{viplv2}开始杀了</t>
  </si>
  <si>
    <t>&lt;msg&gt;&lt;player&gt;DI915822426828&lt;/player&gt;&lt;nick&gt;15822426828&lt;/nick&gt;&lt;lv&gt;6&lt;/lv&gt;&lt;gift&gt;2&lt;/gift&gt;&lt;anchor&gt;TSTMomo&lt;/anchor&gt;&lt;/msg&gt;</t>
  </si>
  <si>
    <t>&lt;msg&gt;杀了&lt;lv&gt;15&lt;/lv&gt;&lt;/msg&gt;</t>
  </si>
  <si>
    <t>&lt;msg&gt;这么多钱&lt;lv&gt;16&lt;/lv&gt;&lt;/msg&gt;</t>
  </si>
  <si>
    <t>{viplv0}死光了</t>
  </si>
  <si>
    <t>&lt;msg&gt;剃个光头就是头牌了&lt;lv&gt;11&lt;/lv&gt;&lt;/msg&gt;</t>
  </si>
  <si>
    <t>这样玩开牌都得等死</t>
  </si>
  <si>
    <t>简单哥</t>
  </si>
  <si>
    <t>重到了</t>
  </si>
  <si>
    <t>{viplv0}你们提现，快吗</t>
  </si>
  <si>
    <t>你去考试</t>
  </si>
  <si>
    <t>&lt;msg&gt;到时你去看看就好了&lt;lv&gt;13&lt;/lv&gt;&lt;/msg&gt;</t>
  </si>
  <si>
    <t>{viplv0}杀猪开始</t>
  </si>
  <si>
    <t>庄龙来</t>
  </si>
  <si>
    <t>是759</t>
  </si>
  <si>
    <t>知道高手都是怎么咔點上分的吗  乧茵 板奇</t>
  </si>
  <si>
    <t>还好有买点闲</t>
  </si>
  <si>
    <t>&lt;msg&gt;常庄了&lt;lv&gt;14&lt;/lv&gt;&lt;/msg&gt;</t>
  </si>
  <si>
    <t>{viplv5}不给狮子有什么用</t>
  </si>
  <si>
    <t>百万真拉还</t>
  </si>
  <si>
    <t>加倍收稳妥</t>
  </si>
  <si>
    <t>&lt;msg&gt;变路了&lt;lv&gt;11&lt;/lv&gt;&lt;/msg&gt;</t>
  </si>
  <si>
    <t>&lt;msg&gt;我们粉丝撑你&lt;lv&gt;15&lt;/lv&gt;&lt;/msg&gt;</t>
  </si>
  <si>
    <t>&lt;msg&gt;跟死了&lt;lv&gt;14&lt;/lv&gt;&lt;/msg&gt;</t>
  </si>
  <si>
    <t>&lt;msg&gt;&lt;at&gt;屠龙勇士;DI9wang868191&lt;/at&gt; 杀你不要不要，天天上天台&lt;lv&gt;11&lt;/lv&gt;&lt;/msg&gt;</t>
  </si>
  <si>
    <t>{viplv5}很少有兔子了，怎么没什么人押</t>
  </si>
  <si>
    <t>{viplv3}小鬼，我又洗不白了</t>
  </si>
  <si>
    <t>看的到我说话吗</t>
  </si>
  <si>
    <t>蓝色创</t>
  </si>
  <si>
    <t>60有了啊 爽</t>
  </si>
  <si>
    <t>唉 梭哈秒死</t>
  </si>
  <si>
    <t>{viplv4}我哥们刚才输1万多</t>
  </si>
  <si>
    <t>就没哟套路了</t>
  </si>
  <si>
    <t>下121</t>
  </si>
  <si>
    <t>不亏</t>
  </si>
  <si>
    <t>打庄 和.</t>
  </si>
  <si>
    <t>&lt;msg&gt;长龙来了&lt;lv&gt;14&lt;/lv&gt;&lt;/msg&gt;</t>
  </si>
  <si>
    <t>{viplv8}8千结束</t>
  </si>
  <si>
    <t>{viplv3}你还要下注了</t>
  </si>
  <si>
    <t>都是点杀</t>
  </si>
  <si>
    <t>100真的准</t>
  </si>
  <si>
    <t>稳得很</t>
  </si>
  <si>
    <t>肯定是输的</t>
  </si>
  <si>
    <t>{viplv1}886</t>
  </si>
  <si>
    <t>庄 和了.</t>
  </si>
  <si>
    <t>想看看高手都是怎么咔點上分的  唞喑 抓龙</t>
  </si>
  <si>
    <t>60真棒</t>
  </si>
  <si>
    <t>{viplv1}在吗</t>
  </si>
  <si>
    <t>估计要输了</t>
  </si>
  <si>
    <t>{80}在来</t>
  </si>
  <si>
    <t>&lt;msg&gt;这里头牌谁&lt;lv&gt;12&lt;/lv&gt;&lt;/msg&gt;</t>
  </si>
  <si>
    <t>{viplv5}又去1万多</t>
  </si>
  <si>
    <t>&lt;msg&gt;亮亮的動態都會更新動態照片還有上播時間~~&lt;anchMsg&gt;1&lt;/anchMsg&gt;&lt;/msg&gt;</t>
  </si>
  <si>
    <t>{viplv2}060输完没</t>
  </si>
  <si>
    <t>海洋你好舒服啊</t>
  </si>
  <si>
    <t>{viplv0}别太利割了</t>
  </si>
  <si>
    <t>{viplv1}内蒙哪的</t>
  </si>
  <si>
    <t>不知道高手都是怎么咔點上分的吗  都已板奇</t>
  </si>
  <si>
    <t>{viplv1}跟着好好的把我卡了</t>
  </si>
  <si>
    <t>&lt;msg&gt;你肯定喜欢，颜值高唱功好的人大把&lt;lv&gt;13&lt;/lv&gt;&lt;/msg&gt;</t>
  </si>
  <si>
    <t>&lt;msg&gt;我起飞了&lt;lv&gt;14&lt;/lv&gt;&lt;/msg&gt;</t>
  </si>
  <si>
    <t>{viplv0}不会洗白的</t>
  </si>
  <si>
    <t>&lt;msg&gt;纯粹 谢谢哥哥!&lt;anchMsg&gt;1&lt;/anchMsg&gt;&lt;/msg&gt;</t>
  </si>
  <si>
    <t>{viplv4}开始炖了</t>
  </si>
  <si>
    <t>3号厉害</t>
  </si>
  <si>
    <t>{viplv2}买小的</t>
  </si>
  <si>
    <t>还连着来</t>
  </si>
  <si>
    <t>{viplv2}还好双 不双我又爆了</t>
  </si>
  <si>
    <t>&lt;msg&gt;小马  姗姗哪有你厉害哦&lt;lv&gt;14&lt;/lv&gt;&lt;/msg&gt;</t>
  </si>
  <si>
    <t>是不是现在很死鱼，我都进不来</t>
  </si>
  <si>
    <t>明灯在哪</t>
  </si>
  <si>
    <t>{viplv4}开灯把</t>
  </si>
  <si>
    <t>{viplv0}阿拉善</t>
  </si>
  <si>
    <t>连错10手   我是被黑了吗</t>
  </si>
  <si>
    <t>在嗦闲</t>
  </si>
  <si>
    <t>3号已经收了</t>
  </si>
  <si>
    <t>&lt;msg&gt;让我赢点钱吃饭啊&lt;lv&gt;11&lt;/lv&gt;&lt;/msg&gt;</t>
  </si>
  <si>
    <t>庄就吃式</t>
  </si>
  <si>
    <t xml:space="preserve">{viplv4}等爆吧 </t>
  </si>
  <si>
    <t>硬钢是不行的，看看唞喑板奇咔点上分吧</t>
  </si>
  <si>
    <t>上759</t>
  </si>
  <si>
    <t>漂亮  庄再打</t>
  </si>
  <si>
    <t>卡牌必庄</t>
  </si>
  <si>
    <t>老删我</t>
  </si>
  <si>
    <t>没地方坐了……</t>
  </si>
  <si>
    <t>{viplv4}绿猫</t>
  </si>
  <si>
    <t>121下</t>
  </si>
  <si>
    <t>{viplv4}狮灯了</t>
  </si>
  <si>
    <t>{viplv0}不下两边就来</t>
  </si>
  <si>
    <t>&lt;msg&gt;她们都黑得很的&lt;lv&gt;14&lt;/lv&gt;&lt;/msg&gt;</t>
  </si>
  <si>
    <t>{viplv2}杀我了</t>
  </si>
  <si>
    <t>&lt;msg&gt;假了&lt;lv&gt;12&lt;/lv&gt;&lt;/msg&gt;</t>
  </si>
  <si>
    <t>{viplv6}这把赢了</t>
  </si>
  <si>
    <t>&lt;msg&gt;&lt;at&gt;亮亮;TSTBling&lt;/at&gt; 谢谢神补&lt;lv&gt;11&lt;/lv&gt;&lt;/msg&gt;</t>
  </si>
  <si>
    <t>真的压什么输什么</t>
  </si>
  <si>
    <t>&lt;msg&gt;该死&lt;lv&gt;12&lt;/lv&gt;&lt;/msg&gt;</t>
  </si>
  <si>
    <t>{viplv6}嘻嘻</t>
  </si>
  <si>
    <t>{viplv1}yy应该快了</t>
  </si>
  <si>
    <t>情况不好啊</t>
  </si>
  <si>
    <t>正常</t>
  </si>
  <si>
    <t>&lt;msg&gt;闲出头&lt;lv&gt;14&lt;/lv&gt;&lt;/msg&gt;</t>
  </si>
  <si>
    <t>{viplv6}我就不玩了</t>
  </si>
  <si>
    <t>{viplv2}我好难</t>
  </si>
  <si>
    <t>给我闲</t>
  </si>
  <si>
    <t>本来赢了发不出来</t>
  </si>
  <si>
    <t>16点才可怕</t>
  </si>
  <si>
    <t>{viplv0}等死了</t>
  </si>
  <si>
    <t>{viplv1}几百杀完了</t>
  </si>
  <si>
    <t>&lt;msg&gt;这时候就是休息看主播的时候&lt;lv&gt;11&lt;/lv&gt;&lt;/msg&gt;</t>
  </si>
  <si>
    <t>{viplv1}应该快了</t>
  </si>
  <si>
    <t>不要在输了！实在没钱了</t>
  </si>
  <si>
    <t>{viplv2}杀猪厂</t>
  </si>
  <si>
    <t>&lt;msg&gt;这么白的吗&lt;lv&gt;12&lt;/lv&gt;&lt;/msg&gt;</t>
  </si>
  <si>
    <t>{viplv6}今天不玩了</t>
  </si>
  <si>
    <t>来闲啊</t>
  </si>
  <si>
    <t>&lt;msg&gt;补的&lt;lv&gt;14&lt;/lv&gt;&lt;/msg&gt;</t>
  </si>
  <si>
    <t>{viplv6}杀完了，都开了</t>
  </si>
  <si>
    <t>连这首</t>
  </si>
  <si>
    <t>少跳，多顺</t>
  </si>
  <si>
    <t>别报了 报什么杀什么</t>
  </si>
  <si>
    <t>&lt;msg&gt;對子不少~&lt;anchMsg&gt;1&lt;/anchMsg&gt;&lt;/msg&gt;</t>
  </si>
  <si>
    <t>赢了发不出</t>
  </si>
  <si>
    <t>{viplv2}老子不玩</t>
  </si>
  <si>
    <t>{viplv6}又赢了</t>
  </si>
  <si>
    <t>&lt;msg&gt;终于等到亮亮了&lt;lv&gt;10&lt;/lv&gt;&lt;/msg&gt;</t>
  </si>
  <si>
    <t>{80}小打防和</t>
  </si>
  <si>
    <t>{viplv2}黄狮子5期比出</t>
  </si>
  <si>
    <t>百万你都是自己</t>
  </si>
  <si>
    <t>&lt;msg&gt;&lt;at&gt;百鬼乱行;CY5yb1o2htaaa999118&lt;/at&gt; 你还没和我说小黑房有什么呢&lt;lv&gt;12&lt;/lv&gt;&lt;/msg&gt;</t>
  </si>
  <si>
    <t>&lt;msg&gt;每期节目请了1几个明星和网红&lt;lv&gt;13&lt;/lv&gt;&lt;/msg&gt;</t>
  </si>
  <si>
    <t>&lt;msg&gt;妈个鸡的&lt;lv&gt;13&lt;/lv&gt;&lt;/msg&gt;</t>
  </si>
  <si>
    <t>闭嘴行吗</t>
  </si>
  <si>
    <t>{viplv4}都说了等爆  你们就是喜欢冲</t>
  </si>
  <si>
    <t>漂亮啊 小庄打</t>
  </si>
  <si>
    <t>还有2个</t>
  </si>
  <si>
    <t>福建烤老鼠</t>
  </si>
  <si>
    <t>&lt;msg&gt;久等了~~~~&lt;anchMsg&gt;1&lt;/anchMsg&gt;&lt;/msg&gt;</t>
  </si>
  <si>
    <t>我。。。</t>
  </si>
  <si>
    <t>没救</t>
  </si>
  <si>
    <t>{viplv4}绝望了没希望了呵呵</t>
  </si>
  <si>
    <t>cao</t>
  </si>
  <si>
    <t>{viplv0}干嘛</t>
  </si>
  <si>
    <t>压兰出红，压红出兰</t>
  </si>
  <si>
    <t>大哥要手不好么</t>
  </si>
  <si>
    <t>我都从开始的几万到现在几百的充值</t>
  </si>
  <si>
    <t>我来试试</t>
  </si>
  <si>
    <t>今天遭了20个</t>
  </si>
  <si>
    <t>&lt;msg&gt;主播里面就你跟瞅瞅厉害&lt;lv&gt;14&lt;/lv&gt;&lt;/msg&gt;</t>
  </si>
  <si>
    <t>这把段</t>
  </si>
  <si>
    <t>&lt;msg&gt;他们比较嗲&lt;lv&gt;15&lt;/lv&gt;&lt;/msg&gt;</t>
  </si>
  <si>
    <t>{viplv2}那你明天全部输回</t>
  </si>
  <si>
    <t>昨晚输了12 今天又输8 我都不知道怎么还了</t>
  </si>
  <si>
    <t>点后</t>
  </si>
  <si>
    <t>非要分么</t>
  </si>
  <si>
    <t>&lt;msg&gt;10几个&lt;lv&gt;13&lt;/lv&gt;&lt;/msg&gt;</t>
  </si>
  <si>
    <t>哈，我也觉得</t>
  </si>
  <si>
    <t>&lt;msg&gt;对子来了&lt;lv&gt;9&lt;/lv&gt;&lt;/msg&gt;</t>
  </si>
  <si>
    <t>{viplv1}双买早晚有你哭的</t>
  </si>
  <si>
    <t>都是小牌</t>
  </si>
  <si>
    <t>闲加倍 防对</t>
  </si>
  <si>
    <t>111</t>
  </si>
  <si>
    <t>每次被闲干死</t>
  </si>
  <si>
    <t>有没有发现</t>
  </si>
  <si>
    <t>{viplv0}我押发财</t>
  </si>
  <si>
    <t>合欢</t>
  </si>
  <si>
    <t>眼花</t>
  </si>
  <si>
    <t>{viplv6}那我明天不玩</t>
  </si>
  <si>
    <t>&lt;msg&gt;主播你别玩了，会输死&lt;lv&gt;10&lt;/lv&gt;&lt;/msg&gt;</t>
  </si>
  <si>
    <t>{viplv4}充钱进来填坑，真的佩服自己了，</t>
  </si>
  <si>
    <t>稳稳的</t>
  </si>
  <si>
    <t>挺准啊</t>
  </si>
  <si>
    <t>红梭哈了</t>
  </si>
  <si>
    <t>闲加倍    对</t>
  </si>
  <si>
    <t>&lt;msg&gt;&lt;at&gt;***758;DI9hc1861758&lt;/at&gt; 不是告诉你了&lt;lv&gt;11&lt;/lv&gt;&lt;/msg&gt;</t>
  </si>
  <si>
    <t>{viplv0}你们别压</t>
  </si>
  <si>
    <t>没瞎搞</t>
  </si>
  <si>
    <t>{viplv2}老不想玩了</t>
  </si>
  <si>
    <t>椴椵{65}{65}??６9??４5{65}{65}</t>
  </si>
  <si>
    <t>&lt;msg&gt;去过就不会问啦&lt;lv&gt;12&lt;/lv&gt;&lt;/msg&gt;</t>
  </si>
  <si>
    <t>{viplv3}060你充值了多少钱开始玩的</t>
  </si>
  <si>
    <t>这把 庄</t>
  </si>
  <si>
    <t>这牌补得真硬</t>
  </si>
  <si>
    <t>櫩枥{65}{65}??６9??４5{65}{65}</t>
  </si>
  <si>
    <t>&lt;msg&gt;这个和给的&lt;lv&gt;14&lt;/lv&gt;&lt;/msg&gt;</t>
  </si>
  <si>
    <t>庄 收  闲和打</t>
  </si>
  <si>
    <t>&lt;msg&gt;对子打&lt;lv&gt;9&lt;/lv&gt;&lt;/msg&gt;</t>
  </si>
  <si>
    <t>这抢应该是z把</t>
  </si>
  <si>
    <t>卡牌断</t>
  </si>
  <si>
    <t>对3不分难摸</t>
  </si>
  <si>
    <t>{viplv2}燕子连赢</t>
  </si>
  <si>
    <t>虎子可以啊</t>
  </si>
  <si>
    <t>&lt;msg&gt;红色不香吗&lt;lv&gt;14&lt;/lv&gt;&lt;/msg&gt;</t>
  </si>
  <si>
    <t>{viplv5}又要杀死我了</t>
  </si>
  <si>
    <t>&lt;msg&gt;冯提莫早请了&lt;lv&gt;13&lt;/lv&gt;&lt;/msg&gt;</t>
  </si>
  <si>
    <t>&lt;msg&gt;??&lt;lv&gt;15&lt;/lv&gt;&lt;/msg&gt;</t>
  </si>
  <si>
    <t>{viplv6}我昨天充了5万洗白</t>
  </si>
  <si>
    <t>{viplv6}水果疯了</t>
  </si>
  <si>
    <t>{viplv0}本来，没车费了，搞了点车费回家，</t>
  </si>
  <si>
    <t>大牌在后面</t>
  </si>
  <si>
    <t>&lt;msg&gt;输死老子了&lt;lv&gt;13&lt;/lv&gt;&lt;/msg&gt;</t>
  </si>
  <si>
    <t>{viplv2}全家福就在现在</t>
  </si>
  <si>
    <t>&lt;msg&gt;他们比较会开车&lt;lv&gt;14&lt;/lv&gt;&lt;/msg&gt;</t>
  </si>
  <si>
    <t>我要要牌</t>
  </si>
  <si>
    <t>100优秀啊 又中了</t>
  </si>
  <si>
    <t>{viplv0}黄猴</t>
  </si>
  <si>
    <t>你猜这个打什么</t>
  </si>
  <si>
    <t>{viplv5}这金又没了</t>
  </si>
  <si>
    <t>有路就跟</t>
  </si>
  <si>
    <t>{viplv3}好的</t>
  </si>
  <si>
    <t>{viplv4}这水果</t>
  </si>
  <si>
    <t>&lt;msg&gt;你进去之后就不能说话了&lt;lv&gt;11&lt;/lv&gt;&lt;/msg&gt;</t>
  </si>
  <si>
    <t>&lt;msg&gt;完蛋&lt;lv&gt;13&lt;/lv&gt;&lt;/msg&gt;</t>
  </si>
  <si>
    <t>喔霍</t>
  </si>
  <si>
    <t>吃了好多首</t>
  </si>
  <si>
    <t>{viplv7}好版不敢打，杀版死命追</t>
  </si>
  <si>
    <t>别断啊</t>
  </si>
  <si>
    <t>&lt;msg&gt;买庄的人在等笑死&lt;lv&gt;17&lt;/lv&gt;&lt;/msg&gt;</t>
  </si>
  <si>
    <t>&lt;msg&gt;古风歌曲&lt;lv&gt;13&lt;/lv&gt;&lt;/msg&gt;</t>
  </si>
  <si>
    <t>庄6点不用摸</t>
  </si>
  <si>
    <t>100真强</t>
  </si>
  <si>
    <t>你就补个工让他爆补行</t>
  </si>
  <si>
    <t>{viplv2}都杀完了</t>
  </si>
  <si>
    <t>欧买噶</t>
  </si>
  <si>
    <t>&lt;msg&gt;亮亮你看哪路呢&lt;lv&gt;14&lt;/lv&gt;&lt;/msg&gt;</t>
  </si>
  <si>
    <t>{viplv4}谢谢1万大奖</t>
  </si>
  <si>
    <t>大牌来了</t>
  </si>
  <si>
    <t>塑料闲</t>
  </si>
  <si>
    <t>胸不错</t>
  </si>
  <si>
    <t>&lt;msg&gt;你自己管好就行还主播&lt;lv&gt;9&lt;/lv&gt;&lt;/msg&gt;</t>
  </si>
  <si>
    <t>{viplv2}{ye04}{ye68}{ye68}{ye68}</t>
  </si>
  <si>
    <t>{viplv4}杀起来了，真的不是人</t>
  </si>
  <si>
    <t>{viplv3}让大师压，我们退下</t>
  </si>
  <si>
    <t>&lt;msg&gt;恭喜万哥&lt;lv&gt;11&lt;/lv&gt;&lt;/msg&gt;</t>
  </si>
  <si>
    <t>庄在打</t>
  </si>
  <si>
    <t>{viplv1}给个机会，财神</t>
  </si>
  <si>
    <t>最好的时候遇见你</t>
  </si>
  <si>
    <t>&lt;msg&gt;530这哥们又开始了&lt;lv&gt;14&lt;/lv&gt;&lt;/msg&gt;</t>
  </si>
  <si>
    <t>大牌要来了</t>
  </si>
  <si>
    <t>&lt;msg&gt;只能眼睁睁看着主播调戏你&lt;lv&gt;11&lt;/lv&gt;&lt;/msg&gt;</t>
  </si>
  <si>
    <t>{viplv1}我体现了就开3把  妈卖批</t>
  </si>
  <si>
    <t>{viplv4}猴子谢谢</t>
  </si>
  <si>
    <t>豆音里瓦特华</t>
  </si>
  <si>
    <t>杀得狠不敢充值</t>
  </si>
  <si>
    <t>前面重几首</t>
  </si>
  <si>
    <t>{viplv3}滑就不会有灯的</t>
  </si>
  <si>
    <t>庄大呀</t>
  </si>
  <si>
    <t>缘分啊</t>
  </si>
  <si>
    <t>&lt;msg&gt;没有事，我都60岁大爷了。&lt;lv&gt;15&lt;/lv&gt;&lt;/msg&gt;</t>
  </si>
  <si>
    <t>{viplv2}下大就吃你</t>
  </si>
  <si>
    <t>我贪心了</t>
  </si>
  <si>
    <t>连分两把</t>
  </si>
  <si>
    <t>我又来了</t>
  </si>
  <si>
    <t>想断了</t>
  </si>
  <si>
    <t>太帅了吧100</t>
  </si>
  <si>
    <t>这把出?</t>
  </si>
  <si>
    <t>{viplv8}死红兔打满</t>
  </si>
  <si>
    <t>{viplv5}赢钱原来如此容易，哈哈</t>
  </si>
  <si>
    <t>双跳还有</t>
  </si>
  <si>
    <t>&lt;msg&gt;贺喜万哥&lt;lv&gt;15&lt;/lv&gt;&lt;/msg&gt;</t>
  </si>
  <si>
    <t>捉鱼给分 痘印 抓龙</t>
  </si>
  <si>
    <t>40块跟红魔被吃了</t>
  </si>
  <si>
    <t>漂亮吧  闲对子 再打</t>
  </si>
  <si>
    <t>害死我</t>
  </si>
  <si>
    <t>确实没昨天好打了</t>
  </si>
  <si>
    <t>&lt;msg&gt;看的好准啊&lt;lv&gt;14&lt;/lv&gt;&lt;/msg&gt;</t>
  </si>
  <si>
    <t>{viplv0}开杀了</t>
  </si>
  <si>
    <t>这就断了</t>
  </si>
  <si>
    <t>100大神啊</t>
  </si>
  <si>
    <t>&lt;msg&gt;不是你说的那节目&lt;lv&gt;13&lt;/lv&gt;&lt;/msg&gt;</t>
  </si>
  <si>
    <t>&lt;msg&gt;特别难，红色&lt;lv&gt;11&lt;/lv&gt;&lt;/msg&gt;</t>
  </si>
  <si>
    <t>{viplv0}吃吧</t>
  </si>
  <si>
    <t>100 连收真爽啊</t>
  </si>
  <si>
    <t>你把人恶心了</t>
  </si>
  <si>
    <t>{viplv1}孤影牛批</t>
  </si>
  <si>
    <t>回首掏</t>
  </si>
  <si>
    <t>100怎么看的 好稳</t>
  </si>
  <si>
    <t>明灯 打什么</t>
  </si>
  <si>
    <t>{viplv3}319赶快充值</t>
  </si>
  <si>
    <t>听谁的</t>
  </si>
  <si>
    <t>小路齐头</t>
  </si>
  <si>
    <t>&lt;msg&gt;6分鐘回來優&lt;anchMsg&gt;1&lt;/anchMsg&gt;&lt;/msg&gt;</t>
  </si>
  <si>
    <t>{viplv0}666</t>
  </si>
  <si>
    <t>{viplv0}活该自己输钱</t>
  </si>
  <si>
    <t>100 高手</t>
  </si>
  <si>
    <t>&lt;msg&gt;上头了去&lt;lv&gt;15&lt;/lv&gt;&lt;/msg&gt;</t>
  </si>
  <si>
    <t>&lt;msg&gt;不出假了&lt;lv&gt;11&lt;/lv&gt;&lt;/msg&gt;</t>
  </si>
  <si>
    <t>出装</t>
  </si>
  <si>
    <t>{viplv1}现在是杀版</t>
  </si>
  <si>
    <t>必须的</t>
  </si>
  <si>
    <t>&lt;msg&gt;不对 这把按道理出庄了&lt;lv&gt;14&lt;/lv&gt;&lt;/msg&gt;</t>
  </si>
  <si>
    <t>对3值得你贪心么</t>
  </si>
  <si>
    <t>{viplv4}好版未必压中</t>
  </si>
  <si>
    <t>被通</t>
  </si>
  <si>
    <t>&lt;msg&gt;那是因为什么呢&lt;lv&gt;12&lt;/lv&gt;&lt;/msg&gt;</t>
  </si>
  <si>
    <t>{viplv0}估计双数开发</t>
  </si>
  <si>
    <t>听自己的</t>
  </si>
  <si>
    <t>不死啊兄弟</t>
  </si>
  <si>
    <t>&lt;msg&gt;跟着走&lt;lv&gt;10&lt;/lv&gt;&lt;/msg&gt;</t>
  </si>
  <si>
    <t>你要不要试试</t>
  </si>
  <si>
    <t>谁准听谁的</t>
  </si>
  <si>
    <t>&lt;msg&gt;禁言&lt;lv&gt;12&lt;/lv&gt;&lt;/msg&gt;</t>
  </si>
  <si>
    <t>现在还天亮呢</t>
  </si>
  <si>
    <t>{viplv6}走了走了。不走又想玩</t>
  </si>
  <si>
    <t>这把反打</t>
  </si>
  <si>
    <t>&lt;msg&gt;龙宝是什么意思&lt;lv&gt;14&lt;/lv&gt;&lt;/msg&gt;</t>
  </si>
  <si>
    <t>菊花感觉如何</t>
  </si>
  <si>
    <t>粗暴梭哈了</t>
  </si>
  <si>
    <t>是?把</t>
  </si>
  <si>
    <t>&lt;msg&gt;这节目已经放10几期了&lt;lv&gt;13&lt;/lv&gt;&lt;/msg&gt;</t>
  </si>
  <si>
    <t>是719</t>
  </si>
  <si>
    <t>听自己的没错</t>
  </si>
  <si>
    <t>刚才上面路子也是小路齐头</t>
  </si>
  <si>
    <t>&lt;msg&gt;没敢上苹果&lt;lv&gt;11&lt;/lv&gt;&lt;/msg&gt;</t>
  </si>
  <si>
    <t>冲过去   单跳龙</t>
  </si>
  <si>
    <t>还要出?</t>
  </si>
  <si>
    <t>{viplv2}全部 杀完</t>
  </si>
  <si>
    <t>&lt;msg&gt;又挂这连续又7把了&lt;lv&gt;13&lt;/lv&gt;&lt;/msg&gt;</t>
  </si>
  <si>
    <t>{viplv6}这局双压，万条</t>
  </si>
  <si>
    <t>&lt;msg&gt;还好没下&lt;lv&gt;11&lt;/lv&gt;&lt;/msg&gt;</t>
  </si>
  <si>
    <t>{viplv2}好嗨哟</t>
  </si>
  <si>
    <t>&lt;msg&gt;违规吗&lt;lv&gt;12&lt;/lv&gt;&lt;/msg&gt;</t>
  </si>
  <si>
    <t>7号加油</t>
  </si>
  <si>
    <t>连中断</t>
  </si>
  <si>
    <t>&lt;msg&gt;嗨唱啊&lt;lv&gt;13&lt;/lv&gt;&lt;/msg&gt;</t>
  </si>
  <si>
    <t>{viplv0}这么久没鲨鱼可以追了</t>
  </si>
  <si>
    <t>{viplv1}兔子压满</t>
  </si>
  <si>
    <t>&lt;msg&gt;感谢亮亮差点20万进去了&lt;lv&gt;15&lt;/lv&gt;&lt;/msg&gt;</t>
  </si>
  <si>
    <t>没有下大</t>
  </si>
  <si>
    <t>&lt;msg&gt;晕&lt;lv&gt;6&lt;/lv&gt;&lt;/msg&gt;</t>
  </si>
  <si>
    <t>番</t>
  </si>
  <si>
    <t>{viplv1}全是6和8</t>
  </si>
  <si>
    <t>&lt;msg&gt;这口敢上怕杀了&lt;lv&gt;11&lt;/lv&gt;&lt;/msg&gt;</t>
  </si>
  <si>
    <t>庄打回来</t>
  </si>
  <si>
    <t>{viplv3}我给老板打电话了</t>
  </si>
  <si>
    <t>咦好厉害</t>
  </si>
  <si>
    <t>闲 对子 和 打</t>
  </si>
  <si>
    <t>{viplv6}{ya16}</t>
  </si>
  <si>
    <t>你刚才说什么</t>
  </si>
  <si>
    <t>在吃1个</t>
  </si>
  <si>
    <t>&lt;msg&gt;输死你&lt;lv&gt;13&lt;/lv&gt;&lt;/msg&gt;</t>
  </si>
  <si>
    <t>&lt;msg&gt;基本就是报路子 打数字英文&lt;lv&gt;11&lt;/lv&gt;&lt;/msg&gt;</t>
  </si>
  <si>
    <t>{viplv7}上把打两千红兔不出，这把出</t>
  </si>
  <si>
    <t>&lt;msg&gt;冯提莫独唱的&lt;lv&gt;13&lt;/lv&gt;&lt;/msg&gt;</t>
  </si>
  <si>
    <t>开和就让我掉线</t>
  </si>
  <si>
    <t>报快点，没有坐上你的车啊</t>
  </si>
  <si>
    <t>&lt;msg&gt;这个主播还可以&lt;lv&gt;14&lt;/lv&gt;&lt;/msg&gt;</t>
  </si>
  <si>
    <t>要不要那么恶心</t>
  </si>
  <si>
    <t>他凉了</t>
  </si>
  <si>
    <t>{viplv6}天意哎。你。</t>
  </si>
  <si>
    <t>&lt;msg&gt;&lt;at&gt;***789;BU7szr23456789&lt;/at&gt; 懂的多输的就多，&lt;lv&gt;14&lt;/lv&gt;&lt;/msg&gt;</t>
  </si>
  <si>
    <t>&lt;msg&gt;也不能玩啊&lt;lv&gt;12&lt;/lv&gt;&lt;/msg&gt;</t>
  </si>
  <si>
    <t>神捕来</t>
  </si>
  <si>
    <t>还是07凖</t>
  </si>
  <si>
    <t>&lt;msg&gt;因为爱上了你，不敢再接近，怕陷得太深&lt;lv&gt;14&lt;/lv&gt;&lt;/msg&gt;</t>
  </si>
  <si>
    <t>&lt;msg&gt;前面路子顺没赢到，基本不好打了&lt;lv&gt;11&lt;/lv&gt;&lt;/msg&gt;</t>
  </si>
  <si>
    <t>吃人了</t>
  </si>
  <si>
    <t>&lt;msg&gt;可以下注&lt;lv&gt;11&lt;/lv&gt;&lt;/msg&gt;</t>
  </si>
  <si>
    <t>这牌</t>
  </si>
  <si>
    <t>&lt;msg&gt;就是不能聊天&lt;lv&gt;11&lt;/lv&gt;&lt;/msg&gt;</t>
  </si>
  <si>
    <t>庄还有 哦</t>
  </si>
  <si>
    <t>{viplv2}救你 了</t>
  </si>
  <si>
    <t>{viplv5}滴水说话</t>
  </si>
  <si>
    <t>100太牛了</t>
  </si>
  <si>
    <t>{viplv3}再等等。马上来了</t>
  </si>
  <si>
    <t>{viplv6}咋了</t>
  </si>
  <si>
    <t>和中了 好爽100</t>
  </si>
  <si>
    <t>{viplv2}狮子5期内还有</t>
  </si>
  <si>
    <t>{viplv0}老板给个万元奖，当牛做马给你报答</t>
  </si>
  <si>
    <t>是不是合</t>
  </si>
  <si>
    <t>&lt;msg&gt;能摸摸你胸吗&lt;lv&gt;9&lt;/lv&gt;&lt;/msg&gt;</t>
  </si>
  <si>
    <t>&lt;msg&gt;难怪百鬼10个号。原来……&lt;lv&gt;12&lt;/lv&gt;&lt;/msg&gt;</t>
  </si>
  <si>
    <t>都有真在玩吧</t>
  </si>
  <si>
    <t>&lt;msg&gt;真假&lt;lv&gt;12&lt;/lv&gt;&lt;/msg&gt;</t>
  </si>
  <si>
    <t>nm</t>
  </si>
  <si>
    <t>{viplv3}{ye07}{ye07}{ye07}</t>
  </si>
  <si>
    <t>差1点</t>
  </si>
  <si>
    <t>呀什么死什么</t>
  </si>
  <si>
    <t>&lt;msg&gt;5分鐘回來優&lt;anchMsg&gt;1&lt;/anchMsg&gt;&lt;/msg&gt;</t>
  </si>
  <si>
    <t>换人月亮</t>
  </si>
  <si>
    <t>和是怎么看的100</t>
  </si>
  <si>
    <t>&lt;msg&gt;这都被杀&lt;lv&gt;10&lt;/lv&gt;&lt;/msg&gt;</t>
  </si>
  <si>
    <t>&lt;msg&gt;死就死啊还点杀好气&lt;lv&gt;11&lt;/lv&gt;&lt;/msg&gt;</t>
  </si>
  <si>
    <t>消掉  吼来</t>
  </si>
  <si>
    <t>&lt;msg&gt;好恶心啊这&lt;lv&gt;13&lt;/lv&gt;&lt;/msg&gt;</t>
  </si>
  <si>
    <t>&lt;msg&gt;不要懂那么多&lt;lv&gt;16&lt;/lv&gt;&lt;/msg&gt;</t>
  </si>
  <si>
    <t>这个准</t>
  </si>
  <si>
    <t>这桩厉害</t>
  </si>
  <si>
    <t>{viplv6}还好我没压</t>
  </si>
  <si>
    <t>不可能的</t>
  </si>
  <si>
    <t>&lt;msg&gt;&lt;at&gt;云韵;CJ913423629557&lt;/at&gt; 刚才跑哪去了&lt;lv&gt;6&lt;/lv&gt;&lt;/msg&gt;</t>
  </si>
  <si>
    <t>&lt;msg&gt;再玩你裤衩都没了主播&lt;lv&gt;10&lt;/lv&gt;&lt;/msg&gt;</t>
  </si>
  <si>
    <t>牛了啊和中了老虎</t>
  </si>
  <si>
    <t>&lt;msg&gt;&lt;at&gt;***725;B79agxm132725&lt;/at&gt; 美死了&lt;lv&gt;13&lt;/lv&gt;&lt;/msg&gt;</t>
  </si>
  <si>
    <t>和都收了吧 合了后面我们不打了</t>
  </si>
  <si>
    <t>谁吹走了1点{31}</t>
  </si>
  <si>
    <t>&lt;msg&gt;跟也死反也死&lt;lv&gt;14&lt;/lv&gt;&lt;/msg&gt;</t>
  </si>
  <si>
    <t>{viplv5}不说话抬走你</t>
  </si>
  <si>
    <t>&lt;msg&gt;连续挂8把&lt;lv&gt;13&lt;/lv&gt;&lt;/msg&gt;</t>
  </si>
  <si>
    <t>{viplv6}不然哭的就是我了</t>
  </si>
  <si>
    <t>下来哦</t>
  </si>
  <si>
    <t>&lt;msg&gt;黑土好厉害&lt;lv&gt;14&lt;/lv&gt;&lt;/msg&gt;</t>
  </si>
  <si>
    <t>&lt;msg&gt;&lt;at&gt;***988;EL9ZBZBlch1988&lt;/at&gt; 看片去了&lt;lv&gt;11&lt;/lv&gt;&lt;/msg&gt;</t>
  </si>
  <si>
    <t>再 来</t>
  </si>
  <si>
    <t>{viplv4}又是洗白我出的12疯了</t>
  </si>
  <si>
    <t>{viplv1}体现就开</t>
  </si>
  <si>
    <t>{viplv0}200块就死在宁檬</t>
  </si>
  <si>
    <t>&lt;msg&gt;我也10多个号&lt;lv&gt;14&lt;/lv&gt;&lt;/msg&gt;</t>
  </si>
  <si>
    <t xml:space="preserve">{viplv2}几个人被杀的大脑都打坏了 </t>
  </si>
  <si>
    <t>{viplv3}有你奶奶个腿</t>
  </si>
  <si>
    <t>百万真不错啊</t>
  </si>
  <si>
    <t>虎哥牛了</t>
  </si>
  <si>
    <t>&lt;msg&gt;你几点下&lt;lv&gt;12&lt;/lv&gt;&lt;/msg&gt;</t>
  </si>
  <si>
    <t>合了 我们换地方</t>
  </si>
  <si>
    <t>&lt;msg&gt;&lt;at&gt;***988;EL9ZBZBlch1988&lt;/at&gt; 早该来了&lt;lv&gt;11&lt;/lv&gt;&lt;/msg&gt;</t>
  </si>
  <si>
    <t>531我俩同道中人</t>
  </si>
  <si>
    <t>&lt;msg&gt;顺路打啊，墨墨&lt;lv&gt;14&lt;/lv&gt;&lt;/msg&gt;</t>
  </si>
  <si>
    <t>闲反手拍</t>
  </si>
  <si>
    <t>看是要咸</t>
  </si>
  <si>
    <t>{viplv4}辣鸡版</t>
  </si>
  <si>
    <t>{viplv0}财神爷爷我又来了</t>
  </si>
  <si>
    <t>打{65}</t>
  </si>
  <si>
    <t>&lt;msg&gt;4分鐘回來優&lt;anchMsg&gt;1&lt;/anchMsg&gt;&lt;/msg&gt;</t>
  </si>
  <si>
    <t>&lt;msg&gt;别瞎打&lt;lv&gt;14&lt;/lv&gt;&lt;/msg&gt;</t>
  </si>
  <si>
    <t>&lt;msg&gt;隔着玻璃摸&lt;lv&gt;9&lt;/lv&gt;&lt;/msg&gt;</t>
  </si>
  <si>
    <t>100 吉续啊</t>
  </si>
  <si>
    <t>{viplv1}跟7期发</t>
  </si>
  <si>
    <t>&lt;msg&gt;&lt;at&gt;云韵;CJ913423629557&lt;/at&gt; 赢多少&lt;lv&gt;6&lt;/lv&gt;&lt;/msg&gt;</t>
  </si>
  <si>
    <t>&lt;msg&gt;大部分不能说话&lt;lv&gt;14&lt;/lv&gt;&lt;/msg&gt;</t>
  </si>
  <si>
    <t>&lt;msg&gt;&lt;at&gt;喜欢下雨天;H48vqxy9lf1py&lt;/at&gt; 16點下&lt;anchMsg&gt;1&lt;/anchMsg&gt;&lt;/msg&gt;</t>
  </si>
  <si>
    <t>{viplv4}洗白我12鱼都出了</t>
  </si>
  <si>
    <t>虎哥平时什么时候打</t>
  </si>
  <si>
    <t>&lt;msg&gt;下注才能说话&lt;lv&gt;11&lt;/lv&gt;&lt;/msg&gt;</t>
  </si>
  <si>
    <t>蓝色了</t>
  </si>
  <si>
    <t>负债60怎么弄</t>
  </si>
  <si>
    <t>闲和拍</t>
  </si>
  <si>
    <t>输得想自杀了</t>
  </si>
  <si>
    <t>我绝望了</t>
  </si>
  <si>
    <t>给老子龙</t>
  </si>
  <si>
    <t>开牌就知道</t>
  </si>
  <si>
    <t>&lt;msg&gt;休息两口&lt;lv&gt;14&lt;/lv&gt;&lt;/msg&gt;</t>
  </si>
  <si>
    <t>没了明灯，不会买了</t>
  </si>
  <si>
    <t>虎哥</t>
  </si>
  <si>
    <t>观察下</t>
  </si>
  <si>
    <t>{viplv3}洗白出</t>
  </si>
  <si>
    <t>&lt;msg&gt;你们有经验&lt;lv&gt;12&lt;/lv&gt;&lt;/msg&gt;</t>
  </si>
  <si>
    <t>错了他的牌</t>
  </si>
  <si>
    <t>&lt;msg&gt;目前我那个还在努力ing&lt;lv&gt;11&lt;/lv&gt;&lt;/msg&gt;</t>
  </si>
  <si>
    <t>你太牛</t>
  </si>
  <si>
    <t>{viplv5}过百鹰</t>
  </si>
  <si>
    <t>闲咯</t>
  </si>
  <si>
    <t>小妹妹</t>
  </si>
  <si>
    <t>下把休息，倒到牌</t>
  </si>
  <si>
    <t>&lt;msg&gt;嗯嗯&lt;lv&gt;12&lt;/lv&gt;&lt;/msg&gt;</t>
  </si>
  <si>
    <t>&lt;msg&gt;&lt;at&gt;***988;EL9ZBZBlch1988&lt;/at&gt; 今天没收入小亏   没事&lt;lv&gt;11&lt;/lv&gt;&lt;/msg&gt;</t>
  </si>
  <si>
    <t>{viplv0}就说就來</t>
  </si>
  <si>
    <t>这都连中了好多首了</t>
  </si>
  <si>
    <t>&lt;msg&gt;亮亮今天好猛啊&lt;lv&gt;10&lt;/lv&gt;&lt;/msg&gt;</t>
  </si>
  <si>
    <t>{viplv7}{ye62}{ye61}</t>
  </si>
  <si>
    <t>刚刚主播bb跳出来了</t>
  </si>
  <si>
    <t>好漂亮</t>
  </si>
  <si>
    <t>&lt;msg&gt;我有4个号&lt;lv&gt;12&lt;/lv&gt;&lt;/msg&gt;</t>
  </si>
  <si>
    <t>&lt;msg&gt;我很巧&lt;lv&gt;13&lt;/lv&gt;&lt;/msg&gt;</t>
  </si>
  <si>
    <t>&lt;msg&gt;赚多少了&lt;lv&gt;10&lt;/lv&gt;&lt;/msg&gt;</t>
  </si>
  <si>
    <t>荷官妹妹</t>
  </si>
  <si>
    <t>跟着6号走</t>
  </si>
  <si>
    <t>&lt;msg&gt;我打到4点&lt;lv&gt;12&lt;/lv&gt;&lt;/msg&gt;</t>
  </si>
  <si>
    <t>&lt;msg&gt;这不就天梯么&lt;lv&gt;14&lt;/lv&gt;&lt;/msg&gt;</t>
  </si>
  <si>
    <t>&lt;msg&gt;好多万哥 &lt;at&gt;***988;EL9ZBZBlch1988&lt;/at&gt;&lt;lv&gt;11&lt;/lv&gt;&lt;/msg&gt;</t>
  </si>
  <si>
    <t>{viplv2}余生几把完美了</t>
  </si>
  <si>
    <t>&lt;msg&gt;你会输的裤衩都没的&lt;lv&gt;10&lt;/lv&gt;&lt;/msg&gt;</t>
  </si>
  <si>
    <t>真甜</t>
  </si>
  <si>
    <t>虎哥厉害</t>
  </si>
  <si>
    <t>&lt;msg&gt;你挺大的&lt;lv&gt;9&lt;/lv&gt;&lt;/msg&gt;</t>
  </si>
  <si>
    <t>这姐姐好漂亮</t>
  </si>
  <si>
    <t>{viplv8}杀完充值来狮子</t>
  </si>
  <si>
    <t>打多就杀</t>
  </si>
  <si>
    <t>谁梭杀谁</t>
  </si>
  <si>
    <t>真棒连本都回来了</t>
  </si>
  <si>
    <t>真优秀</t>
  </si>
  <si>
    <t>&lt;msg&gt;额&lt;lv&gt;13&lt;/lv&gt;&lt;/msg&gt;</t>
  </si>
  <si>
    <t>上来就闲</t>
  </si>
  <si>
    <t>&lt;msg&gt;神仙打架&lt;lv&gt;11&lt;/lv&gt;&lt;/msg&gt;</t>
  </si>
  <si>
    <t>&lt;msg&gt;少&lt;lv&gt;9&lt;/lv&gt;&lt;/msg&gt;</t>
  </si>
  <si>
    <t>打下来哦</t>
  </si>
  <si>
    <t>看到懒的看</t>
  </si>
  <si>
    <t>&lt;msg&gt;都能讲话&lt;lv&gt;12&lt;/lv&gt;&lt;/msg&gt;</t>
  </si>
  <si>
    <t>5号比较稳</t>
  </si>
  <si>
    <t>和收了 但是后面可能要变了</t>
  </si>
  <si>
    <t>{viplv3}压必死</t>
  </si>
  <si>
    <t>技术不错</t>
  </si>
  <si>
    <t>&lt;msg&gt;反流性 &lt;at&gt;***de1;EP8CE9_AGIN_asjkde1&lt;/at&gt; 真好你的裤惨给主播&lt;lv&gt;9&lt;/lv&gt;&lt;/msg&gt;</t>
  </si>
  <si>
    <t>直接杀</t>
  </si>
  <si>
    <t>又点杀</t>
  </si>
  <si>
    <t>你怎么长的那么丑</t>
  </si>
  <si>
    <t>全是这种</t>
  </si>
  <si>
    <t>{viplv0}辣鸡辣鸡</t>
  </si>
  <si>
    <t>谁输了</t>
  </si>
  <si>
    <t>&lt;msg&gt;又是点杀&lt;lv&gt;12&lt;/lv&gt;&lt;/msg&gt;</t>
  </si>
  <si>
    <t>{viplv1}太厉害了</t>
  </si>
  <si>
    <t>有没有赢你们</t>
  </si>
  <si>
    <t>我差点刚才就死了。</t>
  </si>
  <si>
    <t>&lt;msg&gt;缘分天注定&lt;lv&gt;13&lt;/lv&gt;&lt;/msg&gt;</t>
  </si>
  <si>
    <t>庄收 舒服了</t>
  </si>
  <si>
    <t>&lt;msg&gt;恭喜亮亮&lt;lv&gt;10&lt;/lv&gt;&lt;/msg&gt;</t>
  </si>
  <si>
    <t>&lt;msg&gt;通杀啊&lt;lv&gt;13&lt;/lv&gt;&lt;/msg&gt;</t>
  </si>
  <si>
    <t>{viplv4}年都不用过了</t>
  </si>
  <si>
    <t>萧萧战士</t>
  </si>
  <si>
    <t>tm的</t>
  </si>
  <si>
    <t>不弄</t>
  </si>
  <si>
    <t>{viplv1}没压吧</t>
  </si>
  <si>
    <t>{viplv4}{ye63}{ye63}{ye63}{ye63}{ye63}{ye63}{ye63}{ye63}{ye63}{ye63}{ye63}{ye63}</t>
  </si>
  <si>
    <t>{viplv1}输500要不要跑路</t>
  </si>
  <si>
    <t>{viplv4}鬼马上来了</t>
  </si>
  <si>
    <t>有什么办法支几招 啊</t>
  </si>
  <si>
    <t>{viplv3}ha ha</t>
  </si>
  <si>
    <t>那么厉害，牌都飞了</t>
  </si>
  <si>
    <t>{viplv1}莫慌你怎么下那么少</t>
  </si>
  <si>
    <t>&lt;msg&gt;连收3&lt;lv&gt;9&lt;/lv&gt;&lt;/msg&gt;</t>
  </si>
  <si>
    <t>买炸炸弹??炸死你</t>
  </si>
  <si>
    <t>舒服大哥</t>
  </si>
  <si>
    <t>嘎</t>
  </si>
  <si>
    <t>百万人呢</t>
  </si>
  <si>
    <t>{viplv0}还有鲨鱼12</t>
  </si>
  <si>
    <t>{viplv1}好佩服</t>
  </si>
  <si>
    <t>都是钱砸出来的经验</t>
  </si>
  <si>
    <t>&lt;msg&gt;直接输完了了&lt;lv&gt;13&lt;/lv&gt;&lt;/msg&gt;</t>
  </si>
  <si>
    <t>我又来看你们了</t>
  </si>
  <si>
    <t>荷官也辛苦</t>
  </si>
  <si>
    <t>现在刚好保本。</t>
  </si>
  <si>
    <t>那要看嗦多少</t>
  </si>
  <si>
    <t>{viplv0}双开发</t>
  </si>
  <si>
    <t>能狠心自杀，就能狠心不玩</t>
  </si>
  <si>
    <t>和路有变</t>
  </si>
  <si>
    <t>{viplv4}888来了</t>
  </si>
  <si>
    <t>{viplv4}杀的呼吸都痛</t>
  </si>
  <si>
    <t>不管他，反正也还不起</t>
  </si>
  <si>
    <t>60你可以</t>
  </si>
  <si>
    <t>碰到我你们福气</t>
  </si>
  <si>
    <t>来闲吧</t>
  </si>
  <si>
    <t>{viplv3}别上头啊</t>
  </si>
  <si>
    <t>{viplv3}马上来了。亚囊</t>
  </si>
  <si>
    <t>&lt;msg&gt;反自己就赢，小强路&lt;lv&gt;11&lt;/lv&gt;&lt;/msg&gt;</t>
  </si>
  <si>
    <t>庄的路子</t>
  </si>
  <si>
    <t>干你全家</t>
  </si>
  <si>
    <t>还在吗</t>
  </si>
  <si>
    <t>&lt;msg&gt;下注&lt;lv&gt;9&lt;/lv&gt;&lt;/msg&gt;</t>
  </si>
  <si>
    <t>秒杀漂亮</t>
  </si>
  <si>
    <t>&lt;msg&gt;救不了&lt;lv&gt;14&lt;/lv&gt;&lt;/msg&gt;</t>
  </si>
  <si>
    <t>可以买你吗</t>
  </si>
  <si>
    <t>&lt;msg&gt;秀秀在的时候我都下过1千的&lt;lv&gt;11&lt;/lv&gt;&lt;/msg&gt;</t>
  </si>
  <si>
    <t>你们的投注额多少了</t>
  </si>
  <si>
    <t>&lt;msg&gt;给我收庄&lt;lv&gt;11&lt;/lv&gt;&lt;/msg&gt;</t>
  </si>
  <si>
    <t>100同意</t>
  </si>
  <si>
    <t>庄 和打了吗</t>
  </si>
  <si>
    <t>服了。玩不下去了</t>
  </si>
  <si>
    <t>{viplv0}单不押</t>
  </si>
  <si>
    <t>&lt;msg&gt;我都报了庄&lt;lv&gt;11&lt;/lv&gt;&lt;/msg&gt;</t>
  </si>
  <si>
    <t>13点必须要</t>
  </si>
  <si>
    <t>虎哥稳了</t>
  </si>
  <si>
    <t>光柱  66大发</t>
  </si>
  <si>
    <t>{viplv1}这个{ye61}挺久的才出来</t>
  </si>
  <si>
    <t>因为联中引起极度的舒适{3}</t>
  </si>
  <si>
    <t>{viplv0}天天输</t>
  </si>
  <si>
    <t>哈哈不梭立马改闲了</t>
  </si>
  <si>
    <t>在的</t>
  </si>
  <si>
    <t>&lt;msg&gt;我不会去的。哈哈&lt;lv&gt;12&lt;/lv&gt;&lt;/msg&gt;</t>
  </si>
  <si>
    <t>听天由命</t>
  </si>
  <si>
    <t>&lt;msg&gt;已经关注过你了亮亮&lt;lv&gt;14&lt;/lv&gt;&lt;/msg&gt;</t>
  </si>
  <si>
    <t>{viplv1}真难</t>
  </si>
  <si>
    <t>可以死了</t>
  </si>
  <si>
    <t>什么路子</t>
  </si>
  <si>
    <t>&lt;msg&gt;不知道路&lt;lv&gt;12&lt;/lv&gt;&lt;/msg&gt;</t>
  </si>
  <si>
    <t>66大发</t>
  </si>
  <si>
    <t>怕是钱多</t>
  </si>
  <si>
    <t>{viplv2}在也不玩了</t>
  </si>
  <si>
    <t>15红包梭哈了</t>
  </si>
  <si>
    <t>秒杀的好</t>
  </si>
  <si>
    <t>&lt;msg&gt;3分鐘回來優&lt;anchMsg&gt;1&lt;/anchMsg&gt;&lt;/msg&gt;</t>
  </si>
  <si>
    <t>{viplv5}混时间了</t>
  </si>
  <si>
    <t>&lt;msg&gt;吓人&lt;lv&gt;14&lt;/lv&gt;&lt;/msg&gt;</t>
  </si>
  <si>
    <t>&lt;msg&gt;&lt;at&gt;纯粹;C42MEL868-26&lt;/at&gt; 谢谢哥哥!!!&lt;anchMsg&gt;1&lt;/anchMsg&gt;&lt;/msg&gt;</t>
  </si>
  <si>
    <t>虎子加油</t>
  </si>
  <si>
    <t>稳妥吧</t>
  </si>
  <si>
    <t>快睡觉吧</t>
  </si>
  <si>
    <t>{viplv6}感觉在单机了</t>
  </si>
  <si>
    <t>100 同意下</t>
  </si>
  <si>
    <t>这话我爱听</t>
  </si>
  <si>
    <t>杀得好</t>
  </si>
  <si>
    <t>&lt;msg&gt;打了半天还是这么多钱 我太难了啊&lt;lv&gt;9&lt;/lv&gt;&lt;/msg&gt;</t>
  </si>
  <si>
    <t>出个价</t>
  </si>
  <si>
    <t>逃就是了以后也别玩</t>
  </si>
  <si>
    <t>158确实是灯</t>
  </si>
  <si>
    <t>{viplv2}开猫就是杀狮子</t>
  </si>
  <si>
    <t>{viplv3}鱼不会有，空门有你份，压吧！</t>
  </si>
  <si>
    <t>60打啥都有</t>
  </si>
  <si>
    <t>老哥穏</t>
  </si>
  <si>
    <t>来不及下</t>
  </si>
  <si>
    <t>我家了</t>
  </si>
  <si>
    <t>闲你个头</t>
  </si>
  <si>
    <t>66是哪</t>
  </si>
  <si>
    <t>W KAO</t>
  </si>
  <si>
    <t>自杀吧</t>
  </si>
  <si>
    <t>和收8倍</t>
  </si>
  <si>
    <t>中奖比登天还难</t>
  </si>
  <si>
    <t>这桩好路子</t>
  </si>
  <si>
    <t>输了好多</t>
  </si>
  <si>
    <t>这个手也没谁了</t>
  </si>
  <si>
    <t>{viplv7}估计充值要去火</t>
  </si>
  <si>
    <t>&lt;msg&gt;现在少了&lt;lv&gt;11&lt;/lv&gt;&lt;/msg&gt;</t>
  </si>
  <si>
    <t>&lt;msg&gt;&lt;at&gt;***988;EL9ZBZBlch1988&lt;/at&gt; 50苹果不要怂&lt;lv&gt;11&lt;/lv&gt;&lt;/msg&gt;</t>
  </si>
  <si>
    <t>{viplv2}可以去午睡了</t>
  </si>
  <si>
    <t>合了打设么</t>
  </si>
  <si>
    <t>&lt;msg&gt;&lt;player&gt;DP7g3834A166397&lt;/player&gt;&lt;nick&gt;g3834A166397&lt;/nick&gt;&lt;lv&gt;15&lt;/lv&gt;&lt;gift&gt;4&lt;/gift&gt;&lt;anchor&gt;TSTBling&lt;/anchor&gt;&lt;/msg&gt;</t>
  </si>
  <si>
    <t>必须要必须炸</t>
  </si>
  <si>
    <t>{viplv0}有人中50万的吗</t>
  </si>
  <si>
    <t>现在都不敢下了。</t>
  </si>
  <si>
    <t>&lt;msg&gt;大海给不给&lt;lv&gt;6&lt;/lv&gt;&lt;/msg&gt;</t>
  </si>
  <si>
    <t>小配好</t>
  </si>
  <si>
    <t>不用换了</t>
  </si>
  <si>
    <t>爽得很嘛</t>
  </si>
  <si>
    <t>&lt;msg&gt;蓝色了&lt;lv&gt;14&lt;/lv&gt;&lt;/msg&gt;</t>
  </si>
  <si>
    <t>赢了保本</t>
  </si>
  <si>
    <t>&lt;msg&gt;标准杀大赔小&lt;lv&gt;12&lt;/lv&gt;&lt;/msg&gt;</t>
  </si>
  <si>
    <t>炸弹??你</t>
  </si>
  <si>
    <t>2万</t>
  </si>
  <si>
    <t>{viplv1}不想你风格</t>
  </si>
  <si>
    <t>&lt;msg&gt;&lt;at&gt;亮亮;TSTBling&lt;/at&gt; 我已经开始喜欢你了&lt;lv&gt;11&lt;/lv&gt;&lt;/msg&gt;</t>
  </si>
  <si>
    <t>终于掉1了</t>
  </si>
  <si>
    <t>&lt;msg&gt;差50&lt;lv&gt;9&lt;/lv&gt;&lt;/msg&gt;</t>
  </si>
  <si>
    <t>心疼</t>
  </si>
  <si>
    <t>小注庄 防对</t>
  </si>
  <si>
    <t>办签证往国外跑</t>
  </si>
  <si>
    <t>66   大发</t>
  </si>
  <si>
    <t>还能死的再惨点不</t>
  </si>
  <si>
    <t>{viplv2}要开始回去了</t>
  </si>
  <si>
    <t>&lt;msg&gt;我又不是老虎那种暴发户&lt;lv&gt;11&lt;/lv&gt;&lt;/msg&gt;</t>
  </si>
  <si>
    <t>&lt;msg&gt;&lt;at&gt;***397;DP7g3834A166397&lt;/at&gt; 谢谢哥哥!!!&lt;anchMsg&gt;1&lt;/anchMsg&gt;&lt;/msg&gt;</t>
  </si>
  <si>
    <t>&lt;msg&gt;看什么路子不如反黑土来的稳&lt;lv&gt;14&lt;/lv&gt;&lt;/msg&gt;</t>
  </si>
  <si>
    <t>可以梭哈</t>
  </si>
  <si>
    <t>我绝对不玩</t>
  </si>
  <si>
    <t>这也能和</t>
  </si>
  <si>
    <t>{viplv3} 搞来搞去都是输钱，输了两万多</t>
  </si>
  <si>
    <t>8倍安安逸逸</t>
  </si>
  <si>
    <t>还发财手</t>
  </si>
  <si>
    <t>&lt;msg&gt;不庄死和光&lt;lv&gt;11&lt;/lv&gt;&lt;/msg&gt;</t>
  </si>
  <si>
    <t>有的是机会</t>
  </si>
  <si>
    <t>小问题</t>
  </si>
  <si>
    <t>杀猪闲准备就绪</t>
  </si>
  <si>
    <t>去菲工作里面就够了</t>
  </si>
  <si>
    <t>安安逸逸</t>
  </si>
  <si>
    <t>&lt;msg&gt;大茐&lt;lv&gt;11&lt;/lv&gt;&lt;/msg&gt;</t>
  </si>
  <si>
    <t>60个跑什么</t>
  </si>
  <si>
    <t>洋河蓝色</t>
  </si>
  <si>
    <t>&lt;msg&gt;小路应该是蓝色&lt;lv&gt;14&lt;/lv&gt;&lt;/msg&gt;</t>
  </si>
  <si>
    <t>{viplv1}死也不转过去</t>
  </si>
  <si>
    <t>{viplv2}有多少输多少</t>
  </si>
  <si>
    <t>会拐弯</t>
  </si>
  <si>
    <t>没玩了后人也轻松很多了</t>
  </si>
  <si>
    <t>&lt;msg&gt;2分鐘回來優&lt;anchMsg&gt;1&lt;/anchMsg&gt;&lt;/msg&gt;</t>
  </si>
  <si>
    <t>&lt;msg&gt;主播是个好明灯&lt;lv&gt;10&lt;/lv&gt;&lt;/msg&gt;</t>
  </si>
  <si>
    <t>&lt;msg&gt;太慢了&lt;lv&gt;9&lt;/lv&gt;&lt;/msg&gt;</t>
  </si>
  <si>
    <t>笑死</t>
  </si>
  <si>
    <t>才丢1没事加油虎子</t>
  </si>
  <si>
    <t>疯啦，凭本事借的 为什么要还</t>
  </si>
  <si>
    <t>&lt;msg&gt;不谢我我取关了&lt;lv&gt;12&lt;/lv&gt;&lt;/msg&gt;</t>
  </si>
  <si>
    <t>买炸弹炸死你</t>
  </si>
  <si>
    <t>{viplv3}2万玩了几天</t>
  </si>
  <si>
    <t>{viplv1}梭哈发</t>
  </si>
  <si>
    <t>{viplv1}为啥不跑咩</t>
  </si>
  <si>
    <t>{viplv5}有啥风格</t>
  </si>
  <si>
    <t>我都180个都没跑</t>
  </si>
  <si>
    <t>神补哈哈</t>
  </si>
  <si>
    <t>这也是大神啊！</t>
  </si>
  <si>
    <t>撤太快了</t>
  </si>
  <si>
    <t>天天杀</t>
  </si>
  <si>
    <t>好坑</t>
  </si>
  <si>
    <t>小注掉没事</t>
  </si>
  <si>
    <t>&lt;msg&gt;中了&lt;lv&gt;11&lt;/lv&gt;&lt;/msg&gt;</t>
  </si>
  <si>
    <t>{viplv2}老鹰</t>
  </si>
  <si>
    <t>{viplv2}哈哈</t>
  </si>
  <si>
    <t>{viplv0}我有中50万的梦</t>
  </si>
  <si>
    <t>小注掉了</t>
  </si>
  <si>
    <t>158 你干嘛 早点下啊 我下庄了</t>
  </si>
  <si>
    <t>&lt;msg&gt;连4&lt;lv&gt;9&lt;/lv&gt;&lt;/msg&gt;</t>
  </si>
  <si>
    <t>&lt;msg&gt;聊黄色&lt;lv&gt;14&lt;/lv&gt;&lt;/msg&gt;</t>
  </si>
  <si>
    <t>和要来了</t>
  </si>
  <si>
    <t>&lt;msg&gt;我也想送礼物啊  谁给我开户&lt;lv&gt;10&lt;/lv&gt;&lt;/msg&gt;</t>
  </si>
  <si>
    <t>{viplv5}1块我都下过</t>
  </si>
  <si>
    <t>是不是又有了</t>
  </si>
  <si>
    <t>{viplv6}真的是单机</t>
  </si>
  <si>
    <t>庄 加倍了</t>
  </si>
  <si>
    <t>{viplv1}跟的太小 不行</t>
  </si>
  <si>
    <t>&lt;msg&gt;&lt;at&gt;***988;EL9ZBZBlch1988&lt;/at&gt; 怂了&lt;lv&gt;11&lt;/lv&gt;&lt;/msg&gt;</t>
  </si>
  <si>
    <t>出?</t>
  </si>
  <si>
    <t>有了吧</t>
  </si>
  <si>
    <t>去菲工作几年就够钱还债了</t>
  </si>
  <si>
    <t>有1起的吗</t>
  </si>
  <si>
    <t>赚到了</t>
  </si>
  <si>
    <t>我也没玩了</t>
  </si>
  <si>
    <t>休两个 换换牌</t>
  </si>
  <si>
    <t>我彻底废了</t>
  </si>
  <si>
    <t>&lt;msg&gt;我还差1个&lt;lv&gt;12&lt;/lv&gt;&lt;/msg&gt;</t>
  </si>
  <si>
    <t>{viplv4}充值老鹰也开了呵呵</t>
  </si>
  <si>
    <t>人生982</t>
  </si>
  <si>
    <t>541百万</t>
  </si>
  <si>
    <t>{viplv2}连老鹰</t>
  </si>
  <si>
    <t>&lt;msg&gt;中4把&lt;lv&gt;9&lt;/lv&gt;&lt;/msg&gt;</t>
  </si>
  <si>
    <t>{viplv1}太黑了</t>
  </si>
  <si>
    <t>{viplv7}{ye62}{ye61}{ye60}</t>
  </si>
  <si>
    <t>{viplv2}你准备</t>
  </si>
  <si>
    <t>这把打什么</t>
  </si>
  <si>
    <t>送你个礼物</t>
  </si>
  <si>
    <t>{viplv5}以前可以下5分，我5分都下过</t>
  </si>
  <si>
    <t>&lt;msg&gt;大海不打&lt;lv&gt;11&lt;/lv&gt;&lt;/msg&gt;</t>
  </si>
  <si>
    <t>管柱</t>
  </si>
  <si>
    <t>&lt;msg&gt;给我庄&lt;lv&gt;11&lt;/lv&gt;&lt;/msg&gt;</t>
  </si>
  <si>
    <t>前982的</t>
  </si>
  <si>
    <t>&lt;msg&gt;果然是&lt;lv&gt;14&lt;/lv&gt;&lt;/msg&gt;</t>
  </si>
  <si>
    <t>{viplv2}几个下</t>
  </si>
  <si>
    <t>{viplv2}05过后可以打{ye75}{ye75}</t>
  </si>
  <si>
    <t>&lt;msg&gt;&lt;at&gt;***ang;E59akd_chengugang&lt;/at&gt; 我有说!!&lt;anchMsg&gt;1&lt;/anchMsg&gt;&lt;/msg&gt;</t>
  </si>
  <si>
    <t>是的没错</t>
  </si>
  <si>
    <t>{viplv7}{ye64}打满</t>
  </si>
  <si>
    <t>{viplv2}给爸爸爆</t>
  </si>
  <si>
    <t>&lt;msg&gt;&lt;at&gt;喜欢下雨天;H48vqxy9lf1py&lt;/at&gt; 你目標多少&lt;anchMsg&gt;1&lt;/anchMsg&gt;&lt;/msg&gt;</t>
  </si>
  <si>
    <t>&lt;msg&gt;这鱼还没长大&lt;lv&gt;11&lt;/lv&gt;&lt;/msg&gt;</t>
  </si>
  <si>
    <t>今天收益都怎么样</t>
  </si>
  <si>
    <t>{viplv1}这个猪，命是真好啊</t>
  </si>
  <si>
    <t>不用那么累了</t>
  </si>
  <si>
    <t>还?</t>
  </si>
  <si>
    <t>{viplv3}打你吗</t>
  </si>
  <si>
    <t>以前我就是写</t>
  </si>
  <si>
    <t>{viplv3}马上来灯。</t>
  </si>
  <si>
    <t>打工是不可能打工的</t>
  </si>
  <si>
    <t>{viplv1}589</t>
  </si>
  <si>
    <t>有没有新疆的选手</t>
  </si>
  <si>
    <t>我也歇歇换换牌</t>
  </si>
  <si>
    <t>收下了</t>
  </si>
  <si>
    <t>我新你的鬼</t>
  </si>
  <si>
    <t>又合啦哈哈</t>
  </si>
  <si>
    <t>&lt;msg&gt;这把你会收&lt;lv&gt;10&lt;/lv&gt;&lt;/msg&gt;</t>
  </si>
  <si>
    <t>{viplv0}什么几把牌都分</t>
  </si>
  <si>
    <t>你这么黑就别咪拍了行吗</t>
  </si>
  <si>
    <t>看主播咔点上分，唞喑板奇</t>
  </si>
  <si>
    <t>我就是百家乐大神</t>
  </si>
  <si>
    <t>{viplv0}给个50万还账</t>
  </si>
  <si>
    <t>来个冲天庄</t>
  </si>
  <si>
    <t>{viplv4}充值不到他就连</t>
  </si>
  <si>
    <t>taijiale</t>
  </si>
  <si>
    <t>你可别咪了</t>
  </si>
  <si>
    <t>{viplv4}灯还没开，不科学</t>
  </si>
  <si>
    <t>百万</t>
  </si>
  <si>
    <t>没玩。钱怎么还</t>
  </si>
  <si>
    <t>{viplv0}日啊</t>
  </si>
  <si>
    <t>{viplv2}黄色</t>
  </si>
  <si>
    <t>送你们把杀猪刀??</t>
  </si>
  <si>
    <t>你怎么看的</t>
  </si>
  <si>
    <t>真特么恶心！</t>
  </si>
  <si>
    <t>下局不上</t>
  </si>
  <si>
    <t>我来断。</t>
  </si>
  <si>
    <t>不要几年</t>
  </si>
  <si>
    <t>回来吃西瓜</t>
  </si>
  <si>
    <t>{viplv2}你早点睡</t>
  </si>
  <si>
    <t>&lt;msg&gt;没目标&lt;lv&gt;12&lt;/lv&gt;&lt;/msg&gt;</t>
  </si>
  <si>
    <t>&lt;msg&gt;160苹果&lt;lv&gt;6&lt;/lv&gt;&lt;/msg&gt;</t>
  </si>
  <si>
    <t>老虎快点啊</t>
  </si>
  <si>
    <t>&lt;msg&gt;输完了&lt;lv&gt;13&lt;/lv&gt;&lt;/msg&gt;</t>
  </si>
  <si>
    <t>&lt;msg&gt;&lt;emj&gt;7&lt;/emj&gt;&lt;lv&gt;10&lt;/lv&gt;&lt;/msg&gt;</t>
  </si>
  <si>
    <t>没把50块 都连跪7把</t>
  </si>
  <si>
    <t>我炸死你</t>
  </si>
  <si>
    <t>&lt;msg&gt;庄9给不给&lt;lv&gt;11&lt;/lv&gt;&lt;/msg&gt;</t>
  </si>
  <si>
    <t>下错了买庄的，买到闲了</t>
  </si>
  <si>
    <t>你把爆总都咪跑了</t>
  </si>
  <si>
    <t>合中两次</t>
  </si>
  <si>
    <t>{viplv8}12开始热了</t>
  </si>
  <si>
    <t>闲在梭</t>
  </si>
  <si>
    <t>庄和种注</t>
  </si>
  <si>
    <t>帅了</t>
  </si>
  <si>
    <t>莫意思啊</t>
  </si>
  <si>
    <t>买红色50</t>
  </si>
  <si>
    <t>{viplv1}猴子干了150</t>
  </si>
  <si>
    <t>{viplv3}再来</t>
  </si>
  <si>
    <t>还用不上哈哈</t>
  </si>
  <si>
    <t>{viplv0}是真的假 太可怕了</t>
  </si>
  <si>
    <t>换地了</t>
  </si>
  <si>
    <t>没意外，中</t>
  </si>
  <si>
    <t>我杀了你</t>
  </si>
  <si>
    <t>&lt;msg&gt;&lt;at&gt;喜欢下雨天;H48vqxy9lf1py&lt;/at&gt; 赢多少算多少&lt;lv&gt;9&lt;/lv&gt;&lt;/msg&gt;</t>
  </si>
  <si>
    <t>&lt;msg&gt;再闲给爸爸出&lt;lv&gt;11&lt;/lv&gt;&lt;/msg&gt;</t>
  </si>
  <si>
    <t>输光</t>
  </si>
  <si>
    <t>&lt;msg&gt;&lt;at&gt;百鬼乱行;CY5yb1o2htaaa999118&lt;/at&gt; 换号回来&lt;lv&gt;13&lt;/lv&gt;&lt;/msg&gt;</t>
  </si>
  <si>
    <t>打工慢慢还</t>
  </si>
  <si>
    <t>讨论组来</t>
  </si>
  <si>
    <t>&lt;msg&gt;主播明灯反自己吧&lt;lv&gt;10&lt;/lv&gt;&lt;/msg&gt;</t>
  </si>
  <si>
    <t>&lt;msg&gt;在。&lt;lv&gt;6&lt;/lv&gt;&lt;/msg&gt;</t>
  </si>
  <si>
    <t>有人马</t>
  </si>
  <si>
    <t>马来西亚，柬埔寨都可以去，完犊子</t>
  </si>
  <si>
    <t>&lt;msg&gt;打累了就不打了&lt;lv&gt;12&lt;/lv&gt;&lt;/msg&gt;</t>
  </si>
  <si>
    <t>&lt;msg&gt;对称&lt;lv&gt;11&lt;/lv&gt;&lt;/msg&gt;</t>
  </si>
  <si>
    <t>{viplv1}不开，哈哈</t>
  </si>
  <si>
    <t>护额啊</t>
  </si>
  <si>
    <t>明灯哥 早点点好吗 补的机会都没有</t>
  </si>
  <si>
    <t>{viplv5}再见</t>
  </si>
  <si>
    <t>我买炸弹??炸死你</t>
  </si>
  <si>
    <t>{viplv1}631 你大点跟发 要来了</t>
  </si>
  <si>
    <t>&lt;msg&gt;挂了&lt;lv&gt;15&lt;/lv&gt;&lt;/msg&gt;</t>
  </si>
  <si>
    <t>{viplv2}你们还不觉醒</t>
  </si>
  <si>
    <t>342</t>
  </si>
  <si>
    <t>不咪牌是什么意思</t>
  </si>
  <si>
    <t>真真</t>
  </si>
  <si>
    <t>131</t>
  </si>
  <si>
    <t>{viplv1}红灯</t>
  </si>
  <si>
    <t>这首还是没打上</t>
  </si>
  <si>
    <t>{viplv1}不用买2个 死的快</t>
  </si>
  <si>
    <t>说了闲  还西瓜</t>
  </si>
  <si>
    <t>我这个黑手必断</t>
  </si>
  <si>
    <t>{viplv2}小坏</t>
  </si>
  <si>
    <t>&lt;msg&gt;哟&lt;lv&gt;16&lt;/lv&gt;&lt;/msg&gt;</t>
  </si>
  <si>
    <t>我就认你老虎</t>
  </si>
  <si>
    <t>忙木瓦</t>
  </si>
  <si>
    <t>{viplv1}{ye10}</t>
  </si>
  <si>
    <t>{viplv5}出那么多打不到</t>
  </si>
  <si>
    <t>粗暴哥见势不妙，拔腿就跑</t>
  </si>
  <si>
    <t>又换人啊</t>
  </si>
  <si>
    <t xml:space="preserve">{viplv7}遗书已写好 </t>
  </si>
  <si>
    <t>&lt;msg&gt;把我顶出去了&lt;lv&gt;14&lt;/lv&gt;&lt;/msg&gt;</t>
  </si>
  <si>
    <t>要吃饭啊</t>
  </si>
  <si>
    <t>管柱抖浩瓦特华</t>
  </si>
  <si>
    <t>{viplv0}为什么</t>
  </si>
  <si>
    <t>{viplv5}真是巧</t>
  </si>
  <si>
    <t>诶。 工资太低</t>
  </si>
  <si>
    <t>杀好猛</t>
  </si>
  <si>
    <t>盲目瓦</t>
  </si>
  <si>
    <t>黄大河</t>
  </si>
  <si>
    <t>&lt;msg&gt;&lt;emj&gt;23&lt;/emj&gt;&lt;lv&gt;14&lt;/lv&gt;&lt;/msg&gt;</t>
  </si>
  <si>
    <t>你是最大的</t>
  </si>
  <si>
    <t>&lt;msg&gt;&lt;at&gt;喜欢下雨天;H48vqxy9lf1py&lt;/at&gt; 你平常都有在直播聽嘛&lt;anchMsg&gt;1&lt;/anchMsg&gt;&lt;/msg&gt;</t>
  </si>
  <si>
    <t>终于崛起了是吧</t>
  </si>
  <si>
    <t>{viplv1}这把干了10块</t>
  </si>
  <si>
    <t>死骗子</t>
  </si>
  <si>
    <t>{viplv2}输了多少，这脾气难怪你输钱</t>
  </si>
  <si>
    <t xml:space="preserve">ff </t>
  </si>
  <si>
    <t>&lt;msg&gt;掉2&lt;lv&gt;9&lt;/lv&gt;&lt;/msg&gt;</t>
  </si>
  <si>
    <t>怎么进讨论中怎么进讨论组</t>
  </si>
  <si>
    <t>再 中了</t>
  </si>
  <si>
    <t>歪打正着</t>
  </si>
  <si>
    <t>果然。</t>
  </si>
  <si>
    <t>今天输了多少了</t>
  </si>
  <si>
    <t>{viplv1}肯定是死 杀的厉害</t>
  </si>
  <si>
    <t>米亚开龙</t>
  </si>
  <si>
    <t>就当白做几年吧</t>
  </si>
  <si>
    <t>怎么办</t>
  </si>
  <si>
    <t>{viplv5}不辣辣还在吗</t>
  </si>
  <si>
    <t>虎子呢</t>
  </si>
  <si>
    <t>{viplv4}大富翁，这把猴子打到了把</t>
  </si>
  <si>
    <t>&lt;msg&gt;啥子&lt;lv&gt;14&lt;/lv&gt;&lt;/msg&gt;</t>
  </si>
  <si>
    <t>再 打先</t>
  </si>
  <si>
    <t>99大神</t>
  </si>
  <si>
    <t>&lt;msg&gt;打庄&lt;lv&gt;10&lt;/lv&gt;&lt;/msg&gt;</t>
  </si>
  <si>
    <t>借无可借，有啥办法弄子弹</t>
  </si>
  <si>
    <t>&lt;msg&gt;老李不行了&lt;lv&gt;11&lt;/lv&gt;&lt;/msg&gt;</t>
  </si>
  <si>
    <t>{viplv2}狮子硬生生把指针推开了</t>
  </si>
  <si>
    <t>都等你呢</t>
  </si>
  <si>
    <t>那些非洲黑人来中国 什么时候回去过</t>
  </si>
  <si>
    <t>&lt;msg&gt;拿的&lt;lv&gt;11&lt;/lv&gt;&lt;/msg&gt;</t>
  </si>
  <si>
    <t>通过我</t>
  </si>
  <si>
    <t>{viplv3}追老鹰鱼</t>
  </si>
  <si>
    <t>3号</t>
  </si>
  <si>
    <t>杀猪闲又来了</t>
  </si>
  <si>
    <t>百万9个82年</t>
  </si>
  <si>
    <t>{viplv2}小坏累了  在吗?</t>
  </si>
  <si>
    <t>用了5分41秒</t>
  </si>
  <si>
    <t>这首掉了</t>
  </si>
  <si>
    <t>心痛</t>
  </si>
  <si>
    <t>我买炸弹炸死你</t>
  </si>
  <si>
    <t>&lt;msg&gt;反自己&lt;lv&gt;10&lt;/lv&gt;&lt;/msg&gt;</t>
  </si>
  <si>
    <t>&lt;msg&gt;杀猪&lt;lv&gt;11&lt;/lv&gt;&lt;/msg&gt;</t>
  </si>
  <si>
    <t>篮</t>
  </si>
  <si>
    <t>加您了</t>
  </si>
  <si>
    <t>打不死鱼，看直播卡点上分，唞@喑板奇</t>
  </si>
  <si>
    <t>杀破狼</t>
  </si>
  <si>
    <t>&lt;msg&gt;不要想着输 不然输更多&lt;lv&gt;12&lt;/lv&gt;&lt;/msg&gt;</t>
  </si>
  <si>
    <t>太乱了不敢乱来。</t>
  </si>
  <si>
    <t>&lt;msg&gt;小路是??&lt;lv&gt;14&lt;/lv&gt;&lt;/msg&gt;</t>
  </si>
  <si>
    <t>来了 就不走了</t>
  </si>
  <si>
    <t>{viplv0}连杀我48把</t>
  </si>
  <si>
    <t>猛虎还在吗</t>
  </si>
  <si>
    <t>1号病猪</t>
  </si>
  <si>
    <t>到那两地方去干啥</t>
  </si>
  <si>
    <t>{viplv1}现在没人了嘛</t>
  </si>
  <si>
    <t>洗白</t>
  </si>
  <si>
    <t>我的钱已经提不出来了</t>
  </si>
  <si>
    <t>有没有新疆人啊</t>
  </si>
  <si>
    <t>&lt;msg&gt;&lt;emj&gt;39&lt;/emj&gt;&lt;lv&gt;16&lt;/lv&gt;&lt;/msg&gt;</t>
  </si>
  <si>
    <t>这个600你闭嘴吧</t>
  </si>
  <si>
    <t>&lt;msg&gt;开始跟主播无极毕反&lt;lv&gt;9&lt;/lv&gt;&lt;/msg&gt;</t>
  </si>
  <si>
    <t>变60了</t>
  </si>
  <si>
    <t>工作</t>
  </si>
  <si>
    <t>541</t>
  </si>
  <si>
    <t>{viplv1}打到10分，不想说话</t>
  </si>
  <si>
    <t>gou zazhong</t>
  </si>
  <si>
    <t>&lt;msg&gt;果然杀大猪还好没下&lt;lv&gt;11&lt;/lv&gt;&lt;/msg&gt;</t>
  </si>
  <si>
    <t>{viplv8}套路</t>
  </si>
  <si>
    <t>小牌都给我了</t>
  </si>
  <si>
    <t>太多了嘛。</t>
  </si>
  <si>
    <t>{viplv1}买2个赔 的少</t>
  </si>
  <si>
    <t>红魔怎么说</t>
  </si>
  <si>
    <t>启动20平推模式</t>
  </si>
  <si>
    <t>&lt;msg&gt;你为什么不听话&lt;lv&gt;10&lt;/lv&gt;&lt;/msg&gt;</t>
  </si>
  <si>
    <t>{viplv7}开始飞啦</t>
  </si>
  <si>
    <t>他被禁了</t>
  </si>
  <si>
    <t>{viplv8}定位我了</t>
  </si>
  <si>
    <t>还又000</t>
  </si>
  <si>
    <t>钱多了容易被黑了。</t>
  </si>
  <si>
    <t>&lt;msg&gt;&lt;player&gt;B79agrc178170&lt;/player&gt;&lt;nick&gt;貔貅哥&lt;/nick&gt;&lt;lv&gt;17&lt;/lv&gt;&lt;gift&gt;2&lt;/gift&gt;&lt;anchor&gt;TSTNyla&lt;/anchor&gt;&lt;/msg&gt;</t>
  </si>
  <si>
    <t>&lt;msg&gt;&lt;emj&gt;21&lt;/emj&gt;&lt;lv&gt;9&lt;/lv&gt;&lt;/msg&gt;</t>
  </si>
  <si>
    <t>&lt;msg&gt;&lt;at&gt;咖啡爸比;BU7Kafeibabi21&lt;/at&gt; 嗨嗨&lt;anchMsg&gt;1&lt;/anchMsg&gt;&lt;/msg&gt;</t>
  </si>
  <si>
    <t>好黑啊</t>
  </si>
  <si>
    <t>{viplv0}有吗</t>
  </si>
  <si>
    <t>自爱吗</t>
  </si>
  <si>
    <t>你本来就爱开龙</t>
  </si>
  <si>
    <t>&lt;msg&gt;早关注了&lt;lv&gt;11&lt;/lv&gt;&lt;/msg&gt;</t>
  </si>
  <si>
    <t>{viplv1}绿黄打满</t>
  </si>
  <si>
    <t>&lt;msg&gt;这牌我醉了&lt;lv&gt;9&lt;/lv&gt;&lt;/msg&gt;</t>
  </si>
  <si>
    <t>咕咕烧怎么不上桌</t>
  </si>
  <si>
    <t>60棒棒哒</t>
  </si>
  <si>
    <t>&lt;msg&gt;对呀&lt;lv&gt;16&lt;/lv&gt;&lt;/msg&gt;</t>
  </si>
  <si>
    <t>{viplv1}有人不</t>
  </si>
  <si>
    <t>原地爆炸</t>
  </si>
  <si>
    <t>谁有他的鸽子</t>
  </si>
  <si>
    <t>{viplv1}有人看没人打</t>
  </si>
  <si>
    <t>&lt;msg&gt;没有几个真人玩&lt;lv&gt;12&lt;/lv&gt;&lt;/msg&gt;</t>
  </si>
  <si>
    <t>{viplv2}所以不敢打了  打就是我死再杀你们</t>
  </si>
  <si>
    <t>你们卡吗</t>
  </si>
  <si>
    <t>&lt;msg&gt;闲500&lt;lv&gt;9&lt;/lv&gt;&lt;/msg&gt;</t>
  </si>
  <si>
    <t>{viplv2}小强在不在</t>
  </si>
  <si>
    <t>开高寿捉鱼绝活 乧茵 抓龙</t>
  </si>
  <si>
    <t>打闲哦</t>
  </si>
  <si>
    <t>想找他的我有</t>
  </si>
  <si>
    <t>&lt;msg&gt;&lt;at&gt;东方不败;T07djsdachui&lt;/at&gt; 谢谢哥哥!!!&lt;anchMsg&gt;1&lt;/anchMsg&gt;&lt;/msg&gt;</t>
  </si>
  <si>
    <t>红魔250</t>
  </si>
  <si>
    <t>{viplv2}睡觉睡觉睡觉</t>
  </si>
  <si>
    <t xml:space="preserve">{viplv1}几率又不大  </t>
  </si>
  <si>
    <t>还好啊</t>
  </si>
  <si>
    <t>&lt;msg&gt;为啥精心打扮&lt;lv&gt;16&lt;/lv&gt;&lt;/msg&gt;</t>
  </si>
  <si>
    <t>{viplv1}老板上个榜吧</t>
  </si>
  <si>
    <t>&lt;msg&gt;&lt;player&gt;DY5MX_dqx901017&lt;/player&gt;&lt;nick&gt;MX_dqx901017&lt;/nick&gt;&lt;lv&gt;11&lt;/lv&gt;&lt;gift&gt;1&lt;/gift&gt;&lt;anchor&gt;TSTNyla&lt;/anchor&gt;&lt;/msg&gt;</t>
  </si>
  <si>
    <t>{viplv5}谢谢了。。</t>
  </si>
  <si>
    <t>是不是66</t>
  </si>
  <si>
    <t>{viplv0}就兔子没打</t>
  </si>
  <si>
    <t>炸死你</t>
  </si>
  <si>
    <t>&lt;msg&gt;搞闲了&lt;lv&gt;10&lt;/lv&gt;&lt;/msg&gt;</t>
  </si>
  <si>
    <t>{viplv1}双买我被杀过7 期</t>
  </si>
  <si>
    <t>{viplv3}没了。这下子等到晚上才有灯了</t>
  </si>
  <si>
    <t>看我</t>
  </si>
  <si>
    <t>{viplv7}定位我啦</t>
  </si>
  <si>
    <t>{viplv1}这波可以，赢了600跑路算了</t>
  </si>
  <si>
    <t>不敢啊</t>
  </si>
  <si>
    <t>{viplv3}你个含家产期期错不骂你骂谁</t>
  </si>
  <si>
    <t>旁住去吧</t>
  </si>
  <si>
    <t>给力i</t>
  </si>
  <si>
    <t>{viplv2}呵呵，灯</t>
  </si>
  <si>
    <t>&lt;msg&gt;都是真人&lt;lv&gt;10&lt;/lv&gt;&lt;/msg&gt;</t>
  </si>
  <si>
    <t>&lt;msg&gt;鱼鱼，还没回答我呢&lt;lv&gt;14&lt;/lv&gt;&lt;/msg&gt;</t>
  </si>
  <si>
    <t>讨论组342</t>
  </si>
  <si>
    <t>&lt;msg&gt;太明显的闲庄家不会给&lt;lv&gt;10&lt;/lv&gt;&lt;/msg&gt;</t>
  </si>
  <si>
    <t>&lt;msg&gt;老李自闭了咩&lt;lv&gt;11&lt;/lv&gt;&lt;/msg&gt;</t>
  </si>
  <si>
    <t>跟131</t>
  </si>
  <si>
    <t>要</t>
  </si>
  <si>
    <t>充了几千全部都输了好多</t>
  </si>
  <si>
    <t>明灯哥 还来不</t>
  </si>
  <si>
    <t>&lt;msg&gt;大海买太大了&lt;lv&gt;12&lt;/lv&gt;&lt;/msg&gt;</t>
  </si>
  <si>
    <t>你开龙全部给你点心</t>
  </si>
  <si>
    <t>&lt;msg&gt;收个&lt;lv&gt;9&lt;/lv&gt;&lt;/msg&gt;</t>
  </si>
  <si>
    <t>&lt;msg&gt;亮亮收米&lt;lv&gt;10&lt;/lv&gt;&lt;/msg&gt;</t>
  </si>
  <si>
    <t>{viplv1}人家的淘乐园真好出包</t>
  </si>
  <si>
    <t>点杀真舒服</t>
  </si>
  <si>
    <t>{viplv1}压大就杀不敢来</t>
  </si>
  <si>
    <t>逆袭</t>
  </si>
  <si>
    <t>强行和了</t>
  </si>
  <si>
    <t>{viplv0}看着我杀的很不服气</t>
  </si>
  <si>
    <t>214虎</t>
  </si>
  <si>
    <t>{viplv4}排队和鱼要来了</t>
  </si>
  <si>
    <t>8点吓死我了</t>
  </si>
  <si>
    <t>009子</t>
  </si>
  <si>
    <t>我来断</t>
  </si>
  <si>
    <t>{viplv2}打不上去</t>
  </si>
  <si>
    <t>&lt;msg&gt;大海被买死了&lt;lv&gt;11&lt;/lv&gt;&lt;/msg&gt;</t>
  </si>
  <si>
    <t>庄砸</t>
  </si>
  <si>
    <t>&lt;msg&gt;这把庄&lt;lv&gt;10&lt;/lv&gt;&lt;/msg&gt;</t>
  </si>
  <si>
    <t>{viplv0}打大的</t>
  </si>
  <si>
    <t>{viplv3}完蛋输光了</t>
  </si>
  <si>
    <t>&lt;msg&gt;我都不玩了，上来听亮亮说话，好听&lt;lv&gt;10&lt;/lv&gt;&lt;/msg&gt;</t>
  </si>
  <si>
    <t>肯本没法</t>
  </si>
  <si>
    <t>&lt;msg&gt;搞什么活动啊&lt;lv&gt;16&lt;/lv&gt;&lt;/msg&gt;</t>
  </si>
  <si>
    <t>打庄 和</t>
  </si>
  <si>
    <t>就杀老顾客</t>
  </si>
  <si>
    <t>391</t>
  </si>
  <si>
    <t>{viplv2}我大兔子</t>
  </si>
  <si>
    <t>&lt;msg&gt;蓝色生气&lt;lv&gt;11&lt;/lv&gt;&lt;/msg&gt;</t>
  </si>
  <si>
    <t>梭哈庄保佑</t>
  </si>
  <si>
    <t>完美对子。。。</t>
  </si>
  <si>
    <t>&lt;msg&gt;&lt;at&gt;熊猫;S13AGIN_gYtTe9E&lt;/at&gt; 爱你!&lt;anchMsg&gt;1&lt;/anchMsg&gt;&lt;/msg&gt;</t>
  </si>
  <si>
    <t>{viplv3}出了两次兔子灯。今天是星期天</t>
  </si>
  <si>
    <t>{viplv8}这个礼拜又送它40多个</t>
  </si>
  <si>
    <t>可 以呀</t>
  </si>
  <si>
    <t>{viplv2}这打6的 真杀</t>
  </si>
  <si>
    <t>&lt;msg&gt;我打了4次了&lt;lv&gt;14&lt;/lv&gt;&lt;/msg&gt;</t>
  </si>
  <si>
    <t>{viplv2}专业的 都死</t>
  </si>
  <si>
    <t>{viplv4}赢600可以走了</t>
  </si>
  <si>
    <t>买什么就断什么</t>
  </si>
  <si>
    <t>{viplv1}害怕万桶条</t>
  </si>
  <si>
    <t>{viplv1}吓死</t>
  </si>
  <si>
    <t>有边我以为赢了</t>
  </si>
  <si>
    <t>{viplv2}拜拜</t>
  </si>
  <si>
    <t>再中了</t>
  </si>
  <si>
    <t>挺凖的啊</t>
  </si>
  <si>
    <t>现</t>
  </si>
  <si>
    <t>给点分老板</t>
  </si>
  <si>
    <t>{viplv0}老板定位不得好死</t>
  </si>
  <si>
    <t>我最把 连跪了</t>
  </si>
  <si>
    <t>还出咸</t>
  </si>
  <si>
    <t>&lt;msg&gt;我要听白龙马&lt;lv&gt;14&lt;/lv&gt;&lt;/msg&gt;</t>
  </si>
  <si>
    <t>&lt;msg&gt;各种神补&lt;lv&gt;11&lt;/lv&gt;&lt;/msg&gt;</t>
  </si>
  <si>
    <t>谁知道补个 7</t>
  </si>
  <si>
    <t>我想分了他</t>
  </si>
  <si>
    <t>赌他龙</t>
  </si>
  <si>
    <t>还两百</t>
  </si>
  <si>
    <t>爆总打的路已经够奇怪了</t>
  </si>
  <si>
    <t>又禁言</t>
  </si>
  <si>
    <t>{viplv6}我大钱都是在这输的</t>
  </si>
  <si>
    <t>&lt;msg&gt;你厉害&lt;lv&gt;10&lt;/lv&gt;&lt;/msg&gt;</t>
  </si>
  <si>
    <t>{viplv5}真他娘黑</t>
  </si>
  <si>
    <t>很容易就连输56把</t>
  </si>
  <si>
    <t>&lt;msg&gt;&lt;emj&gt;39&lt;/emj&gt;&lt;lv&gt;9&lt;/lv&gt;&lt;/msg&gt;</t>
  </si>
  <si>
    <t>{viplv2}大</t>
  </si>
  <si>
    <t>&lt;msg&gt;&lt;at&gt;***995;F89ljx1995&lt;/at&gt; 真的沒看到&lt;anchMsg&gt;1&lt;/anchMsg&gt;&lt;/msg&gt;</t>
  </si>
  <si>
    <t>就说了</t>
  </si>
  <si>
    <t>{viplv1}买2个还不如去 玩大小</t>
  </si>
  <si>
    <t>&lt;msg&gt;这有点过了喔&lt;lv&gt;16&lt;/lv&gt;&lt;/msg&gt;</t>
  </si>
  <si>
    <t>{viplv0}最近杀得狠</t>
  </si>
  <si>
    <t>{viplv1}买猴子开兔子 买兔子开</t>
  </si>
  <si>
    <t>这个东西玩就是死</t>
  </si>
  <si>
    <t>{viplv2}有毒</t>
  </si>
  <si>
    <t>&lt;msg&gt;哟吼&lt;lv&gt;16&lt;/lv&gt;&lt;/msg&gt;</t>
  </si>
  <si>
    <t>月亮还有</t>
  </si>
  <si>
    <t>杀到没爱</t>
  </si>
  <si>
    <t>{viplv4}这个礼送大了！</t>
  </si>
  <si>
    <t>{viplv3}压什么都不中</t>
  </si>
  <si>
    <t>&lt;msg&gt;你开不了车&lt;lv&gt;13&lt;/lv&gt;&lt;/msg&gt;</t>
  </si>
  <si>
    <t>{viplv1}我特么又打了黄猴</t>
  </si>
  <si>
    <t>{viplv4}习惯就好</t>
  </si>
  <si>
    <t>&lt;msg&gt;我上班去了88&lt;lv&gt;10&lt;/lv&gt;&lt;/msg&gt;</t>
  </si>
  <si>
    <t>{viplv2}设连鱼输死了</t>
  </si>
  <si>
    <t>&lt;msg&gt;全是大点&lt;lv&gt;11&lt;/lv&gt;&lt;/msg&gt;</t>
  </si>
  <si>
    <t>还有咸</t>
  </si>
  <si>
    <t>&lt;msg&gt;收工了 搞了个晚饭钱&lt;lv&gt;10&lt;/lv&gt;&lt;/msg&gt;</t>
  </si>
  <si>
    <t>{viplv6}单压百分33的几率都没有</t>
  </si>
  <si>
    <t>这补的。。。</t>
  </si>
  <si>
    <t>&lt;msg&gt;&lt;at&gt;鱼鱼;TSTErina&lt;/at&gt; 被吃字了&lt;lv&gt;14&lt;/lv&gt;&lt;/msg&gt;</t>
  </si>
  <si>
    <t>&lt;msg&gt;我现在翻倍下了&lt;lv&gt;9&lt;/lv&gt;&lt;/msg&gt;</t>
  </si>
  <si>
    <t>直接分呀</t>
  </si>
  <si>
    <t>最近过年了，庄家杀的人死</t>
  </si>
  <si>
    <t>&lt;msg&gt;我不在是不是很无聊&lt;lv&gt;16&lt;/lv&gt;&lt;/msg&gt;</t>
  </si>
  <si>
    <t>{viplv4}全民没见过</t>
  </si>
  <si>
    <t>&lt;msg&gt;&lt;emj&gt;38&lt;/emj&gt;&lt;lv&gt;9&lt;/lv&gt;&lt;/msg&gt;</t>
  </si>
  <si>
    <t>都来不及</t>
  </si>
  <si>
    <t>白2梭哈</t>
  </si>
  <si>
    <t>&lt;msg&gt;打不出来&lt;lv&gt;14&lt;/lv&gt;&lt;/msg&gt;</t>
  </si>
  <si>
    <t>别神补</t>
  </si>
  <si>
    <t>{viplv2}这猴子</t>
  </si>
  <si>
    <t>好可惜</t>
  </si>
  <si>
    <t>充多少输多少</t>
  </si>
  <si>
    <t>连输几天来</t>
  </si>
  <si>
    <t>你以前是不是在天上人间干</t>
  </si>
  <si>
    <t>{viplv1}我这几把没电子了</t>
  </si>
  <si>
    <t>去马来西亚干啥工作</t>
  </si>
  <si>
    <t>&lt;msg&gt;没驾照开个屁&lt;lv&gt;13&lt;/lv&gt;&lt;/msg&gt;</t>
  </si>
  <si>
    <t>蹼</t>
  </si>
  <si>
    <t>&lt;msg&gt;&lt;at&gt;***425;BU7dw199425&lt;/at&gt; 為什麼我可以學&lt;anchMsg&gt;1&lt;/anchMsg&gt;&lt;/msg&gt;</t>
  </si>
  <si>
    <t>{viplv2}打什么都空不玩了</t>
  </si>
  <si>
    <t>日就这么杀啊</t>
  </si>
  <si>
    <t>就神补，怎么滴</t>
  </si>
  <si>
    <t>{viplv1}牛皮兄弟</t>
  </si>
  <si>
    <t>{viplv1}它专开空门</t>
  </si>
  <si>
    <t>&lt;msg&gt;&lt;emj&gt;17&lt;/emj&gt;&lt;lv&gt;10&lt;/lv&gt;&lt;/msg&gt;</t>
  </si>
  <si>
    <t>{viplv1}死翘翘</t>
  </si>
  <si>
    <t>{viplv3}土司。</t>
  </si>
  <si>
    <t>{viplv4}漂亮，大富翁</t>
  </si>
  <si>
    <t>{viplv1}那就看好了在买 要么就买发</t>
  </si>
  <si>
    <t>&lt;msg&gt;赢个按摩的钱&lt;lv&gt;11&lt;/lv&gt;&lt;/msg&gt;</t>
  </si>
  <si>
    <t>&lt;msg&gt;啊&lt;lv&gt;14&lt;/lv&gt;&lt;/msg&gt;</t>
  </si>
  <si>
    <t>{viplv1}我少压疯狂要牌吧</t>
  </si>
  <si>
    <t>{viplv3}不是空都是最少的</t>
  </si>
  <si>
    <t>走妆</t>
  </si>
  <si>
    <t>&lt;msg&gt;可以跟万哥了&lt;lv&gt;16&lt;/lv&gt;&lt;/msg&gt;</t>
  </si>
  <si>
    <t>{viplv1}这6倍追死了</t>
  </si>
  <si>
    <t>麻花9条82块</t>
  </si>
  <si>
    <t>红魔行吗</t>
  </si>
  <si>
    <t>管柱瓦特华抖浩</t>
  </si>
  <si>
    <t>&lt;msg&gt;&lt;anchMsg&gt;1&lt;/anchMsg&gt;&lt;emj&gt;3&lt;/emj&gt;&lt;/msg&gt;</t>
  </si>
  <si>
    <t>猪5头41块</t>
  </si>
  <si>
    <t>{viplv2}几把</t>
  </si>
  <si>
    <t>&lt;msg&gt;小注又中  我去&lt;lv&gt;9&lt;/lv&gt;&lt;/msg&gt;</t>
  </si>
  <si>
    <t>&lt;msg&gt;万哥&lt;lv&gt;11&lt;/lv&gt;&lt;/msg&gt;</t>
  </si>
  <si>
    <t>反买真香</t>
  </si>
  <si>
    <t>来个庄</t>
  </si>
  <si>
    <t>{viplv1}每个下1分</t>
  </si>
  <si>
    <t>&lt;msg&gt;鱼鱼&lt;lv&gt;13&lt;/lv&gt;&lt;/msg&gt;</t>
  </si>
  <si>
    <t>{viplv3}{ye13}</t>
  </si>
  <si>
    <t>太难玩了</t>
  </si>
  <si>
    <t>{viplv5}只要我来就不会出东西了</t>
  </si>
  <si>
    <t>{viplv4}大富翁，打了没</t>
  </si>
  <si>
    <t>{viplv1}刚输完</t>
  </si>
  <si>
    <t>{viplv0}可以说话了，哈哈</t>
  </si>
  <si>
    <t>&lt;msg&gt;还差5块了&lt;lv&gt;9&lt;/lv&gt;&lt;/msg&gt;</t>
  </si>
  <si>
    <t>&lt;msg&gt;我想打你&lt;lv&gt;13&lt;/lv&gt;&lt;/msg&gt;</t>
  </si>
  <si>
    <t>充多少就输多少</t>
  </si>
  <si>
    <t>{viplv3}慢慢磨死你</t>
  </si>
  <si>
    <t>{viplv4}能看到我说话吗</t>
  </si>
  <si>
    <t>这个没有了</t>
  </si>
  <si>
    <t>这个点杀真恶心</t>
  </si>
  <si>
    <t>不像</t>
  </si>
  <si>
    <t>买什么都死</t>
  </si>
  <si>
    <t>&lt;msg&gt;&lt;emj&gt;33&lt;/emj&gt;&lt;lv&gt;16&lt;/lv&gt;&lt;/msg&gt;</t>
  </si>
  <si>
    <t>&lt;msg&gt;默默下闲&lt;lv&gt;10&lt;/lv&gt;&lt;/msg&gt;</t>
  </si>
  <si>
    <t>{viplv7}银鱼没有抓到老鹰抓了800</t>
  </si>
  <si>
    <t>&lt;msg&gt;闲7来吧&lt;lv&gt;11&lt;/lv&gt;&lt;/msg&gt;</t>
  </si>
  <si>
    <t>我刚顺闲就死，上把反就没有。我服</t>
  </si>
  <si>
    <t>输了15个  怕了</t>
  </si>
  <si>
    <t>082上了</t>
  </si>
  <si>
    <t>如果在天上人间干，主播的胸不可能现在还那么挺拔</t>
  </si>
  <si>
    <t>&lt;msg&gt;&lt;at&gt;赌仙;C81qianxi6660wnsrad&lt;/at&gt; 加油&lt;lv&gt;12&lt;/lv&gt;&lt;/msg&gt;</t>
  </si>
  <si>
    <t>月亮再来</t>
  </si>
  <si>
    <t>以后你们自己玩。</t>
  </si>
  <si>
    <t>{viplv2}同花顺</t>
  </si>
  <si>
    <t>我都20多个了。。</t>
  </si>
  <si>
    <t>雀蜂的</t>
  </si>
  <si>
    <t>&lt;msg&gt;好  回来了&lt;lv&gt;9&lt;/lv&gt;&lt;/msg&gt;</t>
  </si>
  <si>
    <t>15个不多</t>
  </si>
  <si>
    <t>你们谁遇到过提款提不出来</t>
  </si>
  <si>
    <t>行家</t>
  </si>
  <si>
    <t>水华夺</t>
  </si>
  <si>
    <t>&lt;msg&gt;下的好&lt;lv&gt;10&lt;/lv&gt;&lt;/msg&gt;</t>
  </si>
  <si>
    <t>连买了3吧和中了</t>
  </si>
  <si>
    <t>泉姘</t>
  </si>
  <si>
    <t xml:space="preserve">{viplv2}可以的 </t>
  </si>
  <si>
    <t>国家规定的，杀死你们，看你们还玩不玩</t>
  </si>
  <si>
    <t>红给我开</t>
  </si>
  <si>
    <t>{viplv1}没搞上</t>
  </si>
  <si>
    <t>{viplv5}我就说</t>
  </si>
  <si>
    <t>{viplv1}说双买行的 以后等着哭吧</t>
  </si>
  <si>
    <t>&lt;msg&gt;&lt;at&gt;赌仙;C81qianxi6660wnsrad&lt;/at&gt; ……&lt;lv&gt;12&lt;/lv&gt;&lt;/msg&gt;</t>
  </si>
  <si>
    <t>天上人间是什么</t>
  </si>
  <si>
    <t>闲收 舒服</t>
  </si>
  <si>
    <t>那就是在东莞干{3}</t>
  </si>
  <si>
    <t>{viplv3}34元坚持下来了</t>
  </si>
  <si>
    <t>这首没打</t>
  </si>
  <si>
    <t>{viplv2}41倍就这样飞了</t>
  </si>
  <si>
    <t>他是391</t>
  </si>
  <si>
    <t>杀猪闲准备</t>
  </si>
  <si>
    <t>定位追杀啊</t>
  </si>
  <si>
    <t>60你最稳啦</t>
  </si>
  <si>
    <t>&lt;msg&gt;这路子挺好的 早知道平推20  就要赢&lt;lv&gt;9&lt;/lv&gt;&lt;/msg&gt;</t>
  </si>
  <si>
    <t>不是在北京的吗天上人间</t>
  </si>
  <si>
    <t>啊啊</t>
  </si>
  <si>
    <t>{viplv5}杀车了</t>
  </si>
  <si>
    <t>杀猪闲</t>
  </si>
  <si>
    <t>都没机会提款过。</t>
  </si>
  <si>
    <t>{viplv1}长龙10多把的都有  买2个在多钱都不够</t>
  </si>
  <si>
    <t>&lt;msg&gt;我喜欢套路&lt;lv&gt;10&lt;/lv&gt;&lt;/msg&gt;</t>
  </si>
  <si>
    <t>{viplv3}这刹车真稳</t>
  </si>
  <si>
    <t>{viplv9}打红狮子</t>
  </si>
  <si>
    <t>60好准啊</t>
  </si>
  <si>
    <t>{viplv7}就是不让人活</t>
  </si>
  <si>
    <t>&lt;msg&gt;小芷今天没上班啊&lt;lv&gt;16&lt;/lv&gt;&lt;/msg&gt;</t>
  </si>
  <si>
    <t>{viplv0}全红</t>
  </si>
  <si>
    <t>走了连杀</t>
  </si>
  <si>
    <t>太子出来的</t>
  </si>
  <si>
    <t>明天开始不玩了  也没输  还赢30个</t>
  </si>
  <si>
    <t>{viplv4}擦  刚想压</t>
  </si>
  <si>
    <t>天上人间，男人的天堂</t>
  </si>
  <si>
    <t>{viplv5}又赢700</t>
  </si>
  <si>
    <t>佛山……愿我们今天运气满满</t>
  </si>
  <si>
    <t>{viplv0}压了就上去了</t>
  </si>
  <si>
    <t>&lt;msg&gt;白龙马吗&lt;lv&gt;12&lt;/lv&gt;&lt;/msg&gt;</t>
  </si>
  <si>
    <t>{viplv1}现在是死版</t>
  </si>
  <si>
    <t>可以提哇</t>
  </si>
  <si>
    <t>{viplv0}QAQ</t>
  </si>
  <si>
    <t>我今天1点多提款72万</t>
  </si>
  <si>
    <t>大就黑</t>
  </si>
  <si>
    <t>&lt;msg&gt;开牌这么慢搞b呢&lt;lv&gt;11&lt;/lv&gt;&lt;/msg&gt;</t>
  </si>
  <si>
    <t>红魔怎么说行吗</t>
  </si>
  <si>
    <t>佩服了</t>
  </si>
  <si>
    <t>{viplv3}这btc也是小强 打不死</t>
  </si>
  <si>
    <t>600坐你的车</t>
  </si>
  <si>
    <t>{viplv6}给我卡出去</t>
  </si>
  <si>
    <t>&lt;msg&gt;对!&lt;anchMsg&gt;1&lt;/anchMsg&gt;&lt;/msg&gt;</t>
  </si>
  <si>
    <t>{viplv1}这东西，咋说呢，你压那么多把不中还不止41呢</t>
  </si>
  <si>
    <t>给庄了，哈哈</t>
  </si>
  <si>
    <t>{viplv3}骗人的把戏</t>
  </si>
  <si>
    <t>&lt;msg&gt;卡了&lt;lv&gt;14&lt;/lv&gt;&lt;/msg&gt;</t>
  </si>
  <si>
    <t>佩服</t>
  </si>
  <si>
    <t>{viplv1}龙凤我真的吐好多血 老板补点血可好</t>
  </si>
  <si>
    <t>这首妆</t>
  </si>
  <si>
    <t>{viplv0}可以说话了</t>
  </si>
  <si>
    <t>打什么都不给</t>
  </si>
  <si>
    <t>888打了没有</t>
  </si>
  <si>
    <t>白3梭哈翻倍</t>
  </si>
  <si>
    <t>瑶瑶我在澳门见过你</t>
  </si>
  <si>
    <t>现在都没到账</t>
  </si>
  <si>
    <t>咔点 打鱼唞喑板奇</t>
  </si>
  <si>
    <t>{viplv3}而且财富嗨爆增</t>
  </si>
  <si>
    <t>东莞妹</t>
  </si>
  <si>
    <t>&lt;msg&gt;9不要钱啊&lt;lv&gt;11&lt;/lv&gt;&lt;/msg&gt;</t>
  </si>
  <si>
    <t>SHENN JIIO</t>
  </si>
  <si>
    <t>&lt;msg&gt;全是秒杀&lt;lv&gt;12&lt;/lv&gt;&lt;/msg&gt;</t>
  </si>
  <si>
    <t>{viplv1}想不到会这样来</t>
  </si>
  <si>
    <t>{viplv0}大富翁输完了没</t>
  </si>
  <si>
    <t>{viplv4}定位我，拜拜</t>
  </si>
  <si>
    <t>这些假货真烦人，装模作样</t>
  </si>
  <si>
    <t>慢了</t>
  </si>
  <si>
    <t>SDFASDFG</t>
  </si>
  <si>
    <t>&lt;msg&gt;这路子确实好哦&lt;lv&gt;9&lt;/lv&gt;&lt;/msg&gt;</t>
  </si>
  <si>
    <t>闲 和</t>
  </si>
  <si>
    <t>车祸</t>
  </si>
  <si>
    <t>{viplv6}{ye06}{ye06}{ye06}{ye06}</t>
  </si>
  <si>
    <t xml:space="preserve">{viplv4}这鬼疯了  </t>
  </si>
  <si>
    <t>{viplv2}给个金行不行</t>
  </si>
  <si>
    <t>{viplv2}没本钱 不敢多压</t>
  </si>
  <si>
    <t>送钱的真多</t>
  </si>
  <si>
    <t>{viplv4}哈哈</t>
  </si>
  <si>
    <t>{viplv3}真红啊。其他的是不是压死了</t>
  </si>
  <si>
    <t>我真特么服了</t>
  </si>
  <si>
    <t>&lt;msg&gt;无敌哥没来啊&lt;lv&gt;16&lt;/lv&gt;&lt;/msg&gt;</t>
  </si>
  <si>
    <t>路子咋地啊</t>
  </si>
  <si>
    <t>&lt;msg&gt;楼梯吗&lt;lv&gt;11&lt;/lv&gt;&lt;/msg&gt;</t>
  </si>
  <si>
    <t>{viplv3}{ye03}</t>
  </si>
  <si>
    <t>你还会回来的</t>
  </si>
  <si>
    <t>{viplv4}没压才这样开</t>
  </si>
  <si>
    <t>不加小玩玩</t>
  </si>
  <si>
    <t>{viplv1}1块钱起步行</t>
  </si>
  <si>
    <t>说24小时给我答复</t>
  </si>
  <si>
    <t>994赢了吗</t>
  </si>
  <si>
    <t>美女</t>
  </si>
  <si>
    <t>报警不然不给你</t>
  </si>
  <si>
    <t>{viplv5}真不敢了</t>
  </si>
  <si>
    <t>你是荷官</t>
  </si>
  <si>
    <t>搞不懂</t>
  </si>
  <si>
    <t>{viplv0}被红色搞死了</t>
  </si>
  <si>
    <t>{viplv1}根本没什么人压</t>
  </si>
  <si>
    <t>佛山有点东西今天</t>
  </si>
  <si>
    <t>&lt;msg&gt;10块&lt;lv&gt;9&lt;/lv&gt;&lt;/msg&gt;</t>
  </si>
  <si>
    <t>2永远配8</t>
  </si>
  <si>
    <t>额数太大。应该比较慢。</t>
  </si>
  <si>
    <t>明年</t>
  </si>
  <si>
    <t>有毒吧</t>
  </si>
  <si>
    <t>&lt;msg&gt;不玩了&lt;lv&gt;15&lt;/lv&gt;&lt;/msg&gt;</t>
  </si>
  <si>
    <t>好难哥禁言了</t>
  </si>
  <si>
    <t>名字哥呢</t>
  </si>
  <si>
    <t>&lt;msg&gt;我团团&lt;lv&gt;9&lt;/lv&gt;&lt;/msg&gt;</t>
  </si>
  <si>
    <t>闲 和稳妥</t>
  </si>
  <si>
    <t>{viplv1}心态都炸了</t>
  </si>
  <si>
    <t>根本就中不到的</t>
  </si>
  <si>
    <t>看看没把都是把我洗白</t>
  </si>
  <si>
    <t>{viplv2}就为两个6</t>
  </si>
  <si>
    <t>&lt;msg&gt;又和&lt;lv&gt;11&lt;/lv&gt;&lt;/msg&gt;</t>
  </si>
  <si>
    <t>猪啊还有</t>
  </si>
  <si>
    <t>&lt;msg&gt;&lt;emj&gt;39&lt;/emj&gt;&lt;lv&gt;14&lt;/lv&gt;&lt;/msg&gt;</t>
  </si>
  <si>
    <t>提多少这么久没到</t>
  </si>
  <si>
    <t>{viplv1}可以，兔子中了</t>
  </si>
  <si>
    <t>上把打闲就神补9</t>
  </si>
  <si>
    <t>&lt;msg&gt;又杀&lt;lv&gt;9&lt;/lv&gt;&lt;/msg&gt;</t>
  </si>
  <si>
    <t>服了，几分钟吃了我几千</t>
  </si>
  <si>
    <t>愿你爆红</t>
  </si>
  <si>
    <t>你们就是不打光看也赢不了</t>
  </si>
  <si>
    <t>多少啊</t>
  </si>
  <si>
    <t>{viplv1}真牛啊</t>
  </si>
  <si>
    <t>以后有什么事你还会回来</t>
  </si>
  <si>
    <t>{viplv1}根本没什么人压的</t>
  </si>
  <si>
    <t>不打也行</t>
  </si>
  <si>
    <t>{viplv5}别上头啊</t>
  </si>
  <si>
    <t>600不用睡觉的吗，昨晚看你也在</t>
  </si>
  <si>
    <t>3号把我的10拿走了</t>
  </si>
  <si>
    <t>寻他的抓好</t>
  </si>
  <si>
    <t>{viplv2}搞我4个</t>
  </si>
  <si>
    <t>&lt;msg&gt;这歌&lt;lv&gt;11&lt;/lv&gt;&lt;/msg&gt;</t>
  </si>
  <si>
    <t>这把就补死</t>
  </si>
  <si>
    <t>72万</t>
  </si>
  <si>
    <t>{viplv3}红的发财了</t>
  </si>
  <si>
    <t>&lt;msg&gt;再倆口換桌&lt;anchMsg&gt;1&lt;/anchMsg&gt;&lt;/msg&gt;</t>
  </si>
  <si>
    <t>{viplv1}赢800了</t>
  </si>
  <si>
    <t>{viplv7}{ye55}</t>
  </si>
  <si>
    <t>&lt;msg&gt;&lt;at&gt;***de1;EP8CE9_AGIN_asjkde1&lt;/at&gt; 主播真的明灯&lt;lv&gt;9&lt;/lv&gt;&lt;/msg&gt;</t>
  </si>
  <si>
    <t>和8倍收</t>
  </si>
  <si>
    <t>100万。</t>
  </si>
  <si>
    <t>我开车在过你</t>
  </si>
  <si>
    <t>60腻害</t>
  </si>
  <si>
    <t>现在吃分厉害</t>
  </si>
  <si>
    <t>&lt;msg&gt;不闲打死荷官&lt;lv&gt;11&lt;/lv&gt;&lt;/msg&gt;</t>
  </si>
  <si>
    <t>大小都不中</t>
  </si>
  <si>
    <t>打闲 防对</t>
  </si>
  <si>
    <t>{viplv7}排队</t>
  </si>
  <si>
    <t>&lt;msg&gt;连续杀了7口了……&lt;lv&gt;14&lt;/lv&gt;&lt;/msg&gt;</t>
  </si>
  <si>
    <t>&lt;msg&gt;主播你们工资很高吧&lt;lv&gt;12&lt;/lv&gt;&lt;/msg&gt;</t>
  </si>
  <si>
    <t>{viplv1}568游客</t>
  </si>
  <si>
    <t>都输死了</t>
  </si>
  <si>
    <t>块报警</t>
  </si>
  <si>
    <t>{viplv5}8个红色了买红发财了</t>
  </si>
  <si>
    <t>{viplv3}齐齐发 你充1</t>
  </si>
  <si>
    <t>{viplv6}我又被卡出去了，这样出</t>
  </si>
  <si>
    <t>这么卡</t>
  </si>
  <si>
    <t>{viplv2}牛皮</t>
  </si>
  <si>
    <t>&lt;msg&gt;太好听了&lt;lv&gt;11&lt;/lv&gt;&lt;/msg&gt;</t>
  </si>
  <si>
    <t>{viplv0}再中个两边就走了，这桌子不行了</t>
  </si>
  <si>
    <t>&lt;msg&gt;亮亮在你这里扳回16万谢谢&lt;lv&gt;15&lt;/lv&gt;&lt;/msg&gt;</t>
  </si>
  <si>
    <t>{viplv4}。。。。</t>
  </si>
  <si>
    <t>{viplv3}说明今天没大开杀戒</t>
  </si>
  <si>
    <t>&lt;msg&gt;大海有没套路个&lt;lv&gt;12&lt;/lv&gt;&lt;/msg&gt;</t>
  </si>
  <si>
    <t>看了你啊</t>
  </si>
  <si>
    <t>&lt;msg&gt;刚都补卡出去了&lt;lv&gt;14&lt;/lv&gt;&lt;/msg&gt;</t>
  </si>
  <si>
    <t>还要亲你</t>
  </si>
  <si>
    <t>haokeng好坑</t>
  </si>
  <si>
    <t>{viplv1}631 跟出来了</t>
  </si>
  <si>
    <t>{viplv1}都是小号中</t>
  </si>
  <si>
    <t>又要杀了</t>
  </si>
  <si>
    <t>说24小时估计是难了</t>
  </si>
  <si>
    <t>&lt;msg&gt;大家都消失了&lt;lv&gt;16&lt;/lv&gt;&lt;/msg&gt;</t>
  </si>
  <si>
    <t>不然你拿不回来了</t>
  </si>
  <si>
    <t>你跑了</t>
  </si>
  <si>
    <t>我提11万都分了 两笔磨磨唧唧的</t>
  </si>
  <si>
    <t>&lt;msg&gt;她太丑了&lt;lv&gt;11&lt;/lv&gt;&lt;/msg&gt;</t>
  </si>
  <si>
    <t>&lt;msg&gt;啥子歌&lt;lv&gt;14&lt;/lv&gt;&lt;/msg&gt;</t>
  </si>
  <si>
    <t>{viplv5}对呀</t>
  </si>
  <si>
    <t>这首娴来</t>
  </si>
  <si>
    <t>&lt;msg&gt;漂亮又是点杀&lt;lv&gt;11&lt;/lv&gt;&lt;/msg&gt;</t>
  </si>
  <si>
    <t>赶紧杀庄</t>
  </si>
  <si>
    <t>{viplv0}这个8假这样</t>
  </si>
  <si>
    <t>{viplv6}什么情况</t>
  </si>
  <si>
    <t>{viplv2}服了</t>
  </si>
  <si>
    <t>{viplv5}不压出红色狮子爆灯</t>
  </si>
  <si>
    <t>别几把聊天 赌就赌</t>
  </si>
  <si>
    <t>345</t>
  </si>
  <si>
    <t>&lt;msg&gt;&lt;at&gt;***gyu;BU7nitingyu&lt;/at&gt; 是的，她喜欢玩正路&lt;lv&gt;10&lt;/lv&gt;&lt;/msg&gt;</t>
  </si>
  <si>
    <t>{viplv1}这鬼没什么人压</t>
  </si>
  <si>
    <t>我也提款 提不出来</t>
  </si>
  <si>
    <t>我又后悔在来赌了</t>
  </si>
  <si>
    <t>{viplv3}房间的分杀完了，这个游戏是怎么做到的</t>
  </si>
  <si>
    <t>&lt;msg&gt;子瑜回来没&lt;lv&gt;16&lt;/lv&gt;&lt;/msg&gt;</t>
  </si>
  <si>
    <t>{viplv1}还能玩</t>
  </si>
  <si>
    <t>&lt;msg&gt;和~&lt;anchMsg&gt;1&lt;/anchMsg&gt;&lt;/msg&gt;</t>
  </si>
  <si>
    <t>{viplv2} 今天就因为这个6死</t>
  </si>
  <si>
    <t>不给红 就休息</t>
  </si>
  <si>
    <t>不卡怎么杀</t>
  </si>
  <si>
    <t>之前的时候没有这样</t>
  </si>
  <si>
    <t>跪求闲</t>
  </si>
  <si>
    <t>很卡造假越来越明显了</t>
  </si>
  <si>
    <t>说在维护</t>
  </si>
  <si>
    <t>我提20万分好几笔</t>
  </si>
  <si>
    <t>{viplv1}目前</t>
  </si>
  <si>
    <t>{viplv3}杀人不眨眼得</t>
  </si>
  <si>
    <t>是你吗‘</t>
  </si>
  <si>
    <t>&lt;msg&gt;-2&lt;lv&gt;9&lt;/lv&gt;&lt;/msg&gt;</t>
  </si>
  <si>
    <t>你们要是会咔点就好上鱼啦，唞喑板奇了解下</t>
  </si>
  <si>
    <t>我打闲了</t>
  </si>
  <si>
    <t>卡牌必装</t>
  </si>
  <si>
    <t>你们提国士</t>
  </si>
  <si>
    <t>打哪里死哪里</t>
  </si>
  <si>
    <t>{viplv6}分组来晚了</t>
  </si>
  <si>
    <t>别丢人</t>
  </si>
  <si>
    <t>好难348</t>
  </si>
  <si>
    <t>有大佬没</t>
  </si>
  <si>
    <t>哥的459</t>
  </si>
  <si>
    <t>真难赌</t>
  </si>
  <si>
    <t>{viplv3}天天输！</t>
  </si>
  <si>
    <t>下下下</t>
  </si>
  <si>
    <t>{viplv5}错过了</t>
  </si>
  <si>
    <t>{viplv3}wan l</t>
  </si>
  <si>
    <t>就吃多</t>
  </si>
  <si>
    <t>&lt;msg&gt;你好亮亮你可来了&lt;lv&gt;10&lt;/lv&gt;&lt;/msg&gt;</t>
  </si>
  <si>
    <t>{viplv0}啊QAQ</t>
  </si>
  <si>
    <t>我喜欢5号位置</t>
  </si>
  <si>
    <t>{viplv3}还有红狮</t>
  </si>
  <si>
    <t>{viplv1}下大就杀</t>
  </si>
  <si>
    <t>{viplv2}这牌要的很完美</t>
  </si>
  <si>
    <t>杀到你怕</t>
  </si>
  <si>
    <t>线还有</t>
  </si>
  <si>
    <t>你有多少积分</t>
  </si>
  <si>
    <t>我几百万都可以提啊</t>
  </si>
  <si>
    <t>{viplv1}没压</t>
  </si>
  <si>
    <t>挖坑</t>
  </si>
  <si>
    <t>&lt;msg&gt;先撤了&lt;lv&gt;14&lt;/lv&gt;&lt;/msg&gt;</t>
  </si>
  <si>
    <t>{viplv6}正常</t>
  </si>
  <si>
    <t>&lt;msg&gt;我要翻倍了&lt;lv&gt;9&lt;/lv&gt;&lt;/msg&gt;</t>
  </si>
  <si>
    <t>那是提不出来了</t>
  </si>
  <si>
    <t>估计是不会给你了</t>
  </si>
  <si>
    <t>这都不给 庄龙算了</t>
  </si>
  <si>
    <t>睡锤子睡起来还</t>
  </si>
  <si>
    <t>&lt;msg&gt;输了8千了&lt;lv&gt;10&lt;/lv&gt;&lt;/msg&gt;</t>
  </si>
  <si>
    <t>我可以提啊</t>
  </si>
  <si>
    <t>{viplv1}我吐了 就没买红</t>
  </si>
  <si>
    <t>打不好吗</t>
  </si>
  <si>
    <t>{viplv0}大富翁你亏了</t>
  </si>
  <si>
    <t>瑶瑶美眉 下局开什么</t>
  </si>
  <si>
    <t>{viplv6}{ye14}</t>
  </si>
  <si>
    <t>闲收舒服</t>
  </si>
  <si>
    <t>{viplv1}这把没压</t>
  </si>
  <si>
    <t>{viplv0}打绿黄狮子</t>
  </si>
  <si>
    <t>{viplv5}输光出绿色{ye74}</t>
  </si>
  <si>
    <t>我80万</t>
  </si>
  <si>
    <t>{viplv6}{ye84}</t>
  </si>
  <si>
    <t>&lt;msg&gt;老李充值去了&lt;lv&gt;11&lt;/lv&gt;&lt;/msg&gt;</t>
  </si>
  <si>
    <t>&lt;msg&gt;还好来得早&lt;lv&gt;9&lt;/lv&gt;&lt;/msg&gt;</t>
  </si>
  <si>
    <t>{viplv1}这么多千</t>
  </si>
  <si>
    <t>{viplv0}700元没了</t>
  </si>
  <si>
    <t>{viplv6}去啥时候</t>
  </si>
  <si>
    <t>&lt;msg&gt;够假&lt;lv&gt;12&lt;/lv&gt;&lt;/msg&gt;</t>
  </si>
  <si>
    <t>{viplv0}没买红色输光了</t>
  </si>
  <si>
    <t>牛皮大佬</t>
  </si>
  <si>
    <t>我提12千</t>
  </si>
  <si>
    <t>梭哈重闲就绪</t>
  </si>
  <si>
    <t>不会打</t>
  </si>
  <si>
    <t>{viplv4}{ye06}不能活了怎么办</t>
  </si>
  <si>
    <t>&lt;msg&gt;只是现在的点数太大了&lt;lv&gt;11&lt;/lv&gt;&lt;/msg&gt;</t>
  </si>
  <si>
    <t>秒提</t>
  </si>
  <si>
    <t>亏了8万多</t>
  </si>
  <si>
    <t>&lt;msg&gt;所以不好下注&lt;lv&gt;11&lt;/lv&gt;&lt;/msg&gt;</t>
  </si>
  <si>
    <t>{viplv0}他是几点啊</t>
  </si>
  <si>
    <t>{viplv0}拐弯有奔驰吗</t>
  </si>
  <si>
    <t>赌神60</t>
  </si>
  <si>
    <t>{viplv3}我反正每次大就是杀的诡异</t>
  </si>
  <si>
    <t>根本就没问题</t>
  </si>
  <si>
    <t>&lt;msg&gt;什么接机啊拳皇吗 &lt;at&gt;亮亮;TSTBling&lt;/at&gt;&lt;lv&gt;11&lt;/lv&gt;&lt;/msg&gt;</t>
  </si>
  <si>
    <t>1年</t>
  </si>
  <si>
    <t>长龙不到我不倒</t>
  </si>
  <si>
    <t>{viplv2}太巧了</t>
  </si>
  <si>
    <t>{viplv5}看048打容易跟着上头</t>
  </si>
  <si>
    <t>我也遇到过</t>
  </si>
  <si>
    <t>{viplv0}那个兄弟知道几点红包啊</t>
  </si>
  <si>
    <t>&lt;msg&gt;看不见主播&lt;lv&gt;14&lt;/lv&gt;&lt;/msg&gt;</t>
  </si>
  <si>
    <t>{viplv3}其他颜色压的太死了</t>
  </si>
  <si>
    <t>这不好说</t>
  </si>
  <si>
    <t>{viplv7}{ye61}{ye62}</t>
  </si>
  <si>
    <t>{viplv6} 没</t>
  </si>
  <si>
    <t>&lt;msg&gt;我掉了3千&lt;lv&gt;15&lt;/lv&gt;&lt;/msg&gt;</t>
  </si>
  <si>
    <t>报警处理</t>
  </si>
  <si>
    <t>然后洗白</t>
  </si>
  <si>
    <t>离手……</t>
  </si>
  <si>
    <t>小鱼都不死，</t>
  </si>
  <si>
    <t>{viplv6}等下去外面有事</t>
  </si>
  <si>
    <t>&lt;msg&gt;&lt;at&gt;***6I0;D90p9T0626I0&lt;/at&gt; 关掉重开!&lt;anchMsg&gt;1&lt;/anchMsg&gt;&lt;/msg&gt;</t>
  </si>
  <si>
    <t>{viplv1}有本事来狮子</t>
  </si>
  <si>
    <t>装梭哈</t>
  </si>
  <si>
    <t>感觉要庄了</t>
  </si>
  <si>
    <t>砸庄</t>
  </si>
  <si>
    <t>{viplv7}无语</t>
  </si>
  <si>
    <t>60整体不错啊</t>
  </si>
  <si>
    <t>&lt;msg&gt;墨墨是不是累了&lt;lv&gt;8&lt;/lv&gt;&lt;/msg&gt;</t>
  </si>
  <si>
    <t>能不能看到我打字</t>
  </si>
  <si>
    <t>我打庄 和了</t>
  </si>
  <si>
    <t>{viplv1}杀死你</t>
  </si>
  <si>
    <t>{viplv3}活该咯</t>
  </si>
  <si>
    <t>打庄王子来了</t>
  </si>
  <si>
    <t>撤的快</t>
  </si>
  <si>
    <t>在杀我再见</t>
  </si>
  <si>
    <t>{viplv4}黄奔绿马</t>
  </si>
  <si>
    <t>老子不玩了</t>
  </si>
  <si>
    <t>停牌了</t>
  </si>
  <si>
    <t>{viplv4}黄奔</t>
  </si>
  <si>
    <t>闲来了老弟</t>
  </si>
  <si>
    <t>外头来</t>
  </si>
  <si>
    <t>没必要啊，赌徒最终都要输回来的</t>
  </si>
  <si>
    <t>{viplv4} 12点半</t>
  </si>
  <si>
    <t>{viplv1}发大点跟5期</t>
  </si>
  <si>
    <t>那个呺不行了</t>
  </si>
  <si>
    <t>{viplv2}我也没压</t>
  </si>
  <si>
    <t>我17还要不</t>
  </si>
  <si>
    <t>这次不跑路也不行</t>
  </si>
  <si>
    <t>公闲</t>
  </si>
  <si>
    <t>还让不让人玩了</t>
  </si>
  <si>
    <t>{viplv1}我不想换好 让我这个号上次榜吧</t>
  </si>
  <si>
    <t>看你连续充值，连续输，就开始设置你</t>
  </si>
  <si>
    <t>{viplv4}猴子多</t>
  </si>
  <si>
    <t>&lt;msg&gt;我刚才没中我在翻倍在下  还好中的早 不然心脏病要发&lt;lv&gt;9&lt;/lv&gt;&lt;/msg&gt;</t>
  </si>
  <si>
    <t>{viplv3}打78</t>
  </si>
  <si>
    <t>{viplv5}天天输钱</t>
  </si>
  <si>
    <t>没必要套路啊</t>
  </si>
  <si>
    <t>我真郁闷了</t>
  </si>
  <si>
    <t>大神60</t>
  </si>
  <si>
    <t>&lt;msg&gt;亮亮你晚上在吗&lt;lv&gt;16&lt;/lv&gt;&lt;/msg&gt;</t>
  </si>
  <si>
    <t>&lt;msg&gt;今天怎么这么卡&lt;lv&gt;14&lt;/lv&gt;&lt;/msg&gt;</t>
  </si>
  <si>
    <t>是我吧</t>
  </si>
  <si>
    <t>少充点，赢了就提了，小船好掉头</t>
  </si>
  <si>
    <t>&lt;msg&gt;最多5倍&lt;lv&gt;11&lt;/lv&gt;&lt;/msg&gt;</t>
  </si>
  <si>
    <t>{viplv4}750金出银呵呵</t>
  </si>
  <si>
    <t>看好759</t>
  </si>
  <si>
    <t>{viplv4}{ye14}{ye14}刚洗白</t>
  </si>
  <si>
    <t>还有121</t>
  </si>
  <si>
    <t>&lt;msg&gt;套路先&lt;lv&gt;13&lt;/lv&gt;&lt;/msg&gt;</t>
  </si>
  <si>
    <t>&lt;msg&gt;500苹果给不给&lt;lv&gt;7&lt;/lv&gt;&lt;/msg&gt;</t>
  </si>
  <si>
    <t>瓦特华管柱抖浩</t>
  </si>
  <si>
    <t>{viplv6}{ye51}</t>
  </si>
  <si>
    <t>全收稳妥</t>
  </si>
  <si>
    <t>线下1起</t>
  </si>
  <si>
    <t>{viplv4}唉，逮猴子今天输惨了</t>
  </si>
  <si>
    <t>&lt;msg&gt;看起来不是很精神&lt;lv&gt;8&lt;/lv&gt;&lt;/msg&gt;</t>
  </si>
  <si>
    <t>&lt;msg&gt;&lt;at&gt;***001;C16JSXS_lxf001&lt;/at&gt; 晚上在!!&lt;anchMsg&gt;1&lt;/anchMsg&gt;&lt;/msg&gt;</t>
  </si>
  <si>
    <t>我感觉赢不le</t>
  </si>
  <si>
    <t>感动，，，</t>
  </si>
  <si>
    <t>{viplv0}nm炸了</t>
  </si>
  <si>
    <t>{viplv8}老板给点分吧</t>
  </si>
  <si>
    <t>庄减半</t>
  </si>
  <si>
    <t>电视真好看</t>
  </si>
  <si>
    <t>叉烧姑姑你害死我了。</t>
  </si>
  <si>
    <t>&lt;msg&gt;不给点进去刚刚????&lt;lv&gt;11&lt;/lv&gt;&lt;/msg&gt;</t>
  </si>
  <si>
    <t>{viplv5}不是太巧了。是无数个巧合</t>
  </si>
  <si>
    <t>{viplv1}要垮了这个</t>
  </si>
  <si>
    <t>拳王李青</t>
  </si>
  <si>
    <t>&lt;msg&gt;换首歌&lt;lv&gt;10&lt;/lv&gt;&lt;/msg&gt;</t>
  </si>
  <si>
    <t>{viplv5}{ye57}{ye57}{ye57}{ye57}{ye57}</t>
  </si>
  <si>
    <t>&lt;msg&gt;看不到人啊&lt;lv&gt;9&lt;/lv&gt;&lt;/msg&gt;</t>
  </si>
  <si>
    <t>{viplv8}太残忍了</t>
  </si>
  <si>
    <t>&lt;msg&gt;7-10点&lt;lv&gt;16&lt;/lv&gt;&lt;/msg&gt;</t>
  </si>
  <si>
    <t>只要不会吞我的钱怎么都行</t>
  </si>
  <si>
    <t>闲洗白了</t>
  </si>
  <si>
    <t>稳妥你老哥稳</t>
  </si>
  <si>
    <t>&lt;msg&gt;看戏了&lt;lv&gt;12&lt;/lv&gt;&lt;/msg&gt;</t>
  </si>
  <si>
    <t>{viplv5}几百也是输，几千也是输</t>
  </si>
  <si>
    <t>{viplv0}不知道放过我多少本</t>
  </si>
  <si>
    <t>闲 和了</t>
  </si>
  <si>
    <t>{viplv1}注意这两期</t>
  </si>
  <si>
    <t>&lt;msg&gt;&lt;at&gt;***554;B79agmsi155554&lt;/at&gt; 哪手&lt;anchMsg&gt;1&lt;/anchMsg&gt;&lt;/msg&gt;</t>
  </si>
  <si>
    <t>.杀</t>
  </si>
  <si>
    <t>{viplv0}没熊猫了</t>
  </si>
  <si>
    <t>&lt;msg&gt;&lt;at&gt;***001;C16JSXS_lxf001&lt;/at&gt; 没错~~&lt;anchMsg&gt;1&lt;/anchMsg&gt;&lt;/msg&gt;</t>
  </si>
  <si>
    <t>说的做我情人的</t>
  </si>
  <si>
    <t>&lt;msg&gt;想想我&lt;lv&gt;14&lt;/lv&gt;&lt;/msg&gt;</t>
  </si>
  <si>
    <t>{viplv1}没什么人压分</t>
  </si>
  <si>
    <t>{viplv0}无语了</t>
  </si>
  <si>
    <t>&lt;msg&gt;好的晚上见把&lt;lv&gt;16&lt;/lv&gt;&lt;/msg&gt;</t>
  </si>
  <si>
    <t>悠着点啊 离手</t>
  </si>
  <si>
    <t>&lt;msg&gt;首~&lt;anchMsg&gt;1&lt;/anchMsg&gt;&lt;/msg&gt;</t>
  </si>
  <si>
    <t>之前提款的时候都很痛快</t>
  </si>
  <si>
    <t>&lt;msg&gt;你就不累了&lt;lv&gt;14&lt;/lv&gt;&lt;/msg&gt;</t>
  </si>
  <si>
    <t>{viplv1}倒闭倒闭</t>
  </si>
  <si>
    <t>有大神没</t>
  </si>
  <si>
    <t>&lt;msg&gt;看不到我的话 可以关掉重开!!&lt;anchMsg&gt;1&lt;/anchMsg&gt;&lt;/msg&gt;</t>
  </si>
  <si>
    <t>就这次</t>
  </si>
  <si>
    <t>主播真丑</t>
  </si>
  <si>
    <t>{viplv3}点杀</t>
  </si>
  <si>
    <t>小佩 你变化这么大 没认出，。。</t>
  </si>
  <si>
    <t>这把蓝1</t>
  </si>
  <si>
    <t>&lt;msg&gt;赌神&lt;lv&gt;10&lt;/lv&gt;&lt;/msg&gt;</t>
  </si>
  <si>
    <t>{viplv5}612打满</t>
  </si>
  <si>
    <t>&lt;msg&gt;差不多要出小点了&lt;lv&gt;11&lt;/lv&gt;&lt;/msg&gt;</t>
  </si>
  <si>
    <t>摸??</t>
  </si>
  <si>
    <t>{viplv0}没钱就出这么多</t>
  </si>
  <si>
    <t>&lt;msg&gt;最近不播了吗，怎么换人了&lt;/msg&gt;</t>
  </si>
  <si>
    <t>有哪些是真的人</t>
  </si>
  <si>
    <t>蓝3梭哈</t>
  </si>
  <si>
    <t>{viplv1}{ye60}{ye60}</t>
  </si>
  <si>
    <t>{viplv0}笑了</t>
  </si>
  <si>
    <t>{viplv0}给个大奖成不</t>
  </si>
  <si>
    <t>想啥呢 庄接着干啊</t>
  </si>
  <si>
    <t>给吧</t>
  </si>
  <si>
    <t>让他爆吧 补要了</t>
  </si>
  <si>
    <t>你那找财神啊</t>
  </si>
  <si>
    <t>{viplv1}{ye60}{ye60}{ye60}{ye60}{ye60}{ye60}{ye60}{ye60}{ye60}{ye60}{ye60}{ye60}{ye60}</t>
  </si>
  <si>
    <t>&lt;msg&gt;我更累&lt;lv&gt;14&lt;/lv&gt;&lt;/msg&gt;</t>
  </si>
  <si>
    <t>{viplv6}你们卡那，</t>
  </si>
  <si>
    <t>怎么摸</t>
  </si>
  <si>
    <t>他不能说话了</t>
  </si>
  <si>
    <t>AJ</t>
  </si>
  <si>
    <t>{viplv3}来9</t>
  </si>
  <si>
    <t>{viplv1}{ye60}{ye60}{ye60}{ye60}{ye60}{ye60}{ye60}{ye60}</t>
  </si>
  <si>
    <t>{viplv4}早点这个板子，我能赢几万</t>
  </si>
  <si>
    <t>&lt;msg&gt;爱缺得不到&lt;lv&gt;14&lt;/lv&gt;&lt;/msg&gt;</t>
  </si>
  <si>
    <t>{viplv4}看不到明天的太阳了{ye06}</t>
  </si>
  <si>
    <t>{viplv4}我要加注10红猫了</t>
  </si>
  <si>
    <t>有在线玩家真人的吗</t>
  </si>
  <si>
    <t>759 来</t>
  </si>
  <si>
    <t>你自己跑的</t>
  </si>
  <si>
    <t>闲 和.</t>
  </si>
  <si>
    <t>&lt;msg&gt;沙币游戏&lt;lv&gt;8&lt;/lv&gt;&lt;/msg&gt;</t>
  </si>
  <si>
    <t>蒙个庄来</t>
  </si>
  <si>
    <t>{viplv1}{ye60}{ye60}{ye60}{ye60}{ye60}</t>
  </si>
  <si>
    <t>121 来</t>
  </si>
  <si>
    <t>叫天不应，叫地不灵</t>
  </si>
  <si>
    <t>{viplv1}我丢你个嗨</t>
  </si>
  <si>
    <t>静静观看</t>
  </si>
  <si>
    <t>头发被电了</t>
  </si>
  <si>
    <t>&lt;msg&gt;亮亮这桌挺旺的&lt;lv&gt;15&lt;/lv&gt;&lt;/msg&gt;</t>
  </si>
  <si>
    <t>1号和7号哪个兄弟让个位置</t>
  </si>
  <si>
    <t>能赢就行了哦</t>
  </si>
  <si>
    <t>多半闲了</t>
  </si>
  <si>
    <t>要不要都不行</t>
  </si>
  <si>
    <t>&lt;msg&gt;&lt;emj&gt;13&lt;/emj&gt;&lt;lv&gt;10&lt;/lv&gt;&lt;/msg&gt;</t>
  </si>
  <si>
    <t>真霉</t>
  </si>
  <si>
    <t>{viplv4}这还不是鱼排</t>
  </si>
  <si>
    <t>&lt;msg&gt;收起来收起来!!!&lt;anchMsg&gt;1&lt;/anchMsg&gt;&lt;/msg&gt;</t>
  </si>
  <si>
    <t>蓝1稳吧</t>
  </si>
  <si>
    <t>财神听说过没</t>
  </si>
  <si>
    <t>{viplv2}给兔子就好了</t>
  </si>
  <si>
    <t>我就说啊</t>
  </si>
  <si>
    <t>瑶瑶  我见过你</t>
  </si>
  <si>
    <t>{viplv6}麻麻比，给我卡死</t>
  </si>
  <si>
    <t>{viplv6}又是刚刚曙光就排队</t>
  </si>
  <si>
    <t>{viplv5}给我杀死什么都会出的</t>
  </si>
  <si>
    <t>&lt;msg&gt;来屠龙的嘛&lt;lv&gt;12&lt;/lv&gt;&lt;/msg&gt;</t>
  </si>
  <si>
    <t>{viplv8}充钱去了</t>
  </si>
  <si>
    <t>{viplv2}还给派对</t>
  </si>
  <si>
    <t>&lt;msg&gt;我要去睡觉了&lt;lv&gt;16&lt;/lv&gt;&lt;/msg&gt;</t>
  </si>
  <si>
    <t>赢不了啊</t>
  </si>
  <si>
    <t>{viplv1}干到个顺子</t>
  </si>
  <si>
    <t>7和59</t>
  </si>
  <si>
    <t>这把输了不玩了</t>
  </si>
  <si>
    <t>我们最后把握好</t>
  </si>
  <si>
    <t>{viplv5}{ye62}{ye62}{ye62}{ye62}{ye62}{ye62}{ye62}打满{ye57}</t>
  </si>
  <si>
    <t>瑶瑶你神放弃了</t>
  </si>
  <si>
    <t>{viplv6}呵呵，呵呵</t>
  </si>
  <si>
    <t>&lt;msg&gt;5万干不干&lt;lv&gt;10&lt;/lv&gt;&lt;/msg&gt;</t>
  </si>
  <si>
    <t>顺闲也死</t>
  </si>
  <si>
    <t>&lt;msg&gt;晚上你没班吗&lt;lv&gt;10&lt;/lv&gt;&lt;/msg&gt;</t>
  </si>
  <si>
    <t>&lt;msg&gt;晚上没事再来看你&lt;lv&gt;16&lt;/lv&gt;&lt;/msg&gt;</t>
  </si>
  <si>
    <t>闲救我</t>
  </si>
  <si>
    <t>大额随便出</t>
  </si>
  <si>
    <t>3号上两把牌把我搞死了</t>
  </si>
  <si>
    <t>太恐怖了，牛7全死</t>
  </si>
  <si>
    <t>041还多少</t>
  </si>
  <si>
    <t>{viplv1}走了杀我了</t>
  </si>
  <si>
    <t>但是我下的少</t>
  </si>
  <si>
    <t>我是废人，</t>
  </si>
  <si>
    <t>{viplv6}太难了</t>
  </si>
  <si>
    <t>2号明灯</t>
  </si>
  <si>
    <t>和又收</t>
  </si>
  <si>
    <t>&lt;msg&gt;&lt;at&gt;咖啡爸比;BU7Kafeibabi21&lt;/at&gt;  好啊&lt;anchMsg&gt;1&lt;/anchMsg&gt;&lt;/msg&gt;</t>
  </si>
  <si>
    <t>{viplv3}打啥也是个吃的份</t>
  </si>
  <si>
    <t>&lt;msg&gt;这3个和&lt;lv&gt;11&lt;/lv&gt;&lt;/msg&gt;</t>
  </si>
  <si>
    <t>怎么看的</t>
  </si>
  <si>
    <t>败家子</t>
  </si>
  <si>
    <t>&lt;msg&gt;我无语了&lt;lv&gt;11&lt;/lv&gt;&lt;/msg&gt;</t>
  </si>
  <si>
    <t>{viplv2}{ye07}</t>
  </si>
  <si>
    <t>&lt;msg&gt;等我回來&lt;anchMsg&gt;1&lt;/anchMsg&gt;&lt;/msg&gt;</t>
  </si>
  <si>
    <t>复古应该理光</t>
  </si>
  <si>
    <t>{viplv7}送分版啊</t>
  </si>
  <si>
    <t>我在黎巴嫩 见过你</t>
  </si>
  <si>
    <t>和都能看出来</t>
  </si>
  <si>
    <t>&lt;msg&gt;双跳段&lt;lv&gt;11&lt;/lv&gt;&lt;/msg&gt;</t>
  </si>
  <si>
    <t>&lt;msg&gt;好哟&lt;lv&gt;16&lt;/lv&gt;&lt;/msg&gt;</t>
  </si>
  <si>
    <t>{viplv6}才60</t>
  </si>
  <si>
    <t>打啥都有60</t>
  </si>
  <si>
    <t>{viplv1}猴子来了</t>
  </si>
  <si>
    <t>出生时候的发型</t>
  </si>
  <si>
    <t>又完蛋</t>
  </si>
  <si>
    <t>庄 防对了</t>
  </si>
  <si>
    <t>我TM的服了</t>
  </si>
  <si>
    <t>&lt;msg&gt;不让打庄 为什么&lt;lv&gt;17&lt;/lv&gt;&lt;/msg&gt;</t>
  </si>
  <si>
    <t>主播有点像张靓颖</t>
  </si>
  <si>
    <t>在澳门</t>
  </si>
  <si>
    <t>和都看出来</t>
  </si>
  <si>
    <t>我不听</t>
  </si>
  <si>
    <t>&lt;msg&gt;神捕救命&lt;lv&gt;11&lt;/lv&gt;&lt;/msg&gt;</t>
  </si>
  <si>
    <t>唠魚窍门  乧茵 抓龙</t>
  </si>
  <si>
    <t>&lt;msg&gt;又神补&lt;lv&gt;12&lt;/lv&gt;&lt;/msg&gt;</t>
  </si>
  <si>
    <t>前面的真别乱分牌</t>
  </si>
  <si>
    <t>黑的可不好。</t>
  </si>
  <si>
    <t>&lt;msg&gt;哇 ，神补&lt;lv&gt;10&lt;/lv&gt;&lt;/msg&gt;</t>
  </si>
  <si>
    <t>{viplv2}谢天谢地</t>
  </si>
  <si>
    <t>&lt;msg&gt;好的晚上见&lt;lv&gt;10&lt;/lv&gt;&lt;/msg&gt;</t>
  </si>
  <si>
    <t>{viplv1}{ye57}{ye57}{ye57}{ye57}{ye57}{ye57}</t>
  </si>
  <si>
    <t>瑶瑶我亲过你</t>
  </si>
  <si>
    <t>这个闲出的没道理啊</t>
  </si>
  <si>
    <t>大手子</t>
  </si>
  <si>
    <t>{viplv2}除了打红色的全部挂比</t>
  </si>
  <si>
    <t>你昨天没洗头吗</t>
  </si>
  <si>
    <t>{viplv1}燕子</t>
  </si>
  <si>
    <t>赌圣</t>
  </si>
  <si>
    <t>{viplv1}爽</t>
  </si>
  <si>
    <t>{viplv1}什么派对啊</t>
  </si>
  <si>
    <t>底牌不错但是后面不知如何</t>
  </si>
  <si>
    <t>我抓到了</t>
  </si>
  <si>
    <t>不下的时候路子多不套路</t>
  </si>
  <si>
    <t>{viplv5}打8的赚了</t>
  </si>
  <si>
    <t>怎么还是这个刘海</t>
  </si>
  <si>
    <t>凉凉送给大家</t>
  </si>
  <si>
    <t>玩不了了  收手了</t>
  </si>
  <si>
    <t>60强的很啊</t>
  </si>
  <si>
    <t>我怎么看不见</t>
  </si>
  <si>
    <t>60吃了威哥哦</t>
  </si>
  <si>
    <t>要不就是以色列</t>
  </si>
  <si>
    <t>不压路子多不套路</t>
  </si>
  <si>
    <t>昨天差点洗白</t>
  </si>
  <si>
    <t>{viplv2}宝马发癫了</t>
  </si>
  <si>
    <t>{viplv0}开什么排队了</t>
  </si>
  <si>
    <t>{viplv0}我现在只看不买要不中大了</t>
  </si>
  <si>
    <t>6可拍吗</t>
  </si>
  <si>
    <t>跳不跳</t>
  </si>
  <si>
    <t>充多少都死</t>
  </si>
  <si>
    <t>{viplv4}短鬼</t>
  </si>
  <si>
    <t>来瞧瞧捉鱼撬门  痘印 抓龙</t>
  </si>
  <si>
    <t>5点闲赢</t>
  </si>
  <si>
    <t>{viplv3}今天红色。我服了。</t>
  </si>
  <si>
    <t>你们用电脑玩的吗</t>
  </si>
  <si>
    <t>没的打</t>
  </si>
  <si>
    <t>不可怕</t>
  </si>
  <si>
    <t>呵呵，最后几百</t>
  </si>
  <si>
    <t>闲，嗦h</t>
  </si>
  <si>
    <t>6不可怕</t>
  </si>
  <si>
    <t>668</t>
  </si>
  <si>
    <t>&lt;msg&gt;开庄肯定不让你下&lt;lv&gt;14&lt;/lv&gt;&lt;/msg&gt;</t>
  </si>
  <si>
    <t>哪位老板可以打赏几百给我吗</t>
  </si>
  <si>
    <t>要会看板面卡点才好下鱼，唞喑板奇</t>
  </si>
  <si>
    <t>{viplv1}溜了溜了</t>
  </si>
  <si>
    <t>别要庄小</t>
  </si>
  <si>
    <t>6最不可怕</t>
  </si>
  <si>
    <t>保闲</t>
  </si>
  <si>
    <t>{viplv1}跟啊</t>
  </si>
  <si>
    <t>&lt;msg&gt;亮亮什么时候都旺&lt;lv&gt;14&lt;/lv&gt;&lt;/msg&gt;</t>
  </si>
  <si>
    <t>对呀</t>
  </si>
  <si>
    <t>吃了伟哥啊</t>
  </si>
  <si>
    <t>不读为赢啊</t>
  </si>
  <si>
    <t>老子下就各种变</t>
  </si>
  <si>
    <t>{viplv6}{ye61}</t>
  </si>
  <si>
    <t>内地很红的，张靓颖</t>
  </si>
  <si>
    <t>{viplv3}还是连的哇</t>
  </si>
  <si>
    <t>{viplv4}打红猴都赚大发了</t>
  </si>
  <si>
    <t>&lt;msg&gt;上班时间到了，晚上来&lt;lv&gt;10&lt;/lv&gt;&lt;/msg&gt;</t>
  </si>
  <si>
    <t>你偏不听</t>
  </si>
  <si>
    <t>{viplv2}好恶心</t>
  </si>
  <si>
    <t>{viplv1}龙凤上次榜真的好难 苍天就不饶我</t>
  </si>
  <si>
    <t>{viplv4}没人压才这样开的</t>
  </si>
  <si>
    <t>&lt;msg&gt;把厕所门锁上&lt;lv&gt;14&lt;/lv&gt;&lt;/msg&gt;</t>
  </si>
  <si>
    <t>{viplv6}真的难</t>
  </si>
  <si>
    <t>{viplv1}不甘心赢的全回去了</t>
  </si>
  <si>
    <t>百乐你好</t>
  </si>
  <si>
    <t>下没没路子</t>
  </si>
  <si>
    <t>&lt;msg&gt;&lt;at&gt;纯粹;C42MEL868-26&lt;/at&gt; 上头的时候最旺&lt;lv&gt;11&lt;/lv&gt;&lt;/msg&gt;</t>
  </si>
  <si>
    <t>我也不想玩了，就是收不住手</t>
  </si>
  <si>
    <t>吃饭都没钱了</t>
  </si>
  <si>
    <t>{viplv8}黑</t>
  </si>
  <si>
    <t>{viplv3}谁的800个</t>
  </si>
  <si>
    <t>单走试试</t>
  </si>
  <si>
    <t>0点太臭了</t>
  </si>
  <si>
    <t>真没的打</t>
  </si>
  <si>
    <t>学友稳，，，</t>
  </si>
  <si>
    <t>连杀我</t>
  </si>
  <si>
    <t>看见</t>
  </si>
  <si>
    <t>有时间聊天 还不如多搞点钱！</t>
  </si>
  <si>
    <t>&lt;msg&gt;点首歌&lt;lv&gt;14&lt;/lv&gt;&lt;/msg&gt;</t>
  </si>
  <si>
    <t>要断咯</t>
  </si>
  <si>
    <t>{viplv5}我的</t>
  </si>
  <si>
    <t>有没有武汉的</t>
  </si>
  <si>
    <t>流</t>
  </si>
  <si>
    <t>{viplv4}{ya14}</t>
  </si>
  <si>
    <t>&lt;msg&gt;男人花&lt;lv&gt;14&lt;/lv&gt;&lt;/msg&gt;</t>
  </si>
  <si>
    <t>{viplv0}苍天饶过谁了</t>
  </si>
  <si>
    <t>哥几个 我来了！</t>
  </si>
  <si>
    <t>瑶瑶好紧的</t>
  </si>
  <si>
    <t>7号是真神</t>
  </si>
  <si>
    <t>&lt;msg&gt;秀&lt;lv&gt;11&lt;/lv&gt;&lt;/msg&gt;</t>
  </si>
  <si>
    <t>来个9</t>
  </si>
  <si>
    <t>不用要牌等着庄自杀</t>
  </si>
  <si>
    <t xml:space="preserve">tieyu </t>
  </si>
  <si>
    <t>你拿这火箭筒</t>
  </si>
  <si>
    <t>我就知道直接杀了</t>
  </si>
  <si>
    <t>{viplv4}红色</t>
  </si>
  <si>
    <t>这条鱼来之不易，我得珍惜，不管你出于什么nud</t>
  </si>
  <si>
    <t>赢的都给吐出来了</t>
  </si>
  <si>
    <t>你们是不是没女朋友，不知道这叫空气刘海</t>
  </si>
  <si>
    <t>我发誓</t>
  </si>
  <si>
    <t>输光了就去天台 乞讨活着有什么意义</t>
  </si>
  <si>
    <t>{viplv0}001在不</t>
  </si>
  <si>
    <t>太久</t>
  </si>
  <si>
    <t>{viplv2}杀了 马上来6</t>
  </si>
  <si>
    <t>&lt;msg&gt;&lt;at&gt;***554;B79agmsi155554&lt;/at&gt; 漂亮~&lt;anchMsg&gt;1&lt;/anchMsg&gt;&lt;/msg&gt;</t>
  </si>
  <si>
    <t>{viplv2}红色真是稳如喜马拉雅山</t>
  </si>
  <si>
    <t>想亲我</t>
  </si>
  <si>
    <t>强</t>
  </si>
  <si>
    <t>开始吧</t>
  </si>
  <si>
    <t>&lt;msg&gt;出了走人&lt;lv&gt;12&lt;/lv&gt;&lt;/msg&gt;</t>
  </si>
  <si>
    <t>{viplv2}小龙版来了</t>
  </si>
  <si>
    <t>白了拟好</t>
  </si>
  <si>
    <t>今天又着2个。</t>
  </si>
  <si>
    <t>咱们 先观望 下期打！</t>
  </si>
  <si>
    <t>{viplv3}不上当</t>
  </si>
  <si>
    <t>坑坏了今天</t>
  </si>
  <si>
    <t>恭喜你们</t>
  </si>
  <si>
    <t>吃了威哥</t>
  </si>
  <si>
    <t>8号才是灯</t>
  </si>
  <si>
    <t>比铁还硬的鱼</t>
  </si>
  <si>
    <t>{viplv1}正常</t>
  </si>
  <si>
    <t>&lt;msg&gt;什么歌 这是&lt;lv&gt;17&lt;/lv&gt;&lt;/msg&gt;</t>
  </si>
  <si>
    <t>{viplv3}短命鬼</t>
  </si>
  <si>
    <t>哪有这么简单的路子</t>
  </si>
  <si>
    <t>&lt;msg&gt;你下播我也可以休息了??&lt;lv&gt;8&lt;/lv&gt;&lt;/msg&gt;</t>
  </si>
  <si>
    <t>你买鸡噶子么</t>
  </si>
  <si>
    <t>聪明的来</t>
  </si>
  <si>
    <t>我给他</t>
  </si>
  <si>
    <t>吃了我两千多，</t>
  </si>
  <si>
    <t>根本不管庄和前面的</t>
  </si>
  <si>
    <t>{viplv0}骗人了</t>
  </si>
  <si>
    <t>穏如山</t>
  </si>
  <si>
    <t>和宽的皮肤好白呀！</t>
  </si>
  <si>
    <t>瞬间死亡</t>
  </si>
  <si>
    <t>还是几百几百万压。</t>
  </si>
  <si>
    <t>{viplv0}它杀你的时候把空门不杀的话随便你怎么买都中</t>
  </si>
  <si>
    <t>离手开始旺了</t>
  </si>
  <si>
    <t>{viplv2}{ye59}{ye59}{ye59}{ye59}{ye59}{ye59}{ye59}</t>
  </si>
  <si>
    <t>我的亚亚</t>
  </si>
  <si>
    <t>我这两天输了11万</t>
  </si>
  <si>
    <t>打闲的都被骗了</t>
  </si>
  <si>
    <t>有双手就够了</t>
  </si>
  <si>
    <t>这几天输的多还是赢的多</t>
  </si>
  <si>
    <t>&lt;msg&gt;BGM 是什么&lt;lv&gt;17&lt;/lv&gt;&lt;/msg&gt;</t>
  </si>
  <si>
    <t>{viplv1}这个叫杀人游戏</t>
  </si>
  <si>
    <t>{viplv5}还房贷的钱都输完了，要家破人亡了</t>
  </si>
  <si>
    <t>{viplv1}{ye05}没人的话平又要来了</t>
  </si>
  <si>
    <t>&lt;msg&gt;&lt;at&gt;***ure;A06clarklaure&lt;/at&gt; 句号&lt;anchMsg&gt;1&lt;/anchMsg&gt;&lt;/msg&gt;</t>
  </si>
  <si>
    <t>明天把电脑拆了</t>
  </si>
  <si>
    <t>{viplv2}谁瞎叫</t>
  </si>
  <si>
    <t>稳如老牛</t>
  </si>
  <si>
    <t>&lt;msg&gt;牛&lt;lv&gt;11&lt;/lv&gt;&lt;/msg&gt;</t>
  </si>
  <si>
    <t>食饭都没钱了</t>
  </si>
  <si>
    <t>团购</t>
  </si>
  <si>
    <t>谁说2号明灯的</t>
  </si>
  <si>
    <t>赢钱就完事了</t>
  </si>
  <si>
    <t>888好厉害，哪里都有你</t>
  </si>
  <si>
    <t>{viplv5}暴毙同花你就走了</t>
  </si>
  <si>
    <t>我用反坦克导弹  制服了你</t>
  </si>
  <si>
    <t>玩不起</t>
  </si>
  <si>
    <t>&lt;msg&gt;就看你在那表演了&lt;lv&gt;11&lt;/lv&gt;&lt;/msg&gt;</t>
  </si>
  <si>
    <t>&lt;msg&gt;当然啦&lt;lv&gt;8&lt;/lv&gt;&lt;/msg&gt;</t>
  </si>
  <si>
    <t>让他洗的快点</t>
  </si>
  <si>
    <t>输钱着不住</t>
  </si>
  <si>
    <t>后台招雷劈</t>
  </si>
  <si>
    <t>{viplv1} 拉闸</t>
  </si>
  <si>
    <t>闲又爽收</t>
  </si>
  <si>
    <t>追的这么死</t>
  </si>
  <si>
    <t>{viplv5}出再漂亮也不充钱</t>
  </si>
  <si>
    <t>{viplv0}哎，没敢下</t>
  </si>
  <si>
    <t>&lt;msg&gt;&lt;emj&gt;31&lt;/emj&gt;&lt;lv&gt;14&lt;/lv&gt;&lt;/msg&gt;</t>
  </si>
  <si>
    <t>那肯定</t>
  </si>
  <si>
    <t>有武汉盾。</t>
  </si>
  <si>
    <t>昨天和今天输了15</t>
  </si>
  <si>
    <t>{viplv6}杀太狠了</t>
  </si>
  <si>
    <t>你去哪号桌</t>
  </si>
  <si>
    <t>你是高进吗</t>
  </si>
  <si>
    <t>鸡嘎子</t>
  </si>
  <si>
    <t>{viplv1}{ye97}</t>
  </si>
  <si>
    <t>&lt;msg&gt;必须支持墨墨&lt;lv&gt;8&lt;/lv&gt;&lt;/msg&gt;</t>
  </si>
  <si>
    <t>奸杀我4把</t>
  </si>
  <si>
    <t>要输多少才能中奖啊</t>
  </si>
  <si>
    <t>庄 和打</t>
  </si>
  <si>
    <t>请你给自己条生路</t>
  </si>
  <si>
    <t>美女好</t>
  </si>
  <si>
    <t>咔點上分 唞喑 板奇</t>
  </si>
  <si>
    <t>有没有大佬报下点</t>
  </si>
  <si>
    <t>假额</t>
  </si>
  <si>
    <t>2千也拿来说呵呵</t>
  </si>
  <si>
    <t>白2 翻倍</t>
  </si>
  <si>
    <t>mADE</t>
  </si>
  <si>
    <t>让她快洗</t>
  </si>
  <si>
    <t>8号是灯，2号人家咪的很好</t>
  </si>
  <si>
    <t>赢钱肯定开心</t>
  </si>
  <si>
    <t>&lt;msg&gt;必须的&lt;lv&gt;10&lt;/lv&gt;&lt;/msg&gt;</t>
  </si>
  <si>
    <t>下哪死哪</t>
  </si>
  <si>
    <t>感谢了60</t>
  </si>
  <si>
    <t>这个为什么这么难戒</t>
  </si>
  <si>
    <t>{viplv5}{ye92}{ye92}{ye92}{ye92}{ye92}{ye92}</t>
  </si>
  <si>
    <t>现在就拆啊</t>
  </si>
  <si>
    <t>等会杀死你们</t>
  </si>
  <si>
    <t>&lt;msg&gt;我断&lt;lv&gt;11&lt;/lv&gt;&lt;/msg&gt;</t>
  </si>
  <si>
    <t>{viplv1}这回不会有王了吧</t>
  </si>
  <si>
    <t>{viplv2}会死的惨</t>
  </si>
  <si>
    <t>神和！</t>
  </si>
  <si>
    <t>{viplv7}结束了</t>
  </si>
  <si>
    <t>不给你就是和</t>
  </si>
  <si>
    <t>想看看高手都是怎么咔點上分的吗  乧茵 抓龙</t>
  </si>
  <si>
    <t>这游戏算了吧，只进不出</t>
  </si>
  <si>
    <t>&lt;msg&gt;&lt;at&gt;纯粹;C42MEL868-26&lt;/at&gt; 谢谢哥哥!!!!&lt;anchMsg&gt;1&lt;/anchMsg&gt;&lt;/msg&gt;</t>
  </si>
  <si>
    <t>哈哈，开始了，要完了</t>
  </si>
  <si>
    <t>问你啊</t>
  </si>
  <si>
    <t>{viplv1}戴戴你好骚</t>
  </si>
  <si>
    <t>红魔你今天不亏吧</t>
  </si>
  <si>
    <t>今天已经3万多下去了</t>
  </si>
  <si>
    <t>kapan了</t>
  </si>
  <si>
    <t>{viplv4}死活不来全民</t>
  </si>
  <si>
    <t>{viplv4}{ye99}</t>
  </si>
  <si>
    <t>{viplv3}6啊进来就是鱼那边2个大鬼连</t>
  </si>
  <si>
    <t>该要还是要的</t>
  </si>
  <si>
    <t>瑶瑶确实紧的</t>
  </si>
  <si>
    <t>&lt;msg&gt;你又当着我得面爱别人&lt;lv&gt;14&lt;/lv&gt;&lt;/msg&gt;</t>
  </si>
  <si>
    <t>不要在这废话</t>
  </si>
  <si>
    <t>蓝n?m</t>
  </si>
  <si>
    <t>{viplv0}再进还是这个桌啊</t>
  </si>
  <si>
    <t>闲20万</t>
  </si>
  <si>
    <t>顺庄 在打！</t>
  </si>
  <si>
    <t>心态爆炸</t>
  </si>
  <si>
    <t>看来都是苦难的兄弟啊</t>
  </si>
  <si>
    <t>为什么戒不掉</t>
  </si>
  <si>
    <t>{viplv3}输死了</t>
  </si>
  <si>
    <t>&lt;msg&gt;回我个&lt;lv&gt;14&lt;/lv&gt;&lt;/msg&gt;</t>
  </si>
  <si>
    <t>我爬了 真的</t>
  </si>
  <si>
    <t>不来了，输了</t>
  </si>
  <si>
    <t>在吹在吹啊</t>
  </si>
  <si>
    <t>&lt;msg&gt;今天的桌子都很套路啊&lt;lv&gt;14&lt;/lv&gt;&lt;/msg&gt;</t>
  </si>
  <si>
    <t>庄  和哦</t>
  </si>
  <si>
    <t>庄，嗦h</t>
  </si>
  <si>
    <t>{viplv5}不玩了，杀的我怕了</t>
  </si>
  <si>
    <t>nwb</t>
  </si>
  <si>
    <t>8号看好你</t>
  </si>
  <si>
    <t>这个妹妹好～人漂亮牌也漂亮</t>
  </si>
  <si>
    <t>就是放水点射比较好上分的，唞喑板奇</t>
  </si>
  <si>
    <t>这期咱们走庄 顺水！</t>
  </si>
  <si>
    <t>{viplv2}隔板来</t>
  </si>
  <si>
    <t>{viplv1}{ye92}出大奖了吗</t>
  </si>
  <si>
    <t>神捕来个</t>
  </si>
  <si>
    <t>庄救我</t>
  </si>
  <si>
    <t>{viplv1}烦人</t>
  </si>
  <si>
    <t>&lt;msg&gt;&lt;at&gt;纯粹;C42MEL868-26&lt;/at&gt; 回!&lt;anchMsg&gt;1&lt;/anchMsg&gt;&lt;/msg&gt;</t>
  </si>
  <si>
    <t>&lt;msg&gt;闲7再来&lt;lv&gt;11&lt;/lv&gt;&lt;/msg&gt;</t>
  </si>
  <si>
    <t>{viplv1}870看你天天在</t>
  </si>
  <si>
    <t>杀人啦</t>
  </si>
  <si>
    <t>不能等死</t>
  </si>
  <si>
    <t>{viplv1}你要跟别人的卓</t>
  </si>
  <si>
    <t>{viplv4}大家不要再玩了，我赢了钱，不给我提，坑</t>
  </si>
  <si>
    <t>{viplv2}{ye67}</t>
  </si>
  <si>
    <t>益达乐</t>
  </si>
  <si>
    <t>{viplv4}下把开火</t>
  </si>
  <si>
    <t>求个好心人</t>
  </si>
  <si>
    <t>打 闲</t>
  </si>
  <si>
    <t>成本</t>
  </si>
  <si>
    <t>6大我是真的恶心</t>
  </si>
  <si>
    <t>那就是  在  巴勒斯坦</t>
  </si>
  <si>
    <t>好难哥</t>
  </si>
  <si>
    <t>{viplv6}我投降了</t>
  </si>
  <si>
    <t>到自己在决定别提前</t>
  </si>
  <si>
    <t>那你太黑应该休息</t>
  </si>
  <si>
    <t>吧</t>
  </si>
  <si>
    <t>两千多不是钱啊</t>
  </si>
  <si>
    <t>{viplv2}刚刚什么派对啊</t>
  </si>
  <si>
    <t>正常了。。。</t>
  </si>
  <si>
    <t>{viplv1}总想赢更多</t>
  </si>
  <si>
    <t>淡定</t>
  </si>
  <si>
    <t>庄收稳妥</t>
  </si>
  <si>
    <t>蓝3加注</t>
  </si>
  <si>
    <t>&lt;msg&gt;没劲&lt;lv&gt;17&lt;/lv&gt;&lt;/msg&gt;</t>
  </si>
  <si>
    <t>亚亚长的漂亮是我的错</t>
  </si>
  <si>
    <t>真搞笑</t>
  </si>
  <si>
    <t>别笑哦</t>
  </si>
  <si>
    <t>可以了</t>
  </si>
  <si>
    <t>{viplv0}不玩了。大小通吃</t>
  </si>
  <si>
    <t>{viplv3}又要填坑了</t>
  </si>
  <si>
    <t>436你是准不</t>
  </si>
  <si>
    <t>&lt;msg&gt;爱就爱吧&lt;lv&gt;14&lt;/lv&gt;&lt;/msg&gt;</t>
  </si>
  <si>
    <t>{viplv0}等我来中大财神</t>
  </si>
  <si>
    <t>{viplv0}认输了</t>
  </si>
  <si>
    <t>{viplv0}还是红</t>
  </si>
  <si>
    <t>赶紧杀闲买了闲</t>
  </si>
  <si>
    <t>&lt;msg&gt;还好买没反&lt;lv&gt;11&lt;/lv&gt;&lt;/msg&gt;</t>
  </si>
  <si>
    <t>19就也不错</t>
  </si>
  <si>
    <t>&lt;msg&gt;真难打，下午&lt;lv&gt;15&lt;/lv&gt;&lt;/msg&gt;</t>
  </si>
  <si>
    <t>下什么杀什么</t>
  </si>
  <si>
    <t>你要毕业了</t>
  </si>
  <si>
    <t>&lt;msg&gt;连死&lt;lv&gt;11&lt;/lv&gt;&lt;/msg&gt;</t>
  </si>
  <si>
    <t>就是要这样，爽</t>
  </si>
  <si>
    <t>&lt;msg&gt;美女不说话&lt;lv&gt;10&lt;/lv&gt;&lt;/msg&gt;</t>
  </si>
  <si>
    <t>这个是必然的</t>
  </si>
  <si>
    <t>{viplv5}就盯着我杀呵呵</t>
  </si>
  <si>
    <t>就是这么爽</t>
  </si>
  <si>
    <t>哟嚯 有点皮</t>
  </si>
  <si>
    <t>{viplv1}搞不赢他</t>
  </si>
  <si>
    <t>{viplv5}这么黑，</t>
  </si>
  <si>
    <t>{viplv5}我只要玩什么都没有，不玩什么都出</t>
  </si>
  <si>
    <t>喝了农药了吗</t>
  </si>
  <si>
    <t>{viplv4}大富翁，我来了</t>
  </si>
  <si>
    <t>{viplv0}多少不给提</t>
  </si>
  <si>
    <t>杀闲</t>
  </si>
  <si>
    <t>{viplv0}都是我们这桌的再说话</t>
  </si>
  <si>
    <t>有人挖坑就有人跳。</t>
  </si>
  <si>
    <t>给你点赞</t>
  </si>
  <si>
    <t>快乐啊60</t>
  </si>
  <si>
    <t>{viplv6}杀的你家门都找不到</t>
  </si>
  <si>
    <t>&lt;msg&gt;&lt;at&gt;***584;N49pdmn5584&lt;/at&gt; 貝拉感冒還是有點不舒服 沒有聲音    請各位多多包容喔~&lt;anchMsg&gt;1&lt;/anchMsg&gt;&lt;/msg&gt;</t>
  </si>
  <si>
    <t>让你赢到钱才是见鬼了</t>
  </si>
  <si>
    <t>说变就变</t>
  </si>
  <si>
    <t>现在套路太深了</t>
  </si>
  <si>
    <t>All in</t>
  </si>
  <si>
    <t>{viplv2}还吃。。。</t>
  </si>
  <si>
    <t>你毕业了我就没人跟了</t>
  </si>
  <si>
    <t>迟早输干</t>
  </si>
  <si>
    <t>大佬</t>
  </si>
  <si>
    <t>不至于吧</t>
  </si>
  <si>
    <t>&lt;msg&gt;真的难打了&lt;lv&gt;14&lt;/lv&gt;&lt;/msg&gt;</t>
  </si>
  <si>
    <t>{viplv6}原来都是下午吐分啊</t>
  </si>
  <si>
    <t>敌敌畏 跟刺激</t>
  </si>
  <si>
    <t>&lt;msg&gt;&lt;at&gt;小蚊子;DB7xtdqiujiawen&lt;/at&gt; 上午好打&lt;lv&gt;12&lt;/lv&gt;&lt;/msg&gt;</t>
  </si>
  <si>
    <t>把嘴闭上</t>
  </si>
  <si>
    <t>&lt;msg&gt;&lt;at&gt;老赢;N28g6899_lin900614&lt;/at&gt; 赢多少。赢&lt;lv&gt;10&lt;/lv&gt;&lt;/msg&gt;</t>
  </si>
  <si>
    <t>加注庄 打回来</t>
  </si>
  <si>
    <t>迷啊</t>
  </si>
  <si>
    <t>我更快乐</t>
  </si>
  <si>
    <t>&lt;msg&gt;&lt;at&gt;***554;B79agmsi155554&lt;/at&gt; 恭喜哥歌&lt;anchMsg&gt;1&lt;/anchMsg&gt;&lt;/msg&gt;</t>
  </si>
  <si>
    <t>{viplv0}这个版乱跳很难买中</t>
  </si>
  <si>
    <t>{viplv2}还不如补爆了</t>
  </si>
  <si>
    <t>观望</t>
  </si>
  <si>
    <t>3万小数</t>
  </si>
  <si>
    <t>b话多</t>
  </si>
  <si>
    <t>开庄走人</t>
  </si>
  <si>
    <t>是不是被追杀了</t>
  </si>
  <si>
    <t>迷啊，看都不敢吗</t>
  </si>
  <si>
    <t>大树输</t>
  </si>
  <si>
    <t>{viplv6}哈哈</t>
  </si>
  <si>
    <t>{viplv0}我是你偶像</t>
  </si>
  <si>
    <t>1了百了</t>
  </si>
  <si>
    <t>能不能来个深喉庄</t>
  </si>
  <si>
    <t>我知道</t>
  </si>
  <si>
    <t>{viplv6}我差不多啊，这个月还好，没输什么</t>
  </si>
  <si>
    <t>这桌毫无规律</t>
  </si>
  <si>
    <t>我服</t>
  </si>
  <si>
    <t>看号线</t>
  </si>
  <si>
    <t>跟死你们</t>
  </si>
  <si>
    <t>{viplv1}打猪了兄弟们</t>
  </si>
  <si>
    <t>假B</t>
  </si>
  <si>
    <t>{viplv5}好大的火</t>
  </si>
  <si>
    <t>真的是杀猪了！</t>
  </si>
  <si>
    <t>yibabudui</t>
  </si>
  <si>
    <t>干他</t>
  </si>
  <si>
    <t>我能帮你</t>
  </si>
  <si>
    <t>我在这上赢了俩万</t>
  </si>
  <si>
    <t>{viplv4}{ye82}{ye82}{ye82}</t>
  </si>
  <si>
    <t>你不懂</t>
  </si>
  <si>
    <t>{viplv2}金鲨就不出</t>
  </si>
  <si>
    <t>50倍怎么突然这么多人</t>
  </si>
  <si>
    <t>居然</t>
  </si>
  <si>
    <t>有人能看到吗</t>
  </si>
  <si>
    <t>{viplv5}以后我不打了，你们打，不让我玩</t>
  </si>
  <si>
    <t>{viplv1}{ye60}{ye60}{ye60}</t>
  </si>
  <si>
    <t>都不杀??</t>
  </si>
  <si>
    <t>卖钩子</t>
  </si>
  <si>
    <t>不敢迷还刷哈</t>
  </si>
  <si>
    <t>{viplv1}老鹰</t>
  </si>
  <si>
    <t>掉了1万多</t>
  </si>
  <si>
    <t>为什么我看别人打都赢钱</t>
  </si>
  <si>
    <t>硅树脂</t>
  </si>
  <si>
    <t>{viplv6}哎白白的30万</t>
  </si>
  <si>
    <t>输完就来顺序 他么B</t>
  </si>
  <si>
    <t>&lt;msg&gt;该苹果了&lt;lv&gt;11&lt;/lv&gt;&lt;/msg&gt;</t>
  </si>
  <si>
    <t>{viplv0}看你们打5分钟</t>
  </si>
  <si>
    <t>{viplv0}中都是最小的多</t>
  </si>
  <si>
    <t>&lt;msg&gt;主播有在下注吗&lt;lv&gt;15&lt;/lv&gt;&lt;/msg&gt;</t>
  </si>
  <si>
    <t>谁玩谁倒霉</t>
  </si>
  <si>
    <t>来个深喉，毒龙</t>
  </si>
  <si>
    <t>被杀得神魂颠倒  灵魂出窍</t>
  </si>
  <si>
    <t>{viplv1}到位噢</t>
  </si>
  <si>
    <t>{viplv5}开始兔子大军</t>
  </si>
  <si>
    <t>{viplv4}{ye17}{ye17}</t>
  </si>
  <si>
    <t>爱1个人好难</t>
  </si>
  <si>
    <t>&lt;msg&gt;这是哪桌啊&lt;lv&gt;11&lt;/lv&gt;&lt;/msg&gt;</t>
  </si>
  <si>
    <t>KAIHUI</t>
  </si>
  <si>
    <t>你话真多</t>
  </si>
  <si>
    <t>假过买彩票</t>
  </si>
  <si>
    <t>我停</t>
  </si>
  <si>
    <t>&lt;msg&gt;主播死了&lt;lv&gt;13&lt;/lv&gt;&lt;/msg&gt;</t>
  </si>
  <si>
    <t>杀人不见血</t>
  </si>
  <si>
    <t>开会啊</t>
  </si>
  <si>
    <t>{viplv2}吓死我了</t>
  </si>
  <si>
    <t>真的是杀猪了，买什么就是杀什么</t>
  </si>
  <si>
    <t>啊啊啊啊 笑死了</t>
  </si>
  <si>
    <t>老子看你的梭哈  没了</t>
  </si>
  <si>
    <t>5号抬走</t>
  </si>
  <si>
    <t>和你下输6万</t>
  </si>
  <si>
    <t>{viplv4}老天爷阿</t>
  </si>
  <si>
    <t>209</t>
  </si>
  <si>
    <t>{viplv2}哟，刚全压大了</t>
  </si>
  <si>
    <t>{viplv2}{ye55}{ye55}{ye55}{ye55}</t>
  </si>
  <si>
    <t>&lt;msg&gt;宝宝了&lt;lv&gt;15&lt;/lv&gt;&lt;/msg&gt;</t>
  </si>
  <si>
    <t>{viplv1}怎么都不过弯</t>
  </si>
  <si>
    <t>&lt;msg&gt;墨墨输的样子特别可爱&lt;lv&gt;14&lt;/lv&gt;&lt;/msg&gt;</t>
  </si>
  <si>
    <t>{viplv1}我今年也输8万了</t>
  </si>
  <si>
    <t>龙太少了，应该闲了</t>
  </si>
  <si>
    <t>{viplv4}要命</t>
  </si>
  <si>
    <t>高手上分 乧茵抓龙</t>
  </si>
  <si>
    <t>输到没钱了，再见</t>
  </si>
  <si>
    <t>{viplv5}就刚才那个板我这辈子也等不到</t>
  </si>
  <si>
    <t>爆牌的你停啥</t>
  </si>
  <si>
    <t>{viplv3}{ye82}刚才才出，哪有那么快，</t>
  </si>
  <si>
    <t>彩票比这真多了</t>
  </si>
  <si>
    <t>{viplv5}我从今天开始发誓不充钱</t>
  </si>
  <si>
    <t>{viplv4}你看的好准，火</t>
  </si>
  <si>
    <t>打什么</t>
  </si>
  <si>
    <t>发你大爷的牌了！</t>
  </si>
  <si>
    <t>都输急了，马上100倍都爆满了，抓紧进去占位置</t>
  </si>
  <si>
    <t>棍吧</t>
  </si>
  <si>
    <t>不下了就是9点</t>
  </si>
  <si>
    <t>线</t>
  </si>
  <si>
    <t>刀刀致命</t>
  </si>
  <si>
    <t>杀庄</t>
  </si>
  <si>
    <t>{viplv4}还有没有了</t>
  </si>
  <si>
    <t>{viplv2}充值没到帐就猛吃了</t>
  </si>
  <si>
    <t>{viplv2}521加油</t>
  </si>
  <si>
    <t>看不懂，</t>
  </si>
  <si>
    <t>杀猪噶</t>
  </si>
  <si>
    <t>&lt;msg&gt;谁都有黑的时候&lt;lv&gt;15&lt;/lv&gt;&lt;/msg&gt;</t>
  </si>
  <si>
    <t>{viplv0}完全不会打</t>
  </si>
  <si>
    <t>刚才也是7人爆</t>
  </si>
  <si>
    <t>{viplv2}猛出</t>
  </si>
  <si>
    <t>上把我停的</t>
  </si>
  <si>
    <t>是啊，佩佩很懂</t>
  </si>
  <si>
    <t>6人爆</t>
  </si>
  <si>
    <t>打闲啊</t>
  </si>
  <si>
    <t>{viplv6}这输起来是真的快</t>
  </si>
  <si>
    <t>&lt;msg&gt;你今天输多少了&lt;lv&gt;14&lt;/lv&gt;&lt;/msg&gt;</t>
  </si>
  <si>
    <t>&lt;msg&gt;这Z宝好少&lt;lv&gt;14&lt;/lv&gt;&lt;/msg&gt;</t>
  </si>
  <si>
    <t>&lt;msg&gt;就想连黑的时候也是好几天怎么打怎么死&lt;lv&gt;15&lt;/lv&gt;&lt;/msg&gt;</t>
  </si>
  <si>
    <t>&lt;msg&gt;这会稳吗&lt;lv&gt;11&lt;/lv&gt;&lt;/msg&gt;</t>
  </si>
  <si>
    <t>高进呢</t>
  </si>
  <si>
    <t>不买就开了</t>
  </si>
  <si>
    <t>所以我停了</t>
  </si>
  <si>
    <t>杀死庄</t>
  </si>
  <si>
    <t>{viplv6}再玩就得死这了</t>
  </si>
  <si>
    <t>哥们我中过福彩2等奖。虽然还是亏</t>
  </si>
  <si>
    <t>来个好心人打赏几百食饭都没钱了</t>
  </si>
  <si>
    <t>{viplv6}我这个月输32个</t>
  </si>
  <si>
    <t>&lt;msg&gt;闲。200&lt;lv&gt;16&lt;/lv&gt;&lt;/msg&gt;</t>
  </si>
  <si>
    <t>怎么才能赢回本</t>
  </si>
  <si>
    <t>不过又给我杀回去了，都是点对点杀</t>
  </si>
  <si>
    <t>想翻本又不懂咔点的，下唞@喑板奇</t>
  </si>
  <si>
    <t>{viplv5}只要我来，满板子兔子，又把几万进去了最近</t>
  </si>
  <si>
    <t>这真不客气啊</t>
  </si>
  <si>
    <t>没有完全合适的两个人</t>
  </si>
  <si>
    <t>&lt;msg&gt;这桌全是点杀哪来的10倍&lt;lv&gt;11&lt;/lv&gt;&lt;/msg&gt;</t>
  </si>
  <si>
    <t>嘴这么难听</t>
  </si>
  <si>
    <t>{viplv6}戒了</t>
  </si>
  <si>
    <t>求大神指点</t>
  </si>
  <si>
    <t>7号偷鸡厉害</t>
  </si>
  <si>
    <t>{viplv1}玩死</t>
  </si>
  <si>
    <t>{viplv4}好久之后</t>
  </si>
  <si>
    <t>有人挖坑有人跳。坑越大跳的人越多。</t>
  </si>
  <si>
    <t>{viplv7}{prm:1}不充就不充，发誓给谁看，谁管你充不充</t>
  </si>
  <si>
    <t>2号看好你</t>
  </si>
  <si>
    <t>{viplv0}平日，提款，几分钟，就到账，</t>
  </si>
  <si>
    <t>都是演员</t>
  </si>
  <si>
    <t>{viplv1}撞的有点凶</t>
  </si>
  <si>
    <t>只有相互迁就的心</t>
  </si>
  <si>
    <t>{viplv5}每天几千</t>
  </si>
  <si>
    <t>{viplv4}2个多差不多就可以收了</t>
  </si>
  <si>
    <t>{viplv5}敢充值的都是大哥</t>
  </si>
  <si>
    <t>{viplv3}{prm:1}牛</t>
  </si>
  <si>
    <t>{viplv5}{ye80}{ye80}{ye80}</t>
  </si>
  <si>
    <t>听哭了</t>
  </si>
  <si>
    <t>{viplv0}可怕太狠了</t>
  </si>
  <si>
    <t>&lt;msg&gt;亮亮我这两天心情很好啊&lt;lv&gt;14&lt;/lv&gt;&lt;/msg&gt;</t>
  </si>
  <si>
    <t>何必叫呢</t>
  </si>
  <si>
    <t>{viplv1}不玩了吧，</t>
  </si>
  <si>
    <t>{viplv1}{ye04}{ye04}{ye04}</t>
  </si>
  <si>
    <t>这桌子叫加倍再见</t>
  </si>
  <si>
    <t>杀！</t>
  </si>
  <si>
    <t>连续黑</t>
  </si>
  <si>
    <t>狠狠下注</t>
  </si>
  <si>
    <t>&lt;msg&gt;&lt;emj&gt;31&lt;/emj&gt;&lt;lv&gt;13&lt;/lv&gt;&lt;/msg&gt;</t>
  </si>
  <si>
    <t>就回了</t>
  </si>
  <si>
    <t>guixia</t>
  </si>
  <si>
    <t>别走！杀</t>
  </si>
  <si>
    <t>蓝全下</t>
  </si>
  <si>
    <t>天天喊输</t>
  </si>
  <si>
    <t>&lt;msg&gt;给了哈哈&lt;lv&gt;11&lt;/lv&gt;&lt;/msg&gt;</t>
  </si>
  <si>
    <t>闲收 打闲</t>
  </si>
  <si>
    <t>{viplv1}不是看嘛</t>
  </si>
  <si>
    <t>跪下</t>
  </si>
  <si>
    <t>{viplv4}我打什么杀什么呵呵</t>
  </si>
  <si>
    <t>{viplv3}我是不是脑子不正常了</t>
  </si>
  <si>
    <t>这把有了啊</t>
  </si>
  <si>
    <t>建议买庄了</t>
  </si>
  <si>
    <t>{viplv0}马老师</t>
  </si>
  <si>
    <t>&lt;msg&gt;&lt;at&gt;冷酷到底;E59aok_l81319&lt;/at&gt;  你回來啦&lt;anchMsg&gt;1&lt;/anchMsg&gt;&lt;/msg&gt;</t>
  </si>
  <si>
    <t>{viplv5}今天杀人啊</t>
  </si>
  <si>
    <t>{viplv0}你们今天，提款，到账快么</t>
  </si>
  <si>
    <t>{viplv4}火了</t>
  </si>
  <si>
    <t>{viplv1}怎么上来了</t>
  </si>
  <si>
    <t>{viplv6}这种钱不适合年轻人赚</t>
  </si>
  <si>
    <t>不要脸{38}</t>
  </si>
  <si>
    <t>{viplv8}出大不敢下不出猛追</t>
  </si>
  <si>
    <t>{viplv5}打鱼杀我5万</t>
  </si>
  <si>
    <t>团灭真狠啊</t>
  </si>
  <si>
    <t>&lt;msg&gt;好才会赢钱&lt;lv&gt;11&lt;/lv&gt;&lt;/msg&gt;</t>
  </si>
  <si>
    <t>&lt;msg&gt;昨天公司接了个大单&lt;lv&gt;14&lt;/lv&gt;&lt;/msg&gt;</t>
  </si>
  <si>
    <t>&lt;msg&gt;都不补牌怎么会有高倍龙宝&lt;lv&gt;11&lt;/lv&gt;&lt;/msg&gt;</t>
  </si>
  <si>
    <t>我买的闲不好意思</t>
  </si>
  <si>
    <t>你还会喊什么</t>
  </si>
  <si>
    <t>{viplv0}小米</t>
  </si>
  <si>
    <t>能让你赢到我才是见鬼了</t>
  </si>
  <si>
    <t>{viplv5}{ye79}{ye79}{ye80}{ye80}</t>
  </si>
  <si>
    <t>是谁导演这场戏</t>
  </si>
  <si>
    <t>{viplv0}不给我机会回点本啊</t>
  </si>
  <si>
    <t>{viplv5}百家乐杀 我8万</t>
  </si>
  <si>
    <t>玩百家乐就是想好后果</t>
  </si>
  <si>
    <t>{viplv6}怎么也是杀</t>
  </si>
  <si>
    <t>上来</t>
  </si>
  <si>
    <t>救救我来个7</t>
  </si>
  <si>
    <t>{viplv5}不辣辣今天你多少本</t>
  </si>
  <si>
    <t>满上</t>
  </si>
  <si>
    <t>下分走人睡觉</t>
  </si>
  <si>
    <t>你老婆我睡了</t>
  </si>
  <si>
    <t>你自己弄8副扑克牌 试试</t>
  </si>
  <si>
    <t>&lt;msg&gt;看见亮亮心情就好&lt;lv&gt;14&lt;/lv&gt;&lt;/msg&gt;</t>
  </si>
  <si>
    <t>&lt;msg&gt;有老板收肾吗?&lt;lv&gt;17&lt;/lv&gt;&lt;/msg&gt;</t>
  </si>
  <si>
    <t>如果</t>
  </si>
  <si>
    <t>{viplv1}容易杀分</t>
  </si>
  <si>
    <t>在这孤单角色里</t>
  </si>
  <si>
    <t>{viplv0}这么有钱</t>
  </si>
  <si>
    <t>我都输几百万了</t>
  </si>
  <si>
    <t>{viplv5}刮刮乐也不出大奖</t>
  </si>
  <si>
    <t>庄能吃两的这把</t>
  </si>
  <si>
    <t>{viplv4}3个都难打</t>
  </si>
  <si>
    <t>你媳妇</t>
  </si>
  <si>
    <t>是个拖</t>
  </si>
  <si>
    <t>{viplv1}……老哥有钱</t>
  </si>
  <si>
    <t>{viplv5}?</t>
  </si>
  <si>
    <t>{viplv4}两块就开{ye12}</t>
  </si>
  <si>
    <t>&lt;msg&gt;我天天都输&lt;lv&gt;11&lt;/lv&gt;&lt;/msg&gt;</t>
  </si>
  <si>
    <t>我玩这个没输  只是太贪了</t>
  </si>
  <si>
    <t>是你AG爸爸</t>
  </si>
  <si>
    <t>没饭吃 活该</t>
  </si>
  <si>
    <t>{viplv6}改名，拉我</t>
  </si>
  <si>
    <t>{viplv5}又死了</t>
  </si>
  <si>
    <t>我睡了</t>
  </si>
  <si>
    <t>求解</t>
  </si>
  <si>
    <t>&lt;msg&gt;亮亮赢多少了&lt;lv&gt;14&lt;/lv&gt;&lt;/msg&gt;</t>
  </si>
  <si>
    <t>单身不好</t>
  </si>
  <si>
    <t>哥来个，闲好不</t>
  </si>
  <si>
    <t>{viplv4}358</t>
  </si>
  <si>
    <t>7号没大户你别打了</t>
  </si>
  <si>
    <t>刚才没事试试20页能取，哈哈</t>
  </si>
  <si>
    <t>&lt;msg&gt;&lt;emj&gt;2&lt;/emj&gt;&lt;lv&gt;13&lt;/lv&gt;&lt;/msg&gt;</t>
  </si>
  <si>
    <t>我肾都被杀掉了吗</t>
  </si>
  <si>
    <t>&lt;msg&gt;&lt;at&gt;***113;E66145057113&lt;/at&gt; 太棒了!!!!&lt;anchMsg&gt;1&lt;/anchMsg&gt;&lt;/msg&gt;</t>
  </si>
  <si>
    <t>必须断</t>
  </si>
  <si>
    <t>马上来龙爽死了</t>
  </si>
  <si>
    <t>{viplv1}太杀了，不玩了</t>
  </si>
  <si>
    <t>&lt;msg&gt;&lt;at&gt;***499;D53100506499&lt;/at&gt; 我也想卖&lt;lv&gt;14&lt;/lv&gt;&lt;/msg&gt;</t>
  </si>
  <si>
    <t>我是真的走投无路了</t>
  </si>
  <si>
    <t>直接输死</t>
  </si>
  <si>
    <t>我梭哈的大，求不杀</t>
  </si>
  <si>
    <t>上了闲</t>
  </si>
  <si>
    <t>{viplv5}AG真的没法玩下去了</t>
  </si>
  <si>
    <t>{viplv3}我刚提了。。。不知道到没到</t>
  </si>
  <si>
    <t>大家有输的吗</t>
  </si>
  <si>
    <t>&lt;msg&gt;要断感觉的&lt;lv&gt;14&lt;/lv&gt;&lt;/msg&gt;</t>
  </si>
  <si>
    <t>你女朋友</t>
  </si>
  <si>
    <t>{viplv1}你怎么不要牌</t>
  </si>
  <si>
    <t>眼睛闭着来个闲</t>
  </si>
  <si>
    <t>名不虚传</t>
  </si>
  <si>
    <t>&lt;msg&gt;&lt;at&gt;***668;CS666CP_aaa2683668&lt;/at&gt; 我最近也输了不少&lt;lv&gt;14&lt;/lv&gt;&lt;/msg&gt;</t>
  </si>
  <si>
    <t>&lt;msg&gt;真完蛋&lt;lv&gt;13&lt;/lv&gt;&lt;/msg&gt;</t>
  </si>
  <si>
    <t>{viplv2}上厕所去了</t>
  </si>
  <si>
    <t>{viplv1}输钱到是挺快的</t>
  </si>
  <si>
    <t>想看看高手都是怎么咔點上份的  乧茵 板奇</t>
  </si>
  <si>
    <t>{viplv2}讲得好</t>
  </si>
  <si>
    <t>我的脸早就没了</t>
  </si>
  <si>
    <t>输急了</t>
  </si>
  <si>
    <t>给你绿帽子了</t>
  </si>
  <si>
    <t>{89}2收</t>
  </si>
  <si>
    <t>{viplv2}均注平推了，不敢打了</t>
  </si>
  <si>
    <t>&lt;msg&gt;后面在慢慢打回来&lt;lv&gt;14&lt;/lv&gt;&lt;/msg&gt;</t>
  </si>
  <si>
    <t>&lt;msg&gt;又给了&lt;lv&gt;11&lt;/lv&gt;&lt;/msg&gt;</t>
  </si>
  <si>
    <t>&lt;msg&gt;&lt;at&gt;***945;N49irej6945&lt;/at&gt; 有&lt;lv&gt;17&lt;/lv&gt;&lt;/msg&gt;</t>
  </si>
  <si>
    <t>难受</t>
  </si>
  <si>
    <t>60你好好的啊</t>
  </si>
  <si>
    <t>{viplv8}在玩你们死的很惨</t>
  </si>
  <si>
    <t>{viplv5}954再玩会输得很难看</t>
  </si>
  <si>
    <t>{viplv2}我好久没得提现了，前几天提半小时才到账呢！</t>
  </si>
  <si>
    <t>还好我是赢钱的</t>
  </si>
  <si>
    <t>如果有的话我能帮忙</t>
  </si>
  <si>
    <t>不熟难道赢</t>
  </si>
  <si>
    <t>{viplv1}玩这个久了脑子有问题的，真的身体也气得不行</t>
  </si>
  <si>
    <t>这些牌压根就没有字，别傻了</t>
  </si>
  <si>
    <t>&lt;msg&gt;挺硬&lt;lv&gt;14&lt;/lv&gt;&lt;/msg&gt;</t>
  </si>
  <si>
    <t>全完</t>
  </si>
  <si>
    <t>庄  对</t>
  </si>
  <si>
    <t>{viplv4}杀了</t>
  </si>
  <si>
    <t>{viplv5}要换BBin去玩 了</t>
  </si>
  <si>
    <t>{viplv1}去玩棋牌吧</t>
  </si>
  <si>
    <t>吃nm把嘴闭上</t>
  </si>
  <si>
    <t>{viplv2}别提了 今天充了30个 百家乐直接死完</t>
  </si>
  <si>
    <t>稳稳的打</t>
  </si>
  <si>
    <t>&lt;msg&gt;双跳看戏&lt;lv&gt;11&lt;/lv&gt;&lt;/msg&gt;</t>
  </si>
  <si>
    <t>输灰心</t>
  </si>
  <si>
    <t>{viplv5}你们卡不卡</t>
  </si>
  <si>
    <t xml:space="preserve">YOU A </t>
  </si>
  <si>
    <t>{viplv1}猴子准备了</t>
  </si>
  <si>
    <t>{viplv8}家败人亡</t>
  </si>
  <si>
    <t>{viplv5}不辣辣这么多分了</t>
  </si>
  <si>
    <t>结局早已注定</t>
  </si>
  <si>
    <t>白全下</t>
  </si>
  <si>
    <t>{viplv4}没了，要等好久才火了</t>
  </si>
  <si>
    <t>{viplv5}鱼</t>
  </si>
  <si>
    <t>这……</t>
  </si>
  <si>
    <t>&lt;msg&gt;好多和&lt;anchMsg&gt;1&lt;/anchMsg&gt;&lt;/msg&gt;</t>
  </si>
  <si>
    <t>{viplv3}很快对子了</t>
  </si>
  <si>
    <t>已经开始踏入50倍场了，</t>
  </si>
  <si>
    <t>{viplv5}{ye62}{ye61}{ye62}{ye61}</t>
  </si>
  <si>
    <t>{viplv1}这个保险有啥用</t>
  </si>
  <si>
    <t>双收对吧</t>
  </si>
  <si>
    <t>闭眼来庄</t>
  </si>
  <si>
    <t>大概3年多</t>
  </si>
  <si>
    <t>{viplv1}谁玩谁死</t>
  </si>
  <si>
    <t>这些牌都是白板</t>
  </si>
  <si>
    <t>感觉最近几天都是输的多</t>
  </si>
  <si>
    <t>又是神9吧</t>
  </si>
  <si>
    <t>{viplv5}AG太黑了</t>
  </si>
  <si>
    <t>{viplv0}都这么有钱</t>
  </si>
  <si>
    <t>认定你不能下分，才给你暴鱼，，</t>
  </si>
  <si>
    <t>{viplv0}马老师说话</t>
  </si>
  <si>
    <t>{viplv0}都哎呀，</t>
  </si>
  <si>
    <t>{viplv8}这就是骗人的</t>
  </si>
  <si>
    <t>{viplv4}猴子也不可以</t>
  </si>
  <si>
    <t>绝对的</t>
  </si>
  <si>
    <t>{viplv0}猴子被猴子干死了</t>
  </si>
  <si>
    <t>{viplv5}你以为你是赌神</t>
  </si>
  <si>
    <t>{viplv4}哦</t>
  </si>
  <si>
    <t>你个牌还墨迹什么</t>
  </si>
  <si>
    <t>这个庄真弱</t>
  </si>
  <si>
    <t>{viplv8}谢谢回口小血</t>
  </si>
  <si>
    <t>这牛比</t>
  </si>
  <si>
    <t>烦死了</t>
  </si>
  <si>
    <t>{viplv0}很快不用20分钟到账</t>
  </si>
  <si>
    <t>60是高手</t>
  </si>
  <si>
    <t>要不要停</t>
  </si>
  <si>
    <t>旺闲啊</t>
  </si>
  <si>
    <t>7号 真猛</t>
  </si>
  <si>
    <t>{viplv2}{ye81}</t>
  </si>
  <si>
    <t>{viplv0}专吃小号有鉴用处</t>
  </si>
  <si>
    <t>{viplv8}唉，太难了</t>
  </si>
  <si>
    <t>真墨迹</t>
  </si>
  <si>
    <t>恐怖啊</t>
  </si>
  <si>
    <t>怎么还不换人</t>
  </si>
  <si>
    <t>好手</t>
  </si>
  <si>
    <t>公子哥发财啦</t>
  </si>
  <si>
    <t>{viplv5}在不能充值了，真心在玩会输死</t>
  </si>
  <si>
    <t>这是高手</t>
  </si>
  <si>
    <t>{viplv2}庄BJ 你不输钱</t>
  </si>
  <si>
    <t>打啥</t>
  </si>
  <si>
    <t>piaoliang</t>
  </si>
  <si>
    <t>那可以记下我号码</t>
  </si>
  <si>
    <t>双手牛</t>
  </si>
  <si>
    <t>这个臭男人</t>
  </si>
  <si>
    <t>大内高手</t>
  </si>
  <si>
    <t>{viplv7}caonima</t>
  </si>
  <si>
    <t>进去100倍</t>
  </si>
  <si>
    <t>{viplv0}进来</t>
  </si>
  <si>
    <t>{viplv6}大户在打{ye83}</t>
  </si>
  <si>
    <t>真的是神闲</t>
  </si>
  <si>
    <t>对子闲</t>
  </si>
  <si>
    <t>{viplv2}bj不用输</t>
  </si>
  <si>
    <t>{viplv6}我投回头了</t>
  </si>
  <si>
    <t>{viplv7}上把不给</t>
  </si>
  <si>
    <t>{viplv1}真没意思。。</t>
  </si>
  <si>
    <t>你知道我为什么把名字换了吗</t>
  </si>
  <si>
    <t>&lt;msg&gt;现在3点21了&lt;lv&gt;16&lt;/lv&gt;&lt;/msg&gt;</t>
  </si>
  <si>
    <t>这么杀  杀鸡取卵</t>
  </si>
  <si>
    <t>几倍场不重要，重要的是要会咔点才好打鱼</t>
  </si>
  <si>
    <t>{viplv0}杀人的版坚决不买</t>
  </si>
  <si>
    <t>我看好6号  我停了</t>
  </si>
  <si>
    <t>电子牌</t>
  </si>
  <si>
    <t>气定神闲</t>
  </si>
  <si>
    <t>有老板愿意帮帮我吗</t>
  </si>
  <si>
    <t>素唞喑板奇</t>
  </si>
  <si>
    <t>看谁先打下来10万的鱼</t>
  </si>
  <si>
    <t>过年了</t>
  </si>
  <si>
    <t>&lt;msg&gt;这路子可以啊&lt;lv&gt;12&lt;/lv&gt;&lt;/msg&gt;</t>
  </si>
  <si>
    <t>米亚</t>
  </si>
  <si>
    <t>{viplv6}我回头了</t>
  </si>
  <si>
    <t>&lt;msg&gt;今天输惨了&lt;lv&gt;15&lt;/lv&gt;&lt;/msg&gt;</t>
  </si>
  <si>
    <t>气定</t>
  </si>
  <si>
    <t>殊死8号</t>
  </si>
  <si>
    <t>中奖20万不给我</t>
  </si>
  <si>
    <t>唞喑板奇</t>
  </si>
  <si>
    <t>SB</t>
  </si>
  <si>
    <t>我努力</t>
  </si>
  <si>
    <t>{viplv1}不敢玩了，杀人了</t>
  </si>
  <si>
    <t>{viplv5}AG黑的没法玩下去 了</t>
  </si>
  <si>
    <t>&lt;msg&gt;双收唉&lt;lv&gt;14&lt;/lv&gt;&lt;/msg&gt;</t>
  </si>
  <si>
    <t>{viplv4}好多狮子</t>
  </si>
  <si>
    <t>&lt;msg&gt;&lt;emj&gt;32&lt;/emj&gt;&lt;lv&gt;12&lt;/lv&gt;&lt;/msg&gt;</t>
  </si>
  <si>
    <t>{viplv2}还好卡限额 不然估计全得送回去</t>
  </si>
  <si>
    <t>输死了我</t>
  </si>
  <si>
    <t>没办法娶主播</t>
  </si>
  <si>
    <t>必须的啊</t>
  </si>
  <si>
    <t>怎么帮</t>
  </si>
  <si>
    <t>刚爆就停</t>
  </si>
  <si>
    <t>莲杀</t>
  </si>
  <si>
    <t>9这么好来的吗</t>
  </si>
  <si>
    <t>我法拉利输了</t>
  </si>
  <si>
    <t>X宝</t>
  </si>
  <si>
    <t>我的记录都是赢难，天天输的惨不忍睹</t>
  </si>
  <si>
    <t>&lt;msg&gt;喜欢看亮亮手舞足蹈&lt;lv&gt;13&lt;/lv&gt;&lt;/msg&gt;</t>
  </si>
  <si>
    <t>{viplv1}我怕死了不在玩</t>
  </si>
  <si>
    <t>非要跟弱的</t>
  </si>
  <si>
    <t>不让发言了</t>
  </si>
  <si>
    <t>帮条铁</t>
  </si>
  <si>
    <t>叫你不可以啊</t>
  </si>
  <si>
    <t>发现了 台上只能打偷鸡</t>
  </si>
  <si>
    <t>{viplv3}都是不出猛追，真正长龙了都不敢下</t>
  </si>
  <si>
    <t>真神捕</t>
  </si>
  <si>
    <t>&lt;msg&gt;不是&lt;lv&gt;15&lt;/lv&gt;&lt;/msg&gt;</t>
  </si>
  <si>
    <t>&lt;msg&gt;墨墨注意啦，尺度稍稍有点大??&lt;lv&gt;8&lt;/lv&gt;&lt;/msg&gt;</t>
  </si>
  <si>
    <t>{viplv2}开杀了老板，哈哈</t>
  </si>
  <si>
    <t>梭哈反民</t>
  </si>
  <si>
    <t>&lt;msg&gt;我来屠龙&lt;lv&gt;11&lt;/lv&gt;&lt;/msg&gt;</t>
  </si>
  <si>
    <t>{viplv6}没注意</t>
  </si>
  <si>
    <t>祝君好运</t>
  </si>
  <si>
    <t>{viplv5}兄弟们冲</t>
  </si>
  <si>
    <t>&lt;msg&gt;主播下注了吗&lt;lv&gt;15&lt;/lv&gt;&lt;/msg&gt;</t>
  </si>
  <si>
    <t>775</t>
  </si>
  <si>
    <t>输150万了</t>
  </si>
  <si>
    <t>我3年前玩败家乐，我离婚过</t>
  </si>
  <si>
    <t>点的246唱的牛</t>
  </si>
  <si>
    <t>{viplv5}谁让你看</t>
  </si>
  <si>
    <t>蓝白白</t>
  </si>
  <si>
    <t>断了.</t>
  </si>
  <si>
    <t>{viplv6}{prm:1}你起来了。</t>
  </si>
  <si>
    <t>{viplv4}我已经疯了呵呵</t>
  </si>
  <si>
    <t>{viplv6}每次q都出k</t>
  </si>
  <si>
    <t>{viplv8}我输了100多万，没钱了</t>
  </si>
  <si>
    <t>只能爱你</t>
  </si>
  <si>
    <t>不来了，戒了</t>
  </si>
  <si>
    <t>我没有女朋友   你帮帮我把</t>
  </si>
  <si>
    <t>我该怎么帮你</t>
  </si>
  <si>
    <t>{viplv1}猴子灯来了</t>
  </si>
  <si>
    <t>{viplv1}输得伤心</t>
  </si>
  <si>
    <t>{viplv4}这也滑</t>
  </si>
  <si>
    <t>&lt;msg&gt;收收收&lt;anchMsg&gt;1&lt;/anchMsg&gt;&lt;/msg&gt;</t>
  </si>
  <si>
    <t>庄，完美收官</t>
  </si>
  <si>
    <t>果然。又黑</t>
  </si>
  <si>
    <t>{viplv8}没钱不敢压</t>
  </si>
  <si>
    <t>{viplv5}没钱就出来了</t>
  </si>
  <si>
    <t>{viplv2}上头后下什么黑什么 太坑了</t>
  </si>
  <si>
    <t>{viplv4}绿黄猴子多久没了</t>
  </si>
  <si>
    <t>你这么凶，我不开心了</t>
  </si>
  <si>
    <t>{viplv0}哎，我不能在这桌玩了</t>
  </si>
  <si>
    <t>估计段了</t>
  </si>
  <si>
    <t>&lt;msg&gt;和了不下变路子可能&lt;lv&gt;12&lt;/lv&gt;&lt;/msg&gt;</t>
  </si>
  <si>
    <t>{viplv1}老板发财</t>
  </si>
  <si>
    <t>感觉最近都是输的多</t>
  </si>
  <si>
    <t>闲   对</t>
  </si>
  <si>
    <t>我也没得啊</t>
  </si>
  <si>
    <t>吼吼</t>
  </si>
  <si>
    <t>专</t>
  </si>
  <si>
    <t>246</t>
  </si>
  <si>
    <t>{viplv0}啊11</t>
  </si>
  <si>
    <t>{viplv6}这个月输两万了</t>
  </si>
  <si>
    <t>{viplv3}提了10分钟。。还没到</t>
  </si>
  <si>
    <t>&lt;msg&gt;庄8来断&lt;lv&gt;11&lt;/lv&gt;&lt;/msg&gt;</t>
  </si>
  <si>
    <t>&lt;msg&gt;亮亮去個洗手間 很快回來!!!!&lt;anchMsg&gt;1&lt;/anchMsg&gt;&lt;/msg&gt;</t>
  </si>
  <si>
    <t>{viplv0}这鬼游戏看都看熟了</t>
  </si>
  <si>
    <t>看谁啊</t>
  </si>
  <si>
    <t>{viplv0}我怕了</t>
  </si>
  <si>
    <t>{viplv2}回头是岸</t>
  </si>
  <si>
    <t>{viplv4}{ye82}</t>
  </si>
  <si>
    <t>&lt;msg&gt;真坏！哈哈我也喜欢看&lt;lv&gt;12&lt;/lv&gt;&lt;/msg&gt;</t>
  </si>
  <si>
    <t>{viplv3}提了多少</t>
  </si>
  <si>
    <t>漂亮，，，</t>
  </si>
  <si>
    <t>不做演员浪费了</t>
  </si>
  <si>
    <t>闲可以梭哈了</t>
  </si>
  <si>
    <t>佩佩不可能接受离异的男人</t>
  </si>
  <si>
    <t>和出长龙了</t>
  </si>
  <si>
    <t>{viplv1}现在赶紧走</t>
  </si>
  <si>
    <t>讨厌啦啦，我说话这么稳如</t>
  </si>
  <si>
    <t>150万没外债就好</t>
  </si>
  <si>
    <t>亚亚凶我开心</t>
  </si>
  <si>
    <t>天天如此</t>
  </si>
  <si>
    <t>{viplv5}奔驰宝马</t>
  </si>
  <si>
    <t>&lt;msg&gt;收肾&lt;lv&gt;17&lt;/lv&gt;&lt;/msg&gt;</t>
  </si>
  <si>
    <t>我有了</t>
  </si>
  <si>
    <t>{viplv0}87把没中</t>
  </si>
  <si>
    <t>死了，唉</t>
  </si>
  <si>
    <t>这么厉害演</t>
  </si>
  <si>
    <t>各位最近手气怎么样</t>
  </si>
  <si>
    <t>{viplv3}果然还是被定位{ye88}{ye91}</t>
  </si>
  <si>
    <t xml:space="preserve">{viplv3}提了多少啊  </t>
  </si>
  <si>
    <t>{viplv0}是，我都半个小时了</t>
  </si>
  <si>
    <t>几个月了</t>
  </si>
  <si>
    <t>{viplv4}真的是死不来老鹰全民</t>
  </si>
  <si>
    <t>{viplv3}到账不怕，就怕没得取</t>
  </si>
  <si>
    <t>{viplv1}我刮半年了就中1千</t>
  </si>
  <si>
    <t>{viplv1}开始杀了</t>
  </si>
  <si>
    <t>想来赢点，却是输的更加彻底</t>
  </si>
  <si>
    <t>连收掉1</t>
  </si>
  <si>
    <t>&lt;msg&gt;搞定&lt;lv&gt;11&lt;/lv&gt;&lt;/msg&gt;</t>
  </si>
  <si>
    <t>{viplv1}贪心还在打猴子</t>
  </si>
  <si>
    <t>&lt;msg&gt;人呢&lt;lv&gt;14&lt;/lv&gt;&lt;/msg&gt;</t>
  </si>
  <si>
    <t>80万外债，兄弟</t>
  </si>
  <si>
    <t>和真多</t>
  </si>
  <si>
    <t>{viplv0}进去了39歌</t>
  </si>
  <si>
    <t>{viplv0}难</t>
  </si>
  <si>
    <t>{viplv1}我还有万多块的账，哎难受</t>
  </si>
  <si>
    <t>{viplv3}提了3个</t>
  </si>
  <si>
    <t>{viplv1}开始杀人了</t>
  </si>
  <si>
    <t>这杀人</t>
  </si>
  <si>
    <t>&lt;msg&gt;快熟死了&lt;lv&gt;14&lt;/lv&gt;&lt;/msg&gt;</t>
  </si>
  <si>
    <t>断路了</t>
  </si>
  <si>
    <t>不应该呀</t>
  </si>
  <si>
    <t>{viplv6}是的，开始杀人了</t>
  </si>
  <si>
    <t>&lt;msg&gt;下午好~進來的哥哥們記得幫霖兒點點關注唷~明天13點見&lt;anchMsg&gt;1&lt;/anchMsg&gt;&lt;/msg&gt;</t>
  </si>
  <si>
    <t>&lt;msg&gt;去廁所&lt;anchMsg&gt;1&lt;/anchMsg&gt;&lt;/msg&gt;</t>
  </si>
  <si>
    <t>&lt;msg&gt;别理傻子墨墨&lt;lv&gt;12&lt;/lv&gt;&lt;/msg&gt;</t>
  </si>
  <si>
    <t>白顺杀</t>
  </si>
  <si>
    <t>{viplv2}停了又狮子，哈哈</t>
  </si>
  <si>
    <t>不冲</t>
  </si>
  <si>
    <t>{viplv3}3个不至于</t>
  </si>
  <si>
    <t>{viplv2}回本了吧</t>
  </si>
  <si>
    <t>哈闲</t>
  </si>
  <si>
    <t>{viplv3}你玩试玩基本上赢的</t>
  </si>
  <si>
    <t>&lt;msg&gt;我流鼻血了????????&lt;lv&gt;8&lt;/lv&gt;&lt;/msg&gt;</t>
  </si>
  <si>
    <t>&lt;msg&gt;有什么好看的&lt;lv&gt;14&lt;/lv&gt;&lt;/msg&gt;</t>
  </si>
  <si>
    <t>{viplv3}提的人多久慢</t>
  </si>
  <si>
    <t>{viplv2}这年是没法过了</t>
  </si>
  <si>
    <t>60看你吗</t>
  </si>
  <si>
    <t>{viplv5}只看看不输钱</t>
  </si>
  <si>
    <t>庄再打</t>
  </si>
  <si>
    <t>都差不多 我60多</t>
  </si>
  <si>
    <t>进来看人死也挺好玩的</t>
  </si>
  <si>
    <t>{viplv6}能回头就回头把</t>
  </si>
  <si>
    <t>你还好 20点差不多能收</t>
  </si>
  <si>
    <t>019</t>
  </si>
  <si>
    <t>{viplv0}狂潮来了</t>
  </si>
  <si>
    <t>&lt;msg&gt;都喜欢这样的你&lt;lv&gt;12&lt;/lv&gt;&lt;/msg&gt;</t>
  </si>
  <si>
    <t>都买保险了</t>
  </si>
  <si>
    <t>&lt;msg&gt;来个闲&lt;lv&gt;11&lt;/lv&gt;&lt;/msg&gt;</t>
  </si>
  <si>
    <t>{viplv4}191</t>
  </si>
  <si>
    <t>妆给我中</t>
  </si>
  <si>
    <t>{viplv0}你是怎么做到的</t>
  </si>
  <si>
    <t>&lt;msg&gt;路子吃完换，我喜欢&lt;lv&gt;12&lt;/lv&gt;&lt;/msg&gt;</t>
  </si>
  <si>
    <t>{viplv0}可惜了</t>
  </si>
  <si>
    <t>&lt;msg&gt;谁说的亮亮去厕所就龙&lt;lv&gt;10&lt;/lv&gt;&lt;/msg&gt;</t>
  </si>
  <si>
    <t>我是橘子老公</t>
  </si>
  <si>
    <t>害人不浅</t>
  </si>
  <si>
    <t>{viplv0}早我就说杀人了</t>
  </si>
  <si>
    <t>{viplv6}没给你6倍12杀死你</t>
  </si>
  <si>
    <t>我都是因为喝酒回来才输</t>
  </si>
  <si>
    <t>噗，姐姐好幽默</t>
  </si>
  <si>
    <t>蓝3了</t>
  </si>
  <si>
    <t>不要发路子</t>
  </si>
  <si>
    <t>都买了保险</t>
  </si>
  <si>
    <t>竞彩单关我打算梭哈两场</t>
  </si>
  <si>
    <t>{viplv2}卡了</t>
  </si>
  <si>
    <t>{viplv5}杀得干净</t>
  </si>
  <si>
    <t>&lt;msg&gt;你是谁&lt;lv&gt;15&lt;/lv&gt;&lt;/msg&gt;</t>
  </si>
  <si>
    <t>{viplv1}压就没有</t>
  </si>
  <si>
    <t>{viplv1}小王回不了哦</t>
  </si>
  <si>
    <t>是，你是台中人</t>
  </si>
  <si>
    <t>{viplv6}只有兔子</t>
  </si>
  <si>
    <t>{viplv1}大神教下我呗</t>
  </si>
  <si>
    <t>大家好能看见我说话吗</t>
  </si>
  <si>
    <t>不敢不买</t>
  </si>
  <si>
    <t>不玩就不输</t>
  </si>
  <si>
    <t>庄加油</t>
  </si>
  <si>
    <t>{viplv1}不欠想我就把他卸载了</t>
  </si>
  <si>
    <t>你们有赢钱的吗</t>
  </si>
  <si>
    <t>好久不打了，</t>
  </si>
  <si>
    <t>漂亮吧 小庄 对子打</t>
  </si>
  <si>
    <t>不怕输你就看他</t>
  </si>
  <si>
    <t>我是作出来的</t>
  </si>
  <si>
    <t>{viplv1}不压就给</t>
  </si>
  <si>
    <t>那几天输几万，这几天赢200都取了</t>
  </si>
  <si>
    <t>我下个月收监了，还在玩呢</t>
  </si>
  <si>
    <t>厉害 400</t>
  </si>
  <si>
    <t>{viplv8}试玩下注没压力</t>
  </si>
  <si>
    <t>{viplv3}唉错过好几个  感觉今天又要完蛋</t>
  </si>
  <si>
    <t>{viplv5}我也停了</t>
  </si>
  <si>
    <t>我们相见太难了</t>
  </si>
  <si>
    <t>不会输</t>
  </si>
  <si>
    <t>{viplv8}钱多少赢多少</t>
  </si>
  <si>
    <t>&lt;msg&gt;恭喜大家收收&lt;anchMsg&gt;1&lt;/anchMsg&gt;&lt;/msg&gt;</t>
  </si>
  <si>
    <t>为了女人</t>
  </si>
  <si>
    <t>杀人太狠</t>
  </si>
  <si>
    <t>{viplv1}全下</t>
  </si>
  <si>
    <t>段了</t>
  </si>
  <si>
    <t>{viplv5}都没有这样出过</t>
  </si>
  <si>
    <t>{viplv1}额</t>
  </si>
  <si>
    <t>{viplv0}这么加的也有人在晚</t>
  </si>
  <si>
    <t>不能打庄了</t>
  </si>
  <si>
    <t>{viplv2}强比起来了</t>
  </si>
  <si>
    <t>{viplv5}无语</t>
  </si>
  <si>
    <t>看竞彩单关能不能救我了</t>
  </si>
  <si>
    <t>&lt;msg&gt;套路啊&lt;lv&gt;11&lt;/lv&gt;&lt;/msg&gt;</t>
  </si>
  <si>
    <t>{viplv5}停</t>
  </si>
  <si>
    <t>发财7吗</t>
  </si>
  <si>
    <t>{viplv0}没有发(&gt;﹏&lt;)</t>
  </si>
  <si>
    <t>说点啥  看不见</t>
  </si>
  <si>
    <t>{viplv2}赌规律真是惨</t>
  </si>
  <si>
    <t>收收</t>
  </si>
  <si>
    <t>看不见</t>
  </si>
  <si>
    <t>{viplv3}我也是怕了。。。明天卸载{ye05}</t>
  </si>
  <si>
    <t>今天输2万</t>
  </si>
  <si>
    <t>就会喊输的</t>
  </si>
  <si>
    <t>{viplv0}是真的太家了</t>
  </si>
  <si>
    <t>{viplv3}现在回头没用了</t>
  </si>
  <si>
    <t>&lt;msg&gt;好有缘分&lt;lv&gt;14&lt;/lv&gt;&lt;/msg&gt;</t>
  </si>
  <si>
    <t>{viplv0}我最多中500</t>
  </si>
  <si>
    <t>{viplv5}老板为什么不压就出</t>
  </si>
  <si>
    <t>{viplv5}打的时候都不会出的</t>
  </si>
  <si>
    <t>装2万</t>
  </si>
  <si>
    <t>你们有钱吗</t>
  </si>
  <si>
    <t>{viplv1}你桌满人了吗</t>
  </si>
  <si>
    <t>{viplv1}太黑了，不玩了</t>
  </si>
  <si>
    <t>知道咔点的话就好下分啦，唞@喑板奇了解下</t>
  </si>
  <si>
    <t>&lt;msg&gt;跟着亮亮后面我赚了130多万了&lt;lv&gt;17&lt;/lv&gt;&lt;/msg&gt;</t>
  </si>
  <si>
    <t>{viplv3}但是你压就中</t>
  </si>
  <si>
    <t>不能看不到。不</t>
  </si>
  <si>
    <t>赢了100万</t>
  </si>
  <si>
    <t>{viplv1}这么多狮子</t>
  </si>
  <si>
    <t>有缘千里来相会</t>
  </si>
  <si>
    <t>&lt;msg&gt;这桌就是小点子的天下&lt;lv&gt;11&lt;/lv&gt;&lt;/msg&gt;</t>
  </si>
  <si>
    <t>{viplv0}大小都杀，没人性</t>
  </si>
  <si>
    <t>{viplv2}你真起来了</t>
  </si>
  <si>
    <t>不玩好过玩</t>
  </si>
  <si>
    <t>&lt;msg&gt;你是谁&lt;lv&gt;10&lt;/lv&gt;&lt;/msg&gt;</t>
  </si>
  <si>
    <t>{viplv0}来鱼吧</t>
  </si>
  <si>
    <t>今天没单关啊。。</t>
  </si>
  <si>
    <t>公子哥，天天赢</t>
  </si>
  <si>
    <t>{viplv8}试玩下注量不算在下注里面肯定赢</t>
  </si>
  <si>
    <t>&lt;msg&gt;个人演唱会了??&lt;lv&gt;8&lt;/lv&gt;&lt;/msg&gt;</t>
  </si>
  <si>
    <t>&lt;msg&gt;请开始你的表演&lt;lv&gt;15&lt;/lv&gt;&lt;/msg&gt;</t>
  </si>
  <si>
    <t>准备梭哈那两场?</t>
  </si>
  <si>
    <t>喊你们码啊</t>
  </si>
  <si>
    <t>&lt;msg&gt;输钱都是想太多了&lt;lv&gt;15&lt;/lv&gt;&lt;/msg&gt;</t>
  </si>
  <si>
    <t>无缘对面手难牵</t>
  </si>
  <si>
    <t>哈哈，我把小的拿走了</t>
  </si>
  <si>
    <t>818好厉害</t>
  </si>
  <si>
    <t>观察几口</t>
  </si>
  <si>
    <t>{viplv8}没钱了就很给</t>
  </si>
  <si>
    <t>{viplv6}我下分了 看你们玩</t>
  </si>
  <si>
    <t>稳着点别翻倍</t>
  </si>
  <si>
    <t>{viplv0}又连爆诱惑我</t>
  </si>
  <si>
    <t>能借的都借了</t>
  </si>
  <si>
    <t>这不是神捕吧</t>
  </si>
  <si>
    <t>没钱还叫</t>
  </si>
  <si>
    <t>{viplv3}死了</t>
  </si>
  <si>
    <t>{viplv1}感觉被盯上了</t>
  </si>
  <si>
    <t>论演员的自我修养</t>
  </si>
  <si>
    <t>这就厉害了</t>
  </si>
  <si>
    <t>双休日 这里翻本还是放弃</t>
  </si>
  <si>
    <t>{viplv6}打啥不来啥</t>
  </si>
  <si>
    <t>{viplv4}回不了头了</t>
  </si>
  <si>
    <t>杀猪庄来了</t>
  </si>
  <si>
    <t>{viplv2}各位老兄输多少</t>
  </si>
  <si>
    <t>&lt;msg&gt;主播下注的錢是自己的，還是公司的&lt;lv&gt;13&lt;/lv&gt;&lt;/msg&gt;</t>
  </si>
  <si>
    <t>{viplv2}刮就完了 运气到位就给你 没有就拉倒</t>
  </si>
  <si>
    <t>庄 打</t>
  </si>
  <si>
    <t>{viplv2}顺子</t>
  </si>
  <si>
    <t>{viplv5}只要我打狮子马上停，开兔子</t>
  </si>
  <si>
    <t>&lt;msg&gt;我跟亮亮全是输多&lt;lv&gt;11&lt;/lv&gt;&lt;/msg&gt;</t>
  </si>
  <si>
    <t>蓝4万</t>
  </si>
  <si>
    <t>开庄就打闲</t>
  </si>
  <si>
    <t>就是不能来个深喉庄</t>
  </si>
  <si>
    <t>{viplv2}就这么简单</t>
  </si>
  <si>
    <t>秋梨膏</t>
  </si>
  <si>
    <t>8号孤儿</t>
  </si>
  <si>
    <t>{viplv3}大7{ye83}</t>
  </si>
  <si>
    <t>{viplv0}001上个发你没买啊</t>
  </si>
  <si>
    <t>周8皮</t>
  </si>
  <si>
    <t>{viplv3}要不要博个9</t>
  </si>
  <si>
    <t>{viplv3}刚才中午没几个真人，狂开，现在有真人杀死你们</t>
  </si>
  <si>
    <t>{viplv0}玛德留点钱吃晚饭吧</t>
  </si>
  <si>
    <t>竞彩单关包两个选项梭哈下盘</t>
  </si>
  <si>
    <t>{viplv1}上班上班</t>
  </si>
  <si>
    <t>{viplv1}连续BJ</t>
  </si>
  <si>
    <t>你们这些乱叫的</t>
  </si>
  <si>
    <t>这把闲    对</t>
  </si>
  <si>
    <t>败家乐</t>
  </si>
  <si>
    <t>{viplv6}两月亏17万</t>
  </si>
  <si>
    <t>{viplv1}我童话</t>
  </si>
  <si>
    <t>082你刚才梭哈了么</t>
  </si>
  <si>
    <t>昨天中国大家都买了吧</t>
  </si>
  <si>
    <t>祝各位大佬中头奖</t>
  </si>
  <si>
    <t>怂就不要下注</t>
  </si>
  <si>
    <t>{viplv3}试玩不赢怎么会真正来玩</t>
  </si>
  <si>
    <t>不要影响别人</t>
  </si>
  <si>
    <t>{viplv8}天天输</t>
  </si>
  <si>
    <t>{viplv0}56万</t>
  </si>
  <si>
    <t>{viplv5}唉</t>
  </si>
  <si>
    <t>磨刀</t>
  </si>
  <si>
    <t>我天天都看着你，也只能看着</t>
  </si>
  <si>
    <t>昨天的拜仁杀人了</t>
  </si>
  <si>
    <t>周8皮2号</t>
  </si>
  <si>
    <t>输得倾家荡产</t>
  </si>
  <si>
    <t>昨天买的香港受让</t>
  </si>
  <si>
    <t>{viplv6}跑路喽。</t>
  </si>
  <si>
    <t>庄给力啊</t>
  </si>
  <si>
    <t>贏兩千</t>
  </si>
  <si>
    <t>下午还是小注，杀的狠</t>
  </si>
  <si>
    <t>{viplv2}差5倍呢</t>
  </si>
  <si>
    <t>{viplv5}奔驰呢</t>
  </si>
  <si>
    <t>闲  再</t>
  </si>
  <si>
    <t>{viplv1}这叫吃人游戏，</t>
  </si>
  <si>
    <t>小手随便摸</t>
  </si>
  <si>
    <t>{viplv5}不让我走啊</t>
  </si>
  <si>
    <t>补个鬼</t>
  </si>
  <si>
    <t>哈哈哈哈</t>
  </si>
  <si>
    <t>{viplv4}奥迪版来了</t>
  </si>
  <si>
    <t>&lt;msg&gt;30倍庄&lt;lv&gt;11&lt;/lv&gt;&lt;/msg&gt;</t>
  </si>
  <si>
    <t>昨天买的7串1中了。</t>
  </si>
  <si>
    <t>{viplv2}狮子啊</t>
  </si>
  <si>
    <t>今天好像都这样</t>
  </si>
  <si>
    <t>{viplv1}被杀的血淋淋的</t>
  </si>
  <si>
    <t>{viplv1}都没压啊</t>
  </si>
  <si>
    <t>{viplv0}中午我中金和海陆空</t>
  </si>
  <si>
    <t>闲加倍打回</t>
  </si>
  <si>
    <t>回头打z</t>
  </si>
  <si>
    <t>我是来送钱的。</t>
  </si>
  <si>
    <t>有没有代练啊</t>
  </si>
  <si>
    <t>闲  再打</t>
  </si>
  <si>
    <t>10年修得同床度</t>
  </si>
  <si>
    <t>&lt;msg&gt;亮亮呢&lt;lv&gt;10&lt;/lv&gt;&lt;/msg&gt;</t>
  </si>
  <si>
    <t>{viplv1}不过还在输钱，唉</t>
  </si>
  <si>
    <t>我想让这个荷官做我女朋友</t>
  </si>
  <si>
    <t>{viplv1}你身548</t>
  </si>
  <si>
    <t>{viplv0}今天啥都没有</t>
  </si>
  <si>
    <t>{viplv1}我已经跑了</t>
  </si>
  <si>
    <t>{viplv4}现在和死没啥区别了</t>
  </si>
  <si>
    <t>{viplv4}大7砸这么多难出</t>
  </si>
  <si>
    <t>玩这个不能急哦</t>
  </si>
  <si>
    <t>路子不 变</t>
  </si>
  <si>
    <t>{viplv3}15分钟还没到</t>
  </si>
  <si>
    <t>因为刚刚发了工资。</t>
  </si>
  <si>
    <t>{viplv0}小米别叹气</t>
  </si>
  <si>
    <t>跳到结束好吗 秋梨膏</t>
  </si>
  <si>
    <t>百年修得共枕眠</t>
  </si>
  <si>
    <t>准备担架</t>
  </si>
  <si>
    <t>周小皮</t>
  </si>
  <si>
    <t>{viplv5}赢了没</t>
  </si>
  <si>
    <t>{viplv5}准备洗白了我</t>
  </si>
  <si>
    <t>&lt;msg&gt;乌鸦嘴&lt;lv&gt;15&lt;/lv&gt;&lt;/msg&gt;</t>
  </si>
  <si>
    <t>9点合</t>
  </si>
  <si>
    <t>{viplv8}你赢了就好走了</t>
  </si>
  <si>
    <t>你这个名字好</t>
  </si>
  <si>
    <t>钱输了，中了还没赔钱，本钱都没回</t>
  </si>
  <si>
    <t>不是咪牌吗怎么秒开</t>
  </si>
  <si>
    <t>{viplv5}心平</t>
  </si>
  <si>
    <t>{viplv6}猴子都不给</t>
  </si>
  <si>
    <t>急啊</t>
  </si>
  <si>
    <t>&lt;msg&gt;这口不稳不下&lt;lv&gt;12&lt;/lv&gt;&lt;/msg&gt;</t>
  </si>
  <si>
    <t>{viplv1}在上班堵窟窿</t>
  </si>
  <si>
    <t>&lt;msg&gt;今天套路太多，我把持不住自己&lt;lv&gt;13&lt;/lv&gt;&lt;/msg&gt;</t>
  </si>
  <si>
    <t>压什么都是死</t>
  </si>
  <si>
    <t>{viplv3}{ya17}</t>
  </si>
  <si>
    <t>我也是香港受让</t>
  </si>
  <si>
    <t>{viplv1}我的运气不知道去哪里了</t>
  </si>
  <si>
    <t>牌硬了我软了</t>
  </si>
  <si>
    <t>怎么玩</t>
  </si>
  <si>
    <t>我这有个大佬15万在打</t>
  </si>
  <si>
    <t>&lt;msg&gt;亮亮没龙的运气&lt;lv&gt;10&lt;/lv&gt;&lt;/msg&gt;</t>
  </si>
  <si>
    <t>回国3件套</t>
  </si>
  <si>
    <t>我不见得过</t>
  </si>
  <si>
    <t>{viplv5}无语了</t>
  </si>
  <si>
    <t>我想坐你腿上玩</t>
  </si>
  <si>
    <t>见鬼</t>
  </si>
  <si>
    <t>今天怎么看足球</t>
  </si>
  <si>
    <t>连收 是吧</t>
  </si>
  <si>
    <t>{viplv2}没钱的时候，真好</t>
  </si>
  <si>
    <t>3庄</t>
  </si>
  <si>
    <t>直接把你毙了</t>
  </si>
  <si>
    <t>{viplv6}赌这个好多人都输的忍不住。</t>
  </si>
  <si>
    <t>香港要被日死。</t>
  </si>
  <si>
    <t>我不玩了</t>
  </si>
  <si>
    <t>{viplv5}忽悠</t>
  </si>
  <si>
    <t>闲 还有</t>
  </si>
  <si>
    <t>你们这些喊输的</t>
  </si>
  <si>
    <t>戒掉了</t>
  </si>
  <si>
    <t>赢必赢</t>
  </si>
  <si>
    <t>{viplv5}全是空的</t>
  </si>
  <si>
    <t>{viplv5}你们卡吗</t>
  </si>
  <si>
    <t>{viplv2}你可以啊</t>
  </si>
  <si>
    <t>{viplv5}走人</t>
  </si>
  <si>
    <t>{viplv7}好杀</t>
  </si>
  <si>
    <t>{viplv5}杀分严重啊</t>
  </si>
  <si>
    <t>{viplv5}来了红奔</t>
  </si>
  <si>
    <t>今天给你们个稳胆</t>
  </si>
  <si>
    <t>{viplv2}真难玩</t>
  </si>
  <si>
    <t>{viplv1}吃人游戏，假</t>
  </si>
  <si>
    <t>&lt;msg&gt;30赌闲7&lt;lv&gt;11&lt;/lv&gt;&lt;/msg&gt;</t>
  </si>
  <si>
    <t>今天有足球吗</t>
  </si>
  <si>
    <t>那我就开心了</t>
  </si>
  <si>
    <t>不急 着下</t>
  </si>
  <si>
    <t>这是白蛇传的台词</t>
  </si>
  <si>
    <t>输不起了</t>
  </si>
  <si>
    <t>{viplv4}就是不给金</t>
  </si>
  <si>
    <t>怎么咔点</t>
  </si>
  <si>
    <t>888我买的闲</t>
  </si>
  <si>
    <t>{viplv8}我们还在爬洞</t>
  </si>
  <si>
    <t>坐火车去拉萨</t>
  </si>
  <si>
    <t>6号看好你</t>
  </si>
  <si>
    <t>{viplv1}{ye05}{ye05}</t>
  </si>
  <si>
    <t>{viplv6}今天回两万下了</t>
  </si>
  <si>
    <t>&lt;msg&gt;我要吐血了&lt;lv&gt;12&lt;/lv&gt;&lt;/msg&gt;</t>
  </si>
  <si>
    <t>{viplv1}死了到还好，不想了，关键是死补了气人不</t>
  </si>
  <si>
    <t>累压</t>
  </si>
  <si>
    <t>惊呆</t>
  </si>
  <si>
    <t>荷兰杯，乌得勒支平手盘</t>
  </si>
  <si>
    <t>完美不</t>
  </si>
  <si>
    <t>&lt;msg&gt;上厕所就龙&lt;lv&gt;10&lt;/lv&gt;&lt;/msg&gt;</t>
  </si>
  <si>
    <t>{viplv0}别走</t>
  </si>
  <si>
    <t>&lt;msg&gt;叫她多去点厕所。&lt;lv&gt;14&lt;/lv&gt;&lt;/msg&gt;</t>
  </si>
  <si>
    <t>&lt;msg&gt;&lt;emj&gt;21&lt;/emj&gt;&lt;lv&gt;11&lt;/lv&gt;&lt;/msg&gt;</t>
  </si>
  <si>
    <t>{viplv1}聊聊天不上头</t>
  </si>
  <si>
    <t>急的跳脚</t>
  </si>
  <si>
    <t>穿了丝袜吗</t>
  </si>
  <si>
    <t>{viplv1}41倍。</t>
  </si>
  <si>
    <t>压装来线 压线来装</t>
  </si>
  <si>
    <t>白了吗</t>
  </si>
  <si>
    <t>{viplv1}{ye63}</t>
  </si>
  <si>
    <t>影响我这些大哥的心情</t>
  </si>
  <si>
    <t>{viplv5}乱来的</t>
  </si>
  <si>
    <t>&lt;msg&gt;回来就断&lt;lv&gt;10&lt;/lv&gt;&lt;/msg&gt;</t>
  </si>
  <si>
    <t>我梭哈蓝1</t>
  </si>
  <si>
    <t>{viplv3}78有点火</t>
  </si>
  <si>
    <t>{viplv2}同花顺加同花</t>
  </si>
  <si>
    <t>{viplv5}不止吧</t>
  </si>
  <si>
    <t>庄5万</t>
  </si>
  <si>
    <t>{viplv1}干到了</t>
  </si>
  <si>
    <t>&lt;msg&gt;反起&lt;lv&gt;15&lt;/lv&gt;&lt;/msg&gt;</t>
  </si>
  <si>
    <t>&lt;msg&gt;公司的&lt;lv&gt;11&lt;/lv&gt;&lt;/msg&gt;</t>
  </si>
  <si>
    <t>那肯定舒服</t>
  </si>
  <si>
    <t>{viplv2}{ye92}谢谢你的100块</t>
  </si>
  <si>
    <t>不要乱反路子</t>
  </si>
  <si>
    <t>{viplv1}舒服啊老公</t>
  </si>
  <si>
    <t>{viplv6}小龙女赢了</t>
  </si>
  <si>
    <t>&lt;msg&gt;&lt;at&gt;冷酷到底;E59aok_l81319&lt;/at&gt;  HOLD住自己&lt;anchMsg&gt;1&lt;/anchMsg&gt;&lt;/msg&gt;</t>
  </si>
  <si>
    <t>昨天和今天差不多1万</t>
  </si>
  <si>
    <t>让我这些大哥愉快玩</t>
  </si>
  <si>
    <t>都是小比赛  半夜有国王杯</t>
  </si>
  <si>
    <t>和闲了</t>
  </si>
  <si>
    <t>{viplv3}你们讲的多少个是多少钱啊</t>
  </si>
  <si>
    <t>{viplv5}太杀了吧</t>
  </si>
  <si>
    <t>我就压个大，这么杀我</t>
  </si>
  <si>
    <t>{viplv1}高倍砸！</t>
  </si>
  <si>
    <t>是这个船</t>
  </si>
  <si>
    <t>&lt;msg&gt;苏州&lt;lv&gt;15&lt;/lv&gt;&lt;/msg&gt;</t>
  </si>
  <si>
    <t>根</t>
  </si>
  <si>
    <t>你是叽霸大哥</t>
  </si>
  <si>
    <t>{viplv2}聊聊天吧</t>
  </si>
  <si>
    <t>哏 好我</t>
  </si>
  <si>
    <t>不要叫了</t>
  </si>
  <si>
    <t>{viplv1}4点多吧 开的你怀疑人生</t>
  </si>
  <si>
    <t>{viplv4}猫害人</t>
  </si>
  <si>
    <t>我都赢了150了</t>
  </si>
  <si>
    <t>还好我没有</t>
  </si>
  <si>
    <t>好的，去充值吧</t>
  </si>
  <si>
    <t>我还没进去没完事了</t>
  </si>
  <si>
    <t>太恶心了太恶心了</t>
  </si>
  <si>
    <t>{viplv0}输完了再走</t>
  </si>
  <si>
    <t>&lt;msg&gt;连死啊&lt;lv&gt;11&lt;/lv&gt;&lt;/msg&gt;</t>
  </si>
  <si>
    <t>&lt;msg&gt;&lt;anchMsg&gt;1&lt;/anchMsg&gt;&lt;emj&gt;19&lt;/emj&gt;&lt;/msg&gt;</t>
  </si>
  <si>
    <t>{viplv3}大77{ye83}</t>
  </si>
  <si>
    <t>&lt;msg&gt;&lt;emj&gt;22&lt;/emj&gt;&lt;lv&gt;11&lt;/lv&gt;&lt;/msg&gt;</t>
  </si>
  <si>
    <t>我是你大哥</t>
  </si>
  <si>
    <t>{viplv1}舒服啊。老公</t>
  </si>
  <si>
    <t>我没有</t>
  </si>
  <si>
    <t>有点害怕了。</t>
  </si>
  <si>
    <t>穿个黑丝把</t>
  </si>
  <si>
    <t>专杀我</t>
  </si>
  <si>
    <t>{viplv1}可乐赢了没</t>
  </si>
  <si>
    <t>{viplv0}牛批了</t>
  </si>
  <si>
    <t>送给闲</t>
  </si>
  <si>
    <t>&lt;msg&gt;买小就给了&lt;lv&gt;11&lt;/lv&gt;&lt;/msg&gt;</t>
  </si>
  <si>
    <t>&lt;msg&gt;太湖&lt;lv&gt;15&lt;/lv&gt;&lt;/msg&gt;</t>
  </si>
  <si>
    <t>你是叽霸</t>
  </si>
  <si>
    <t>对，我打错了</t>
  </si>
  <si>
    <t>15要不要加</t>
  </si>
  <si>
    <t>还真假</t>
  </si>
  <si>
    <t>是521</t>
  </si>
  <si>
    <t>&lt;msg&gt;盯着杀我&lt;lv&gt;17&lt;/lv&gt;&lt;/msg&gt;</t>
  </si>
  <si>
    <t>{viplv2}万了</t>
  </si>
  <si>
    <t>少废话</t>
  </si>
  <si>
    <t>真nm黑</t>
  </si>
  <si>
    <t>这会儿跟庄稳</t>
  </si>
  <si>
    <t>{viplv1}还输着呢</t>
  </si>
  <si>
    <t>不，</t>
  </si>
  <si>
    <t>不敢眯就是死</t>
  </si>
  <si>
    <t>{viplv0}明天要去搬砖了，不然没钱过年了</t>
  </si>
  <si>
    <t>我去 我以为我输定了</t>
  </si>
  <si>
    <t>必赢</t>
  </si>
  <si>
    <t>因为我从来就没有过女伴</t>
  </si>
  <si>
    <t>公子哥还在不</t>
  </si>
  <si>
    <t>{viplv2}我。。。</t>
  </si>
  <si>
    <t>你好骚</t>
  </si>
  <si>
    <t>真的好神奇</t>
  </si>
  <si>
    <t>{viplv8}撞的nb</t>
  </si>
  <si>
    <t>{viplv5}我下分啦</t>
  </si>
  <si>
    <t>还庄 5万</t>
  </si>
  <si>
    <t>实打实搞</t>
  </si>
  <si>
    <t>{viplv5}森林版可以</t>
  </si>
  <si>
    <t>太激动了</t>
  </si>
  <si>
    <t>{viplv3}就是这么杀</t>
  </si>
  <si>
    <t>这个荷官{7}</t>
  </si>
  <si>
    <t>{viplv1}今天是赢</t>
  </si>
  <si>
    <t>看看情况</t>
  </si>
  <si>
    <t>就是不送</t>
  </si>
  <si>
    <t>这两2把合牛了</t>
  </si>
  <si>
    <t>闲 加倍了</t>
  </si>
  <si>
    <t>&lt;msg&gt;骚年&lt;lv&gt;11&lt;/lv&gt;&lt;/msg&gt;</t>
  </si>
  <si>
    <t>{viplv2}没过去，好可惜</t>
  </si>
  <si>
    <t>{viplv0}我这上面，就看到5个人打，聊天的怎么那么多人</t>
  </si>
  <si>
    <t>杀猪庄又来了</t>
  </si>
  <si>
    <t>还好没下。</t>
  </si>
  <si>
    <t>真你吗送了</t>
  </si>
  <si>
    <t>{viplv5}小财神骗鬼呢</t>
  </si>
  <si>
    <t>{viplv1}真心坑</t>
  </si>
  <si>
    <t>1号快走</t>
  </si>
  <si>
    <t>{viplv1}谁忍得住啊，毒品</t>
  </si>
  <si>
    <t>&lt;msg&gt;开车2个小时&lt;lv&gt;15&lt;/lv&gt;&lt;/msg&gt;</t>
  </si>
  <si>
    <t>{viplv1}昨天输1个</t>
  </si>
  <si>
    <t>不加</t>
  </si>
  <si>
    <t>{viplv3}有定位</t>
  </si>
  <si>
    <t>{viplv6}这几天杀我30万</t>
  </si>
  <si>
    <t>{viplv3}这都是没办法玩</t>
  </si>
  <si>
    <t>{viplv2}均注平推</t>
  </si>
  <si>
    <t>荷兰啊</t>
  </si>
  <si>
    <t>下什么都杀</t>
  </si>
  <si>
    <t>是10</t>
  </si>
  <si>
    <t>{viplv5}你们都是鬼</t>
  </si>
  <si>
    <t>跟两次全死</t>
  </si>
  <si>
    <t>凉凉，我估计</t>
  </si>
  <si>
    <t>晚安</t>
  </si>
  <si>
    <t>{viplv3}这个没赢过</t>
  </si>
  <si>
    <t>今晚7点橘子直播</t>
  </si>
  <si>
    <t>这个荷官真难看</t>
  </si>
  <si>
    <t>{viplv1}杀吧</t>
  </si>
  <si>
    <t>谁压了5玩  输了</t>
  </si>
  <si>
    <t>{viplv5}同花顺买了多少啊</t>
  </si>
  <si>
    <t>嗯，荷兰杯</t>
  </si>
  <si>
    <t>{viplv1}没人忍得住</t>
  </si>
  <si>
    <t>装加注</t>
  </si>
  <si>
    <t>要知道高手都是怎么咔點上分 乧茵 抓龙</t>
  </si>
  <si>
    <t>真心的额</t>
  </si>
  <si>
    <t>睡什么</t>
  </si>
  <si>
    <t>这2把和连起来出 千年不遇</t>
  </si>
  <si>
    <t>哈哈哈。</t>
  </si>
  <si>
    <t>哈闲了</t>
  </si>
  <si>
    <t>有没有大佬送点玩会</t>
  </si>
  <si>
    <t>庄 再打</t>
  </si>
  <si>
    <t>前面还收呢</t>
  </si>
  <si>
    <t>凉凉全体</t>
  </si>
  <si>
    <t>打回来了</t>
  </si>
  <si>
    <t>乌得勒支让0</t>
  </si>
  <si>
    <t>{viplv2}够狠</t>
  </si>
  <si>
    <t>因为激动所以就完事了</t>
  </si>
  <si>
    <t>就等你来</t>
  </si>
  <si>
    <t>AG专治各位不服</t>
  </si>
  <si>
    <t>有时候刚把牌发出来。其实咪牌的都看到底牌了</t>
  </si>
  <si>
    <t>新套路啊</t>
  </si>
  <si>
    <t>&lt;msg&gt;怎么最近线路那么卡&lt;lv&gt;13&lt;/lv&gt;&lt;/msg&gt;</t>
  </si>
  <si>
    <t>{viplv0}有很多房间的</t>
  </si>
  <si>
    <t>下那里都杀</t>
  </si>
  <si>
    <t>{viplv4}小心着火</t>
  </si>
  <si>
    <t>买大死了吧</t>
  </si>
  <si>
    <t>不管 我感觉还是蓝色旺</t>
  </si>
  <si>
    <t>全凉凉了</t>
  </si>
  <si>
    <t>{viplv5}压得我都笑了</t>
  </si>
  <si>
    <t>&lt;msg&gt;太湖步行5分钟&lt;lv&gt;15&lt;/lv&gt;&lt;/msg&gt;</t>
  </si>
  <si>
    <t>不加。</t>
  </si>
  <si>
    <t>直播啥啊</t>
  </si>
  <si>
    <t>哈哈，爽</t>
  </si>
  <si>
    <t>这2把和搞的心态不好了</t>
  </si>
  <si>
    <t>荷兰杯赛还是算了</t>
  </si>
  <si>
    <t>{viplv8}赢多少钱多少</t>
  </si>
  <si>
    <t>闲聊</t>
  </si>
  <si>
    <t>这把安逸哦</t>
  </si>
  <si>
    <t>这年代处男不值钱</t>
  </si>
  <si>
    <t>这手套路闲</t>
  </si>
  <si>
    <t>哏 小龙</t>
  </si>
  <si>
    <t>不上当就行</t>
  </si>
  <si>
    <t>{viplv5}{ye74}{ye75}</t>
  </si>
  <si>
    <t>{viplv3}100以内追下金鲨</t>
  </si>
  <si>
    <t>{viplv3}有点上头我</t>
  </si>
  <si>
    <t>直播你喝农药啊</t>
  </si>
  <si>
    <t>这么巧</t>
  </si>
  <si>
    <t>{viplv1}除非钱输完了马上清醒后悔了</t>
  </si>
  <si>
    <t>我压了3千</t>
  </si>
  <si>
    <t>{viplv0}猴子版本来了</t>
  </si>
  <si>
    <t>{viplv0}搞笑呢</t>
  </si>
  <si>
    <t>{viplv5}试玩会赢是因为不是真钱不会上头</t>
  </si>
  <si>
    <t>{viplv7}假啊</t>
  </si>
  <si>
    <t>Xshil</t>
  </si>
  <si>
    <t>什么巧</t>
  </si>
  <si>
    <t>管他套路</t>
  </si>
  <si>
    <t>有没有老板打赏我几百的</t>
  </si>
  <si>
    <t>这把什么</t>
  </si>
  <si>
    <t>要知道怎么咔点的话下唞喑板奇</t>
  </si>
  <si>
    <t>看着你下地狱啊</t>
  </si>
  <si>
    <t>{viplv2}余生你又完美</t>
  </si>
  <si>
    <t>有没有大佬送点金币的</t>
  </si>
  <si>
    <t>压太早</t>
  </si>
  <si>
    <t>{viplv0}大大的拥抱，，你是电脑人吗</t>
  </si>
  <si>
    <t>你们买单场吗</t>
  </si>
  <si>
    <t>&lt;msg&gt;你又没买&lt;lv&gt;11&lt;/lv&gt;&lt;/msg&gt;</t>
  </si>
  <si>
    <t>专门等你呢</t>
  </si>
  <si>
    <t>这把不赢，下把梭哈</t>
  </si>
  <si>
    <t>我看好你8号</t>
  </si>
  <si>
    <t>老板鱼硬过石头</t>
  </si>
  <si>
    <t>能不能赢的女人了</t>
  </si>
  <si>
    <t>X是了</t>
  </si>
  <si>
    <t>815</t>
  </si>
  <si>
    <t>&lt;msg&gt;来对子&lt;lv&gt;11&lt;/lv&gt;&lt;/msg&gt;</t>
  </si>
  <si>
    <t>&lt;msg&gt;这么好路子怎么换了&lt;lv&gt;11&lt;/lv&gt;&lt;/msg&gt;</t>
  </si>
  <si>
    <t>{viplv1}大家不要被这游戏害了自己</t>
  </si>
  <si>
    <t>这局来广土</t>
  </si>
  <si>
    <t>不买，只玩串子</t>
  </si>
  <si>
    <t>{viplv3}你们还有钱输</t>
  </si>
  <si>
    <t>&lt;msg&gt;我回来了&lt;lv&gt;7&lt;/lv&gt;&lt;/msg&gt;</t>
  </si>
  <si>
    <t>今天怎么样</t>
  </si>
  <si>
    <t>你晚上回去吃什么</t>
  </si>
  <si>
    <t>&lt;msg&gt;&lt;at&gt;冷酷到底;E59aok_l81319&lt;/at&gt;  立刻卡卡&lt;anchMsg&gt;1&lt;/anchMsg&gt;&lt;/msg&gt;</t>
  </si>
  <si>
    <t>&lt;msg&gt;這桌大家打打看嗎&lt;anchMsg&gt;1&lt;/anchMsg&gt;&lt;/msg&gt;</t>
  </si>
  <si>
    <t>{viplv5}极速来了</t>
  </si>
  <si>
    <t>直播谈了多少对象了</t>
  </si>
  <si>
    <t>有没有买串的</t>
  </si>
  <si>
    <t>对子分家</t>
  </si>
  <si>
    <t>{viplv5}现在是机会呀</t>
  </si>
  <si>
    <t>老实看我爆</t>
  </si>
  <si>
    <t>{viplv0}上吧龙版</t>
  </si>
  <si>
    <t>下什么都是死</t>
  </si>
  <si>
    <t>你就是两步走了</t>
  </si>
  <si>
    <t>你花样繁多呀</t>
  </si>
  <si>
    <t>连杀，要不要脸了还</t>
  </si>
  <si>
    <t>不杀</t>
  </si>
  <si>
    <t>{viplv5}唉，输了4千</t>
  </si>
  <si>
    <t>这都补给对子</t>
  </si>
  <si>
    <t>杀完就爽了</t>
  </si>
  <si>
    <t>啥啊</t>
  </si>
  <si>
    <t>有什么串子</t>
  </si>
  <si>
    <t>布下了</t>
  </si>
  <si>
    <t>&lt;msg&gt;&lt;at&gt;***520;DY7dy7g2yhg2lyh520&lt;/at&gt; 剛也尾牌啦&lt;anchMsg&gt;1&lt;/anchMsg&gt;&lt;/msg&gt;</t>
  </si>
  <si>
    <t xml:space="preserve">老板啊 </t>
  </si>
  <si>
    <t>{viplv2}停什么来什么，押几分都死的不能再死</t>
  </si>
  <si>
    <t>扎金花</t>
  </si>
  <si>
    <t>庄 翻倍 打</t>
  </si>
  <si>
    <t>别慌哦</t>
  </si>
  <si>
    <t>让我捡点烟钱回去</t>
  </si>
  <si>
    <t>{viplv6}{ya18}</t>
  </si>
  <si>
    <t>我保本，败了就结束</t>
  </si>
  <si>
    <t>{viplv2}有啥用</t>
  </si>
  <si>
    <t>&lt;msg&gt;买回来吃的啊&lt;lv&gt;7&lt;/lv&gt;&lt;/msg&gt;</t>
  </si>
  <si>
    <t>再杀盘不玩，退钱了</t>
  </si>
  <si>
    <t>{viplv5}你还真有钱</t>
  </si>
  <si>
    <t>&lt;msg&gt;你吃很飽喔&lt;anchMsg&gt;1&lt;/anchMsg&gt;&lt;/msg&gt;</t>
  </si>
  <si>
    <t>{viplv8}下什么都不给中</t>
  </si>
  <si>
    <t>舒服 发财7</t>
  </si>
  <si>
    <t>回头打x</t>
  </si>
  <si>
    <t>看到好路子就顺着  别逆天而行</t>
  </si>
  <si>
    <t>{viplv6}求上榜{ye92}{ye92}{ye92}{ye92}{ye92}</t>
  </si>
  <si>
    <t>主播谈了多少对象</t>
  </si>
  <si>
    <t>{viplv0}杀死嫩完</t>
  </si>
  <si>
    <t>哎 脑壳痛</t>
  </si>
  <si>
    <t>{viplv7}{ye53}</t>
  </si>
  <si>
    <t>{viplv0}鲨鱼</t>
  </si>
  <si>
    <t>全力梭哈杀猪庄了</t>
  </si>
  <si>
    <t>{viplv5}奔驰开火来了</t>
  </si>
  <si>
    <t>{viplv0}输的没脾气</t>
  </si>
  <si>
    <t>我特么输死了</t>
  </si>
  <si>
    <t>&lt;msg&gt;这什么歌。&lt;lv&gt;14&lt;/lv&gt;&lt;/msg&gt;</t>
  </si>
  <si>
    <t>{viplv2}红兔子都滑走说明龙正在来</t>
  </si>
  <si>
    <t>在的怎么了</t>
  </si>
  <si>
    <t>在坐的各位都是老板</t>
  </si>
  <si>
    <t>{viplv4}我今天中了海路空杀了我5万</t>
  </si>
  <si>
    <t>{viplv3}我都没有输的了</t>
  </si>
  <si>
    <t>缩水</t>
  </si>
  <si>
    <t>能来几首不</t>
  </si>
  <si>
    <t>&lt;msg&gt;肯德基这个东西要细品&lt;lv&gt;7&lt;/lv&gt;&lt;/msg&gt;</t>
  </si>
  <si>
    <t>我看到别人输了15万</t>
  </si>
  <si>
    <t>这把不开闲就凉了</t>
  </si>
  <si>
    <t>{viplv8}4千还好咯</t>
  </si>
  <si>
    <t>打吧</t>
  </si>
  <si>
    <t>问题钱不是自己的，都是借来的</t>
  </si>
  <si>
    <t>我帮你</t>
  </si>
  <si>
    <t>&lt;msg&gt;&lt;at&gt;***481;D5352191481&lt;/at&gt; 囂張&lt;anchMsg&gt;1&lt;/anchMsg&gt;&lt;/msg&gt;</t>
  </si>
  <si>
    <t>加倍收对吧</t>
  </si>
  <si>
    <t>{viplv5}大火</t>
  </si>
  <si>
    <t>不压就顺，你压马上就变</t>
  </si>
  <si>
    <t>庄家要爆了吧</t>
  </si>
  <si>
    <t>{viplv8}我都比你多了</t>
  </si>
  <si>
    <t>败不了</t>
  </si>
  <si>
    <t>断断断</t>
  </si>
  <si>
    <t>别急啊</t>
  </si>
  <si>
    <t>要老板给你几条鱼吗</t>
  </si>
  <si>
    <t>&lt;msg&gt;后怕&lt;lv&gt;14&lt;/lv&gt;&lt;/msg&gt;</t>
  </si>
  <si>
    <t>佩佩你读到大学吗</t>
  </si>
  <si>
    <t>知道高手都是怎么咔點上分的吗 唞喑 板奇</t>
  </si>
  <si>
    <t>他的龙根</t>
  </si>
  <si>
    <t>{viplv4}你们的钱被诈骗完了没有</t>
  </si>
  <si>
    <t>你又上头了</t>
  </si>
  <si>
    <t>权利了。</t>
  </si>
  <si>
    <t>说出来</t>
  </si>
  <si>
    <t>metoo</t>
  </si>
  <si>
    <t>{viplv3}{ye71}</t>
  </si>
  <si>
    <t>{viplv7}玩不了了</t>
  </si>
  <si>
    <t>666猛，比较厉害</t>
  </si>
  <si>
    <t>&lt;msg&gt;跳闲吧骚年&lt;lv&gt;11&lt;/lv&gt;&lt;/msg&gt;</t>
  </si>
  <si>
    <t>{viplv2}我也要买边</t>
  </si>
  <si>
    <t>&lt;msg&gt;肯德基爺爺的薯條不好吃&lt;anchMsg&gt;1&lt;/anchMsg&gt;&lt;/msg&gt;</t>
  </si>
  <si>
    <t>{viplv7}{ye60}{ye61}{ye62}</t>
  </si>
  <si>
    <t>&lt;msg&gt;打字了&lt;lv&gt;12&lt;/lv&gt;&lt;/msg&gt;</t>
  </si>
  <si>
    <t>{viplv4}红猫</t>
  </si>
  <si>
    <t>长长长</t>
  </si>
  <si>
    <t>有的借都借了。。。。</t>
  </si>
  <si>
    <t>&lt;msg&gt;是不是很多主播60把換桌&lt;anchMsg&gt;1&lt;/anchMsg&gt;&lt;/msg&gt;</t>
  </si>
  <si>
    <t>他的JB</t>
  </si>
  <si>
    <t>{viplv5}你见没有刚才我准备洗白了</t>
  </si>
  <si>
    <t>{viplv5}太坑了</t>
  </si>
  <si>
    <t>{viplv5}还点，，单吊看到没，</t>
  </si>
  <si>
    <t>{viplv4}我是完了</t>
  </si>
  <si>
    <t>{viplv7}好难打</t>
  </si>
  <si>
    <t>不要过河</t>
  </si>
  <si>
    <t>{viplv6}坑</t>
  </si>
  <si>
    <t>高手都是怎么咔點上分吗  乧茵 抓龙</t>
  </si>
  <si>
    <t>{viplv4}啥</t>
  </si>
  <si>
    <t>{viplv0}你们在哪个区，怎么看不到你们</t>
  </si>
  <si>
    <t>{viplv1}加油</t>
  </si>
  <si>
    <t>梭什么</t>
  </si>
  <si>
    <t>&lt;msg&gt;我没要薯条&lt;lv&gt;7&lt;/lv&gt;&lt;/msg&gt;</t>
  </si>
  <si>
    <t>{viplv5}在来个</t>
  </si>
  <si>
    <t>龙断 路子不好打</t>
  </si>
  <si>
    <t>&lt;msg&gt;300个西湖&lt;lv&gt;15&lt;/lv&gt;&lt;/msg&gt;</t>
  </si>
  <si>
    <t>{viplv6}全程杀</t>
  </si>
  <si>
    <t>神仙路的闲，就是不开</t>
  </si>
  <si>
    <t>这手毫不留情</t>
  </si>
  <si>
    <t>{viplv3}今天的你们都发财致富了</t>
  </si>
  <si>
    <t>急就上头</t>
  </si>
  <si>
    <t>{viplv5}开绿</t>
  </si>
  <si>
    <t>那就是够衰的了</t>
  </si>
  <si>
    <t>脑壳痛</t>
  </si>
  <si>
    <t>{viplv0}鱼也是过路的，最好不买这个版</t>
  </si>
  <si>
    <t>怎么这样开牌</t>
  </si>
  <si>
    <t>换地方再来</t>
  </si>
  <si>
    <t>&lt;msg&gt;这个6点好烦&lt;lv&gt;11&lt;/lv&gt;&lt;/msg&gt;</t>
  </si>
  <si>
    <t>哪个厉害</t>
  </si>
  <si>
    <t>&lt;msg&gt;姐姐换啊&lt;lv&gt;14&lt;/lv&gt;&lt;/msg&gt;</t>
  </si>
  <si>
    <t>{viplv5}黄奔u</t>
  </si>
  <si>
    <t>{viplv1}这游戏是这样的，今天给你明天搞死你光光</t>
  </si>
  <si>
    <t>看好多都是锁死的，10倍小鱼都啃不动</t>
  </si>
  <si>
    <t>{viplv3}欠5个</t>
  </si>
  <si>
    <t>{viplv5}定位了</t>
  </si>
  <si>
    <t>亚你忘了</t>
  </si>
  <si>
    <t>{viplv2}起码半聋</t>
  </si>
  <si>
    <t>根了回了6个</t>
  </si>
  <si>
    <t>串，，就是串串香</t>
  </si>
  <si>
    <t>&lt;msg&gt;我只要了莎拉还有土豆泥&lt;lv&gt;7&lt;/lv&gt;&lt;/msg&gt;</t>
  </si>
  <si>
    <t>{viplv0}好黑暗</t>
  </si>
  <si>
    <t>{viplv7}人都输死</t>
  </si>
  <si>
    <t>{viplv3}听你们聊我都输不敢大干了</t>
  </si>
  <si>
    <t>{viplv3}怎么没钱了，还不知道</t>
  </si>
  <si>
    <t>收不住关键</t>
  </si>
  <si>
    <t>&lt;msg&gt;无情&lt;lv&gt;12&lt;/lv&gt;&lt;/msg&gt;</t>
  </si>
  <si>
    <t>&lt;msg&gt;开牌卡顿&lt;lv&gt;14&lt;/lv&gt;&lt;/msg&gt;</t>
  </si>
  <si>
    <t>{viplv8}我还差几千</t>
  </si>
  <si>
    <t>有好心老板打赏几百的没</t>
  </si>
  <si>
    <t>{viplv0}猴王驾到</t>
  </si>
  <si>
    <t>不要反兄弟们^_^</t>
  </si>
  <si>
    <t>嗦了有例牌</t>
  </si>
  <si>
    <t>&lt;msg&gt;肯德基是炸雞好吃 麥當勞是薯條好吃&lt;anchMsg&gt;1&lt;/anchMsg&gt;&lt;/msg&gt;</t>
  </si>
  <si>
    <t>{viplv0}这有意思了</t>
  </si>
  <si>
    <t>外债60个谁有好办法</t>
  </si>
  <si>
    <t>输了就干瞪眼</t>
  </si>
  <si>
    <t>回了6个</t>
  </si>
  <si>
    <t>{viplv8}只要押包输钱</t>
  </si>
  <si>
    <t>{viplv1}鬼谷子 湖南哪里的</t>
  </si>
  <si>
    <t>&lt;msg&gt;别打了&lt;lv&gt;14&lt;/lv&gt;&lt;/msg&gt;</t>
  </si>
  <si>
    <t>西 安格格</t>
  </si>
  <si>
    <t>这里的主播应该没有全部都读过吧</t>
  </si>
  <si>
    <t>{viplv5}打的快哭了</t>
  </si>
  <si>
    <t>红不行那只能跟蓝色。的。</t>
  </si>
  <si>
    <t>{viplv1}买9</t>
  </si>
  <si>
    <t>{viplv2}厉害呀</t>
  </si>
  <si>
    <t>520杀</t>
  </si>
  <si>
    <t>{viplv6}大大通杀</t>
  </si>
  <si>
    <t>{viplv1}倒霉</t>
  </si>
  <si>
    <t>{viplv6}要致富就买兔</t>
  </si>
  <si>
    <t>只能看看。。。。</t>
  </si>
  <si>
    <t>{viplv3}基本上压高倍都赢</t>
  </si>
  <si>
    <t>{viplv0}大户下了，等版吧，现在开杀了</t>
  </si>
  <si>
    <t>&lt;msg&gt;和了不下&lt;lv&gt;12&lt;/lv&gt;&lt;/msg&gt;</t>
  </si>
  <si>
    <t>&lt;msg&gt;极速见不得大钱&lt;lv&gt;14&lt;/lv&gt;&lt;/msg&gt;</t>
  </si>
  <si>
    <t>{viplv1}兔子真多</t>
  </si>
  <si>
    <t>百家乐·来这聊 球了</t>
  </si>
  <si>
    <t>怎么看</t>
  </si>
  <si>
    <t>我打赏不了</t>
  </si>
  <si>
    <t>&lt;msg&gt;因为爱情&lt;lv&gt;15&lt;/lv&gt;&lt;/msg&gt;</t>
  </si>
  <si>
    <t>{viplv5}充值上来就好几个红色狮子</t>
  </si>
  <si>
    <t>不服不行</t>
  </si>
  <si>
    <t>搜1搜</t>
  </si>
  <si>
    <t>你就1个人玩</t>
  </si>
  <si>
    <t>{viplv1}今天中了好多边了</t>
  </si>
  <si>
    <t>{viplv6}买了兔来鱼上路</t>
  </si>
  <si>
    <t>竞彩单关救我吧</t>
  </si>
  <si>
    <t>我打 赏不了。</t>
  </si>
  <si>
    <t>{viplv4}各种杀，早洗白了</t>
  </si>
  <si>
    <t>摸心还是胸</t>
  </si>
  <si>
    <t>{viplv6}彻底输完了</t>
  </si>
  <si>
    <t>&lt;msg&gt;我连黑&lt;lv&gt;17&lt;/lv&gt;&lt;/msg&gt;</t>
  </si>
  <si>
    <t>{viplv0}沅陵</t>
  </si>
  <si>
    <t>西安格格</t>
  </si>
  <si>
    <t>你希望骚扰</t>
  </si>
  <si>
    <t>脑瓜子嗡嗡的吧</t>
  </si>
  <si>
    <t>有人么</t>
  </si>
  <si>
    <t>老板来个金光闪闪</t>
  </si>
  <si>
    <t>打这个都是偷偷的</t>
  </si>
  <si>
    <t>{viplv1}什么时候777</t>
  </si>
  <si>
    <t>{viplv1}精神崩溃</t>
  </si>
  <si>
    <t>看人家老板打呗</t>
  </si>
  <si>
    <t>竞彩单关，还不如来梭哈百家乐</t>
  </si>
  <si>
    <t>&lt;msg&gt;还有鸡米花&lt;lv&gt;7&lt;/lv&gt;&lt;/msg&gt;</t>
  </si>
  <si>
    <t>{viplv0}你们聊天，怎么看不到真人</t>
  </si>
  <si>
    <t>没赶上啊</t>
  </si>
  <si>
    <t>60你皮塞</t>
  </si>
  <si>
    <t>&lt;msg&gt;不给闲休息了&lt;lv&gt;11&lt;/lv&gt;&lt;/msg&gt;</t>
  </si>
  <si>
    <t>你是猪</t>
  </si>
  <si>
    <t>西安格格是吗</t>
  </si>
  <si>
    <t>下哪都死</t>
  </si>
  <si>
    <t>{viplv2}说了买边 没买 。。。</t>
  </si>
  <si>
    <t>{viplv2}2了还能1</t>
  </si>
  <si>
    <t>我看的出来</t>
  </si>
  <si>
    <t>8号翻倍</t>
  </si>
  <si>
    <t>哈闲哦</t>
  </si>
  <si>
    <t>{viplv3}金快来了{ye62}</t>
  </si>
  <si>
    <t>大把</t>
  </si>
  <si>
    <t>说晚了</t>
  </si>
  <si>
    <t>硬啊</t>
  </si>
  <si>
    <t>有，梭哈蓝了我</t>
  </si>
  <si>
    <t>稳如老仙人</t>
  </si>
  <si>
    <t>{viplv1}今天你赢了，明天你死得更惨</t>
  </si>
  <si>
    <t>有的年龄很小</t>
  </si>
  <si>
    <t>小佩在哪读的大学</t>
  </si>
  <si>
    <t>再来红</t>
  </si>
  <si>
    <t>郁闷今天去了1万3</t>
  </si>
  <si>
    <t>{viplv5}这个可以啊</t>
  </si>
  <si>
    <t>{viplv1}我都不敢玩</t>
  </si>
  <si>
    <t>现在到输</t>
  </si>
  <si>
    <t>长</t>
  </si>
  <si>
    <t>{viplv8}反着我来</t>
  </si>
  <si>
    <t>&lt;msg&gt;默默好久没来看你了&lt;lv&gt;13&lt;/lv&gt;&lt;/msg&gt;</t>
  </si>
  <si>
    <t>15长龙，哎</t>
  </si>
  <si>
    <t>{viplv0}你们聊天，我怎么看不到真人</t>
  </si>
  <si>
    <t>上不要怕</t>
  </si>
  <si>
    <t>那个喊不要烦</t>
  </si>
  <si>
    <t>{viplv1}天天饭都吃不好，吃不出味道</t>
  </si>
  <si>
    <t>{viplv5}有奔驰</t>
  </si>
  <si>
    <t>{viplv1}炸尸</t>
  </si>
  <si>
    <t>还能蹦跶几下</t>
  </si>
  <si>
    <t>X有没有</t>
  </si>
  <si>
    <t>有好心人帮我下吗</t>
  </si>
  <si>
    <t>{viplv1}这边常来那边和</t>
  </si>
  <si>
    <t>{viplv1}道县知道么</t>
  </si>
  <si>
    <t>&lt;msg&gt;木瓜&lt;lv&gt;11&lt;/lv&gt;&lt;/msg&gt;</t>
  </si>
  <si>
    <t>单关输得慢呀</t>
  </si>
  <si>
    <t>&lt;msg&gt;&lt;at&gt;***-26;C42KKMM99-26&lt;/at&gt; 你报，我反你&lt;lv&gt;14&lt;/lv&gt;&lt;/msg&gt;</t>
  </si>
  <si>
    <t>断了……</t>
  </si>
  <si>
    <t>你还好</t>
  </si>
  <si>
    <t>{viplv1}小龙板儿</t>
  </si>
  <si>
    <t>搜 1搜</t>
  </si>
  <si>
    <t>悬</t>
  </si>
  <si>
    <t>{viplv2}是这期</t>
  </si>
  <si>
    <t>{viplv0}财神爷保佑</t>
  </si>
  <si>
    <t>{viplv1}日，乌鸦嘴</t>
  </si>
  <si>
    <t>{viplv3}有时不出高倍能让你怀疑人生</t>
  </si>
  <si>
    <t>还是低调</t>
  </si>
  <si>
    <t>{viplv1}出去充值就来了猴子</t>
  </si>
  <si>
    <t>连收对吧</t>
  </si>
  <si>
    <t>{viplv3}到账了。。闪人</t>
  </si>
  <si>
    <t>给条鱼哇</t>
  </si>
  <si>
    <t>顺的路子就顺着他走</t>
  </si>
  <si>
    <t>&lt;msg&gt;哈喽亮妹子&lt;lv&gt;11&lt;/lv&gt;&lt;/msg&gt;</t>
  </si>
  <si>
    <t>{viplv0}知道</t>
  </si>
  <si>
    <t>都在干嘛</t>
  </si>
  <si>
    <t>翻车了</t>
  </si>
  <si>
    <t>&lt;msg&gt;不知道为什么，感觉刚才那个女生看着很不舒服吖&lt;lv&gt;14&lt;/lv&gt;&lt;/msg&gt;</t>
  </si>
  <si>
    <t>8连收</t>
  </si>
  <si>
    <t>这把不是庄，我愿意给主播做牛做马</t>
  </si>
  <si>
    <t>都是人吗</t>
  </si>
  <si>
    <t>公公</t>
  </si>
  <si>
    <t>都说了不要急</t>
  </si>
  <si>
    <t>{viplv5}都是机器在聊天</t>
  </si>
  <si>
    <t>软男配3边来了</t>
  </si>
  <si>
    <t>哦你不得了哦60</t>
  </si>
  <si>
    <t>{viplv1}老板发财送点钱把</t>
  </si>
  <si>
    <t>底牌不错</t>
  </si>
  <si>
    <t>打架吗</t>
  </si>
  <si>
    <t>去了进3个了</t>
  </si>
  <si>
    <t>给个奖老板</t>
  </si>
  <si>
    <t>才6个人吗</t>
  </si>
  <si>
    <t>看看就好</t>
  </si>
  <si>
    <t>{viplv5}绿奥迪u</t>
  </si>
  <si>
    <t>免费教</t>
  </si>
  <si>
    <t>好多公</t>
  </si>
  <si>
    <t>闲和 小注</t>
  </si>
  <si>
    <t>竞猜单关你决定买啥就直接反买就可以了，大小球，特别稳</t>
  </si>
  <si>
    <t>{viplv3}{ye62}来了</t>
  </si>
  <si>
    <t>{viplv2}江苏哪里的  女优</t>
  </si>
  <si>
    <t>以为输了，意外收获</t>
  </si>
  <si>
    <t>玩这个都不会有下场</t>
  </si>
  <si>
    <t>已经输的心态什么都没了</t>
  </si>
  <si>
    <t>&lt;msg&gt;这不减肥啊。有土豆泥&lt;lv&gt;7&lt;/lv&gt;&lt;/msg&gt;</t>
  </si>
  <si>
    <t>&lt;msg&gt;&lt;player&gt;B79agye1994&lt;/player&gt;&lt;nick&gt;稳稳&lt;/nick&gt;&lt;lv&gt;15&lt;/lv&gt;&lt;gift&gt;2&lt;/gift&gt;&lt;anchor&gt;TSTNyla&lt;/anchor&gt;&lt;/msg&gt;</t>
  </si>
  <si>
    <t>&lt;msg&gt;亮亮你下面拉链没拉好。&lt;lv&gt;11&lt;/lv&gt;&lt;/msg&gt;</t>
  </si>
  <si>
    <t>60不得了啊</t>
  </si>
  <si>
    <t>&lt;msg&gt;是的，我也觉得&lt;lv&gt;15&lt;/lv&gt;&lt;/msg&gt;</t>
  </si>
  <si>
    <t>{viplv5}用来勾引的，</t>
  </si>
  <si>
    <t>&lt;msg&gt;可能是我素质太差，哈哈&lt;lv&gt;14&lt;/lv&gt;&lt;/msg&gt;</t>
  </si>
  <si>
    <t>苏哈桩</t>
  </si>
  <si>
    <t>{viplv1}快点跑吧</t>
  </si>
  <si>
    <t>{viplv4}买8的朋友还活着吗</t>
  </si>
  <si>
    <t>{viplv0}别说实话</t>
  </si>
  <si>
    <t>{viplv2}全是鬼火</t>
  </si>
  <si>
    <t>石头有鱼硬你在开玩笑</t>
  </si>
  <si>
    <t>庄家更好</t>
  </si>
  <si>
    <t>感觉就是追杀</t>
  </si>
  <si>
    <t>{viplv4}日，连火了</t>
  </si>
  <si>
    <t>{viplv2}估计现在买就没了</t>
  </si>
  <si>
    <t>费耶诺德无胜 今晚荷兰杯 主队 不败</t>
  </si>
  <si>
    <t>{viplv1}金最少过200</t>
  </si>
  <si>
    <t>牛皮啊</t>
  </si>
  <si>
    <t>&lt;msg&gt;今天怎么这么卡啊&lt;lv&gt;10&lt;/lv&gt;&lt;/msg&gt;</t>
  </si>
  <si>
    <t>玩的怎么样啊</t>
  </si>
  <si>
    <t>庄家底牌也不错</t>
  </si>
  <si>
    <t>等90多分钟死，还不如这个几秒钟</t>
  </si>
  <si>
    <t>杀人狂魔</t>
  </si>
  <si>
    <t>&lt;msg&gt;好久沒看到胖輝了&lt;anchMsg&gt;1&lt;/anchMsg&gt;&lt;/msg&gt;</t>
  </si>
  <si>
    <t>叉烧是不是赌输光了，去当水军了</t>
  </si>
  <si>
    <t>{viplv4}疯了</t>
  </si>
  <si>
    <t>{viplv5}下把{ye63}</t>
  </si>
  <si>
    <t>{viplv4}你们开心了吧</t>
  </si>
  <si>
    <t>高手哦</t>
  </si>
  <si>
    <t>我输了两万了，不知道怎么翻本</t>
  </si>
  <si>
    <t>&lt;msg&gt;他去哪浪了&lt;anchMsg&gt;1&lt;/anchMsg&gt;&lt;/msg&gt;</t>
  </si>
  <si>
    <t>&lt;msg&gt;又要充了&lt;lv&gt;12&lt;/lv&gt;&lt;/msg&gt;</t>
  </si>
  <si>
    <t>知道高手都是怎么咔點上分的 乧茵 抓龙</t>
  </si>
  <si>
    <t>{viplv5}过年钱都没了</t>
  </si>
  <si>
    <t>名字</t>
  </si>
  <si>
    <t>{viplv3}机器都输更不充了</t>
  </si>
  <si>
    <t>&lt;msg&gt;漂亮收~&lt;anchMsg&gt;1&lt;/anchMsg&gt;&lt;/msg&gt;</t>
  </si>
  <si>
    <t>&lt;msg&gt;阿夜是谁&lt;lv&gt;7&lt;/lv&gt;&lt;/msg&gt;</t>
  </si>
  <si>
    <t>{viplv1}这谁说得好</t>
  </si>
  <si>
    <t>别忍不住了</t>
  </si>
  <si>
    <t>是不是你的太小了。</t>
  </si>
  <si>
    <t>这把必闲8直赢</t>
  </si>
  <si>
    <t>{viplv1}{ye01}{ye01}{ye05}</t>
  </si>
  <si>
    <t>我775</t>
  </si>
  <si>
    <t>凉不凉</t>
  </si>
  <si>
    <t>{viplv0}说话葵</t>
  </si>
  <si>
    <t>吃分怎么玩，大小通吃</t>
  </si>
  <si>
    <t>我愿给亚做男宠</t>
  </si>
  <si>
    <t>嗯不要乱补啊</t>
  </si>
  <si>
    <t>梭哈对子</t>
  </si>
  <si>
    <t>{viplv2}或者这期</t>
  </si>
  <si>
    <t>直接翻开就行了在那磨叽</t>
  </si>
  <si>
    <t>不贪心就能保持赢</t>
  </si>
  <si>
    <t>搞点提成再来送</t>
  </si>
  <si>
    <t>全收穏吧</t>
  </si>
  <si>
    <t>{viplv1}都不隔把猫了</t>
  </si>
  <si>
    <t>{viplv1}我中了</t>
  </si>
  <si>
    <t>{viplv1}{ye07}感觉要拉进来了</t>
  </si>
  <si>
    <t>{viplv5}绿帽，，，黄</t>
  </si>
  <si>
    <t>{viplv1}老天爷你重庆哪儿的</t>
  </si>
  <si>
    <t>{viplv2}搞不明白，打下去就不中，看看都能猜到</t>
  </si>
  <si>
    <t>60你好钓啊</t>
  </si>
  <si>
    <t>磨叽开牌</t>
  </si>
  <si>
    <t>{viplv5}不充就对了</t>
  </si>
  <si>
    <t>3天输死了</t>
  </si>
  <si>
    <t>{viplv3}我看出得机率还是多</t>
  </si>
  <si>
    <t>这把打庄了</t>
  </si>
  <si>
    <t>60平推</t>
  </si>
  <si>
    <t>说明你有资本</t>
  </si>
  <si>
    <t>&lt;msg&gt;我没，刚刚漾漾那边也没见他&lt;lv&gt;7&lt;/lv&gt;&lt;/msg&gt;</t>
  </si>
  <si>
    <t>杀就退钱了钱也不玩</t>
  </si>
  <si>
    <t>喊的输了</t>
  </si>
  <si>
    <t>给个转盘</t>
  </si>
  <si>
    <t>319</t>
  </si>
  <si>
    <t>{viplv5}大渡口</t>
  </si>
  <si>
    <t>牛哄哄厉害</t>
  </si>
  <si>
    <t>{viplv0}你们认识马云吗  那是我朋友</t>
  </si>
  <si>
    <t>{viplv0}呵呵这个久玩必输</t>
  </si>
  <si>
    <t>主播。你的牛马来了</t>
  </si>
  <si>
    <t>&lt;msg&gt;跟着你买对子&lt;lv&gt;14&lt;/lv&gt;&lt;/msg&gt;</t>
  </si>
  <si>
    <t>{viplv5}今天u火好多</t>
  </si>
  <si>
    <t>{viplv2}这 表情</t>
  </si>
  <si>
    <t>这把不断我是你们孙子</t>
  </si>
  <si>
    <t>火车不停</t>
  </si>
  <si>
    <t>别翻本了，行不回来的</t>
  </si>
  <si>
    <t>这不是和么</t>
  </si>
  <si>
    <t>{viplv1}猪来了</t>
  </si>
  <si>
    <t>klz</t>
  </si>
  <si>
    <t>{viplv3}打好多输好多加油</t>
  </si>
  <si>
    <t>戒了</t>
  </si>
  <si>
    <t>{viplv3}稳住，准备来金了</t>
  </si>
  <si>
    <t>{viplv1}不敢分</t>
  </si>
  <si>
    <t>流弊</t>
  </si>
  <si>
    <t>{viplv1}凉凉</t>
  </si>
  <si>
    <t>走到厮打</t>
  </si>
  <si>
    <t>因为你凶我</t>
  </si>
  <si>
    <t>{viplv1}是不敢冲</t>
  </si>
  <si>
    <t>400跟</t>
  </si>
  <si>
    <t>配3边</t>
  </si>
  <si>
    <t>就是喜欢你这么准的</t>
  </si>
  <si>
    <t>太皮塞了</t>
  </si>
  <si>
    <t>完美双走</t>
  </si>
  <si>
    <t>{viplv5}黄绿兔子猴子吧，，，</t>
  </si>
  <si>
    <t>{viplv3}错过鬼今天又填坑</t>
  </si>
  <si>
    <t>{viplv3}{ye62}</t>
  </si>
  <si>
    <t>主播，你摸胸干嘛，好撩人啊</t>
  </si>
  <si>
    <t>{viplv3}你是没真正遇到过</t>
  </si>
  <si>
    <t>{viplv1}去玩百家乐</t>
  </si>
  <si>
    <t>这有提成吗</t>
  </si>
  <si>
    <t>&lt;msg&gt;&lt;at&gt;纯粹;C42MEL868-26&lt;/at&gt; 很棒!!!&lt;anchMsg&gt;1&lt;/anchMsg&gt;&lt;/msg&gt;</t>
  </si>
  <si>
    <t>{viplv5}下把{ye66}</t>
  </si>
  <si>
    <t>不敢翻他</t>
  </si>
  <si>
    <t>我买庄必死</t>
  </si>
  <si>
    <t>只有越陷越深</t>
  </si>
  <si>
    <t>30万</t>
  </si>
  <si>
    <t>所以要做牛 做 马</t>
  </si>
  <si>
    <t>{viplv2}关键打了就没有</t>
  </si>
  <si>
    <t>主播你太撩人了</t>
  </si>
  <si>
    <t>被骚扰的资本</t>
  </si>
  <si>
    <t>{viplv6}真的难道打，我的天</t>
  </si>
  <si>
    <t>789真准</t>
  </si>
  <si>
    <t>重1</t>
  </si>
  <si>
    <t>干嘛那样喊我</t>
  </si>
  <si>
    <t>{viplv5}哎，每次都填坑</t>
  </si>
  <si>
    <t>&lt;msg&gt;&lt;at&gt;酒醉心明白;F55yygwuxiaop123&lt;/at&gt; 關掉重開!&lt;anchMsg&gt;1&lt;/anchMsg&gt;&lt;/msg&gt;</t>
  </si>
  <si>
    <t>庄7直杀闲4</t>
  </si>
  <si>
    <t>{viplv0}放出来杀人的</t>
  </si>
  <si>
    <t>&lt;msg&gt;&lt;at&gt;喜欢下雨天;H48vqxy9lf1py&lt;/at&gt; 你不是打到16要下了&lt;anchMsg&gt;1&lt;/anchMsg&gt;&lt;/msg&gt;</t>
  </si>
  <si>
    <t>{viplv5}别充，充了全部是老板的，全部别玩</t>
  </si>
  <si>
    <t>龙不敢下</t>
  </si>
  <si>
    <t>但是保险还是要卖</t>
  </si>
  <si>
    <t>开闲我到位了走了</t>
  </si>
  <si>
    <t>你买下试试</t>
  </si>
  <si>
    <t>{viplv4}你们试试看</t>
  </si>
  <si>
    <t>我看你咪牌点都很小</t>
  </si>
  <si>
    <t>玩这卵都是杀</t>
  </si>
  <si>
    <t>{viplv8}看</t>
  </si>
  <si>
    <t>这把对子来了</t>
  </si>
  <si>
    <t>保持赢  能保持多久</t>
  </si>
  <si>
    <t>在特么连杀啊</t>
  </si>
  <si>
    <t>叫人去反，还在这吹</t>
  </si>
  <si>
    <t>连个乌龟都打不死。我还能怎么打。。。</t>
  </si>
  <si>
    <t>{viplv5}经常不打就开</t>
  </si>
  <si>
    <t>{viplv5}追得局数多就容易上头</t>
  </si>
  <si>
    <t>输两万的看我名字就知道你没输</t>
  </si>
  <si>
    <t>你下大钱他开牌就慢镜头杀你</t>
  </si>
  <si>
    <t>没有希望了</t>
  </si>
  <si>
    <t>什么都不死</t>
  </si>
  <si>
    <t>看看死不死</t>
  </si>
  <si>
    <t>主播走了，，要断吗</t>
  </si>
  <si>
    <t>双对</t>
  </si>
  <si>
    <t>输光了 唉 有没有输光了在看的兄弟</t>
  </si>
  <si>
    <t>居然当众抹胸</t>
  </si>
  <si>
    <t>防止bj</t>
  </si>
  <si>
    <t>&lt;msg&gt;估计追债被人暗杀了&lt;lv&gt;7&lt;/lv&gt;&lt;/msg&gt;</t>
  </si>
  <si>
    <t>这怎么玩</t>
  </si>
  <si>
    <t>{viplv1}你们梭哈中过吗</t>
  </si>
  <si>
    <t>这样搞心脏受不了啊！</t>
  </si>
  <si>
    <t>水军拉人没有提成吗</t>
  </si>
  <si>
    <t>啧啧 来了口</t>
  </si>
  <si>
    <t>{viplv2}{ye62}{ye61}{ye62}{ye61}{ye62}{ye61}{ye62}{ye61}</t>
  </si>
  <si>
    <t>小庄 打</t>
  </si>
  <si>
    <t>还想博回来吗</t>
  </si>
  <si>
    <t>连输5把了</t>
  </si>
  <si>
    <t>{viplv1}对别玩才好</t>
  </si>
  <si>
    <t>小丑</t>
  </si>
  <si>
    <t>锁住了   什么都不给</t>
  </si>
  <si>
    <t>庄7杀闲</t>
  </si>
  <si>
    <t>换地方玩</t>
  </si>
  <si>
    <t>{viplv5}打了就没</t>
  </si>
  <si>
    <t>退就退</t>
  </si>
  <si>
    <t>我不</t>
  </si>
  <si>
    <t>连收的  你慌什么</t>
  </si>
  <si>
    <t>{viplv6}不好打了</t>
  </si>
  <si>
    <t>打广土干</t>
  </si>
  <si>
    <t>今天能多待1会不</t>
  </si>
  <si>
    <t>{viplv4}你们的老婆，在叫亚麻跌</t>
  </si>
  <si>
    <t>{viplv4}压的时候不来麻批</t>
  </si>
  <si>
    <t>所以给你送个外号</t>
  </si>
  <si>
    <t>搞庄给我啊</t>
  </si>
  <si>
    <t>你没看过我旺的时候</t>
  </si>
  <si>
    <t>6把了</t>
  </si>
  <si>
    <t>指点下我</t>
  </si>
  <si>
    <t>{viplv5}下把{ye64}</t>
  </si>
  <si>
    <t>我也输光了</t>
  </si>
  <si>
    <t>你晚餐多少钱</t>
  </si>
  <si>
    <t>{viplv8}我刚出去就开</t>
  </si>
  <si>
    <t>魍咰心中萌虎Bet kai</t>
  </si>
  <si>
    <t>杀猪噶！</t>
  </si>
  <si>
    <t>不打了    没钱了</t>
  </si>
  <si>
    <t>{viplv1}不行，都看着刹车</t>
  </si>
  <si>
    <t>徃啕心中萌虎Bet kai</t>
  </si>
  <si>
    <t>真刺激，开心就好-</t>
  </si>
  <si>
    <t>{viplv3}还剩下两百块收工了，不送了</t>
  </si>
  <si>
    <t>不想输嘛</t>
  </si>
  <si>
    <t>给我开会</t>
  </si>
  <si>
    <t>{viplv6}你全家不得好死</t>
  </si>
  <si>
    <t>{viplv4}没有</t>
  </si>
  <si>
    <t>你要去了</t>
  </si>
  <si>
    <t>{viplv3}连续中两次148我就试过</t>
  </si>
  <si>
    <t>&lt;msg&gt;我也打闲了&lt;lv&gt;11&lt;/lv&gt;&lt;/msg&gt;</t>
  </si>
  <si>
    <t>超级软男</t>
  </si>
  <si>
    <t>命都没人要，拿什么博</t>
  </si>
  <si>
    <t>我看到你脸红了</t>
  </si>
  <si>
    <t>输了难受</t>
  </si>
  <si>
    <t>{viplv7}不玩了</t>
  </si>
  <si>
    <t>输光了还看什么</t>
  </si>
  <si>
    <t>{viplv1}我去沙坪坝游戏厅输过几次钱</t>
  </si>
  <si>
    <t>还好没有买z</t>
  </si>
  <si>
    <t>{viplv4}在玩的都没有老婆了吧</t>
  </si>
  <si>
    <t>{viplv2}这个更搞笑</t>
  </si>
  <si>
    <t>&lt;msg&gt;你是台湾哪里人啊&lt;lv&gt;15&lt;/lv&gt;&lt;/msg&gt;</t>
  </si>
  <si>
    <t>&lt;msg&gt;要断了&lt;lv&gt;14&lt;/lv&gt;&lt;/msg&gt;</t>
  </si>
  <si>
    <t>输得真的想自杀了房子输了没地方了过几活着还有什么意思</t>
  </si>
  <si>
    <t>{viplv1}想太多  中</t>
  </si>
  <si>
    <t>神补1</t>
  </si>
  <si>
    <t>套路啊</t>
  </si>
  <si>
    <t>{viplv1}全部都不要玩了</t>
  </si>
  <si>
    <t>{viplv1}老板生意兴荣</t>
  </si>
  <si>
    <t>6吧</t>
  </si>
  <si>
    <t>主播有气无力的</t>
  </si>
  <si>
    <t>5号不救我</t>
  </si>
  <si>
    <t>&lt;msg&gt;小心&lt;lv&gt;14&lt;/lv&gt;&lt;/msg&gt;</t>
  </si>
  <si>
    <t>不忙的话可以</t>
  </si>
  <si>
    <t>两万赶紧走吧</t>
  </si>
  <si>
    <t>&lt;msg&gt;你知道我这号还有个好处&lt;lv&gt;7&lt;/lv&gt;&lt;/msg&gt;</t>
  </si>
  <si>
    <t>{viplv2}好牛</t>
  </si>
  <si>
    <t>{viplv1}财源广进</t>
  </si>
  <si>
    <t>{viplv1}不是江苏人</t>
  </si>
  <si>
    <t>{viplv1}注意了</t>
  </si>
  <si>
    <t>{viplv4}不充值了，</t>
  </si>
  <si>
    <t>{viplv5}哈哈老板我佩服你偶像</t>
  </si>
  <si>
    <t>{viplv6}长赌必输</t>
  </si>
  <si>
    <t>{viplv1}真不敢压了</t>
  </si>
  <si>
    <t>金刚和</t>
  </si>
  <si>
    <t>{viplv4}最高梭哈过1万9直接拜拜</t>
  </si>
  <si>
    <t>怎么个杀法</t>
  </si>
  <si>
    <t>不晚了</t>
  </si>
  <si>
    <t>必开庄</t>
  </si>
  <si>
    <t>&lt;msg&gt;就是我下注你们看不到&lt;lv&gt;7&lt;/lv&gt;&lt;/msg&gt;</t>
  </si>
  <si>
    <t>我感觉今天没有放水时刻</t>
  </si>
  <si>
    <t>&lt;msg&gt;飘亮&lt;lv&gt;11&lt;/lv&gt;&lt;/msg&gt;</t>
  </si>
  <si>
    <t>那庄 加倍了</t>
  </si>
  <si>
    <t>惨了</t>
  </si>
  <si>
    <t>真是恶心</t>
  </si>
  <si>
    <t>双跳来吧</t>
  </si>
  <si>
    <t>不会连庄的</t>
  </si>
  <si>
    <t>不干心</t>
  </si>
  <si>
    <t>&lt;msg&gt;5&lt;anchMsg&gt;1&lt;/anchMsg&gt;&lt;/msg&gt;</t>
  </si>
  <si>
    <t>{viplv2}ang BJ蛮多的</t>
  </si>
  <si>
    <t>{viplv1}那个要投币麻烦</t>
  </si>
  <si>
    <t>牛啊大神</t>
  </si>
  <si>
    <t>大家哈</t>
  </si>
  <si>
    <t>豆沙粉啊</t>
  </si>
  <si>
    <t>&lt;msg&gt;完蛋了要&lt;lv&gt;11&lt;/lv&gt;&lt;/msg&gt;</t>
  </si>
  <si>
    <t>&lt;msg&gt;所以我可以随便反主播&lt;lv&gt;7&lt;/lv&gt;&lt;/msg&gt;</t>
  </si>
  <si>
    <t>{viplv2}{ye55}{ye59}{ye59}{ye62}{ye60}{ye61}{ye62}{ye59}{ye61}{ye61}{ye55}</t>
  </si>
  <si>
    <t>放水时间都没吗</t>
  </si>
  <si>
    <t>{viplv2}{ye61}{ye62}{ye62}{ye61}{ye60}</t>
  </si>
  <si>
    <t>根好了</t>
  </si>
  <si>
    <t>你性子太急</t>
  </si>
  <si>
    <t xml:space="preserve">{viplv2}嗯嗯 </t>
  </si>
  <si>
    <t>&lt;msg&gt;连杀3把了&lt;lv&gt;11&lt;/lv&gt;&lt;/msg&gt;</t>
  </si>
  <si>
    <t>{viplv4}定位杀我，哈哈</t>
  </si>
  <si>
    <t>{viplv7}505</t>
  </si>
  <si>
    <t>&lt;msg&gt;天黑请闭眼&lt;lv&gt;11&lt;/lv&gt;&lt;/msg&gt;</t>
  </si>
  <si>
    <t>{viplv5}下把无{ye66}</t>
  </si>
  <si>
    <t>主播走了，好路也到头了</t>
  </si>
  <si>
    <t>{viplv5}明显还有火啊</t>
  </si>
  <si>
    <t>没事，至少这游戏让你娱乐过，不亏-</t>
  </si>
  <si>
    <t>把我的马尼收走了</t>
  </si>
  <si>
    <t>加倍给我收</t>
  </si>
  <si>
    <t>那就充钱</t>
  </si>
  <si>
    <t>&lt;msg&gt;要来龙么，这是&lt;lv&gt;14&lt;/lv&gt;&lt;/msg&gt;</t>
  </si>
  <si>
    <t>5号救我8号可能也活了</t>
  </si>
  <si>
    <t>&lt;msg&gt;这个对子没买&lt;lv&gt;14&lt;/lv&gt;&lt;/msg&gt;</t>
  </si>
  <si>
    <t>{viplv7}沙坪坝</t>
  </si>
  <si>
    <t>&lt;msg&gt;说了啊&lt;lv&gt;14&lt;/lv&gt;&lt;/msg&gt;</t>
  </si>
  <si>
    <t>搜 1 搜哦</t>
  </si>
  <si>
    <t>{viplv5}没想到出绿的啦</t>
  </si>
  <si>
    <t>亚我要脸</t>
  </si>
  <si>
    <t>厉害 闲又收了</t>
  </si>
  <si>
    <t>辛辛苦苦的钱 唉 输了95</t>
  </si>
  <si>
    <t>{viplv3}我是没有老公</t>
  </si>
  <si>
    <t>{viplv2}好牛，前提是我们都不打的时候</t>
  </si>
  <si>
    <t>两万的赶紧走</t>
  </si>
  <si>
    <t>{viplv1}说</t>
  </si>
  <si>
    <t>想过烧炭</t>
  </si>
  <si>
    <t>公子哥还在吗</t>
  </si>
  <si>
    <t>去哪里了</t>
  </si>
  <si>
    <t>{viplv0}兔子开的真好看</t>
  </si>
  <si>
    <t>你跑步的姿势应该很酷吧</t>
  </si>
  <si>
    <t>老板给条鲨鱼</t>
  </si>
  <si>
    <t>看老板肯不肯送咯</t>
  </si>
  <si>
    <t>{viplv0}上分用钥匙上的</t>
  </si>
  <si>
    <t>{viplv1}我感觉BJ比抓对子顺子爽</t>
  </si>
  <si>
    <t>这太厉害了吧</t>
  </si>
  <si>
    <t>&lt;msg&gt;&lt;at&gt;***rog;CT6uuluckyfrog&lt;/at&gt; 為何啊 你下住我這不會顯示&lt;anchMsg&gt;1&lt;/anchMsg&gt;&lt;/msg&gt;</t>
  </si>
  <si>
    <t>{viplv1}老婆早已输了</t>
  </si>
  <si>
    <t>{viplv2}绝对接狮子的</t>
  </si>
  <si>
    <t>稳扎稳打是主要</t>
  </si>
  <si>
    <t>庄1万</t>
  </si>
  <si>
    <t>{viplv1}葫芦顺子 平 下</t>
  </si>
  <si>
    <t>都懂了吧</t>
  </si>
  <si>
    <t>&lt;msg&gt;屠把，不中睡觉&lt;lv&gt;12&lt;/lv&gt;&lt;/msg&gt;</t>
  </si>
  <si>
    <t>{viplv5}给孩子们发压岁钱的钱准备好了嘛</t>
  </si>
  <si>
    <t>我输了10多万，我也想翻本</t>
  </si>
  <si>
    <t>不来庄直接卸载</t>
  </si>
  <si>
    <t>&lt;msg&gt;撤吧&lt;lv&gt;14&lt;/lv&gt;&lt;/msg&gt;</t>
  </si>
  <si>
    <t>{viplv2}我这桌刚刚12门就黄猫没压</t>
  </si>
  <si>
    <t>搞不懂为什么都是输的</t>
  </si>
  <si>
    <t>&lt;msg&gt;&lt;emj&gt;27&lt;/emj&gt;&lt;lv&gt;10&lt;/lv&gt;&lt;/msg&gt;</t>
  </si>
  <si>
    <t>{viplv2}{ye59}{ye59}{ye55}{ye55}{ye55}</t>
  </si>
  <si>
    <t>{viplv7}现在沙坪坝还有</t>
  </si>
  <si>
    <t>火车都打没</t>
  </si>
  <si>
    <t>&lt;msg&gt;我是叫你闭眼&lt;lv&gt;11&lt;/lv&gt;&lt;/msg&gt;</t>
  </si>
  <si>
    <t>红魔怎么不上</t>
  </si>
  <si>
    <t>再来3个</t>
  </si>
  <si>
    <t>{viplv1}是啊，那个</t>
  </si>
  <si>
    <t>是名字吗</t>
  </si>
  <si>
    <t>去卸载吧</t>
  </si>
  <si>
    <t>&lt;msg&gt;庄好坏&lt;lv&gt;11&lt;/lv&gt;&lt;/msg&gt;</t>
  </si>
  <si>
    <t>庄必直赢</t>
  </si>
  <si>
    <t>{viplv3}机会</t>
  </si>
  <si>
    <t>要脸亲亚</t>
  </si>
  <si>
    <t>才95块</t>
  </si>
  <si>
    <t>打没打火车</t>
  </si>
  <si>
    <t>95你还说的出口兄弟</t>
  </si>
  <si>
    <t>这个女的挺好看的</t>
  </si>
  <si>
    <t>{viplv3}辣鸡套路</t>
  </si>
  <si>
    <t>{viplv5}沙坪坝哪里有</t>
  </si>
  <si>
    <t>{viplv3}绿后</t>
  </si>
  <si>
    <t>{viplv0}海绵宝宝和彩虹姐都戒了吗</t>
  </si>
  <si>
    <t>{viplv0}又来鱼了 快打短版</t>
  </si>
  <si>
    <t>soha先</t>
  </si>
  <si>
    <t>{viplv2}就开黄猫</t>
  </si>
  <si>
    <t>{viplv3}148我都不买</t>
  </si>
  <si>
    <t>{viplv5}我想去玩</t>
  </si>
  <si>
    <t>&lt;msg&gt;反正今天漾漾看不到&lt;lv&gt;7&lt;/lv&gt;&lt;/msg&gt;</t>
  </si>
  <si>
    <t>{viplv1}上刺刀</t>
  </si>
  <si>
    <t>{viplv4}826你女的也玩这个</t>
  </si>
  <si>
    <t>同上</t>
  </si>
  <si>
    <t>{viplv5}现在停吧，，看看版本，，有时候绿狮子是龙版</t>
  </si>
  <si>
    <t>{viplv7}现在还有呀</t>
  </si>
  <si>
    <t>打桩</t>
  </si>
  <si>
    <t>&lt;msg&gt;骗人的，大家不要玩，包输不赢，黑败家乐！&lt;lv&gt;13&lt;/lv&gt;&lt;/msg&gt;</t>
  </si>
  <si>
    <t>这句可以杀庄够</t>
  </si>
  <si>
    <t>我都100了</t>
  </si>
  <si>
    <t>&lt;msg&gt;闭眼给你惊喜&lt;lv&gt;11&lt;/lv&gt;&lt;/msg&gt;</t>
  </si>
  <si>
    <t>都不要</t>
  </si>
  <si>
    <t>&lt;msg&gt;总于给了&lt;lv&gt;14&lt;/lv&gt;&lt;/msg&gt;</t>
  </si>
  <si>
    <t>{viplv1}赢钱的赶紧撤，</t>
  </si>
  <si>
    <t>{viplv1}有吧，我有两年没上去了</t>
  </si>
  <si>
    <t>输了几万的人都没说话</t>
  </si>
  <si>
    <t>95你玩啥啊</t>
  </si>
  <si>
    <t>{viplv5}沙坪坝哪里</t>
  </si>
  <si>
    <t>庄要薄</t>
  </si>
  <si>
    <t>{viplv1}我以为派对呢</t>
  </si>
  <si>
    <t>庄家要爆</t>
  </si>
  <si>
    <t>寻思晚上买菜的钱 这回废了</t>
  </si>
  <si>
    <t>我输5万了</t>
  </si>
  <si>
    <t>没法活下去了</t>
  </si>
  <si>
    <t>&lt;msg&gt;我回来还没下了&lt;lv&gt;7&lt;/lv&gt;&lt;/msg&gt;</t>
  </si>
  <si>
    <t>&lt;msg&gt;&lt;at&gt;***888;CY5yb88h888&lt;/at&gt; 大家都懂&lt;lv&gt;12&lt;/lv&gt;&lt;/msg&gt;</t>
  </si>
  <si>
    <t>月 亮</t>
  </si>
  <si>
    <t>&lt;msg&gt;不让睡。。。&lt;lv&gt;12&lt;/lv&gt;&lt;/msg&gt;</t>
  </si>
  <si>
    <t>{viplv8}假哈</t>
  </si>
  <si>
    <t>&lt;msg&gt;这个可以有&lt;lv&gt;11&lt;/lv&gt;&lt;/msg&gt;</t>
  </si>
  <si>
    <t>{viplv4}彩虹姐变彩虹哥了</t>
  </si>
  <si>
    <t>{viplv6}没得打</t>
  </si>
  <si>
    <t>臸陽{85}{85} ??６5 ??４9{85}{85}</t>
  </si>
  <si>
    <t>&lt;msg&gt;亮亮，拜再见上班了&lt;lv&gt;10&lt;/lv&gt;&lt;/msg&gt;</t>
  </si>
  <si>
    <t>{viplv5}先看看再打，</t>
  </si>
  <si>
    <t>庄爆</t>
  </si>
  <si>
    <t>我已经all</t>
  </si>
  <si>
    <t>看好路子再来</t>
  </si>
  <si>
    <t>我输了24</t>
  </si>
  <si>
    <t>{viplv4}上午鱼这么多最后输钱还是上头追金</t>
  </si>
  <si>
    <t>&lt;msg&gt;反就龙&lt;lv&gt;12&lt;/lv&gt;&lt;/msg&gt;</t>
  </si>
  <si>
    <t>埘亽{85}{85} ??６5 ??４9{85}{85}</t>
  </si>
  <si>
    <t>脸有啥亲的，</t>
  </si>
  <si>
    <t>庄直赢</t>
  </si>
  <si>
    <t>&lt;msg&gt;来个和把&lt;lv&gt;11&lt;/lv&gt;&lt;/msg&gt;</t>
  </si>
  <si>
    <t>我要输两万在坐的都有大红包</t>
  </si>
  <si>
    <t>什么鬼</t>
  </si>
  <si>
    <t>{viplv1}百家乐呗</t>
  </si>
  <si>
    <t>今天下午1点到现在输2万</t>
  </si>
  <si>
    <t>{viplv2}完美啊</t>
  </si>
  <si>
    <t>打就是了</t>
  </si>
  <si>
    <t>&lt;msg&gt;可惜我不是超人&lt;lv&gt;11&lt;/lv&gt;&lt;/msg&gt;</t>
  </si>
  <si>
    <t>{viplv5}打，，，这把可以打，</t>
  </si>
  <si>
    <t>给机会了</t>
  </si>
  <si>
    <t>冲钱就肯定给你鱼，你要的是鱼，庄要的是钱-</t>
  </si>
  <si>
    <t>825还在吗给注</t>
  </si>
  <si>
    <t>{viplv0}女装大佬啊</t>
  </si>
  <si>
    <t>这都不来公</t>
  </si>
  <si>
    <t>&lt;msg&gt;反漾漾赢了&lt;lv&gt;7&lt;/lv&gt;&lt;/msg&gt;</t>
  </si>
  <si>
    <t>和了 闲对子打</t>
  </si>
  <si>
    <t>{viplv7}现在应该重庆没有了把</t>
  </si>
  <si>
    <t>主播，你怎么老是当众摸腿摸胸啊</t>
  </si>
  <si>
    <t>各位老板枪枪中上百倍的</t>
  </si>
  <si>
    <t>脚痒就娆娆</t>
  </si>
  <si>
    <t>太杀人的了，有多少输多少</t>
  </si>
  <si>
    <t>{viplv8}押</t>
  </si>
  <si>
    <t>{viplv2}{ye59}{ye59}{ye59}{ye59}{ye59}{ye55}{ye55}{ye55}{ye55}{ye55}{ye55}{ye55}</t>
  </si>
  <si>
    <t>再杀就没了</t>
  </si>
  <si>
    <t>我输了17</t>
  </si>
  <si>
    <t>{viplv0}少妇</t>
  </si>
  <si>
    <t>&lt;msg&gt;主播貌似好点了&lt;lv&gt;13&lt;/lv&gt;&lt;/msg&gt;</t>
  </si>
  <si>
    <t>人多了</t>
  </si>
  <si>
    <t>{viplv3}有没有人遇到更高的就不知道了</t>
  </si>
  <si>
    <t>{viplv5}都是些水果机</t>
  </si>
  <si>
    <t>{viplv3}{ye62}真的来了</t>
  </si>
  <si>
    <t>皮条</t>
  </si>
  <si>
    <t>&lt;msg&gt;&lt;at&gt;***OPN;D90xdJIANGXIAOPN&lt;/at&gt;  &lt;at&gt;***888;C20libei888&lt;/at&gt; 惨啊&lt;lv&gt;14&lt;/lv&gt;&lt;/msg&gt;</t>
  </si>
  <si>
    <t>{viplv1}黄滑那旁边</t>
  </si>
  <si>
    <t>哈哈。。这个回答66的</t>
  </si>
  <si>
    <t>&lt;msg&gt;耶&lt;lv&gt;14&lt;/lv&gt;&lt;/msg&gt;</t>
  </si>
  <si>
    <t>&lt;msg&gt;台中吗&lt;lv&gt;15&lt;/lv&gt;&lt;/msg&gt;</t>
  </si>
  <si>
    <t>&lt;msg&gt;&lt;at&gt;冷酷到底;E59aok_l81319&lt;/at&gt; 隊&lt;anchMsg&gt;1&lt;/anchMsg&gt;&lt;/msg&gt;</t>
  </si>
  <si>
    <t>咋了</t>
  </si>
  <si>
    <t>&lt;msg&gt;贞子看多了吧你&lt;lv&gt;11&lt;/lv&gt;&lt;/msg&gt;</t>
  </si>
  <si>
    <t>{viplv1}老板来个猪谢谢</t>
  </si>
  <si>
    <t>{viplv5}擦，，</t>
  </si>
  <si>
    <t>敢不敢裤腿拉起来，</t>
  </si>
  <si>
    <t>听到没</t>
  </si>
  <si>
    <t>&lt;msg&gt;哇 真和了哦&lt;lv&gt;11&lt;/lv&gt;&lt;/msg&gt;</t>
  </si>
  <si>
    <t>{viplv1}真有</t>
  </si>
  <si>
    <t>什么机会</t>
  </si>
  <si>
    <t>&lt;msg&gt;这桌满满套路&lt;lv&gt;14&lt;/lv&gt;&lt;/msg&gt;</t>
  </si>
  <si>
    <t>哭什么</t>
  </si>
  <si>
    <t>想干这个女的</t>
  </si>
  <si>
    <t>上帝</t>
  </si>
  <si>
    <t>我都50了</t>
  </si>
  <si>
    <t>{viplv1}戴戴你输光了</t>
  </si>
  <si>
    <t>你窝哪儿了</t>
  </si>
  <si>
    <t>高手都是怎么咔點上分的 乧茵 板奇</t>
  </si>
  <si>
    <t>那就让我娆娆</t>
  </si>
  <si>
    <t>輸了幾塊錢也要說</t>
  </si>
  <si>
    <t>小钱 啊</t>
  </si>
  <si>
    <t>{viplv0}现在的路子好点，没刚才杀的厉害</t>
  </si>
  <si>
    <t>还买红</t>
  </si>
  <si>
    <t>{viplv0}财神爷不给力耶。</t>
  </si>
  <si>
    <t>&lt;msg&gt;压了10块&lt;lv&gt;11&lt;/lv&gt;&lt;/msg&gt;</t>
  </si>
  <si>
    <t>两万，这么少的钱难道真搞不回来了吗</t>
  </si>
  <si>
    <t>为啥这么难</t>
  </si>
  <si>
    <t>勒的太紧了</t>
  </si>
  <si>
    <t>{viplv2}{ye07}662</t>
  </si>
  <si>
    <t>&lt;msg&gt;&lt;at&gt;***623;C169DWS_adi7623&lt;/at&gt; 你咋知道&lt;lv&gt;12&lt;/lv&gt;&lt;/msg&gt;</t>
  </si>
  <si>
    <t>买3仟的</t>
  </si>
  <si>
    <t>这局输了我就走了</t>
  </si>
  <si>
    <t>别哭</t>
  </si>
  <si>
    <t>{viplv1}要开平局了</t>
  </si>
  <si>
    <t>收钱咯</t>
  </si>
  <si>
    <t>就打鱼房子都输了</t>
  </si>
  <si>
    <t>&lt;msg&gt;我有亲戚在云林&lt;lv&gt;15&lt;/lv&gt;&lt;/msg&gt;</t>
  </si>
  <si>
    <t>{viplv7}红猫打满</t>
  </si>
  <si>
    <t>这才几个钱啊</t>
  </si>
  <si>
    <t>&lt;msg&gt;开始天牌漾漾赢了1千5&lt;lv&gt;7&lt;/lv&gt;&lt;/msg&gt;</t>
  </si>
  <si>
    <t>房子都抵押了</t>
  </si>
  <si>
    <t>{viplv1}看2手</t>
  </si>
  <si>
    <t>{viplv4}女人也疯狂</t>
  </si>
  <si>
    <t>闲 对 再打</t>
  </si>
  <si>
    <t>还是西瓜</t>
  </si>
  <si>
    <t>神枪手都有手哆嗦的时候</t>
  </si>
  <si>
    <t>&lt;msg&gt;我这小心脏哦&lt;lv&gt;14&lt;/lv&gt;&lt;/msg&gt;</t>
  </si>
  <si>
    <t>全是套路</t>
  </si>
  <si>
    <t>&lt;msg&gt;收了1千多&lt;lv&gt;14&lt;/lv&gt;&lt;/msg&gt;</t>
  </si>
  <si>
    <t>{viplv0}777还不开</t>
  </si>
  <si>
    <t>还有5仟本 赢几倍来</t>
  </si>
  <si>
    <t>&lt;msg&gt;后来全输了&lt;lv&gt;7&lt;/lv&gt;&lt;/msg&gt;</t>
  </si>
  <si>
    <t>{viplv6}真的100都不留给我</t>
  </si>
  <si>
    <t>{viplv8}只要不押立</t>
  </si>
  <si>
    <t>{viplv1}狮灯儿要来了</t>
  </si>
  <si>
    <t>杀得爽不爽</t>
  </si>
  <si>
    <t>&lt;msg&gt;哈哈双中&lt;lv&gt;10&lt;/lv&gt;&lt;/msg&gt;</t>
  </si>
  <si>
    <t>那你可以收</t>
  </si>
  <si>
    <t>{viplv1}老是爆</t>
  </si>
  <si>
    <t>抵押给银行</t>
  </si>
  <si>
    <t>{viplv5}火呢</t>
  </si>
  <si>
    <t>{viplv5}打了没，，，</t>
  </si>
  <si>
    <t>{viplv7}你大爷</t>
  </si>
  <si>
    <t>这是房子换鱼的节奏啊</t>
  </si>
  <si>
    <t>有5仟 本 赢几倍</t>
  </si>
  <si>
    <t>{viplv2}前几把打兔子，没几个，没打4个兔子</t>
  </si>
  <si>
    <t>{viplv5}皇华哪里</t>
  </si>
  <si>
    <t>{viplv0}输的钱怎么办</t>
  </si>
  <si>
    <t>高手都是怎么咔點上分的  唞喑 板奇</t>
  </si>
  <si>
    <t>断不断不知道</t>
  </si>
  <si>
    <t>{viplv3}打死不走，银鲨也行</t>
  </si>
  <si>
    <t>上头时候钱在这里已经是数字</t>
  </si>
  <si>
    <t>&lt;msg&gt;真的&lt;lv&gt;15&lt;/lv&gt;&lt;/msg&gt;</t>
  </si>
  <si>
    <t>{viplv0}是不是想上他</t>
  </si>
  <si>
    <t>{viplv5}打了没，</t>
  </si>
  <si>
    <t>反正闲跟着</t>
  </si>
  <si>
    <t>后背痒是勒的太紧了。哈哈</t>
  </si>
  <si>
    <t>发儿我想</t>
  </si>
  <si>
    <t>{viplv8}仍假到家了</t>
  </si>
  <si>
    <t>{viplv0}难受</t>
  </si>
  <si>
    <t>猜猜主播有没有穿过丁字裤</t>
  </si>
  <si>
    <t>媳妇都跑了</t>
  </si>
  <si>
    <t>红赢 8仟了</t>
  </si>
  <si>
    <t>{viplv0}死你全家了</t>
  </si>
  <si>
    <t>{viplv5}没打看那</t>
  </si>
  <si>
    <t>停顿</t>
  </si>
  <si>
    <t>{viplv4}狂杀版</t>
  </si>
  <si>
    <t>{viplv2}这么厉害</t>
  </si>
  <si>
    <t>反正平推</t>
  </si>
  <si>
    <t>&lt;msg&gt;鄙人&lt;lv&gt;11&lt;/lv&gt;&lt;/msg&gt;</t>
  </si>
  <si>
    <t>{viplv4}又这么多</t>
  </si>
  <si>
    <t>能不能让我连中3把啊</t>
  </si>
  <si>
    <t>{viplv0}我也想上少妇</t>
  </si>
  <si>
    <t>就在这里连杀我10局</t>
  </si>
  <si>
    <t>红魔，看好你</t>
  </si>
  <si>
    <t>{viplv5}还了，打了没，</t>
  </si>
  <si>
    <t>{viplv5}打上受不了</t>
  </si>
  <si>
    <t>我已经用到了今天的本钱</t>
  </si>
  <si>
    <t>{viplv4}358可惜</t>
  </si>
  <si>
    <t>&lt;msg&gt;不卖艺&lt;lv&gt;11&lt;/lv&gt;&lt;/msg&gt;</t>
  </si>
  <si>
    <t>电子白板牌</t>
  </si>
  <si>
    <t>你是在羡慕嫉妒吗</t>
  </si>
  <si>
    <t>&lt;msg&gt;来了变牌了&lt;lv&gt;7&lt;/lv&gt;&lt;/msg&gt;</t>
  </si>
  <si>
    <t>{viplv4}好厉害呀</t>
  </si>
  <si>
    <t>唠魚 敲门 唞喑 板奇</t>
  </si>
  <si>
    <t>怂了</t>
  </si>
  <si>
    <t>5号想什么呢</t>
  </si>
  <si>
    <t>{viplv0}又没打我</t>
  </si>
  <si>
    <t>不是套路是什么</t>
  </si>
  <si>
    <t>还买蓝4仟</t>
  </si>
  <si>
    <t>不M牌</t>
  </si>
  <si>
    <t>{viplv1}输钱的就不要赌了，越赌越深</t>
  </si>
  <si>
    <t>&lt;msg&gt;她下1百2百&lt;lv&gt;7&lt;/lv&gt;&lt;/msg&gt;</t>
  </si>
  <si>
    <t>没办法了，戒不掉了</t>
  </si>
  <si>
    <t>{viplv2}她不让上{ye07}</t>
  </si>
  <si>
    <t>{viplv4}不想押了剩800</t>
  </si>
  <si>
    <t>Ｚ打</t>
  </si>
  <si>
    <t>{viplv4}2个多没收</t>
  </si>
  <si>
    <t>闲 收  小闲打</t>
  </si>
  <si>
    <t>给我5</t>
  </si>
  <si>
    <t>{viplv4}{ye63}{ye63}{ye63}{ye63}{ye63}{ye63}{ye63}{ye63}</t>
  </si>
  <si>
    <t>{viplv3}今天终于3连9了</t>
  </si>
  <si>
    <t>400漂亮</t>
  </si>
  <si>
    <t>{viplv1}谢老板</t>
  </si>
  <si>
    <t>{viplv8}看戏了</t>
  </si>
  <si>
    <t>有点卡</t>
  </si>
  <si>
    <t>等我回本了。天天给你大赏</t>
  </si>
  <si>
    <t>衰啊</t>
  </si>
  <si>
    <t>太帅了哥</t>
  </si>
  <si>
    <t>泥马秒杀</t>
  </si>
  <si>
    <t>{viplv5}可遇不可求148倍</t>
  </si>
  <si>
    <t>&lt;msg&gt;有时候过年会去玩&lt;lv&gt;15&lt;/lv&gt;&lt;/msg&gt;</t>
  </si>
  <si>
    <t>这节奏很难赢钱我是找个话题怕你们上头</t>
  </si>
  <si>
    <t>{viplv0}猴子要来了</t>
  </si>
  <si>
    <t>{viplv0}死你全家了，</t>
  </si>
  <si>
    <t>我只想搞回两万就再也不玩了</t>
  </si>
  <si>
    <t>&lt;msg&gt;聪明的孩子有奶吃&lt;lv&gt;11&lt;/lv&gt;&lt;/msg&gt;</t>
  </si>
  <si>
    <t>难道你老婆生不出儿子还怪你邻居</t>
  </si>
  <si>
    <t>{viplv1}玩百家乐回本去</t>
  </si>
  <si>
    <t>{viplv5}我说可以打，你们怎么不打啊，</t>
  </si>
  <si>
    <t>试水彩金都不死鱼嘛</t>
  </si>
  <si>
    <t>{viplv5}之前遍地都是，现在没有了</t>
  </si>
  <si>
    <t>看都懒的看</t>
  </si>
  <si>
    <t>只能每天小玩点</t>
  </si>
  <si>
    <t>{viplv3}{ye62}准备</t>
  </si>
  <si>
    <t>弱b庄</t>
  </si>
  <si>
    <t>&lt;msg&gt;跟闲&lt;lv&gt;11&lt;/lv&gt;&lt;/msg&gt;</t>
  </si>
  <si>
    <t>{viplv7}猴子不开直接奔狮子</t>
  </si>
  <si>
    <t>{viplv5}别要了</t>
  </si>
  <si>
    <t>{viplv2}可把钱让前几天都杀光了</t>
  </si>
  <si>
    <t>{viplv4}难上3个</t>
  </si>
  <si>
    <t>是嫉妒了</t>
  </si>
  <si>
    <t>真残暴</t>
  </si>
  <si>
    <t>{viplv7}狮子</t>
  </si>
  <si>
    <t>&lt;msg&gt;&lt;at&gt;***965;F19AMDC_S55965&lt;/at&gt; 跟&lt;lv&gt;12&lt;/lv&gt;&lt;/msg&gt;</t>
  </si>
  <si>
    <t>{viplv0}那我去上</t>
  </si>
  <si>
    <t>{viplv4}输着输着就习惯麻木了</t>
  </si>
  <si>
    <t>在收盘里</t>
  </si>
  <si>
    <t>个个都是老板</t>
  </si>
  <si>
    <t>打大就杀我</t>
  </si>
  <si>
    <t>你们输了多少</t>
  </si>
  <si>
    <t>2个这么好的牌 博不来 真烦</t>
  </si>
  <si>
    <t>大家别赌了</t>
  </si>
  <si>
    <t>{viplv4}留着晚上打狮子去{ye02}</t>
  </si>
  <si>
    <t>每天要模特</t>
  </si>
  <si>
    <t>说了下款</t>
  </si>
  <si>
    <t>&lt;msg&gt;你要写保证书&lt;lv&gt;14&lt;/lv&gt;&lt;/msg&gt;</t>
  </si>
  <si>
    <t>7号分派吗</t>
  </si>
  <si>
    <t>收盘了</t>
  </si>
  <si>
    <t>估计有开庄了</t>
  </si>
  <si>
    <t>真篇</t>
  </si>
  <si>
    <t>蓝色稳当的</t>
  </si>
  <si>
    <t>{viplv5}我就不该来</t>
  </si>
  <si>
    <t>丢 剩4仟</t>
  </si>
  <si>
    <t>&lt;msg&gt;卖艺不值钱&lt;lv&gt;11&lt;/lv&gt;&lt;/msg&gt;</t>
  </si>
  <si>
    <t>&lt;msg&gt;完犊子了&lt;lv&gt;11&lt;/lv&gt;&lt;/msg&gt;</t>
  </si>
  <si>
    <t>10多万</t>
  </si>
  <si>
    <t>无影手 上桌啊</t>
  </si>
  <si>
    <t>&lt;msg&gt;漾漾说今天他们圣诞聚会，1个气球都50块&lt;lv&gt;7&lt;/lv&gt;&lt;/msg&gt;</t>
  </si>
  <si>
    <t>有看到简单哥了</t>
  </si>
  <si>
    <t>怎么戒啊，总是忍不住玩</t>
  </si>
  <si>
    <t>{viplv4}压的时候不出洗白了你就出，你杀的过瘾很</t>
  </si>
  <si>
    <t>&lt;msg&gt;有了&lt;lv&gt;11&lt;/lv&gt;&lt;/msg&gt;</t>
  </si>
  <si>
    <t xml:space="preserve">{viplv1}鬼来了   </t>
  </si>
  <si>
    <t>{viplv1}20还补。。。</t>
  </si>
  <si>
    <t>{viplv0}怀念没下水的日子啊</t>
  </si>
  <si>
    <t>{viplv7}{ye63}{ye63}{ye63}{ye63}</t>
  </si>
  <si>
    <t>{viplv8}打就是兔子</t>
  </si>
  <si>
    <t>他会分的</t>
  </si>
  <si>
    <t>差不多啊我们</t>
  </si>
  <si>
    <t>{viplv4}被定位了。。</t>
  </si>
  <si>
    <t>稳个JB</t>
  </si>
  <si>
    <t>&lt;msg&gt;对子收&lt;lv&gt;11&lt;/lv&gt;&lt;/msg&gt;</t>
  </si>
  <si>
    <t>{viplv0}被鱼杀完啦</t>
  </si>
  <si>
    <t>没位</t>
  </si>
  <si>
    <t>{viplv2}50万来了</t>
  </si>
  <si>
    <t>{viplv1}黄花大门左手边</t>
  </si>
  <si>
    <t>&lt;msg&gt;这后面狂出宝啊&lt;lv&gt;14&lt;/lv&gt;&lt;/msg&gt;</t>
  </si>
  <si>
    <t>打闲的还要被抬</t>
  </si>
  <si>
    <t>红买2仟</t>
  </si>
  <si>
    <t>装很漂亮</t>
  </si>
  <si>
    <t>{viplv4}输的怀疑人生啊</t>
  </si>
  <si>
    <t>{viplv8}只要押立</t>
  </si>
  <si>
    <t>我跟他了</t>
  </si>
  <si>
    <t>小 闲 打</t>
  </si>
  <si>
    <t>{viplv8}追猫了</t>
  </si>
  <si>
    <t>{viplv1}你们钱输完了，都怎么弄钱打的{ye05}</t>
  </si>
  <si>
    <t>{viplv6}不想玩</t>
  </si>
  <si>
    <t>最好分了</t>
  </si>
  <si>
    <t>{viplv2}黄狮子</t>
  </si>
  <si>
    <t>买红2仟</t>
  </si>
  <si>
    <t>{viplv3}这个小时不可能出鬼了</t>
  </si>
  <si>
    <t>团购上天</t>
  </si>
  <si>
    <t>死就死</t>
  </si>
  <si>
    <t>明显单跳</t>
  </si>
  <si>
    <t>&lt;msg&gt;很可以!!!!&lt;anchMsg&gt;1&lt;/anchMsg&gt;&lt;/msg&gt;</t>
  </si>
  <si>
    <t>输了5千不玩了怕了</t>
  </si>
  <si>
    <t>{viplv5}来屁</t>
  </si>
  <si>
    <t>庒龙起来</t>
  </si>
  <si>
    <t>跟龙到断，无怨无悔</t>
  </si>
  <si>
    <t>是啊时不时让你赢点</t>
  </si>
  <si>
    <t>这局买红2仟</t>
  </si>
  <si>
    <t>我喜欢看你米牌</t>
  </si>
  <si>
    <t>拦火车</t>
  </si>
  <si>
    <t>不怂</t>
  </si>
  <si>
    <t>&lt;msg&gt;爽&lt;lv&gt;10&lt;/lv&gt;&lt;/msg&gt;</t>
  </si>
  <si>
    <t>我才输了2万</t>
  </si>
  <si>
    <t>不赌怎么维持生活</t>
  </si>
  <si>
    <t>{viplv1}平局这把</t>
  </si>
  <si>
    <t>天天输</t>
  </si>
  <si>
    <t>又针对我。</t>
  </si>
  <si>
    <t>真恶心</t>
  </si>
  <si>
    <t>&lt;msg&gt;他说有交换礼物的聚会&lt;lv&gt;7&lt;/lv&gt;&lt;/msg&gt;</t>
  </si>
  <si>
    <t>{viplv4}及时收手不晚</t>
  </si>
  <si>
    <t>各位老板加油干他</t>
  </si>
  <si>
    <t>太恐怖了，，，</t>
  </si>
  <si>
    <t>{viplv4}{ye83}{ye83}{ye84}{ye84}</t>
  </si>
  <si>
    <t>{viplv0}想搞小贷，但害怕</t>
  </si>
  <si>
    <t>&lt;msg&gt;9个主播&lt;lv&gt;7&lt;/lv&gt;&lt;/msg&gt;</t>
  </si>
  <si>
    <t>装太多了</t>
  </si>
  <si>
    <t>5千，你赶紧走</t>
  </si>
  <si>
    <t>&lt;msg&gt;记得爱心关注点起来~~~&lt;anchMsg&gt;1&lt;/anchMsg&gt;&lt;/msg&gt;</t>
  </si>
  <si>
    <t>&lt;msg&gt;我来断单跳&lt;lv&gt;11&lt;/lv&gt;&lt;/msg&gt;</t>
  </si>
  <si>
    <t>我也是今年玩到现在输了差不多20万</t>
  </si>
  <si>
    <t>{viplv8}立</t>
  </si>
  <si>
    <t>赢 6仟了</t>
  </si>
  <si>
    <t>点对点杀你真</t>
  </si>
  <si>
    <t>这把老子不跟了</t>
  </si>
  <si>
    <t>{viplv2}现在太杀了</t>
  </si>
  <si>
    <t>{viplv3}进来就被杀死  心累</t>
  </si>
  <si>
    <t>&lt;msg&gt;在来个闲把&lt;lv&gt;11&lt;/lv&gt;&lt;/msg&gt;</t>
  </si>
  <si>
    <t>{viplv4}{ye63}{ye65}</t>
  </si>
  <si>
    <t>{viplv5}是游戏厅里面还是隐藏的</t>
  </si>
  <si>
    <t>&lt;msg&gt;不知道谁&lt;lv&gt;7&lt;/lv&gt;&lt;/msg&gt;</t>
  </si>
  <si>
    <t>{viplv1}就是办房产证那条路进去，</t>
  </si>
  <si>
    <t>{viplv4}这运气就是牛乃</t>
  </si>
  <si>
    <t>简单真猛</t>
  </si>
  <si>
    <t>没人敢反吧</t>
  </si>
  <si>
    <t>{viplv5}你记住，，越有就会越出，，</t>
  </si>
  <si>
    <t>跟简单哥</t>
  </si>
  <si>
    <t>打那么多能不死吗</t>
  </si>
  <si>
    <t>{viplv1}猪事顺利诸事大吉</t>
  </si>
  <si>
    <t>庄 翻倍 下</t>
  </si>
  <si>
    <t>{viplv7}狂潮</t>
  </si>
  <si>
    <t>叉咕咕烧  你这把压不压</t>
  </si>
  <si>
    <t>{viplv1}庄稼的人</t>
  </si>
  <si>
    <t>还是哥泪花</t>
  </si>
  <si>
    <t>{viplv5}{ys03}</t>
  </si>
  <si>
    <t>{viplv5}老板，我要卖房子了</t>
  </si>
  <si>
    <t>必须断了</t>
  </si>
  <si>
    <t>{viplv0}为什么不可能</t>
  </si>
  <si>
    <t>{viplv2}黄狮子他不香吗</t>
  </si>
  <si>
    <t>庄送点钱好不好</t>
  </si>
  <si>
    <t>跳你吗</t>
  </si>
  <si>
    <t>蓝白蓝</t>
  </si>
  <si>
    <t>龙来了 全买红6仟</t>
  </si>
  <si>
    <t>{viplv5}别追没出的</t>
  </si>
  <si>
    <t>每次赢了看不上，然后输光</t>
  </si>
  <si>
    <t>我能让你赢1万</t>
  </si>
  <si>
    <t>的确是很难打呀</t>
  </si>
  <si>
    <t>{viplv5}没这命，说了要押对头鱼，偏偏有事耽误了</t>
  </si>
  <si>
    <t>{viplv5}杀分严重了</t>
  </si>
  <si>
    <t>{viplv4}好男人赚了没有</t>
  </si>
  <si>
    <t>烦躁</t>
  </si>
  <si>
    <t>这把杀的</t>
  </si>
  <si>
    <t>&lt;msg&gt;说好的庄8呢&lt;lv&gt;11&lt;/lv&gt;&lt;/msg&gt;</t>
  </si>
  <si>
    <t>&lt;msg&gt;亮亮很旺宝宝。出宝多多&lt;lv&gt;14&lt;/lv&gt;&lt;/msg&gt;</t>
  </si>
  <si>
    <t>&lt;msg&gt;他们买那个能飞的气球布置会场&lt;lv&gt;7&lt;/lv&gt;&lt;/msg&gt;</t>
  </si>
  <si>
    <t>{viplv5}走哪输到哪啊，什么梗</t>
  </si>
  <si>
    <t>&lt;msg&gt;晚上沒班的主播&lt;anchMsg&gt;1&lt;/anchMsg&gt;&lt;/msg&gt;</t>
  </si>
  <si>
    <t>{viplv2}这个输了 不玩了</t>
  </si>
  <si>
    <t>杀惨了</t>
  </si>
  <si>
    <t>输惨了</t>
  </si>
  <si>
    <t>绝对不压</t>
  </si>
  <si>
    <t>看眼睛过河不过和</t>
  </si>
  <si>
    <t>看到没，小狮子</t>
  </si>
  <si>
    <t>{viplv0}死你家人</t>
  </si>
  <si>
    <t>限</t>
  </si>
  <si>
    <t>{viplv3}{ye62}注意</t>
  </si>
  <si>
    <t>&lt;msg&gt;我喜歡!!!!&lt;anchMsg&gt;1&lt;/anchMsg&gt;&lt;/msg&gt;</t>
  </si>
  <si>
    <t>{viplv4}已经无所谓了</t>
  </si>
  <si>
    <t>&lt;msg&gt;布置在餐廳包廂嘛&lt;anchMsg&gt;1&lt;/anchMsg&gt;&lt;/msg&gt;</t>
  </si>
  <si>
    <t>{viplv5}午夜硬邦邦邀请</t>
  </si>
  <si>
    <t>你跳去吧</t>
  </si>
  <si>
    <t>下那里都是死</t>
  </si>
  <si>
    <t>{viplv3}不来就走了</t>
  </si>
  <si>
    <t>{viplv1}这桌快不行了</t>
  </si>
  <si>
    <t>{viplv4}反正等死</t>
  </si>
  <si>
    <t>{viplv3}你想多了，你压了就不会出了，沙雕</t>
  </si>
  <si>
    <t>{viplv8}死猫了</t>
  </si>
  <si>
    <t>{viplv2}你昨天很厉害</t>
  </si>
  <si>
    <t>{viplv4}大</t>
  </si>
  <si>
    <t>到最后越输越多</t>
  </si>
  <si>
    <t>&lt;msg&gt;他说9个主播除了她今天都没班&lt;lv&gt;7&lt;/lv&gt;&lt;/msg&gt;</t>
  </si>
  <si>
    <t>下那里都是洗白</t>
  </si>
  <si>
    <t>{viplv5}除了中狮子那把没打剩下都打了</t>
  </si>
  <si>
    <t>为什么4点还要补</t>
  </si>
  <si>
    <t>坐火车回家</t>
  </si>
  <si>
    <t>赢 1万2了</t>
  </si>
  <si>
    <t>唯有不分</t>
  </si>
  <si>
    <t>没办法，打法就这样</t>
  </si>
  <si>
    <t>回蓝</t>
  </si>
  <si>
    <t>{viplv0}来感觉了，中个万</t>
  </si>
  <si>
    <t>2家 容易 搞事</t>
  </si>
  <si>
    <t>{viplv1}走兽每天都是这样</t>
  </si>
  <si>
    <t>回家</t>
  </si>
  <si>
    <t>{viplv1}现在上去最好不要碰这东西</t>
  </si>
  <si>
    <t>全是洗白</t>
  </si>
  <si>
    <t>&lt;msg&gt;对，包餐厅&lt;lv&gt;7&lt;/lv&gt;&lt;/msg&gt;</t>
  </si>
  <si>
    <t>{viplv5}哎，可惜了你们</t>
  </si>
  <si>
    <t>{viplv5}红</t>
  </si>
  <si>
    <t>&lt;msg&gt;30倍完美错过&lt;lv&gt;11&lt;/lv&gt;&lt;/msg&gt;</t>
  </si>
  <si>
    <t>庄3边</t>
  </si>
  <si>
    <t>{viplv2}这坑人的东西</t>
  </si>
  <si>
    <t>{viplv4}{ye82}{ye82}</t>
  </si>
  <si>
    <t>这种牌是可以分</t>
  </si>
  <si>
    <t>每次都是先赢后输</t>
  </si>
  <si>
    <t>断龙买蓝2仟</t>
  </si>
  <si>
    <t>知道收手还好</t>
  </si>
  <si>
    <t>{viplv0}来11号桌</t>
  </si>
  <si>
    <t>{viplv1}哇擦</t>
  </si>
  <si>
    <t>400 真牛</t>
  </si>
  <si>
    <t>{viplv2}连给两5万</t>
  </si>
  <si>
    <t>{viplv1}钱是小事没赌完</t>
  </si>
  <si>
    <t>注意看</t>
  </si>
  <si>
    <t>龙应该不会长</t>
  </si>
  <si>
    <t>压2万闲</t>
  </si>
  <si>
    <t>这就是巧妙的地方</t>
  </si>
  <si>
    <t>每天打输心都慌了，饭都吃不下</t>
  </si>
  <si>
    <t>{viplv5}我休息啦，，</t>
  </si>
  <si>
    <t>{viplv0}呵呵了</t>
  </si>
  <si>
    <t>{viplv4}双压被坑了</t>
  </si>
  <si>
    <t>{viplv2}满的</t>
  </si>
  <si>
    <t>&lt;msg&gt;我待會問她有誰哈哈&lt;anchMsg&gt;1&lt;/anchMsg&gt;&lt;/msg&gt;</t>
  </si>
  <si>
    <t>打盘</t>
  </si>
  <si>
    <t>在死撤了</t>
  </si>
  <si>
    <t>{viplv7}这都杀</t>
  </si>
  <si>
    <t>因为你赢了还想赢更多</t>
  </si>
  <si>
    <t>不要每首都下</t>
  </si>
  <si>
    <t>这手单跳闲可以了</t>
  </si>
  <si>
    <t>{viplv1}没满</t>
  </si>
  <si>
    <t>想下分看唞喑板奇敎卡典</t>
  </si>
  <si>
    <t>2号停什么牌！</t>
  </si>
  <si>
    <t>{viplv7}史珍香吧</t>
  </si>
  <si>
    <t>3年</t>
  </si>
  <si>
    <t xml:space="preserve">{viplv2} 心平气和 </t>
  </si>
  <si>
    <t>&lt;msg&gt;换桌子了把&lt;lv&gt;11&lt;/lv&gt;&lt;/msg&gt;</t>
  </si>
  <si>
    <t>{viplv3}买鱼和12得了</t>
  </si>
  <si>
    <t>有人玩吗</t>
  </si>
  <si>
    <t>这把我跟 保证断</t>
  </si>
  <si>
    <t>单跳闲可以下注了</t>
  </si>
  <si>
    <t>断龙必死</t>
  </si>
  <si>
    <t>&lt;msg&gt;可以换桌了&lt;lv&gt;12&lt;/lv&gt;&lt;/msg&gt;</t>
  </si>
  <si>
    <t>果然没过河</t>
  </si>
  <si>
    <t>{viplv1}有钱人呀</t>
  </si>
  <si>
    <t>我想压闲的 他来就梭哈 不敢下了</t>
  </si>
  <si>
    <t>庄 对子 打</t>
  </si>
  <si>
    <t>&lt;msg&gt;漾漾去染头发了&lt;lv&gt;7&lt;/lv&gt;&lt;/msg&gt;</t>
  </si>
  <si>
    <t>然后就输光了</t>
  </si>
  <si>
    <t>就是这样杀人</t>
  </si>
  <si>
    <t>断龙赢 1万4了吧</t>
  </si>
  <si>
    <t>{viplv6}{prm:1}今天亏了3个</t>
  </si>
  <si>
    <t>{viplv8}赢多少你</t>
  </si>
  <si>
    <t>&lt;msg&gt;为了拍照&lt;lv&gt;7&lt;/lv&gt;&lt;/msg&gt;</t>
  </si>
  <si>
    <t xml:space="preserve">{viplv2}怎么样了 </t>
  </si>
  <si>
    <t>{viplv2}领个这游戏工资吧，还得有下注记录才能领，</t>
  </si>
  <si>
    <t>&lt;msg&gt;梯子完看戏&lt;lv&gt;12&lt;/lv&gt;&lt;/msg&gt;</t>
  </si>
  <si>
    <t>没赶上 醉了</t>
  </si>
  <si>
    <t>{viplv4}上午大户都赢钱了呵呵下午我填坑呵呵</t>
  </si>
  <si>
    <t>{viplv6}不玩了  追死没意思</t>
  </si>
  <si>
    <t>说话很累</t>
  </si>
  <si>
    <t>{viplv5}我打这两个还是能打上，，风险太大，下分为主</t>
  </si>
  <si>
    <t>就上头了</t>
  </si>
  <si>
    <t>&lt;msg&gt;我没问有谁&lt;lv&gt;7&lt;/lv&gt;&lt;/msg&gt;</t>
  </si>
  <si>
    <t>我也3年了</t>
  </si>
  <si>
    <t>不洗白谁能老实干别的去 我每次赢钱之后没过半个小时就被洗白了就老实了</t>
  </si>
  <si>
    <t>这局买红4仟</t>
  </si>
  <si>
    <t>我明知道还是压了闲</t>
  </si>
  <si>
    <t>装来</t>
  </si>
  <si>
    <t>撑死胆大的 饿死胆小的</t>
  </si>
  <si>
    <t>haoel</t>
  </si>
  <si>
    <t>兄弟稳住</t>
  </si>
  <si>
    <t>{viplv2}就打黄绿猴，两次</t>
  </si>
  <si>
    <t>铁鱼打瞌睡了</t>
  </si>
  <si>
    <t>真准啊香烟</t>
  </si>
  <si>
    <t>{viplv1}太杀了吧</t>
  </si>
  <si>
    <t>这次买庄</t>
  </si>
  <si>
    <t>{viplv0}别吃了</t>
  </si>
  <si>
    <t>{viplv8}赢几千</t>
  </si>
  <si>
    <t>这几天都没睡觉，睡不着</t>
  </si>
  <si>
    <t>我不回</t>
  </si>
  <si>
    <t>我庄，哈哈</t>
  </si>
  <si>
    <t>这都能补到，还有什么想法呢</t>
  </si>
  <si>
    <t>你们今天反了多少啊</t>
  </si>
  <si>
    <t>我要是输5千就好了</t>
  </si>
  <si>
    <t>{viplv1}让你家破人亡</t>
  </si>
  <si>
    <t>别想不开</t>
  </si>
  <si>
    <t>&lt;msg&gt;下注呀&lt;lv&gt;10&lt;/lv&gt;&lt;/msg&gt;</t>
  </si>
  <si>
    <t>大把人玩</t>
  </si>
  <si>
    <t>打了20</t>
  </si>
  <si>
    <t>我下哪死哪</t>
  </si>
  <si>
    <t>2万庄</t>
  </si>
  <si>
    <t>河北石家庄人报道</t>
  </si>
  <si>
    <t>&lt;msg&gt;发财致富我没路啊&lt;lv&gt;11&lt;/lv&gt;&lt;/msg&gt;</t>
  </si>
  <si>
    <t>{viplv1}兔子才2百多，下午杀死你们</t>
  </si>
  <si>
    <t>{viplv1}钱是小事没赌完蛋人不死不怕。。</t>
  </si>
  <si>
    <t>{viplv4}我对钱不感兴趣</t>
  </si>
  <si>
    <t>看看能不能拉下来</t>
  </si>
  <si>
    <t>不输还玩</t>
  </si>
  <si>
    <t>都差不多</t>
  </si>
  <si>
    <t>{viplv5}{ye62}{ye62}{ye62}{ye57}{ye57}{ye57}</t>
  </si>
  <si>
    <t>{viplv4}来{ye82}</t>
  </si>
  <si>
    <t>&lt;msg&gt;反亮亮&lt;lv&gt;16&lt;/lv&gt;&lt;/msg&gt;</t>
  </si>
  <si>
    <t>{viplv1}游戏厅里面</t>
  </si>
  <si>
    <t>{viplv0}每天早上醒来就把戒赌这事忘了</t>
  </si>
  <si>
    <t>听香烟的赚7仟多了 开心</t>
  </si>
  <si>
    <t>{viplv8}g ff会玩</t>
  </si>
  <si>
    <t>{viplv0}有钱没时间赌</t>
  </si>
  <si>
    <t>{viplv3}梭哈了</t>
  </si>
  <si>
    <t>&lt;msg&gt;因为你小马姗姗都有班，所以我就不关心了&lt;lv&gt;7&lt;/lv&gt;&lt;/msg&gt;</t>
  </si>
  <si>
    <t>‘你愿意咋玩咋玩’</t>
  </si>
  <si>
    <t>赌博好累，真的，赚不到钱</t>
  </si>
  <si>
    <t>有赚就好</t>
  </si>
  <si>
    <t>不下路子就好，下路子就变了杀</t>
  </si>
  <si>
    <t>{viplv6}{ye60}可以了</t>
  </si>
  <si>
    <t>&lt;msg&gt;这回没买&lt;lv&gt;14&lt;/lv&gt;&lt;/msg&gt;</t>
  </si>
  <si>
    <t>你的7  8号</t>
  </si>
  <si>
    <t>&lt;msg&gt;每次想打没打&lt;lv&gt;11&lt;/lv&gt;&lt;/msg&gt;</t>
  </si>
  <si>
    <t>我也是睡不着啊</t>
  </si>
  <si>
    <t>我做梦都会笑醒</t>
  </si>
  <si>
    <t>只能永远想着回本</t>
  </si>
  <si>
    <t>有河北的吗</t>
  </si>
  <si>
    <t>老子下就变路杀</t>
  </si>
  <si>
    <t>杀你的时候没有路子</t>
  </si>
  <si>
    <t>&lt;msg&gt;你来给我挖&lt;lv&gt;11&lt;/lv&gt;&lt;/msg&gt;</t>
  </si>
  <si>
    <t>套路丢 还有1万</t>
  </si>
  <si>
    <t>又收了 厉害 400</t>
  </si>
  <si>
    <t>我的错</t>
  </si>
  <si>
    <t>就不会让你赢太多</t>
  </si>
  <si>
    <t>别反小路 不然惨死</t>
  </si>
  <si>
    <t>都那么怂诶</t>
  </si>
  <si>
    <t>&lt;msg&gt;额??&lt;lv&gt;14&lt;/lv&gt;&lt;/msg&gt;</t>
  </si>
  <si>
    <t>{viplv1}e恶心</t>
  </si>
  <si>
    <t>&lt;msg&gt;應該是你沒看的主播&lt;anchMsg&gt;1&lt;/anchMsg&gt;&lt;/msg&gt;</t>
  </si>
  <si>
    <t>&lt;msg&gt;回头请你喝酒&lt;lv&gt;11&lt;/lv&gt;&lt;/msg&gt;</t>
  </si>
  <si>
    <t>加倍齐头走起来</t>
  </si>
  <si>
    <t>{viplv2}每天充几百当游戏机玩</t>
  </si>
  <si>
    <t>{viplv4}好后悔碰这个诈骗游戏{ye06}</t>
  </si>
  <si>
    <t>{viplv7}杀猪</t>
  </si>
  <si>
    <t>{viplv6}没钱打了</t>
  </si>
  <si>
    <t>打的时候叫我下</t>
  </si>
  <si>
    <t>&lt;msg&gt;又掉&lt;lv&gt;14&lt;/lv&gt;&lt;/msg&gt;</t>
  </si>
  <si>
    <t>装翻倍</t>
  </si>
  <si>
    <t>我看美女</t>
  </si>
  <si>
    <t>{viplv5}你悠着点</t>
  </si>
  <si>
    <t>从没反过</t>
  </si>
  <si>
    <t>不要捣乱都</t>
  </si>
  <si>
    <t>重锤买红5仟</t>
  </si>
  <si>
    <t>{viplv7}你说天天跟到几个动物在那转过去转过来的玩，真的觉得自己好幼稚</t>
  </si>
  <si>
    <t>太杀人的了</t>
  </si>
  <si>
    <t>我看了下报表，我都是输在百家乐上了</t>
  </si>
  <si>
    <t>{viplv1}你们都是帮老板打工的</t>
  </si>
  <si>
    <t>看到8号闲家</t>
  </si>
  <si>
    <t>&lt;msg&gt;肯定没有米娜&lt;lv&gt;7&lt;/lv&gt;&lt;/msg&gt;</t>
  </si>
  <si>
    <t>{viplv8}死猫哈</t>
  </si>
  <si>
    <t>{viplv1}那个游戏厅有点偏，邮政对面</t>
  </si>
  <si>
    <t>有其他路子我就不来赌了</t>
  </si>
  <si>
    <t>重买红5仟</t>
  </si>
  <si>
    <t>我慌的很</t>
  </si>
  <si>
    <t>顺</t>
  </si>
  <si>
    <t>急用</t>
  </si>
  <si>
    <t>{viplv4}888玩家，吐血</t>
  </si>
  <si>
    <t>&lt;msg&gt;亮亮今天咋样&lt;lv&gt;15&lt;/lv&gt;&lt;/msg&gt;</t>
  </si>
  <si>
    <t>400舒服</t>
  </si>
  <si>
    <t>{viplv5}老板够狠</t>
  </si>
  <si>
    <t>{viplv4}020应该没输多少吧！</t>
  </si>
  <si>
    <t>&lt;msg&gt;9个主播了&lt;lv&gt;7&lt;/lv&gt;&lt;/msg&gt;</t>
  </si>
  <si>
    <t>{viplv3}有点假</t>
  </si>
  <si>
    <t>&lt;msg&gt;主要人少，在国内过年人挤人&lt;lv&gt;15&lt;/lv&gt;&lt;/msg&gt;</t>
  </si>
  <si>
    <t>{viplv8}我就差几千了，就是怕</t>
  </si>
  <si>
    <t>&lt;msg&gt;打你就死&lt;lv&gt;14&lt;/lv&gt;&lt;/msg&gt;</t>
  </si>
  <si>
    <t>猜到了 和</t>
  </si>
  <si>
    <t>买你吗红</t>
  </si>
  <si>
    <t>{viplv6}{ye53}可以了</t>
  </si>
  <si>
    <t>斗牛的</t>
  </si>
  <si>
    <t>&lt;msg&gt;怎么这样对我的9点&lt;lv&gt;14&lt;/lv&gt;&lt;/msg&gt;</t>
  </si>
  <si>
    <t>但还是在玩</t>
  </si>
  <si>
    <t>打桩出闲 打闲出装</t>
  </si>
  <si>
    <t>&lt;msg&gt;没理我呀&lt;lv&gt;9&lt;/lv&gt;&lt;/msg&gt;</t>
  </si>
  <si>
    <t>&lt;msg&gt;米娜从来不参加这种活动的&lt;lv&gt;7&lt;/lv&gt;&lt;/msg&gt;</t>
  </si>
  <si>
    <t>{viplv4}给兔子杀死</t>
  </si>
  <si>
    <t>{viplv0}千也行啊，后台哥哥姐姐</t>
  </si>
  <si>
    <t>{viplv5}上来屁也没有</t>
  </si>
  <si>
    <t>&lt;msg&gt;她宅啊&lt;lv&gt;7&lt;/lv&gt;&lt;/msg&gt;</t>
  </si>
  <si>
    <t>{viplv4}{prm:1}哦，等</t>
  </si>
  <si>
    <t>闲 翻倍打  对子打</t>
  </si>
  <si>
    <t>又开始杀我</t>
  </si>
  <si>
    <t>{viplv2}顺子。。。</t>
  </si>
  <si>
    <t>{viplv2}加注</t>
  </si>
  <si>
    <t>&lt;msg&gt;亮亮是和事佬的老婆&lt;lv&gt;16&lt;/lv&gt;&lt;/msg&gt;</t>
  </si>
  <si>
    <t>真的是杀猪了，买什么就杀什么！</t>
  </si>
  <si>
    <t>{viplv5}都是猴子和兔子</t>
  </si>
  <si>
    <t>怎么下怎么死</t>
  </si>
  <si>
    <t>盯着杀也有的</t>
  </si>
  <si>
    <t>{viplv1}对子。。</t>
  </si>
  <si>
    <t>{viplv1}加速了</t>
  </si>
  <si>
    <t>神灯</t>
  </si>
  <si>
    <t>{viplv6}{ye57}打满</t>
  </si>
  <si>
    <t>就问这路子谁能赢钱</t>
  </si>
  <si>
    <t>这把太难了</t>
  </si>
  <si>
    <t>稳啊  老哥</t>
  </si>
  <si>
    <t>{viplv2}我11  你7</t>
  </si>
  <si>
    <t>{viplv4}{prm:1}现在没大的出</t>
  </si>
  <si>
    <t>{viplv4}狮子出来有金可惜我没钱了呵呵</t>
  </si>
  <si>
    <t>闲4</t>
  </si>
  <si>
    <t>还好打了翻倍</t>
  </si>
  <si>
    <t>{viplv2}打兔子又使劲出猴子</t>
  </si>
  <si>
    <t>庄家再赢我们撤退吧</t>
  </si>
  <si>
    <t>没人反马上断</t>
  </si>
  <si>
    <t>这首不下</t>
  </si>
  <si>
    <t>最多的时候也只赢8个</t>
  </si>
  <si>
    <t>{viplv2}真棒又杀死我</t>
  </si>
  <si>
    <t>赢 1万5了</t>
  </si>
  <si>
    <t>{viplv8}就没好板子来过</t>
  </si>
  <si>
    <t>{viplv5}这会打猴子，还有黄狮黄猫</t>
  </si>
  <si>
    <t>还好没加倍</t>
  </si>
  <si>
    <t>你杀我小的赔打的去吧</t>
  </si>
  <si>
    <t>瓶子可以</t>
  </si>
  <si>
    <t>{viplv4}开始给了，多买卡</t>
  </si>
  <si>
    <t>{viplv3}68次金破产没意思</t>
  </si>
  <si>
    <t>跳你??</t>
  </si>
  <si>
    <t>&lt;msg&gt;&lt;at&gt;***oqi;BU7chenxiaoqi&lt;/at&gt; 剛剛是不是被吃字了&lt;anchMsg&gt;1&lt;/anchMsg&gt;&lt;/msg&gt;</t>
  </si>
  <si>
    <t>&lt;msg&gt;休息了 刚好两个&lt;lv&gt;12&lt;/lv&gt;&lt;/msg&gt;</t>
  </si>
  <si>
    <t>{viplv5}pahir</t>
  </si>
  <si>
    <t>对子来咯</t>
  </si>
  <si>
    <t>{viplv1}都没压有个屁用</t>
  </si>
  <si>
    <t>看他拉不拉</t>
  </si>
  <si>
    <t>给我3我翻倍</t>
  </si>
  <si>
    <t>今天输了好多了</t>
  </si>
  <si>
    <t>{viplv1}越赌越S</t>
  </si>
  <si>
    <t>这路子赢不了</t>
  </si>
  <si>
    <t>闲100万</t>
  </si>
  <si>
    <t>要不重伤</t>
  </si>
  <si>
    <t>小主</t>
  </si>
  <si>
    <t>这口完全看运气</t>
  </si>
  <si>
    <t>彩票高倍数啊</t>
  </si>
  <si>
    <t>反蓝买5仟</t>
  </si>
  <si>
    <t>香烟 你太稳了</t>
  </si>
  <si>
    <t>5 号抬走</t>
  </si>
  <si>
    <t>&lt;msg&gt;那是今年吧，以前都不参与&lt;lv&gt;7&lt;/lv&gt;&lt;/msg&gt;</t>
  </si>
  <si>
    <t>跳你的头</t>
  </si>
  <si>
    <t>{viplv1}取钱去输很方便</t>
  </si>
  <si>
    <t>我分牌</t>
  </si>
  <si>
    <t xml:space="preserve">{viplv5}kira </t>
  </si>
  <si>
    <t>{viplv0}跑的飞快</t>
  </si>
  <si>
    <t>&lt;msg&gt;&lt;at&gt;喜欢下雨天;H48vqxy9lf1py&lt;/at&gt; 辛苦了~&lt;anchMsg&gt;1&lt;/anchMsg&gt;&lt;/msg&gt;</t>
  </si>
  <si>
    <t>怎么看的啊</t>
  </si>
  <si>
    <t>&lt;msg&gt;明天见&lt;lv&gt;12&lt;/lv&gt;&lt;/msg&gt;</t>
  </si>
  <si>
    <t>和1万</t>
  </si>
  <si>
    <t>我要是输5千宁愿少活10年</t>
  </si>
  <si>
    <t>5号 抬 走</t>
  </si>
  <si>
    <t>这手不打，看蓝色不打</t>
  </si>
  <si>
    <t>&lt;msg&gt;上头了&lt;lv&gt;11&lt;/lv&gt;&lt;/msg&gt;</t>
  </si>
  <si>
    <t>怎么 看的啊</t>
  </si>
  <si>
    <t>&lt;msg&gt;那个兄弟打那么大&lt;lv&gt;14&lt;/lv&gt;&lt;/msg&gt;</t>
  </si>
  <si>
    <t>2号打的跳号了恶霸</t>
  </si>
  <si>
    <t>小心点喝</t>
  </si>
  <si>
    <t>&lt;msg&gt;&lt;at&gt;喜欢下雨天;H48vqxy9lf1py&lt;/at&gt; 好喔明天13點見&lt;anchMsg&gt;1&lt;/anchMsg&gt;&lt;/msg&gt;</t>
  </si>
  <si>
    <t>{viplv4}刚刮刮乐也直杀</t>
  </si>
  <si>
    <t>{viplv5}不辣辣怎么掉那么多分了</t>
  </si>
  <si>
    <t>{viplv2}如果我压2边 估计差不多回本了</t>
  </si>
  <si>
    <t>{viplv5}有些什么机子</t>
  </si>
  <si>
    <t>&lt;msg&gt;我来赌庄7&lt;lv&gt;11&lt;/lv&gt;&lt;/msg&gt;</t>
  </si>
  <si>
    <t>&lt;msg&gt;鬼桌&lt;lv&gt;15&lt;/lv&gt;&lt;/msg&gt;</t>
  </si>
  <si>
    <t>20万 闲赢</t>
  </si>
  <si>
    <t>{viplv8}给个灯吗</t>
  </si>
  <si>
    <t>太牛鼻了</t>
  </si>
  <si>
    <t>{viplv7}杀去了货</t>
  </si>
  <si>
    <t>今天我眯牌必死哈哈</t>
  </si>
  <si>
    <t>闲 小注</t>
  </si>
  <si>
    <t>&lt;msg&gt;??&lt;lv&gt;12&lt;/lv&gt;&lt;/msg&gt;</t>
  </si>
  <si>
    <t>{viplv2}疯了</t>
  </si>
  <si>
    <t>&lt;msg&gt;走啊&lt;lv&gt;11&lt;/lv&gt;&lt;/msg&gt;</t>
  </si>
  <si>
    <t>{viplv2}猴子梭哈，也能赢</t>
  </si>
  <si>
    <t>不坐火车</t>
  </si>
  <si>
    <t>&lt;msg&gt;吃死了&lt;lv&gt;15&lt;/lv&gt;&lt;/msg&gt;</t>
  </si>
  <si>
    <t>健康hi偶奇偶</t>
  </si>
  <si>
    <t>{viplv3}上头了</t>
  </si>
  <si>
    <t>不闪光没分</t>
  </si>
  <si>
    <t>早点收手好</t>
  </si>
  <si>
    <t>这样都博的吗</t>
  </si>
  <si>
    <t>{viplv7}505不知道那有了</t>
  </si>
  <si>
    <t>{viplv2}呵呵杀完开了</t>
  </si>
  <si>
    <t>{viplv4}都打兔子把。猴子这样开</t>
  </si>
  <si>
    <t>{viplv0}不压就出</t>
  </si>
  <si>
    <t>不下的时候那个准</t>
  </si>
  <si>
    <t>{viplv8}全部输光了，怎么办啊</t>
  </si>
  <si>
    <t>赢2万了</t>
  </si>
  <si>
    <t>香烟 你有内幕吗</t>
  </si>
  <si>
    <t>520干你母</t>
  </si>
  <si>
    <t>40万庒</t>
  </si>
  <si>
    <t>真的服气</t>
  </si>
  <si>
    <t>&lt;msg&gt;又要过年了&lt;lv&gt;9&lt;/lv&gt;&lt;/msg&gt;</t>
  </si>
  <si>
    <t>{viplv5}红灯过去不久，，，应该不会给了</t>
  </si>
  <si>
    <t>1号为什么喜欢庄爆就停</t>
  </si>
  <si>
    <t>厉害窝 平时都不要牌 这样就要牌</t>
  </si>
  <si>
    <t>这5仟本赢4倍</t>
  </si>
  <si>
    <t>{viplv2}真给力</t>
  </si>
  <si>
    <t>贴吧里到处都是哥</t>
  </si>
  <si>
    <t>中奖率高吗</t>
  </si>
  <si>
    <t>还是广土</t>
  </si>
  <si>
    <t>1号铁内鬼</t>
  </si>
  <si>
    <t>咱们不贪心了</t>
  </si>
  <si>
    <t>开庄了</t>
  </si>
  <si>
    <t>能打到15个就好啦</t>
  </si>
  <si>
    <t>{viplv3}鲨鱼出不了</t>
  </si>
  <si>
    <t>{viplv0}错过了</t>
  </si>
  <si>
    <t>{viplv4}加速然后减速呵呵</t>
  </si>
  <si>
    <t>不贪心了</t>
  </si>
  <si>
    <t>买啥厮杀</t>
  </si>
  <si>
    <t>别反小路</t>
  </si>
  <si>
    <t>{viplv5}MURADIL</t>
  </si>
  <si>
    <t>故意杀呀</t>
  </si>
  <si>
    <t>香烟厉害</t>
  </si>
  <si>
    <t>连输模式启动了</t>
  </si>
  <si>
    <t>{viplv5}打百家乐输1个</t>
  </si>
  <si>
    <t>这把 闲 对子打</t>
  </si>
  <si>
    <t>&lt;msg&gt;我目标是每天赢赌场百分之10股份&lt;lv&gt;7&lt;/lv&gt;&lt;/msg&gt;</t>
  </si>
  <si>
    <t>你有内幕吗  香烟</t>
  </si>
  <si>
    <t>输喽</t>
  </si>
  <si>
    <t>{viplv2}打猫这把改兔子，又来猫</t>
  </si>
  <si>
    <t>{viplv6}{prm:1}输得早上都没心情吃饭</t>
  </si>
  <si>
    <t>我们不贪心了</t>
  </si>
  <si>
    <t>{viplv4}诈骗</t>
  </si>
  <si>
    <t>{viplv1}金，搞S你们今天下午</t>
  </si>
  <si>
    <t>这条jt</t>
  </si>
  <si>
    <t>{viplv5}sikay</t>
  </si>
  <si>
    <t>闲 对子 打</t>
  </si>
  <si>
    <t>最终还是杀我了</t>
  </si>
  <si>
    <t>烦他就死</t>
  </si>
  <si>
    <t>{viplv0}完对</t>
  </si>
  <si>
    <t>变路换桌 咱们接着赢</t>
  </si>
  <si>
    <t>看的这么准 香烟</t>
  </si>
  <si>
    <t>{viplv2}你别害人</t>
  </si>
  <si>
    <t>好几次了</t>
  </si>
  <si>
    <t>&lt;msg&gt;可惜没达到过&lt;lv&gt;7&lt;/lv&gt;&lt;/msg&gt;</t>
  </si>
  <si>
    <t>有想赢的看好了</t>
  </si>
  <si>
    <t>呀，你应该按钮厚来牌车呀。</t>
  </si>
  <si>
    <t>{viplv5}刚这个进不来杀我1个没办法进</t>
  </si>
  <si>
    <t>大妹子</t>
  </si>
  <si>
    <t>&lt;msg&gt;你说对了&lt;lv&gt;11&lt;/lv&gt;&lt;/msg&gt;</t>
  </si>
  <si>
    <t>{viplv4}{prm:1}这么严重</t>
  </si>
  <si>
    <t>感蓅香烟财富cai pun</t>
  </si>
  <si>
    <t>{viplv4}充值多少死多少，休息了，哈哈</t>
  </si>
  <si>
    <t>{viplv2}8号明知是10啊</t>
  </si>
  <si>
    <t>比庄</t>
  </si>
  <si>
    <t>軒岩香烟财富cai pun</t>
  </si>
  <si>
    <t>40万   庒赢了</t>
  </si>
  <si>
    <t>给劳资来大长闲</t>
  </si>
  <si>
    <t>济濠香烟财富cai pun</t>
  </si>
  <si>
    <t>{viplv6}{ye92}{ye92}{ye92}{ye92}{ye92}{ye92}{ye92}{ye92}{ye92}{ye92}{ye92}{ye92}{ye92}{ye92}{ye92}</t>
  </si>
  <si>
    <t>幸好玩的少</t>
  </si>
  <si>
    <t>濸濹香烟财富cai pun</t>
  </si>
  <si>
    <t>&lt;msg&gt;&lt;emj&gt;84&lt;/emj&gt;&lt;lv&gt;12&lt;/lv&gt;&lt;/msg&gt;</t>
  </si>
  <si>
    <t>庄爆就停</t>
  </si>
  <si>
    <t>濝濞香烟财富cai pun</t>
  </si>
  <si>
    <t>玩这卵，都是杀</t>
  </si>
  <si>
    <t>&lt;msg&gt;不知不觉 越来越没钱了&lt;lv&gt;9&lt;/lv&gt;&lt;/msg&gt;</t>
  </si>
  <si>
    <t>{viplv6}{prm:1}破产少年如何</t>
  </si>
  <si>
    <t>泞濙香烟财富cai pun</t>
  </si>
  <si>
    <t>还是赚</t>
  </si>
  <si>
    <t>400太准了吧</t>
  </si>
  <si>
    <t>{viplv8}打多就是</t>
  </si>
  <si>
    <t>&lt;msg&gt;估计单跳&lt;lv&gt;12&lt;/lv&gt;&lt;/msg&gt;</t>
  </si>
  <si>
    <t>80万闲</t>
  </si>
  <si>
    <t>8号 你是真的秀</t>
  </si>
  <si>
    <t>{viplv3}{ye62}{ye59}</t>
  </si>
  <si>
    <t>你不是不能咪牌么</t>
  </si>
  <si>
    <t>{viplv1}{ye92}{ye93}{ye94}{ye95}{ye96}{ye98}{ye99}</t>
  </si>
  <si>
    <t>大的来了</t>
  </si>
  <si>
    <t>400好稳</t>
  </si>
  <si>
    <t>{viplv1}就那个邮政对面，左边</t>
  </si>
  <si>
    <t>{viplv5}{ye65}</t>
  </si>
  <si>
    <t>{viplv3}89太多</t>
  </si>
  <si>
    <t>{viplv5}老板你全家不得好死</t>
  </si>
  <si>
    <t>&lt;msg&gt;準備換桌喔&lt;anchMsg&gt;1&lt;/anchMsg&gt;&lt;/msg&gt;</t>
  </si>
  <si>
    <t>香烟775</t>
  </si>
  <si>
    <t>{viplv2}看见有人中28块我以为是红狮子</t>
  </si>
  <si>
    <t>不多说了</t>
  </si>
  <si>
    <t>{viplv1}{ye92}{ye93}{ye94}{ye95}</t>
  </si>
  <si>
    <t>{viplv8}兔子</t>
  </si>
  <si>
    <t>{viplv3}没了啊</t>
  </si>
  <si>
    <t>{viplv2}中午都没吃 吃不下</t>
  </si>
  <si>
    <t>咖啡我要246</t>
  </si>
  <si>
    <t>{viplv5}真是充值多少死多少</t>
  </si>
  <si>
    <t>禁言</t>
  </si>
  <si>
    <t>不是我的</t>
  </si>
  <si>
    <t>{viplv3}鲨鱼出不来了</t>
  </si>
  <si>
    <t>{viplv1}都不会给个狮子什么吗</t>
  </si>
  <si>
    <t>{viplv1}{ye95}</t>
  </si>
  <si>
    <t>{viplv0}????太难了</t>
  </si>
  <si>
    <t>翻倍下</t>
  </si>
  <si>
    <t>{viplv1}老板你太狠</t>
  </si>
  <si>
    <t>你不要就好了</t>
  </si>
  <si>
    <t>害人 ，要梭哈趁早。</t>
  </si>
  <si>
    <t>都在搞吧</t>
  </si>
  <si>
    <t>就爆了</t>
  </si>
  <si>
    <t>{viplv1}{ye96}</t>
  </si>
  <si>
    <t>神捕莫试</t>
  </si>
  <si>
    <t>{viplv1}公司在哪里</t>
  </si>
  <si>
    <t>我要上头了</t>
  </si>
  <si>
    <t>英文是我的</t>
  </si>
  <si>
    <t>&lt;msg&gt;这桌出了个30倍&lt;lv&gt;11&lt;/lv&gt;&lt;/msg&gt;</t>
  </si>
  <si>
    <t>{viplv3}对子赚撞太频繁</t>
  </si>
  <si>
    <t>你在10倍</t>
  </si>
  <si>
    <t>粗暴怎么打庄了</t>
  </si>
  <si>
    <t>说啊</t>
  </si>
  <si>
    <t>{viplv1}{ye98}</t>
  </si>
  <si>
    <t>有时候卡</t>
  </si>
  <si>
    <t>还有人反 哈哈</t>
  </si>
  <si>
    <t>输完睡觉</t>
  </si>
  <si>
    <t>你祖宗18代火葬场</t>
  </si>
  <si>
    <t>要等防水</t>
  </si>
  <si>
    <t>{viplv5}多就打89呀</t>
  </si>
  <si>
    <t>&lt;msg&gt;被木瓜浪费了&lt;lv&gt;11&lt;/lv&gt;&lt;/msg&gt;</t>
  </si>
  <si>
    <t>省的下去更多</t>
  </si>
  <si>
    <t>借土</t>
  </si>
  <si>
    <t>{viplv1}就两种</t>
  </si>
  <si>
    <t>几率大把</t>
  </si>
  <si>
    <t>这个路子没法梭</t>
  </si>
  <si>
    <t>洗白去天台</t>
  </si>
  <si>
    <t>{viplv3}下面什么情况</t>
  </si>
  <si>
    <t>不是赢不了。而是忍不住</t>
  </si>
  <si>
    <t>&lt;msg&gt;刚那坐又和了&lt;lv&gt;14&lt;/lv&gt;&lt;/msg&gt;</t>
  </si>
  <si>
    <t>{viplv2}只打大黄</t>
  </si>
  <si>
    <t>{viplv4}{prm:1}红{ye64}</t>
  </si>
  <si>
    <t>{viplv5}哪两种</t>
  </si>
  <si>
    <t>80万 闲赢了</t>
  </si>
  <si>
    <t>{viplv2}其它都是幻觉</t>
  </si>
  <si>
    <t>兄弟们给我卖裤衩打闲</t>
  </si>
  <si>
    <t>兄弟们还不如去澳门赌去</t>
  </si>
  <si>
    <t>{viplv4}还充值个机巴，睡觉</t>
  </si>
  <si>
    <t>&lt;msg&gt;快点走&lt;lv&gt;11&lt;/lv&gt;&lt;/msg&gt;</t>
  </si>
  <si>
    <t>{viplv4}机会来</t>
  </si>
  <si>
    <t>{viplv3}看着吃我</t>
  </si>
  <si>
    <t>2把21 都是你救起来的</t>
  </si>
  <si>
    <t>&lt;msg&gt;亮亮，下午好！&lt;lv&gt;13&lt;/lv&gt;&lt;/msg&gt;</t>
  </si>
  <si>
    <t>两步走了</t>
  </si>
  <si>
    <t>我是瓶子</t>
  </si>
  <si>
    <t>服了粗暴了</t>
  </si>
  <si>
    <t>简单威武</t>
  </si>
  <si>
    <t>上次给的是这个   佳了</t>
  </si>
  <si>
    <t>赢这么稳只有4个随我的么</t>
  </si>
  <si>
    <t>禁言快</t>
  </si>
  <si>
    <t>没人玩走了</t>
  </si>
  <si>
    <t>&lt;msg&gt;我没来得及买啊&lt;lv&gt;11&lt;/lv&gt;&lt;/msg&gt;</t>
  </si>
  <si>
    <t>出来玩</t>
  </si>
  <si>
    <t>赢这么多只有4个随我的么</t>
  </si>
  <si>
    <t>你告诉我怎么买80万</t>
  </si>
  <si>
    <t>?憼{65}{65}??５3?６1{65}{65}</t>
  </si>
  <si>
    <t>庄家又要杀人了</t>
  </si>
  <si>
    <t>再下呢  报啊</t>
  </si>
  <si>
    <t>勦惽{65}{65}??５3?６1{65}{65}</t>
  </si>
  <si>
    <t>米亚欧</t>
  </si>
  <si>
    <t>{viplv8}太难了</t>
  </si>
  <si>
    <t>{viplv0}谢谢财神</t>
  </si>
  <si>
    <t>&lt;msg&gt;主播下午好&lt;lv&gt;10&lt;/lv&gt;&lt;/msg&gt;</t>
  </si>
  <si>
    <t>部栋侃 瓦特华逗引</t>
  </si>
  <si>
    <t>{viplv4}随便出吧</t>
  </si>
  <si>
    <t>洗白他吧</t>
  </si>
  <si>
    <t>{viplv6}要杀人了</t>
  </si>
  <si>
    <t>{viplv4}{prm:1}好难打</t>
  </si>
  <si>
    <t>我开始断他了</t>
  </si>
  <si>
    <t>{viplv4}骗子</t>
  </si>
  <si>
    <t>庄来10</t>
  </si>
  <si>
    <t>&lt;msg&gt;漂亮闲了&lt;lv&gt;14&lt;/lv&gt;&lt;/msg&gt;</t>
  </si>
  <si>
    <t>我想买800万，不会买</t>
  </si>
  <si>
    <t>{viplv1}森林舞会</t>
  </si>
  <si>
    <t>杀猪闲就绪</t>
  </si>
  <si>
    <t>&lt;msg&gt;来个红色&lt;lv&gt;11&lt;/lv&gt;&lt;/msg&gt;</t>
  </si>
  <si>
    <t>套路真深</t>
  </si>
  <si>
    <t>{viplv0}雨来了    压满</t>
  </si>
  <si>
    <t>{viplv0}西瓜柠檬马上来了</t>
  </si>
  <si>
    <t>160万又硬了</t>
  </si>
  <si>
    <t>看月亮咯</t>
  </si>
  <si>
    <t>{viplv2}看着红狮子真好看</t>
  </si>
  <si>
    <t>{viplv5}反正都是杀死</t>
  </si>
  <si>
    <t>{viplv4}输得好</t>
  </si>
  <si>
    <t>简单跟小路</t>
  </si>
  <si>
    <t>{viplv5}还有呢</t>
  </si>
  <si>
    <t>主播娶你要多少钱</t>
  </si>
  <si>
    <t>jia</t>
  </si>
  <si>
    <t>{viplv3}我放弃狮子了</t>
  </si>
  <si>
    <t>月亮 好圆</t>
  </si>
  <si>
    <t>简单有图纸</t>
  </si>
  <si>
    <t>不是冒聪 的把</t>
  </si>
  <si>
    <t>好路啊</t>
  </si>
  <si>
    <t>{viplv4}玩游戏去</t>
  </si>
  <si>
    <t>&lt;msg&gt;鱼鱼今天还有班么&lt;lv&gt;12&lt;/lv&gt;&lt;/msg&gt;</t>
  </si>
  <si>
    <t>杀人，直接杀到洗白</t>
  </si>
  <si>
    <t>{viplv2}{ye92}{ye92}{ye92}</t>
  </si>
  <si>
    <t>裤衩都没了</t>
  </si>
  <si>
    <t>{viplv5}太难了</t>
  </si>
  <si>
    <t>裤衩没了</t>
  </si>
  <si>
    <t>请自杀   谢谢</t>
  </si>
  <si>
    <t>疯疯癫癫的</t>
  </si>
  <si>
    <t>你顺怕是又跳了</t>
  </si>
  <si>
    <t>{viplv4}今天杀完我了</t>
  </si>
  <si>
    <t>{viplv2}就过年了</t>
  </si>
  <si>
    <t>&lt;msg&gt;神龙摆尾&lt;lv&gt;11&lt;/lv&gt;&lt;/msg&gt;</t>
  </si>
  <si>
    <t>骊愂{65}{65}??５3?６1{65}{65}</t>
  </si>
  <si>
    <t>和啦。</t>
  </si>
  <si>
    <t>怎么突然这么大</t>
  </si>
  <si>
    <t>{viplv2}{ye92}{ye92}{ye92}{ye92}</t>
  </si>
  <si>
    <t>{viplv3}看见我们下单的</t>
  </si>
  <si>
    <t>你没押啊</t>
  </si>
  <si>
    <t>我不分</t>
  </si>
  <si>
    <t>{viplv1}老板恭喜发财</t>
  </si>
  <si>
    <t>就是觉得网上玩方便</t>
  </si>
  <si>
    <t>320万 庒</t>
  </si>
  <si>
    <t>提款了</t>
  </si>
  <si>
    <t>&lt;msg&gt;跟大陆双跳&lt;lv&gt;12&lt;/lv&gt;&lt;/msg&gt;</t>
  </si>
  <si>
    <t>&lt;msg&gt;几亿是不行&lt;lv&gt;12&lt;/lv&gt;&lt;/msg&gt;</t>
  </si>
  <si>
    <t>320万庄</t>
  </si>
  <si>
    <t>庄可以梭哈了</t>
  </si>
  <si>
    <t>{viplv3}玩不起走人了</t>
  </si>
  <si>
    <t>直觉</t>
  </si>
  <si>
    <t>{viplv4}狮子灯</t>
  </si>
  <si>
    <t>提款提款</t>
  </si>
  <si>
    <t>&lt;msg&gt;打庄&lt;lv&gt;12&lt;/lv&gt;&lt;/msg&gt;</t>
  </si>
  <si>
    <t>{viplv1}老板恭喜发财ヾ ^_^?</t>
  </si>
  <si>
    <t>{viplv2}是幻觉来的，大家不要紧张</t>
  </si>
  <si>
    <t>{viplv2}还不如爆</t>
  </si>
  <si>
    <t>{viplv8}出个猫来骗</t>
  </si>
  <si>
    <t>&lt;msg&gt;没打上&lt;lv&gt;11&lt;/lv&gt;&lt;/msg&gt;</t>
  </si>
  <si>
    <t>{viplv5}老板说反正你们不想过年</t>
  </si>
  <si>
    <t>{viplv4}输输输</t>
  </si>
  <si>
    <t>{viplv1}不知不觉输2万了</t>
  </si>
  <si>
    <t>{viplv4}全是兔死</t>
  </si>
  <si>
    <t>{viplv7}{ye56}</t>
  </si>
  <si>
    <t>同感</t>
  </si>
  <si>
    <t>10块</t>
  </si>
  <si>
    <t>&lt;msg&gt;是没钱，不是不常下注&lt;lv&gt;13&lt;/lv&gt;&lt;/msg&gt;</t>
  </si>
  <si>
    <t>和是加油站</t>
  </si>
  <si>
    <t>&lt;msg&gt;开什么跟什么&lt;lv&gt;14&lt;/lv&gt;&lt;/msg&gt;</t>
  </si>
  <si>
    <t>320万  庒</t>
  </si>
  <si>
    <t>{viplv6}{prm:1}今天从凌晨就开始输</t>
  </si>
  <si>
    <t>没事  空口喊么 随便喊 ！</t>
  </si>
  <si>
    <t>最高压5万</t>
  </si>
  <si>
    <t>{viplv7}狮子追起</t>
  </si>
  <si>
    <t>不是的</t>
  </si>
  <si>
    <t>{viplv6}熊猫兔子</t>
  </si>
  <si>
    <t>{viplv6}6连红兔</t>
  </si>
  <si>
    <t>庄要老公</t>
  </si>
  <si>
    <t>{viplv4}{ye40}</t>
  </si>
  <si>
    <t>{viplv4}昨晚4百把没有出金输我6万多太坑了</t>
  </si>
  <si>
    <t>{viplv0}打89</t>
  </si>
  <si>
    <t>&lt;msg&gt;我22號才有班了&lt;anchMsg&gt;1&lt;/anchMsg&gt;&lt;/msg&gt;</t>
  </si>
  <si>
    <t>2号还没抬走吗，很顽强啊</t>
  </si>
  <si>
    <t>216全集死绝</t>
  </si>
  <si>
    <t>小掉 看首</t>
  </si>
  <si>
    <t>应该也有赢得</t>
  </si>
  <si>
    <t>叻</t>
  </si>
  <si>
    <t>有水军打乱打不好</t>
  </si>
  <si>
    <t>{viplv6}真的杀人啊</t>
  </si>
  <si>
    <t>{viplv1}智能</t>
  </si>
  <si>
    <t>&lt;msg&gt;&lt;at&gt;冷酷到底;E59aok_l81319&lt;/at&gt; 步要這麼說&lt;anchMsg&gt;1&lt;/anchMsg&gt;&lt;/msg&gt;</t>
  </si>
  <si>
    <t>&lt;msg&gt;&lt;emj&gt;30&lt;/emj&gt;&lt;lv&gt;18&lt;/lv&gt;&lt;/msg&gt;</t>
  </si>
  <si>
    <t>昨天输啦25个</t>
  </si>
  <si>
    <t>这么多和搞事情</t>
  </si>
  <si>
    <t>&lt;msg&gt;补的什么鸟&lt;lv&gt;11&lt;/lv&gt;&lt;/msg&gt;</t>
  </si>
  <si>
    <t>{viplv6}送分题</t>
  </si>
  <si>
    <t>哎呀  输掉了32块</t>
  </si>
  <si>
    <t>{viplv4}吃吃吃</t>
  </si>
  <si>
    <t>&lt;msg&gt;太阴人了&lt;lv&gt;17&lt;/lv&gt;&lt;/msg&gt;</t>
  </si>
  <si>
    <t>假啊</t>
  </si>
  <si>
    <t>跳了1</t>
  </si>
  <si>
    <t>{viplv2}没人了</t>
  </si>
  <si>
    <t>{viplv1}这把输了我不玩了</t>
  </si>
  <si>
    <t>我压过</t>
  </si>
  <si>
    <t>{viplv1}chizao你们会s在这个游戏里</t>
  </si>
  <si>
    <t>{viplv2}卡半天  进步来</t>
  </si>
  <si>
    <t>顺路庄  套路闲</t>
  </si>
  <si>
    <t>{viplv3}马德</t>
  </si>
  <si>
    <t>百万你好稳啊</t>
  </si>
  <si>
    <t>牛9还输钱</t>
  </si>
  <si>
    <t>{viplv2}果然又是幻觉</t>
  </si>
  <si>
    <t>输得多</t>
  </si>
  <si>
    <t>单哥威武</t>
  </si>
  <si>
    <t>{viplv0}打78</t>
  </si>
  <si>
    <t>牛0就是死</t>
  </si>
  <si>
    <t>{viplv2}人呢</t>
  </si>
  <si>
    <t>今天是澳门回归纪念日</t>
  </si>
  <si>
    <t>{viplv4}心态很重要，今天嬴多少了</t>
  </si>
  <si>
    <t>{viplv2}我的对子呢</t>
  </si>
  <si>
    <t>这荷官是个高手</t>
  </si>
  <si>
    <t>{viplv2}回家路费都没了，我能感觉到那个情形</t>
  </si>
  <si>
    <t>{viplv2}大家不要怕，都是幻觉</t>
  </si>
  <si>
    <t>就这牌压</t>
  </si>
  <si>
    <t>龟孙子</t>
  </si>
  <si>
    <t>牛9就是死</t>
  </si>
  <si>
    <t>刚才赢完那把该跑的</t>
  </si>
  <si>
    <t>{viplv6}{ye62}加金</t>
  </si>
  <si>
    <t>{viplv5}不是开了海陆空么</t>
  </si>
  <si>
    <t>{viplv2}谢谢50万，非常感谢</t>
  </si>
  <si>
    <t>故意杀的</t>
  </si>
  <si>
    <t>太难</t>
  </si>
  <si>
    <t>{viplv1}没王了，在勾引</t>
  </si>
  <si>
    <t>{viplv0}干</t>
  </si>
  <si>
    <t>{viplv2}{ye92}{ye92}</t>
  </si>
  <si>
    <t>老杀人了</t>
  </si>
  <si>
    <t>澳门都是VIP阿</t>
  </si>
  <si>
    <t>{viplv4}输的好</t>
  </si>
  <si>
    <t>要挂了</t>
  </si>
  <si>
    <t>干死你全家</t>
  </si>
  <si>
    <t>&lt;msg&gt;别想多了对子&lt;lv&gt;11&lt;/lv&gt;&lt;/msg&gt;</t>
  </si>
  <si>
    <t>我梭了    清净</t>
  </si>
  <si>
    <t>{viplv8}全身神奇的幻觉</t>
  </si>
  <si>
    <t>老板来看看咔點咑漁 乧茵 抓龙</t>
  </si>
  <si>
    <t>{viplv6}没开海陆吧</t>
  </si>
  <si>
    <t>{viplv0}怎么玩</t>
  </si>
  <si>
    <t>去哪里都是8杀7</t>
  </si>
  <si>
    <t>{viplv8}真想杀了他们</t>
  </si>
  <si>
    <t>{viplv1}打机8</t>
  </si>
  <si>
    <t>最后吃个西瓜</t>
  </si>
  <si>
    <t>{viplv0}马牛皮</t>
  </si>
  <si>
    <t>{viplv1}我想活着这个id上了多少榜了 这真不公平</t>
  </si>
  <si>
    <t>哗</t>
  </si>
  <si>
    <t>{viplv2}打兔子的时候可不这样出</t>
  </si>
  <si>
    <t>{viplv3}人心不足蛇吞象</t>
  </si>
  <si>
    <t>&lt;msg&gt;这也不给我出和&lt;lv&gt;14&lt;/lv&gt;&lt;/msg&gt;</t>
  </si>
  <si>
    <t>打的好你啊</t>
  </si>
  <si>
    <t>{viplv6}恶心再见</t>
  </si>
  <si>
    <t>充值就给你鱼-</t>
  </si>
  <si>
    <t>有意思</t>
  </si>
  <si>
    <t>这把不赢，撤退</t>
  </si>
  <si>
    <t>{viplv5}不压就来了  压死不给</t>
  </si>
  <si>
    <t>{viplv5}每次输</t>
  </si>
  <si>
    <t>好熟悉的路子</t>
  </si>
  <si>
    <t>{viplv4}{prm:1}怕上头</t>
  </si>
  <si>
    <t>&lt;msg&gt;庄梭哈&lt;lv&gt;12&lt;/lv&gt;&lt;/msg&gt;</t>
  </si>
  <si>
    <t>{viplv2}垃极</t>
  </si>
  <si>
    <t>输也得</t>
  </si>
  <si>
    <t>波波，你好，挥挥手</t>
  </si>
  <si>
    <t>舒服提款</t>
  </si>
  <si>
    <t>{viplv0}开过</t>
  </si>
  <si>
    <t>都是8号那个粉肠 害你们输</t>
  </si>
  <si>
    <t>想买红不敢买了</t>
  </si>
  <si>
    <t>怎么事</t>
  </si>
  <si>
    <t>{viplv5}昨晚开了啊</t>
  </si>
  <si>
    <t>打庄 ！</t>
  </si>
  <si>
    <t>{viplv6}那是12点前的</t>
  </si>
  <si>
    <t>这鱼能吃吗，打个几把-</t>
  </si>
  <si>
    <t>两边来</t>
  </si>
  <si>
    <t>这期龙起不来！</t>
  </si>
  <si>
    <t>这种路子居然没人打闲</t>
  </si>
  <si>
    <t>{viplv6}黄兔红猫</t>
  </si>
  <si>
    <t>啥几把牌压</t>
  </si>
  <si>
    <t>闲来老公</t>
  </si>
  <si>
    <t>开荭</t>
  </si>
  <si>
    <t>{viplv1}chiZ你们会S在这个游戏</t>
  </si>
  <si>
    <t>{viplv4}这么久了</t>
  </si>
  <si>
    <t>{viplv2}中个王过肥年，哈哈哈</t>
  </si>
  <si>
    <t>报警了</t>
  </si>
  <si>
    <t>3点都输</t>
  </si>
  <si>
    <t>克汀病</t>
  </si>
  <si>
    <t>到最后却是输</t>
  </si>
  <si>
    <t>{viplv4}明显小奖多了，小赚，马上给大的</t>
  </si>
  <si>
    <t>7号自己人</t>
  </si>
  <si>
    <t>{viplv6}还没换版之前</t>
  </si>
  <si>
    <t>{viplv6}{prm:1}上头输得快</t>
  </si>
  <si>
    <t>吃大</t>
  </si>
  <si>
    <t>么几</t>
  </si>
  <si>
    <t>{viplv4}昨晚洗白后才出来</t>
  </si>
  <si>
    <t>{viplv4}报警了</t>
  </si>
  <si>
    <t>不忍心啊</t>
  </si>
  <si>
    <t>真假。</t>
  </si>
  <si>
    <t>压就牌路各种变</t>
  </si>
  <si>
    <t>哟嚯 起龙了</t>
  </si>
  <si>
    <t>{viplv5}连开5个派对，你们还是会送进来</t>
  </si>
  <si>
    <t>{viplv0}西瓜柠檬</t>
  </si>
  <si>
    <t>&lt;msg&gt;可以&lt;lv&gt;17&lt;/lv&gt;&lt;/msg&gt;</t>
  </si>
  <si>
    <t>甜吧</t>
  </si>
  <si>
    <t>这次简单套路不对</t>
  </si>
  <si>
    <t>110</t>
  </si>
  <si>
    <t>{viplv8}别人押</t>
  </si>
  <si>
    <t>{viplv0}2天输几万，不玩了</t>
  </si>
  <si>
    <t>给劳资来闲</t>
  </si>
  <si>
    <t>顺龙吧！</t>
  </si>
  <si>
    <t>{viplv1}不要祟拜姐，姐只是个传说</t>
  </si>
  <si>
    <t>&lt;msg&gt;13分1的概率出对子不稳啊&lt;lv&gt;12&lt;/lv&gt;&lt;/msg&gt;</t>
  </si>
  <si>
    <t>图像都出不来</t>
  </si>
  <si>
    <t>{viplv6}赢钱了吗</t>
  </si>
  <si>
    <t>这把要庄了估计</t>
  </si>
  <si>
    <t>&lt;msg&gt;對~&lt;anchMsg&gt;1&lt;/anchMsg&gt;&lt;/msg&gt;</t>
  </si>
  <si>
    <t>走了咯</t>
  </si>
  <si>
    <t>{viplv1}玩个几把</t>
  </si>
  <si>
    <t>梭哈福我记得你</t>
  </si>
  <si>
    <t>报警有用吗</t>
  </si>
  <si>
    <t>套路了</t>
  </si>
  <si>
    <t>{viplv4}狂杀！</t>
  </si>
  <si>
    <t>闲了兄弟</t>
  </si>
  <si>
    <t>舒服提款漂亮</t>
  </si>
  <si>
    <t>又白</t>
  </si>
  <si>
    <t>{viplv1}平局搞起马上平局</t>
  </si>
  <si>
    <t>&lt;msg&gt;结束了&lt;lv&gt;12&lt;/lv&gt;&lt;/msg&gt;</t>
  </si>
  <si>
    <t>有路咱就顺！</t>
  </si>
  <si>
    <t>{viplv1}进来就死</t>
  </si>
  <si>
    <t>身体也卖给你了</t>
  </si>
  <si>
    <t>集体凯旋</t>
  </si>
  <si>
    <t>{viplv3}{ye08}</t>
  </si>
  <si>
    <t>清除缓存重新开浏览器就有了</t>
  </si>
  <si>
    <t>图纸拿反了哥</t>
  </si>
  <si>
    <t>{viplv1}怎么连他们都不敢打</t>
  </si>
  <si>
    <t>{viplv3}{ye07}{ye07}{ye08}</t>
  </si>
  <si>
    <t>{viplv0}报警</t>
  </si>
  <si>
    <t>{viplv0}人家刮的多</t>
  </si>
  <si>
    <t>来个篮的</t>
  </si>
  <si>
    <t>报警没用的兄弟</t>
  </si>
  <si>
    <t>打闲出庄，打庄出闲，还玩个JB</t>
  </si>
  <si>
    <t>{viplv3}{ye04}{ye04}{ye04}{ye04}</t>
  </si>
  <si>
    <t>搭伙报警吧</t>
  </si>
  <si>
    <t>{viplv2}太杀</t>
  </si>
  <si>
    <t>{viplv6}狮子来了</t>
  </si>
  <si>
    <t>&lt;msg&gt;你这个房间还有哪个主播&lt;lv&gt;7&lt;/lv&gt;&lt;/msg&gt;</t>
  </si>
  <si>
    <t>{viplv3}{ye02}</t>
  </si>
  <si>
    <t>闲马上收米</t>
  </si>
  <si>
    <t>{viplv4}注意红宝马</t>
  </si>
  <si>
    <t>{viplv2}没意思，</t>
  </si>
  <si>
    <t>我去卡的黑屏</t>
  </si>
  <si>
    <t>{viplv1}狮子来了，鱼也快了</t>
  </si>
  <si>
    <t>{viplv3}{ye07}</t>
  </si>
  <si>
    <t>&lt;msg&gt;连挂&lt;lv&gt;11&lt;/lv&gt;&lt;/msg&gt;</t>
  </si>
  <si>
    <t>{viplv2}{ye92}{ye92}{ye92}快到怀里来</t>
  </si>
  <si>
    <t>{viplv4}杀红猫</t>
  </si>
  <si>
    <t>{viplv2}幸亏没玩，太吓人了</t>
  </si>
  <si>
    <t>打闲出庄，打庄出闲，还怎么玩</t>
  </si>
  <si>
    <t>{viplv4}1点追到3点没有钱了过几把就出金</t>
  </si>
  <si>
    <t>看闲不打</t>
  </si>
  <si>
    <t>你这是不是万籁呀</t>
  </si>
  <si>
    <t>每月都是负数</t>
  </si>
  <si>
    <t>{viplv2}这样也吃</t>
  </si>
  <si>
    <t>咸咸</t>
  </si>
  <si>
    <t>&lt;msg&gt;待會是沐沐 凌晨是安吶&lt;anchMsg&gt;1&lt;/anchMsg&gt;&lt;/msg&gt;</t>
  </si>
  <si>
    <t>看闲打</t>
  </si>
  <si>
    <t>{viplv2}快来快来啊</t>
  </si>
  <si>
    <t>21点</t>
  </si>
  <si>
    <t>&lt;msg&gt;哎呀沐沐啊&lt;lv&gt;7&lt;/lv&gt;&lt;/msg&gt;</t>
  </si>
  <si>
    <t>&lt;msg&gt;明天在赢了，霖霖&lt;lv&gt;12&lt;/lv&gt;&lt;/msg&gt;</t>
  </si>
  <si>
    <t>打闲出庄 打装出闲</t>
  </si>
  <si>
    <t>公庄</t>
  </si>
  <si>
    <t>要断</t>
  </si>
  <si>
    <t>&lt;msg&gt;气。竟然没有收&lt;lv&gt;13&lt;/lv&gt;&lt;/msg&gt;</t>
  </si>
  <si>
    <t>{viplv6}开着开，也是激动</t>
  </si>
  <si>
    <t>{viplv8}真会骗</t>
  </si>
  <si>
    <t>&lt;msg&gt;敢不敢追&lt;lv&gt;17&lt;/lv&gt;&lt;/msg&gt;</t>
  </si>
  <si>
    <t>没人下了</t>
  </si>
  <si>
    <t>又连首啊 百万</t>
  </si>
  <si>
    <t>绝对</t>
  </si>
  <si>
    <t>{viplv1}绿奥迪  买满</t>
  </si>
  <si>
    <t>谢逊呢</t>
  </si>
  <si>
    <t>这手必庄</t>
  </si>
  <si>
    <t>{viplv0}哪个奖多</t>
  </si>
  <si>
    <t>庄的</t>
  </si>
  <si>
    <t>&lt;msg&gt;姗姗夜宵班&lt;lv&gt;7&lt;/lv&gt;&lt;/msg&gt;</t>
  </si>
  <si>
    <t>&lt;msg&gt;&lt;at&gt;加州龙卷风;B79agxiaogui555&lt;/at&gt;  &lt;at&gt;***509;E66151643509&lt;/at&gt;&lt;lv&gt;10&lt;/lv&gt;&lt;/msg&gt;</t>
  </si>
  <si>
    <t>&lt;msg&gt;&lt;emj&gt;53&lt;/emj&gt;&lt;lv&gt;10&lt;/lv&gt;&lt;/msg&gt;</t>
  </si>
  <si>
    <t>&lt;msg&gt;&lt;at&gt;***ipg;BU7ipgipgipg&lt;/at&gt; 胖胖我好高興&lt;anchMsg&gt;1&lt;/anchMsg&gt;&lt;/msg&gt;</t>
  </si>
  <si>
    <t>在给个荭</t>
  </si>
  <si>
    <t>跟龙不要断，才有发大财的机会</t>
  </si>
  <si>
    <t>真的好棒啊</t>
  </si>
  <si>
    <t>我知道你爱我-</t>
  </si>
  <si>
    <t>还怎么玩</t>
  </si>
  <si>
    <t>别废话了你们</t>
  </si>
  <si>
    <t>西瓜下锅</t>
  </si>
  <si>
    <t>1号傻叉</t>
  </si>
  <si>
    <t>不可能段</t>
  </si>
  <si>
    <t>还输200怎么办</t>
  </si>
  <si>
    <t>不可以</t>
  </si>
  <si>
    <t>杀我多少了，都不送点</t>
  </si>
  <si>
    <t>{viplv1}开走兽开够了没有老板</t>
  </si>
  <si>
    <t>这4把内蓝多</t>
  </si>
  <si>
    <t>{viplv6}要杀15分钟</t>
  </si>
  <si>
    <t>怎么牌都没翻就出来</t>
  </si>
  <si>
    <t>1号好黑</t>
  </si>
  <si>
    <t>我也这样觉得</t>
  </si>
  <si>
    <t>神啊</t>
  </si>
  <si>
    <t>{viplv5}这把我没呀</t>
  </si>
  <si>
    <t>&lt;msg&gt;断中。收米&lt;lv&gt;12&lt;/lv&gt;&lt;/msg&gt;</t>
  </si>
  <si>
    <t>{viplv2}?再来</t>
  </si>
  <si>
    <t>&lt;msg&gt;早知道去梭哈闲2口&lt;lv&gt;12&lt;/lv&gt;&lt;/msg&gt;</t>
  </si>
  <si>
    <t>&lt;msg&gt;总算收了&lt;lv&gt;11&lt;/lv&gt;&lt;/msg&gt;</t>
  </si>
  <si>
    <t>看不出来</t>
  </si>
  <si>
    <t>稳庄</t>
  </si>
  <si>
    <t>可有人在。</t>
  </si>
  <si>
    <t>{viplv5}你怎么还在呀</t>
  </si>
  <si>
    <t>扯淡了</t>
  </si>
  <si>
    <t>{viplv6}没奔驰没宝马没火</t>
  </si>
  <si>
    <t>{viplv5}看见没神了</t>
  </si>
  <si>
    <t>切</t>
  </si>
  <si>
    <t>宭咰心中萌虎Bet kai</t>
  </si>
  <si>
    <t>真庄</t>
  </si>
  <si>
    <t>&lt;msg&gt;早上廁所是沐沐&lt;anchMsg&gt;1&lt;/anchMsg&gt;&lt;/msg&gt;</t>
  </si>
  <si>
    <t>{viplv0}打酒不来，</t>
  </si>
  <si>
    <t>唉，还输25万呢</t>
  </si>
  <si>
    <t>&lt;msg&gt;今天发现沐沐不错啊&lt;lv&gt;7&lt;/lv&gt;&lt;/msg&gt;</t>
  </si>
  <si>
    <t>帬啕心中萌虎Bet kai</t>
  </si>
  <si>
    <t>{viplv4}这板子打兔子也得输钱</t>
  </si>
  <si>
    <t>&lt;msg&gt;好看&lt;lv&gt;7&lt;/lv&gt;&lt;/msg&gt;</t>
  </si>
  <si>
    <t>zai ya</t>
  </si>
  <si>
    <t>很百万又赚到钱了</t>
  </si>
  <si>
    <t>是不是不打</t>
  </si>
  <si>
    <t>杀得无语了</t>
  </si>
  <si>
    <t>{viplv3}不打狮子就这样搞</t>
  </si>
  <si>
    <t>超级不要脸</t>
  </si>
  <si>
    <t>{viplv2}没人下了</t>
  </si>
  <si>
    <t>{viplv3}谢谢</t>
  </si>
  <si>
    <t>{viplv3}开的什么玩意儿，呀这都没意思</t>
  </si>
  <si>
    <t>{viplv2}{ye92}{ye92}快乐的时光总是那么短暂</t>
  </si>
  <si>
    <t>怎吗了</t>
  </si>
  <si>
    <t>&lt;msg&gt;手没洗干净&lt;lv&gt;12&lt;/lv&gt;&lt;/msg&gt;</t>
  </si>
  <si>
    <t>负了3月了  这第4月到现在还没打成呢</t>
  </si>
  <si>
    <t>红色搜哈</t>
  </si>
  <si>
    <t>&lt;msg&gt;今天线路都好卡&lt;lv&gt;13&lt;/lv&gt;&lt;/msg&gt;</t>
  </si>
  <si>
    <t>&lt;msg&gt;气&lt;lv&gt;13&lt;/lv&gt;&lt;/msg&gt;</t>
  </si>
  <si>
    <t>&lt;msg&gt;啥意思&lt;lv&gt;11&lt;/lv&gt;&lt;/msg&gt;</t>
  </si>
  <si>
    <t>&lt;msg&gt;&lt;player&gt;FQ6phoebe00g02SA&lt;/player&gt;&lt;nick&gt;phoebe00g02SA&lt;/nick&gt;&lt;lv&gt;0&lt;/lv&gt;&lt;gift&gt;1&lt;/gift&gt;&lt;anchor&gt;TSTBellala&lt;/anchor&gt;&lt;/msg&gt;</t>
  </si>
  <si>
    <t>连杀我10几句</t>
  </si>
  <si>
    <t>输80个</t>
  </si>
  <si>
    <t>&lt;msg&gt;在漾漾那边看了3次了&lt;lv&gt;7&lt;/lv&gt;&lt;/msg&gt;</t>
  </si>
  <si>
    <t>百万真的很稳</t>
  </si>
  <si>
    <t>nih</t>
  </si>
  <si>
    <t>发生了什么事</t>
  </si>
  <si>
    <t>{viplv0}可以压火了</t>
  </si>
  <si>
    <t>进来就是输了</t>
  </si>
  <si>
    <t>&lt;msg&gt;&lt;at&gt;***ipg;BU7ipgipgipg&lt;/at&gt; 高興&lt;anchMsg&gt;1&lt;/anchMsg&gt;&lt;/msg&gt;</t>
  </si>
  <si>
    <t>这里的鱼比美人鱼还要诱人</t>
  </si>
  <si>
    <t>看庄</t>
  </si>
  <si>
    <t>在来个</t>
  </si>
  <si>
    <t>这吧ya</t>
  </si>
  <si>
    <t>&lt;msg&gt;主播，你我又来了&lt;lv&gt;12&lt;/lv&gt;&lt;/msg&gt;</t>
  </si>
  <si>
    <t>这把红在打</t>
  </si>
  <si>
    <t>给点鱼吧</t>
  </si>
  <si>
    <t>被虐得无语了</t>
  </si>
  <si>
    <t>到哪里都杀</t>
  </si>
  <si>
    <t>杀1万送1千，不是送吗-</t>
  </si>
  <si>
    <t>{viplv0}这路子可以喔好买</t>
  </si>
  <si>
    <t>干嘛报警</t>
  </si>
  <si>
    <t>打红 和</t>
  </si>
  <si>
    <t>{viplv7}红色兔子打满</t>
  </si>
  <si>
    <t>有鬼</t>
  </si>
  <si>
    <t>杀的不轻</t>
  </si>
  <si>
    <t>送你 你想多了</t>
  </si>
  <si>
    <t>电子牌啊兄弟会变的</t>
  </si>
  <si>
    <t>回头  打篮的</t>
  </si>
  <si>
    <t>{viplv2}不要庄21</t>
  </si>
  <si>
    <t>和或者跳</t>
  </si>
  <si>
    <t>我不 要好了</t>
  </si>
  <si>
    <t>&lt;msg&gt;什么意思&lt;lv&gt;12&lt;/lv&gt;&lt;/msg&gt;</t>
  </si>
  <si>
    <t>我来捡牌咪</t>
  </si>
  <si>
    <t>妹子，切个和</t>
  </si>
  <si>
    <t>大家不要玩了</t>
  </si>
  <si>
    <t>可以啊 晴空</t>
  </si>
  <si>
    <t>我125万</t>
  </si>
  <si>
    <t>&lt;msg&gt;反我&lt;lv&gt;11&lt;/lv&gt;&lt;/msg&gt;</t>
  </si>
  <si>
    <t>{viplv3}没有两百把不会有鱼的，你们死心吧！</t>
  </si>
  <si>
    <t>{viplv4}开个红奔杀惨了</t>
  </si>
  <si>
    <t>黑笔</t>
  </si>
  <si>
    <t>从来没赢过</t>
  </si>
  <si>
    <t>{viplv6}走和飞差不多次数，不好打了</t>
  </si>
  <si>
    <t>&lt;msg&gt;专杀我了啊&lt;lv&gt;13&lt;/lv&gt;&lt;/msg&gt;</t>
  </si>
  <si>
    <t>小心被杀</t>
  </si>
  <si>
    <t>现在倒输</t>
  </si>
  <si>
    <t>{viplv0}就不知道买啥它出不出了哈哈</t>
  </si>
  <si>
    <t>挺准这小子</t>
  </si>
  <si>
    <t>买</t>
  </si>
  <si>
    <t>打哪杀哪</t>
  </si>
  <si>
    <t>更新后转杀我</t>
  </si>
  <si>
    <t>{viplv3}200吧  那玩锤子啊</t>
  </si>
  <si>
    <t>{viplv7}天天杀我</t>
  </si>
  <si>
    <t>&lt;msg&gt;长相不错，聊天差点&lt;lv&gt;7&lt;/lv&gt;&lt;/msg&gt;</t>
  </si>
  <si>
    <t>我也是输死了</t>
  </si>
  <si>
    <t>{viplv5}88老板算你狠</t>
  </si>
  <si>
    <t>3万不算猪</t>
  </si>
  <si>
    <t>{viplv0}久违的bj</t>
  </si>
  <si>
    <t>{viplv5}好杀。。。</t>
  </si>
  <si>
    <t>&lt;msg&gt;这把 大海有了&lt;lv&gt;15&lt;/lv&gt;&lt;/msg&gt;</t>
  </si>
  <si>
    <t>又杀。</t>
  </si>
  <si>
    <t>输的</t>
  </si>
  <si>
    <t>停的好，全12</t>
  </si>
  <si>
    <t>hoho</t>
  </si>
  <si>
    <t>{viplv1}{ye57}</t>
  </si>
  <si>
    <t>{viplv6}要卖车子了</t>
  </si>
  <si>
    <t>澜</t>
  </si>
  <si>
    <t>捡了3把</t>
  </si>
  <si>
    <t>&lt;msg&gt;知道你说的啥了&lt;lv&gt;11&lt;/lv&gt;&lt;/msg&gt;</t>
  </si>
  <si>
    <t>&lt;msg&gt;闲来&lt;lv&gt;10&lt;/lv&gt;&lt;/msg&gt;</t>
  </si>
  <si>
    <t>{viplv3}走人</t>
  </si>
  <si>
    <t>{viplv2}可乐你咋回事</t>
  </si>
  <si>
    <t>{viplv3}不好打就打6</t>
  </si>
  <si>
    <t>&lt;msg&gt;纯的不能再纯了&lt;lv&gt;7&lt;/lv&gt;&lt;/msg&gt;</t>
  </si>
  <si>
    <t>nan</t>
  </si>
  <si>
    <t>&lt;msg&gt;气。&lt;lv&gt;13&lt;/lv&gt;&lt;/msg&gt;</t>
  </si>
  <si>
    <t>你在杀吧</t>
  </si>
  <si>
    <t>打哪死哪</t>
  </si>
  <si>
    <t>本钱300</t>
  </si>
  <si>
    <t xml:space="preserve">{viplv3}完全看不懂了 </t>
  </si>
  <si>
    <t>{viplv6}把车子拿去卖</t>
  </si>
  <si>
    <t>报警吧大家</t>
  </si>
  <si>
    <t>{viplv8}没钱错过狮子是真的难受</t>
  </si>
  <si>
    <t>FENGL</t>
  </si>
  <si>
    <t>闲发力</t>
  </si>
  <si>
    <t>{viplv2}兄弟今天好玩不</t>
  </si>
  <si>
    <t>{viplv2}{ye71}</t>
  </si>
  <si>
    <t>小娃给我报</t>
  </si>
  <si>
    <t>{viplv3}根本没有什么德</t>
  </si>
  <si>
    <t>{viplv7}红色兔子洒满</t>
  </si>
  <si>
    <t>记我 号码</t>
  </si>
  <si>
    <t>输了下分</t>
  </si>
  <si>
    <t>又秒杀</t>
  </si>
  <si>
    <t>{viplv3}狮子坑我破产连续开</t>
  </si>
  <si>
    <t>打荭  防和</t>
  </si>
  <si>
    <t>撤太宽</t>
  </si>
  <si>
    <t>我把今天赢的输完了</t>
  </si>
  <si>
    <t>{viplv6}{ye56}疯狂了</t>
  </si>
  <si>
    <t>{viplv0}是不是压捷达就能赢</t>
  </si>
  <si>
    <t>{viplv5}下大点你们</t>
  </si>
  <si>
    <t>SHA L WO LIANGTIAN LO</t>
  </si>
  <si>
    <t>钱回馈社会</t>
  </si>
  <si>
    <t>{viplv2}坑</t>
  </si>
  <si>
    <t>{viplv1}什么车</t>
  </si>
  <si>
    <t>{viplv2}你们咋内爱爆啊</t>
  </si>
  <si>
    <t>{viplv3}{ye92}{ye92}{ye92}{ye92}{ye92}{ye92}{ye93}{ye94}{ye95}{ye96}{ye97}</t>
  </si>
  <si>
    <t>{viplv4}什么车买给我</t>
  </si>
  <si>
    <t>&lt;msg&gt;你按Ctrl+空格&lt;lv&gt;11&lt;/lv&gt;&lt;/msg&gt;</t>
  </si>
  <si>
    <t>{viplv1}真可惜</t>
  </si>
  <si>
    <t>{viplv2}各位大神今天杀不</t>
  </si>
  <si>
    <t>那我们算什么</t>
  </si>
  <si>
    <t>{viplv0}12够肥肥！</t>
  </si>
  <si>
    <t>蓝走</t>
  </si>
  <si>
    <t>{viplv1}杀是正常的，</t>
  </si>
  <si>
    <t>{viplv2}再输换位置</t>
  </si>
  <si>
    <t>154</t>
  </si>
  <si>
    <t>梭哈庄 啊   问题不大</t>
  </si>
  <si>
    <t>{viplv2}{ye06}{ye07}{ye07}</t>
  </si>
  <si>
    <t>庄是吧 下了</t>
  </si>
  <si>
    <t>我买了</t>
  </si>
  <si>
    <t>&lt;msg&gt;亮亮快下播了&lt;lv&gt;14&lt;/lv&gt;&lt;/msg&gt;</t>
  </si>
  <si>
    <t>&lt;msg&gt;然后再切换回来就可以了&lt;lv&gt;11&lt;/lv&gt;&lt;/msg&gt;</t>
  </si>
  <si>
    <t>{viplv0}ffgg</t>
  </si>
  <si>
    <t>为什么都打闲</t>
  </si>
  <si>
    <t>遥控</t>
  </si>
  <si>
    <t>庄我下了e</t>
  </si>
  <si>
    <t>长闲上</t>
  </si>
  <si>
    <t>我要来个775</t>
  </si>
  <si>
    <t>{viplv2}不是你看不懂，是后台动手脚</t>
  </si>
  <si>
    <t>&lt;msg&gt;今天都打这么小的么&lt;lv&gt;17&lt;/lv&gt;&lt;/msg&gt;</t>
  </si>
  <si>
    <t>这口难</t>
  </si>
  <si>
    <t>在你这桌打到10万就行了</t>
  </si>
  <si>
    <t>猪马上就来了</t>
  </si>
  <si>
    <t>趁还没输多少</t>
  </si>
  <si>
    <t>给2号准备白车3</t>
  </si>
  <si>
    <t>{viplv3}我都看不见你们下注</t>
  </si>
  <si>
    <t>再来个246</t>
  </si>
  <si>
    <t>&lt;msg&gt;我喜欢清纯而又不失妖艳的&lt;lv&gt;7&lt;/lv&gt;&lt;/msg&gt;</t>
  </si>
  <si>
    <t>{viplv4}上当了</t>
  </si>
  <si>
    <t>下来了</t>
  </si>
  <si>
    <t>都在ganma</t>
  </si>
  <si>
    <t>8万在向你招手</t>
  </si>
  <si>
    <t>{viplv3}钱送没了就会有鱼了</t>
  </si>
  <si>
    <t>{viplv2}我感觉20也输啦</t>
  </si>
  <si>
    <t>&lt;msg&gt;刚才戴着耳机没看这个拍手的声音我以为咋了&lt;lv&gt;15&lt;/lv&gt;&lt;/msg&gt;</t>
  </si>
  <si>
    <t>&lt;msg&gt;恢复初始键盘&lt;lv&gt;12&lt;/lv&gt;&lt;/msg&gt;</t>
  </si>
  <si>
    <t>大路小路分开了</t>
  </si>
  <si>
    <t>我们算啥子被</t>
  </si>
  <si>
    <t>红魔昨天玩到现在吗</t>
  </si>
  <si>
    <t>{viplv6}777来了</t>
  </si>
  <si>
    <t>{viplv2}老板别杀了</t>
  </si>
  <si>
    <t>打哪死哪啊</t>
  </si>
  <si>
    <t>杀人，</t>
  </si>
  <si>
    <t>凉凉月色为你思念成狂</t>
  </si>
  <si>
    <t>绿色救我</t>
  </si>
  <si>
    <t>{viplv4}程序很好 可以搞</t>
  </si>
  <si>
    <t>翻了</t>
  </si>
  <si>
    <t>{viplv1}让你赢点是想让你输更多</t>
  </si>
  <si>
    <t>牛啊又中了e</t>
  </si>
  <si>
    <t>漂亮呀 e又收了</t>
  </si>
  <si>
    <t>肯定是单走的路子</t>
  </si>
  <si>
    <t>人才啊</t>
  </si>
  <si>
    <t>打红又收了</t>
  </si>
  <si>
    <t>可以e</t>
  </si>
  <si>
    <t>再 来e</t>
  </si>
  <si>
    <t>{viplv1}赢个屁</t>
  </si>
  <si>
    <t>{viplv1}没位置了。。</t>
  </si>
  <si>
    <t>{viplv6}{ye60}刚才它疯狂，现在狮子疯狂了</t>
  </si>
  <si>
    <t>{viplv0}颜色送灯敢吗</t>
  </si>
  <si>
    <t>真杀人</t>
  </si>
  <si>
    <t>&lt;msg&gt;&lt;at&gt;***rog;CT6uuluckyfrog&lt;/at&gt; 這個有點難搞&lt;anchMsg&gt;1&lt;/anchMsg&gt;&lt;/msg&gt;</t>
  </si>
  <si>
    <t>卖房卖车也要赌</t>
  </si>
  <si>
    <t>牛牛就是死</t>
  </si>
  <si>
    <t>&lt;msg&gt;上午你霉呀&lt;lv&gt;12&lt;/lv&gt;&lt;/msg&gt;</t>
  </si>
  <si>
    <t>就不打边</t>
  </si>
  <si>
    <t>打蓝和来</t>
  </si>
  <si>
    <t>{viplv2}让我闻闻大奖的气味</t>
  </si>
  <si>
    <t>{viplv0}卖多少什么车</t>
  </si>
  <si>
    <t>绿色绿色</t>
  </si>
  <si>
    <t>牛牛被吃。。。</t>
  </si>
  <si>
    <t>{viplv6}{ye70}{ye70}{ye70}{ye70}{ye70}</t>
  </si>
  <si>
    <t>{viplv5}奥拓要吗</t>
  </si>
  <si>
    <t>{viplv4}哈哈你们真好骗</t>
  </si>
  <si>
    <t>单走了吧</t>
  </si>
  <si>
    <t>再来封个246</t>
  </si>
  <si>
    <t>牛呀e</t>
  </si>
  <si>
    <t>打蓝 和朋友们</t>
  </si>
  <si>
    <t>&lt;msg&gt;到1点??&lt;lv&gt;8&lt;/lv&gt;&lt;/msg&gt;</t>
  </si>
  <si>
    <t>我们算傻子</t>
  </si>
  <si>
    <t>4公</t>
  </si>
  <si>
    <t>闲和是吧 下了e</t>
  </si>
  <si>
    <t>再来个7</t>
  </si>
  <si>
    <t>刚说完长闲</t>
  </si>
  <si>
    <t>这把要是在开闲。我去。</t>
  </si>
  <si>
    <t>&lt;msg&gt;路子好美&lt;lv&gt;12&lt;/lv&gt;&lt;/msg&gt;</t>
  </si>
  <si>
    <t>子阿里</t>
  </si>
  <si>
    <t>你看是不是猪来了</t>
  </si>
  <si>
    <t>{viplv3}会员6才呢看到下注</t>
  </si>
  <si>
    <t>{viplv3}只看得见自己的</t>
  </si>
  <si>
    <t>牛牛都被吃</t>
  </si>
  <si>
    <t>&lt;msg&gt;7分清纯3分妖艳&lt;lv&gt;7&lt;/lv&gt;&lt;/msg&gt;</t>
  </si>
  <si>
    <t>打蓝 和哦 朋友看好</t>
  </si>
  <si>
    <t>&lt;msg&gt;臉清純身材妖艷&lt;anchMsg&gt;1&lt;/anchMsg&gt;&lt;/msg&gt;</t>
  </si>
  <si>
    <t>{viplv4}收手</t>
  </si>
  <si>
    <t>不晚了早知道</t>
  </si>
  <si>
    <t>是的哦</t>
  </si>
  <si>
    <t>有稳的吗</t>
  </si>
  <si>
    <t>这把不出闲，你是真杀人了</t>
  </si>
  <si>
    <t>扯淡</t>
  </si>
  <si>
    <t>我也买了</t>
  </si>
  <si>
    <t>{viplv4}就知道</t>
  </si>
  <si>
    <t>前面出啥你就压啥</t>
  </si>
  <si>
    <t>{viplv2}真TM智能定位</t>
  </si>
  <si>
    <t>{viplv6}{ye72}{ye72}{ye72}{ye72}{ye71}{ye71}{ye71}{ye71}</t>
  </si>
  <si>
    <t>{viplv2}别的房间啊 怎么会没位置</t>
  </si>
  <si>
    <t>可有真人在。</t>
  </si>
  <si>
    <t>{viplv4}我充值出金了</t>
  </si>
  <si>
    <t>牛牛死</t>
  </si>
  <si>
    <t>大难不死</t>
  </si>
  <si>
    <t>打红色</t>
  </si>
  <si>
    <t>还好没杀</t>
  </si>
  <si>
    <t>拍拍里</t>
  </si>
  <si>
    <t>好的e</t>
  </si>
  <si>
    <t>杀死咯</t>
  </si>
  <si>
    <t>{viplv2}庄家欠我个对子</t>
  </si>
  <si>
    <t>绿色救你了</t>
  </si>
  <si>
    <t>{viplv5}我也看不见你下的哪</t>
  </si>
  <si>
    <t>{viplv1}哦哦</t>
  </si>
  <si>
    <t>年后</t>
  </si>
  <si>
    <t>老天给你机会了</t>
  </si>
  <si>
    <t>好谢谢你e</t>
  </si>
  <si>
    <t>路子乱跳 谁能稳</t>
  </si>
  <si>
    <t>坑路 不然是高速路啊</t>
  </si>
  <si>
    <t>这手买和买对子起飞</t>
  </si>
  <si>
    <t>打完心死，过程再美，我坦然面对</t>
  </si>
  <si>
    <t>&lt;msg&gt;謝謝今天陪亮亮下注聊天的哥哥們~~~&lt;anchMsg&gt;1&lt;/anchMsg&gt;&lt;/msg&gt;</t>
  </si>
  <si>
    <t>{viplv0}开金都没人中</t>
  </si>
  <si>
    <t>{viplv4}我说的吧</t>
  </si>
  <si>
    <t>{viplv6}好金</t>
  </si>
  <si>
    <t>&lt;msg&gt;&lt;at&gt;百鬼乱行;CY5yb1o2htaaa999118&lt;/at&gt;  &lt;at&gt;***OPN;D90xdJIANGXIAOPN&lt;/at&gt; 謝謝捏&lt;anchMsg&gt;1&lt;/anchMsg&gt;&lt;/msg&gt;</t>
  </si>
  <si>
    <t>{viplv3}上局50不开5分</t>
  </si>
  <si>
    <t>{viplv2}连金</t>
  </si>
  <si>
    <t>&lt;msg&gt;你那是Ctrl+shift 切换输入法吧&lt;lv&gt;11&lt;/lv&gt;&lt;/msg&gt;</t>
  </si>
  <si>
    <t>{viplv2}真TM 智能定位</t>
  </si>
  <si>
    <t>说哈庄  没问题</t>
  </si>
  <si>
    <t>有要1起的吗</t>
  </si>
  <si>
    <t>{viplv6}{ye73}</t>
  </si>
  <si>
    <t>&lt;msg&gt;晚上見!!!&lt;anchMsg&gt;1&lt;/anchMsg&gt;&lt;/msg&gt;</t>
  </si>
  <si>
    <t>{viplv6}顶着我杀</t>
  </si>
  <si>
    <t>&lt;msg&gt;找不到那样主播了&lt;lv&gt;12&lt;/lv&gt;&lt;/msg&gt;</t>
  </si>
  <si>
    <t>{viplv2}本来今天不想进来的</t>
  </si>
  <si>
    <t>{viplv2}呵呵</t>
  </si>
  <si>
    <t>闲9</t>
  </si>
  <si>
    <t>&lt;msg&gt;吓死我了&lt;lv&gt;17&lt;/lv&gt;&lt;/msg&gt;</t>
  </si>
  <si>
    <t>漂亮呀 又收了</t>
  </si>
  <si>
    <t>牛啊又中e</t>
  </si>
  <si>
    <t>&lt;msg&gt;我要笑死，这&lt;lv&gt;14&lt;/lv&gt;&lt;/msg&gt;</t>
  </si>
  <si>
    <t>{viplv4}两块钱鬼  我自己都想笑</t>
  </si>
  <si>
    <t>{viplv1}日，我玩就是2倍</t>
  </si>
  <si>
    <t>这把我打闲，来杀</t>
  </si>
  <si>
    <t>&lt;msg&gt;&lt;at&gt;開心就好;E66152452886&lt;/at&gt; 下午好&lt;anchMsg&gt;1&lt;/anchMsg&gt;&lt;/msg&gt;</t>
  </si>
  <si>
    <t>什么问题</t>
  </si>
  <si>
    <t>&lt;msg&gt;明天上班，后天休息2天&lt;lv&gt;8&lt;/lv&gt;&lt;/msg&gt;</t>
  </si>
  <si>
    <t>停几把</t>
  </si>
  <si>
    <t>&lt;msg&gt;晚上见&lt;lv&gt;15&lt;/lv&gt;&lt;/msg&gt;</t>
  </si>
  <si>
    <t>妹子，来个闲</t>
  </si>
  <si>
    <t>{viplv4}去刮刮乐输完睡觉</t>
  </si>
  <si>
    <t>没起飞</t>
  </si>
  <si>
    <t>好给力</t>
  </si>
  <si>
    <t>又收了 舒服吗</t>
  </si>
  <si>
    <t>{viplv2}不压就出边 哎</t>
  </si>
  <si>
    <t>蓝2 牛牛都被吃</t>
  </si>
  <si>
    <t>花了5分41妙</t>
  </si>
  <si>
    <t>怎么看的好准呀你e</t>
  </si>
  <si>
    <t>{viplv2}黑桃方块黑桃方块愿意跟王，以后记住了，我要打500的</t>
  </si>
  <si>
    <t>&lt;msg&gt;主播在哪里播的啊&lt;lv&gt;13&lt;/lv&gt;&lt;/msg&gt;</t>
  </si>
  <si>
    <t>翻了收米</t>
  </si>
  <si>
    <t>{viplv4}然后呢</t>
  </si>
  <si>
    <t>现在不玩还来得及</t>
  </si>
  <si>
    <t>{viplv8}出个狮子又骗</t>
  </si>
  <si>
    <t>小公主要牺牲了</t>
  </si>
  <si>
    <t>&lt;msg&gt;漂亮，庄自杀。&lt;lv&gt;13&lt;/lv&gt;&lt;/msg&gt;</t>
  </si>
  <si>
    <t>不闲走人</t>
  </si>
  <si>
    <t>舒服啊e</t>
  </si>
  <si>
    <t>红在</t>
  </si>
  <si>
    <t>{viplv6}吓死了，跳了</t>
  </si>
  <si>
    <t>输光从此不玩了</t>
  </si>
  <si>
    <t>{viplv5}kirqa jalap</t>
  </si>
  <si>
    <t>怎么看的好准呀</t>
  </si>
  <si>
    <t>无限杀分</t>
  </si>
  <si>
    <t>给你机会了，还梭哈</t>
  </si>
  <si>
    <t>报警钱也安不回的</t>
  </si>
  <si>
    <t>{viplv8}没好</t>
  </si>
  <si>
    <t>&lt;msg&gt;完了&lt;lv&gt;10&lt;/lv&gt;&lt;/msg&gt;</t>
  </si>
  <si>
    <t>又死没了啊</t>
  </si>
  <si>
    <t>&lt;msg&gt;没有什么Alt&lt;lv&gt;11&lt;/lv&gt;&lt;/msg&gt;</t>
  </si>
  <si>
    <t>{viplv5}kira jalap</t>
  </si>
  <si>
    <t>我也是这么想的。</t>
  </si>
  <si>
    <t>6号你还玩不</t>
  </si>
  <si>
    <t>这东西能玩吗</t>
  </si>
  <si>
    <t>{viplv3}同个房 之前都能看</t>
  </si>
  <si>
    <t>整个场就你声音最大</t>
  </si>
  <si>
    <t>断了着吧</t>
  </si>
  <si>
    <t>{viplv2}看来要杀分了</t>
  </si>
  <si>
    <t>爱你哦e</t>
  </si>
  <si>
    <t>死了卸载了</t>
  </si>
  <si>
    <t>梭哈福，你输多少</t>
  </si>
  <si>
    <t>不玩我上</t>
  </si>
  <si>
    <t>{viplv0}好啊</t>
  </si>
  <si>
    <t>抬走吧</t>
  </si>
  <si>
    <t>&lt;msg&gt;又不是做表格&lt;lv&gt;11&lt;/lv&gt;&lt;/msg&gt;</t>
  </si>
  <si>
    <t>&lt;msg&gt;&lt;player&gt;FQ6phoebe00g03SA&lt;/player&gt;&lt;nick&gt;phoebe00g03SA&lt;/nick&gt;&lt;lv&gt;0&lt;/lv&gt;&lt;gift&gt;1&lt;/gift&gt;&lt;anchor&gt;TSTNyla&lt;/anchor&gt;&lt;/msg&gt;</t>
  </si>
  <si>
    <t>{viplv1}敢不敢给个黄狮子</t>
  </si>
  <si>
    <t>{viplv3}那是偶然 大部分时候是没有的</t>
  </si>
  <si>
    <t>{viplv1}我中了，输钱金</t>
  </si>
  <si>
    <t>无限杀</t>
  </si>
  <si>
    <t>&lt;msg&gt;果然绑高高&lt;lv&gt;12&lt;/lv&gt;&lt;/msg&gt;</t>
  </si>
  <si>
    <t>{viplv6}红本要不要</t>
  </si>
  <si>
    <t>打你M</t>
  </si>
  <si>
    <t>怎么看的 准呀你e</t>
  </si>
  <si>
    <t>&lt;msg&gt;大海&lt;lv&gt;10&lt;/lv&gt;&lt;/msg&gt;</t>
  </si>
  <si>
    <t>现在纯粹都是刀口舔血 ，已经没有技巧可言 ，全凭运气。</t>
  </si>
  <si>
    <t>拍拍黐 兄弟</t>
  </si>
  <si>
    <t xml:space="preserve">{viplv3}走兽过来的 </t>
  </si>
  <si>
    <t>&lt;msg&gt;不陪毒奶&lt;lv&gt;11&lt;/lv&gt;&lt;/msg&gt;</t>
  </si>
  <si>
    <t>{viplv0}改名就能中</t>
  </si>
  <si>
    <t>叫我老公，我也给你小费</t>
  </si>
  <si>
    <t>这把卡了</t>
  </si>
  <si>
    <t>{viplv6}老板好坑人</t>
  </si>
  <si>
    <t>这把我打庄，来杀</t>
  </si>
  <si>
    <t>&lt;msg&gt;所以可遇不可求&lt;lv&gt;7&lt;/lv&gt;&lt;/msg&gt;</t>
  </si>
  <si>
    <t>&lt;msg&gt;亮亮每个班给自己定的多少目标，哈哈&lt;lv&gt;14&lt;/lv&gt;&lt;/msg&gt;</t>
  </si>
  <si>
    <t>百分百庄</t>
  </si>
  <si>
    <t>&lt;msg&gt;又被杀我去&lt;lv&gt;17&lt;/lv&gt;&lt;/msg&gt;</t>
  </si>
  <si>
    <t>换牌吗</t>
  </si>
  <si>
    <t>{viplv6}要不黄捷达</t>
  </si>
  <si>
    <t>快点换人</t>
  </si>
  <si>
    <t>{viplv1}没钱叫个78</t>
  </si>
  <si>
    <t>洗牌</t>
  </si>
  <si>
    <t>妹子，这把切出个和</t>
  </si>
  <si>
    <t>去梭啊</t>
  </si>
  <si>
    <t>{viplv6}天啊</t>
  </si>
  <si>
    <t>{viplv4}必须的</t>
  </si>
  <si>
    <t>凉凉夜色</t>
  </si>
  <si>
    <t>{viplv2}后台想你死，你也没办法</t>
  </si>
  <si>
    <t>你说怎么打</t>
  </si>
  <si>
    <t>{viplv0}都回去吧不玩呢这游戏包死</t>
  </si>
  <si>
    <t>杀了吧</t>
  </si>
  <si>
    <t>{viplv3}急杀</t>
  </si>
  <si>
    <t>蓝！</t>
  </si>
  <si>
    <t>{viplv4}我笑了</t>
  </si>
  <si>
    <t>你们打</t>
  </si>
  <si>
    <t>很执着</t>
  </si>
  <si>
    <t>跟小路，庄</t>
  </si>
  <si>
    <t>{viplv7}会不会今天下午板子送分</t>
  </si>
  <si>
    <t>你那啦大</t>
  </si>
  <si>
    <t>{viplv5}{ye26}</t>
  </si>
  <si>
    <t>&lt;msg&gt;年前的通告，提前打出来??&lt;lv&gt;8&lt;/lv&gt;&lt;/msg&gt;</t>
  </si>
  <si>
    <t>你说怎么的</t>
  </si>
  <si>
    <t>瞎打</t>
  </si>
  <si>
    <t>好 反正我没下</t>
  </si>
  <si>
    <t>还是杀</t>
  </si>
  <si>
    <t>{viplv0}杀了</t>
  </si>
  <si>
    <t>{viplv1}有赌无生</t>
  </si>
  <si>
    <t>9万没了</t>
  </si>
  <si>
    <t>{viplv1}懂了，他的升v将</t>
  </si>
  <si>
    <t>我让打完这把</t>
  </si>
  <si>
    <t>{viplv6}没钱了，这样疯狂</t>
  </si>
  <si>
    <t>世界上没有不变的路，发儿就是我克星{23}</t>
  </si>
  <si>
    <t>是不是牺牲了</t>
  </si>
  <si>
    <t>没办法打</t>
  </si>
  <si>
    <t>乱打</t>
  </si>
  <si>
    <t>我就说吗怎么没报啊</t>
  </si>
  <si>
    <t>注意我</t>
  </si>
  <si>
    <t>哎呀</t>
  </si>
  <si>
    <t>&lt;msg&gt;奶茶有毒&lt;lv&gt;11&lt;/lv&gt;&lt;/msg&gt;</t>
  </si>
  <si>
    <t>买什么这把 e</t>
  </si>
  <si>
    <t>玩下走</t>
  </si>
  <si>
    <t>我打的咸</t>
  </si>
  <si>
    <t>叫了才给啊</t>
  </si>
  <si>
    <t>那你把钱给我</t>
  </si>
  <si>
    <t>输了撤把，上午赢下午必输</t>
  </si>
  <si>
    <t>4万多给我多好</t>
  </si>
  <si>
    <t>都下了还洗</t>
  </si>
  <si>
    <t>{viplv2}真的服气</t>
  </si>
  <si>
    <t>这把蓝小猪 芳和</t>
  </si>
  <si>
    <t>就杀</t>
  </si>
  <si>
    <t>&lt;msg&gt;早就没了&lt;lv&gt;11&lt;/lv&gt;&lt;/msg&gt;</t>
  </si>
  <si>
    <t>这桌没规律</t>
  </si>
  <si>
    <t>&lt;msg&gt;&lt;emj&gt;34&lt;/emj&gt;&lt;lv&gt;10&lt;/lv&gt;&lt;/msg&gt;</t>
  </si>
  <si>
    <t>根本没有路子了</t>
  </si>
  <si>
    <t>{viplv2}你看</t>
  </si>
  <si>
    <t>{viplv6}熊猫打死</t>
  </si>
  <si>
    <t>dfsafsa</t>
  </si>
  <si>
    <t>蓝 小</t>
  </si>
  <si>
    <t>修改后台呢</t>
  </si>
  <si>
    <t>{viplv1}滑死了老板</t>
  </si>
  <si>
    <t>几拾块，气的我乱喷这游戏-</t>
  </si>
  <si>
    <t>{viplv0}隔把就开大我也是醉了</t>
  </si>
  <si>
    <t>不是嘴硬的</t>
  </si>
  <si>
    <t>{viplv1}我哦这20给你</t>
  </si>
  <si>
    <t>在不中。马上不玩了。</t>
  </si>
  <si>
    <t>你玩都没玩</t>
  </si>
  <si>
    <t>就是杀人路</t>
  </si>
  <si>
    <t>买什么e</t>
  </si>
  <si>
    <t>rer</t>
  </si>
  <si>
    <t>庄补8</t>
  </si>
  <si>
    <t>&lt;msg&gt;主播你美！&lt;lv&gt;12&lt;/lv&gt;&lt;/msg&gt;</t>
  </si>
  <si>
    <t>{viplv4}等5点</t>
  </si>
  <si>
    <t>随缘玩</t>
  </si>
  <si>
    <t>{viplv4}几万卖</t>
  </si>
  <si>
    <t>825给注</t>
  </si>
  <si>
    <t>{viplv5}真羡慕你们，还有车卖</t>
  </si>
  <si>
    <t>拍拍黐</t>
  </si>
  <si>
    <t>必闲了</t>
  </si>
  <si>
    <t>几时元-</t>
  </si>
  <si>
    <t>云闪付充值的可以追回来</t>
  </si>
  <si>
    <t>芳和</t>
  </si>
  <si>
    <t>闲小猪是吧  下了</t>
  </si>
  <si>
    <t>打你马只嗨</t>
  </si>
  <si>
    <t>{viplv2}就是不给我对子</t>
  </si>
  <si>
    <t>终于输光了！</t>
  </si>
  <si>
    <t>我跟着3吃米了</t>
  </si>
  <si>
    <t>跟路走</t>
  </si>
  <si>
    <t>看错了 刚才打的庄</t>
  </si>
  <si>
    <t>{viplv1}打12不出反打6出</t>
  </si>
  <si>
    <t>&lt;msg&gt;你就那么盼望黑寡妇出现啊&lt;lv&gt;11&lt;/lv&gt;&lt;/msg&gt;</t>
  </si>
  <si>
    <t>{viplv2}压就不出</t>
  </si>
  <si>
    <t>这把我打装来杀</t>
  </si>
  <si>
    <t>&lt;msg&gt;&lt;anchMsg&gt;1&lt;/anchMsg&gt;&lt;emj&gt;22&lt;/emj&gt;&lt;/msg&gt;</t>
  </si>
  <si>
    <t>{viplv5}送分，定位定死</t>
  </si>
  <si>
    <t>吓死我</t>
  </si>
  <si>
    <t>{viplv1}12洗白</t>
  </si>
  <si>
    <t>&lt;msg&gt;看样子我需要天天关注??&lt;lv&gt;8&lt;/lv&gt;&lt;/msg&gt;</t>
  </si>
  <si>
    <t>看你眯的</t>
  </si>
  <si>
    <t>让你和个够</t>
  </si>
  <si>
    <t>看见9点我就心脏不好受</t>
  </si>
  <si>
    <t>{viplv5}没狮子了</t>
  </si>
  <si>
    <t>{viplv4}都说刚洗白就来了</t>
  </si>
  <si>
    <t>送分红色</t>
  </si>
  <si>
    <t>{viplv7}今天兔子很少，大货多</t>
  </si>
  <si>
    <t>我来捡漏</t>
  </si>
  <si>
    <t>{viplv1}敢不敢给个好的</t>
  </si>
  <si>
    <t>{viplv3}杀光了</t>
  </si>
  <si>
    <t>{viplv0}鸿捷达来</t>
  </si>
  <si>
    <t>&lt;msg&gt;我就知道&lt;lv&gt;17&lt;/lv&gt;&lt;/msg&gt;</t>
  </si>
  <si>
    <t>出和也输光吗。</t>
  </si>
  <si>
    <t>{viplv2}求放过</t>
  </si>
  <si>
    <t>是不是要变牌杀大家</t>
  </si>
  <si>
    <t>连收段了</t>
  </si>
  <si>
    <t>你叫老公叫的好销魂啊</t>
  </si>
  <si>
    <t>这把恩再来</t>
  </si>
  <si>
    <t>刚才9点警告了</t>
  </si>
  <si>
    <t>和了呀。</t>
  </si>
  <si>
    <t>压我自己完美了</t>
  </si>
  <si>
    <t>{viplv0}给个绿猴子吧</t>
  </si>
  <si>
    <t>打下来还有</t>
  </si>
  <si>
    <t>抢眯牌</t>
  </si>
  <si>
    <t>&lt;msg&gt;好奇害死猫&lt;lv&gt;11&lt;/lv&gt;&lt;/msg&gt;</t>
  </si>
  <si>
    <t>大猪蓝 稳了</t>
  </si>
  <si>
    <t>也是钱，所以我补完腊，顺便喷游戏-</t>
  </si>
  <si>
    <t>走了9个82饿</t>
  </si>
  <si>
    <t>翻倍闲</t>
  </si>
  <si>
    <t>云闪的如何退回</t>
  </si>
  <si>
    <t>{viplv2}没钱玩可以学习啊玩的时候不容易输</t>
  </si>
  <si>
    <t>{viplv0}好版子來l了</t>
  </si>
  <si>
    <t>{viplv6}哇</t>
  </si>
  <si>
    <t>{viplv2}多少够输</t>
  </si>
  <si>
    <t>看来又全白</t>
  </si>
  <si>
    <t>都说不要喊</t>
  </si>
  <si>
    <t>&lt;msg&gt;&lt;at&gt;小奈;TSTNyla&lt;/at&gt; 太阳&lt;lv&gt;13&lt;/lv&gt;&lt;/msg&gt;</t>
  </si>
  <si>
    <t>唉，看看有没有龙吧</t>
  </si>
  <si>
    <t>这把没红了 大猪蓝 下</t>
  </si>
  <si>
    <t>太神奇了</t>
  </si>
  <si>
    <t>他买的对子</t>
  </si>
  <si>
    <t>所以我不玩腊-</t>
  </si>
  <si>
    <t>{viplv2}每次都是放了</t>
  </si>
  <si>
    <t>{viplv1}老.板棺材盖是滑盖的</t>
  </si>
  <si>
    <t>{viplv6}{prm:1}输到怕了</t>
  </si>
  <si>
    <t>{viplv0}鬼多久了</t>
  </si>
  <si>
    <t>4点够了</t>
  </si>
  <si>
    <t>蓝色不杀猪</t>
  </si>
  <si>
    <t>{viplv0}没中过</t>
  </si>
  <si>
    <t>&lt;msg&gt;我这吧跟闲龙估计就要断了&lt;lv&gt;17&lt;/lv&gt;&lt;/msg&gt;</t>
  </si>
  <si>
    <t>{viplv5}老板我被你杀2个了</t>
  </si>
  <si>
    <t>{viplv4}把狮子放了就出狮子</t>
  </si>
  <si>
    <t>{viplv3}这都跳</t>
  </si>
  <si>
    <t>应该有</t>
  </si>
  <si>
    <t>上把就输光了</t>
  </si>
  <si>
    <t>很坑-</t>
  </si>
  <si>
    <t>&lt;msg&gt;我也感觉这手可能会有和&lt;lv&gt;14&lt;/lv&gt;&lt;/msg&gt;</t>
  </si>
  <si>
    <t>妹子，还是庄</t>
  </si>
  <si>
    <t>{viplv2}可以追{ye74}</t>
  </si>
  <si>
    <t>{viplv8}厉害</t>
  </si>
  <si>
    <t>喜欢你的大猪买了</t>
  </si>
  <si>
    <t>叫的我都硬起来了</t>
  </si>
  <si>
    <t>{viplv0}不急</t>
  </si>
  <si>
    <t>我输5个了</t>
  </si>
  <si>
    <t>闲出头了</t>
  </si>
  <si>
    <t>{viplv2}崩溃</t>
  </si>
  <si>
    <t>你给的还可以</t>
  </si>
  <si>
    <t>&lt;msg&gt;呵呵果然是这样&lt;lv&gt;17&lt;/lv&gt;&lt;/msg&gt;</t>
  </si>
  <si>
    <t>&lt;msg&gt;&lt;at&gt;***561;BU717621656561&lt;/at&gt; 。。。&lt;lv&gt;12&lt;/lv&gt;&lt;/msg&gt;</t>
  </si>
  <si>
    <t>破路打</t>
  </si>
  <si>
    <t>{viplv1}灯啊</t>
  </si>
  <si>
    <t>{viplv2}杀人板</t>
  </si>
  <si>
    <t>{viplv0}不急 让他杀</t>
  </si>
  <si>
    <t>&lt;msg&gt;没可能闲的&lt;lv&gt;11&lt;/lv&gt;&lt;/msg&gt;</t>
  </si>
  <si>
    <t>问下，积分和鸭油币有什么用</t>
  </si>
  <si>
    <t>尾号746牌都不会啵。</t>
  </si>
  <si>
    <t>{viplv1}打就死</t>
  </si>
  <si>
    <t>{viplv2}吊着你胃口</t>
  </si>
  <si>
    <t>你跟就断</t>
  </si>
  <si>
    <t>&lt;msg&gt;对子错过&lt;lv&gt;17&lt;/lv&gt;&lt;/msg&gt;</t>
  </si>
  <si>
    <t>你竟然还会觉得羞耻</t>
  </si>
  <si>
    <t>{viplv0}红色奔驰</t>
  </si>
  <si>
    <t>赢了钱不给提现</t>
  </si>
  <si>
    <t>{viplv0}50万来了</t>
  </si>
  <si>
    <t>还有反的嘛</t>
  </si>
  <si>
    <t>买和买对子准备起飞</t>
  </si>
  <si>
    <t>&lt;msg&gt;哈哈&lt;lv&gt;10&lt;/lv&gt;&lt;/msg&gt;</t>
  </si>
  <si>
    <t>&lt;msg&gt;&lt;emj&gt;11&lt;/emj&gt;&lt;lv&gt;6&lt;/lv&gt;&lt;/msg&gt;</t>
  </si>
  <si>
    <t>也输5个</t>
  </si>
  <si>
    <t>赌大眼蓝笔连3个，结果不出</t>
  </si>
  <si>
    <t>还好不打</t>
  </si>
  <si>
    <t>061你不休息啊</t>
  </si>
  <si>
    <t>{viplv1}鬼马上来了</t>
  </si>
  <si>
    <t>{viplv0}后台看着你们的 总是在没钱的时候出</t>
  </si>
  <si>
    <t>{viplv6}不要这样</t>
  </si>
  <si>
    <t>{viplv4}我也怕了</t>
  </si>
  <si>
    <t>{viplv2}没钱猛出</t>
  </si>
  <si>
    <t>这把掉了</t>
  </si>
  <si>
    <t>&lt;msg&gt;亮亮红到结束&lt;lv&gt;15&lt;/lv&gt;&lt;/msg&gt;</t>
  </si>
  <si>
    <t>我什么都没买，只买了宝宝</t>
  </si>
  <si>
    <t>{viplv4}是不是啊</t>
  </si>
  <si>
    <t>杀多少天了</t>
  </si>
  <si>
    <t>&lt;msg&gt;&lt;emj&gt;21&lt;/emj&gt;&lt;lv&gt;6&lt;/lv&gt;&lt;/msg&gt;</t>
  </si>
  <si>
    <t>你们都闭嘴好吧</t>
  </si>
  <si>
    <t>和后必出龙</t>
  </si>
  <si>
    <t>我都不敢下了</t>
  </si>
  <si>
    <t>主播你太骚了</t>
  </si>
  <si>
    <t>{viplv0}都有机会</t>
  </si>
  <si>
    <t>{viplv6}{ye53}要来了</t>
  </si>
  <si>
    <t>这桌专杀我这种跟龙玩家</t>
  </si>
  <si>
    <t>无情，，</t>
  </si>
  <si>
    <t>{viplv2}又这样出</t>
  </si>
  <si>
    <t>{viplv1}老板要关门了</t>
  </si>
  <si>
    <t>{viplv7}卸载啦</t>
  </si>
  <si>
    <t>&lt;msg&gt;&lt;at&gt;纯粹;C42MEL868-26&lt;/at&gt; 謝謝哥哥!&lt;anchMsg&gt;1&lt;/anchMsg&gt;&lt;/msg&gt;</t>
  </si>
  <si>
    <t>{viplv2}又要凉</t>
  </si>
  <si>
    <t>{viplv1}收车3折看值多少钱</t>
  </si>
  <si>
    <t>没用-</t>
  </si>
  <si>
    <t>现在还能玩吗</t>
  </si>
  <si>
    <t>{viplv1}真的很无语</t>
  </si>
  <si>
    <t>舒服不</t>
  </si>
  <si>
    <t>买什么都不开的</t>
  </si>
  <si>
    <t>加油啊看好你</t>
  </si>
  <si>
    <t>&lt;msg&gt;我还看庄&lt;lv&gt;11&lt;/lv&gt;&lt;/msg&gt;</t>
  </si>
  <si>
    <t>e加油</t>
  </si>
  <si>
    <t>你不是会屠龙吗</t>
  </si>
  <si>
    <t>{viplv3}破产后马德</t>
  </si>
  <si>
    <t>{viplv6}mmp</t>
  </si>
  <si>
    <t>漂亮点杀</t>
  </si>
  <si>
    <t>这手锤庄</t>
  </si>
  <si>
    <t>&lt;msg&gt;亮亮今天最美&lt;lv&gt;10&lt;/lv&gt;&lt;/msg&gt;</t>
  </si>
  <si>
    <t>我来个250</t>
  </si>
  <si>
    <t>{viplv6}这么好的版子  赢大钱了吧</t>
  </si>
  <si>
    <t>谢老板好</t>
  </si>
  <si>
    <t>管理求给鱼啊。</t>
  </si>
  <si>
    <t>多看看不急</t>
  </si>
  <si>
    <t>又有人嗦了</t>
  </si>
  <si>
    <t>漂亮下小了</t>
  </si>
  <si>
    <t>还没下</t>
  </si>
  <si>
    <t>&lt;msg&gt;直播像鍾楚紅&lt;lv&gt;13&lt;/lv&gt;&lt;/msg&gt;</t>
  </si>
  <si>
    <t>不要杀爹了，我受不了了</t>
  </si>
  <si>
    <t>&lt;msg&gt;我还得1个小时&lt;lv&gt;12&lt;/lv&gt;&lt;/msg&gt;</t>
  </si>
  <si>
    <t>重锤火花</t>
  </si>
  <si>
    <t>{viplv4}{ye83}{ye83}</t>
  </si>
  <si>
    <t>{viplv8}没希望哈</t>
  </si>
  <si>
    <t>{viplv5}输了就回家了</t>
  </si>
  <si>
    <t>冲刺20万</t>
  </si>
  <si>
    <t>简单今天输多少了</t>
  </si>
  <si>
    <t>{viplv0}mmp</t>
  </si>
  <si>
    <t>&lt;msg&gt;不行&lt;lv&gt;15&lt;/lv&gt;&lt;/msg&gt;</t>
  </si>
  <si>
    <t>连杀我15局</t>
  </si>
  <si>
    <t>&lt;msg&gt;没戏了&lt;lv&gt;11&lt;/lv&gt;&lt;/msg&gt;</t>
  </si>
  <si>
    <t>{viplv5}火</t>
  </si>
  <si>
    <t>{viplv2}饭钱都没有啦{ye06}</t>
  </si>
  <si>
    <t>{viplv6}{prm:1}真是无语了</t>
  </si>
  <si>
    <t>买蓝的都是赢家</t>
  </si>
  <si>
    <t>&lt;msg&gt;两千输得还250&lt;lv&gt;17&lt;/lv&gt;&lt;/msg&gt;</t>
  </si>
  <si>
    <t>{viplv3}齐齐发 你也掉了</t>
  </si>
  <si>
    <t>坑死</t>
  </si>
  <si>
    <t>不咪牌真的烦</t>
  </si>
  <si>
    <t>{viplv6}杀人了</t>
  </si>
  <si>
    <t>001又上分了</t>
  </si>
  <si>
    <t>反打了</t>
  </si>
  <si>
    <t>{viplv1}按确认卡着不让下</t>
  </si>
  <si>
    <t>&lt;msg&gt;要不要打闲&lt;lv&gt;10&lt;/lv&gt;&lt;/msg&gt;</t>
  </si>
  <si>
    <t>工作人员救救我，不要再杀了</t>
  </si>
  <si>
    <t>{viplv5}这辈子不想在玩着游戏了，</t>
  </si>
  <si>
    <t>什么人啊</t>
  </si>
  <si>
    <t>{viplv2}从来不打鱼</t>
  </si>
  <si>
    <t>{viplv4}无语了吧</t>
  </si>
  <si>
    <t>e加油在来</t>
  </si>
  <si>
    <t>{viplv1}没钱</t>
  </si>
  <si>
    <t>&lt;msg&gt;我这里不能大赏，可惜&lt;lv&gt;10&lt;/lv&gt;&lt;/msg&gt;</t>
  </si>
  <si>
    <t>我是上午输下午赢</t>
  </si>
  <si>
    <t>&lt;msg&gt;&lt;at&gt;***561;BU717621656561&lt;/at&gt; 艘哈了&lt;lv&gt;18&lt;/lv&gt;&lt;/msg&gt;</t>
  </si>
  <si>
    <t>{viplv3}我有</t>
  </si>
  <si>
    <t>开先了</t>
  </si>
  <si>
    <t>开个闲</t>
  </si>
  <si>
    <t>{viplv3}真的服</t>
  </si>
  <si>
    <t>发儿是真好看，就是胸小</t>
  </si>
  <si>
    <t>{viplv1}靓仔，怕什么</t>
  </si>
  <si>
    <t>都是神人</t>
  </si>
  <si>
    <t>我梭哈装2万，来杀</t>
  </si>
  <si>
    <t>你乱喊老公有点不好</t>
  </si>
  <si>
    <t>{viplv5}。。。。猫狮子都没下注</t>
  </si>
  <si>
    <t>{viplv2}这灯还是可以的</t>
  </si>
  <si>
    <t>{viplv1}真恶心人</t>
  </si>
  <si>
    <t>{viplv1}顺子没了。。</t>
  </si>
  <si>
    <t>都是王者</t>
  </si>
  <si>
    <t>其实很简单，反买自己就行</t>
  </si>
  <si>
    <t>&lt;msg&gt;哥哥的關注和陪伴就是最好的禮物~~~&lt;anchMsg&gt;1&lt;/anchMsg&gt;&lt;/msg&gt;</t>
  </si>
  <si>
    <t>笑的好哦可怕</t>
  </si>
  <si>
    <t>{viplv6}大家赢大了  我不填坑了</t>
  </si>
  <si>
    <t>{4}有</t>
  </si>
  <si>
    <t>{viplv5}金呢追死我了</t>
  </si>
  <si>
    <t>来闲救命啊</t>
  </si>
  <si>
    <t>稳吗 我下了</t>
  </si>
  <si>
    <t>给注</t>
  </si>
  <si>
    <t>这手不打，看闲不打</t>
  </si>
  <si>
    <t>&lt;msg&gt;又对子。。&lt;lv&gt;18&lt;/lv&gt;&lt;/msg&gt;</t>
  </si>
  <si>
    <t>好，马上救你，你先去充值-</t>
  </si>
  <si>
    <t>&lt;msg&gt;不准跳&lt;lv&gt;11&lt;/lv&gt;&lt;/msg&gt;</t>
  </si>
  <si>
    <t>{viplv4}都没打黄色</t>
  </si>
  <si>
    <t>买庄起飞</t>
  </si>
  <si>
    <t>{viplv5}掉了</t>
  </si>
  <si>
    <t>安静了</t>
  </si>
  <si>
    <t>真他们的黑</t>
  </si>
  <si>
    <t>&lt;msg&gt;你可以去吃饭了&lt;lv&gt;7&lt;/lv&gt;&lt;/msg&gt;</t>
  </si>
  <si>
    <t>吃鸡咯</t>
  </si>
  <si>
    <t>{viplv5}赶紧</t>
  </si>
  <si>
    <t>&lt;msg&gt;&lt;at&gt;纯粹;C42MEL868-26&lt;/at&gt; 愛你!!!!&lt;anchMsg&gt;1&lt;/anchMsg&gt;&lt;/msg&gt;</t>
  </si>
  <si>
    <t>&lt;msg&gt;吃的你蛋糕去了&lt;lv&gt;7&lt;/lv&gt;&lt;/msg&gt;</t>
  </si>
  <si>
    <t>没有。。</t>
  </si>
  <si>
    <t>漂亮哦</t>
  </si>
  <si>
    <t>这套路和得了</t>
  </si>
  <si>
    <t>和了这把呢再来</t>
  </si>
  <si>
    <t>&lt;msg&gt;梭哈来的快，输的也快&lt;lv&gt;14&lt;/lv&gt;&lt;/msg&gt;</t>
  </si>
  <si>
    <t>莲输8把大的</t>
  </si>
  <si>
    <t>{viplv6}黄灯多少K啊</t>
  </si>
  <si>
    <t>{viplv1}留点烟钱，不玩他了</t>
  </si>
  <si>
    <t>黑过墨水</t>
  </si>
  <si>
    <t>&lt;msg&gt;晚上可以看到你&lt;lv&gt;12&lt;/lv&gt;&lt;/msg&gt;</t>
  </si>
  <si>
    <t>{viplv2}隔板来了</t>
  </si>
  <si>
    <t>{viplv1}能不能来个大奖给我</t>
  </si>
  <si>
    <t>{viplv5}准备洗白</t>
  </si>
  <si>
    <t>打也是输空转盘，</t>
  </si>
  <si>
    <t>{viplv2}短板金</t>
  </si>
  <si>
    <t>{viplv8}明显就是天天杀</t>
  </si>
  <si>
    <t>{viplv0}点杀</t>
  </si>
  <si>
    <t>{viplv6}怎么看不到聊天</t>
  </si>
  <si>
    <t>{viplv1}你这几把挺糊的</t>
  </si>
  <si>
    <t>{viplv1}288多少本</t>
  </si>
  <si>
    <t>再充5完去</t>
  </si>
  <si>
    <t>{viplv5}{ye72}</t>
  </si>
  <si>
    <t>{viplv2}黑</t>
  </si>
  <si>
    <t>和了 买什么</t>
  </si>
  <si>
    <t>太恶心了</t>
  </si>
  <si>
    <t>&lt;msg&gt;庄稳住&lt;lv&gt;11&lt;/lv&gt;&lt;/msg&gt;</t>
  </si>
  <si>
    <t>{viplv5}老子刚出去玩别的就出两个</t>
  </si>
  <si>
    <t>很卡</t>
  </si>
  <si>
    <t>看蓝不打</t>
  </si>
  <si>
    <t>&lt;msg&gt;哎输死了&lt;lv&gt;17&lt;/lv&gt;&lt;/msg&gt;</t>
  </si>
  <si>
    <t>{viplv1}又开始杀了</t>
  </si>
  <si>
    <t>&lt;msg&gt;爱你??&lt;lv&gt;8&lt;/lv&gt;&lt;/msg&gt;</t>
  </si>
  <si>
    <t>{viplv8}{prm:1}杀完了……</t>
  </si>
  <si>
    <t>&lt;msg&gt;有买到对子&lt;lv&gt;14&lt;/lv&gt;&lt;/msg&gt;</t>
  </si>
  <si>
    <t>{viplv1}明年我在打回来</t>
  </si>
  <si>
    <t>{viplv4}快跑</t>
  </si>
  <si>
    <t>{viplv2}搞到了吧</t>
  </si>
  <si>
    <t xml:space="preserve">{viplv1}MMP </t>
  </si>
  <si>
    <t>{viplv0}平果疯</t>
  </si>
  <si>
    <t>&lt;msg&gt;我是上了梭哈的当&lt;lv&gt;14&lt;/lv&gt;&lt;/msg&gt;</t>
  </si>
  <si>
    <t>{viplv2}打几百的时候不开</t>
  </si>
  <si>
    <t>买啥啥不中</t>
  </si>
  <si>
    <t>{viplv2}黑人</t>
  </si>
  <si>
    <t>要加油啊</t>
  </si>
  <si>
    <t>{viplv0}杀光了，今天不充了，没钱了</t>
  </si>
  <si>
    <t>&lt;msg&gt;你寄给我&lt;lv&gt;7&lt;/lv&gt;&lt;/msg&gt;</t>
  </si>
  <si>
    <t>{viplv0}发打了3块黄狮子</t>
  </si>
  <si>
    <t>{viplv3}这是款杀猪游戏</t>
  </si>
  <si>
    <t>{viplv5}这不是来了</t>
  </si>
  <si>
    <t>又来杀了</t>
  </si>
  <si>
    <t>不好打啊</t>
  </si>
  <si>
    <t>&lt;msg&gt;&lt;at&gt;百鬼乱行;CY5yb1o2htaaa999118&lt;/at&gt; 不跟不知道输几口&lt;lv&gt;12&lt;/lv&gt;&lt;/msg&gt;</t>
  </si>
  <si>
    <t>{viplv2}丢</t>
  </si>
  <si>
    <t>{viplv4}{ye82}{ye83}</t>
  </si>
  <si>
    <t>{viplv8}天天输几</t>
  </si>
  <si>
    <t>{viplv4}我要点火了</t>
  </si>
  <si>
    <t>逗比</t>
  </si>
  <si>
    <t>苏锁披英 拐敲立</t>
  </si>
  <si>
    <t>哈哈 想开点 心态放好 不然肯定输</t>
  </si>
  <si>
    <t>{viplv1}我在百家乐输300回来了</t>
  </si>
  <si>
    <t>马上救你，你先去充值，然后回本-</t>
  </si>
  <si>
    <t>&lt;msg&gt;我就输2把&lt;lv&gt;11&lt;/lv&gt;&lt;/msg&gt;</t>
  </si>
  <si>
    <t>杀得好玩不是，</t>
  </si>
  <si>
    <t>跟不上节奏了，不玩了</t>
  </si>
  <si>
    <t>爆不了大分，太难打了</t>
  </si>
  <si>
    <t>出个庄龙吧</t>
  </si>
  <si>
    <t>庄不要了</t>
  </si>
  <si>
    <t>{viplv4}死了</t>
  </si>
  <si>
    <t>{viplv5}为啥不给老鹰</t>
  </si>
  <si>
    <t>&lt;msg&gt;没事&lt;lv&gt;11&lt;/lv&gt;&lt;/msg&gt;</t>
  </si>
  <si>
    <t>还有下来</t>
  </si>
  <si>
    <t>这被杀得好难受</t>
  </si>
  <si>
    <t>就不能有钱</t>
  </si>
  <si>
    <t>{viplv8}{prm:1}梭哈不让下</t>
  </si>
  <si>
    <t>{viplv6}{ye18}{ye18}{ye18}{ye18}变态</t>
  </si>
  <si>
    <t>&lt;msg&gt;&lt;player&gt;DY5MX_woailuo1211&lt;/player&gt;&lt;nick&gt;MX_woailuo1211&lt;/nick&gt;&lt;lv&gt;17&lt;/lv&gt;&lt;gift&gt;2&lt;/gift&gt;&lt;anchor&gt;TSTNyla&lt;/anchor&gt;&lt;/msg&gt;</t>
  </si>
  <si>
    <t>跟不上节奏不玩了</t>
  </si>
  <si>
    <t>乌拉梭哈庄</t>
  </si>
  <si>
    <t>{viplv2}瞎搞</t>
  </si>
  <si>
    <t>{viplv4}要点火</t>
  </si>
  <si>
    <t>{viplv5}不要定位我</t>
  </si>
  <si>
    <t>逗不逗</t>
  </si>
  <si>
    <t>tuo</t>
  </si>
  <si>
    <t>{viplv2}1号这把赢多少</t>
  </si>
  <si>
    <t>{viplv2}干</t>
  </si>
  <si>
    <t>8+</t>
  </si>
  <si>
    <t>{viplv5}被盯上了我</t>
  </si>
  <si>
    <t>能不能到我说话啊</t>
  </si>
  <si>
    <t>{viplv4}w ri  ni ma</t>
  </si>
  <si>
    <t>719来</t>
  </si>
  <si>
    <t>{viplv4}黄宝马最大</t>
  </si>
  <si>
    <t>032的</t>
  </si>
  <si>
    <t>{viplv6}我基本上服气了</t>
  </si>
  <si>
    <t>单哥漂亮</t>
  </si>
  <si>
    <t>妹子，这把给个庄对，闲赢</t>
  </si>
  <si>
    <t>&lt;msg&gt;我只梭利润&lt;lv&gt;12&lt;/lv&gt;&lt;/msg&gt;</t>
  </si>
  <si>
    <t>秒了</t>
  </si>
  <si>
    <t>放水了吗</t>
  </si>
  <si>
    <t>真好玩，钱而已，无所谓腊-</t>
  </si>
  <si>
    <t>这桌的规律，就是没规律啊</t>
  </si>
  <si>
    <t>&lt;msg&gt;失收歐&lt;anchMsg&gt;1&lt;/anchMsg&gt;&lt;/msg&gt;</t>
  </si>
  <si>
    <t>{viplv0}要杀人点火吗</t>
  </si>
  <si>
    <t>买个女人   20年后让你儿子还债</t>
  </si>
  <si>
    <t>&lt;msg&gt;&lt;at&gt;百鬼乱行;CY5yb1o2htaaa999118&lt;/at&gt; 没事小注慢慢玩&lt;lv&gt;12&lt;/lv&gt;&lt;/msg&gt;</t>
  </si>
  <si>
    <t>心态好有卵用，天天杀你，你心态好</t>
  </si>
  <si>
    <t>顺路走装</t>
  </si>
  <si>
    <t>&lt;msg&gt;你欠我个蛋糕，我拿小本本记下来&lt;lv&gt;7&lt;/lv&gt;&lt;/msg&gt;</t>
  </si>
  <si>
    <t>&lt;msg&gt;我双收龙宝&lt;lv&gt;11&lt;/lv&gt;&lt;/msg&gt;</t>
  </si>
  <si>
    <t>真好玩，钱而已-</t>
  </si>
  <si>
    <t>{viplv6}{prm:1}输了8个才这样出</t>
  </si>
  <si>
    <t>{viplv1}还不如来个黄狮子呢</t>
  </si>
  <si>
    <t>捕鱼不爆分，唞喑板奇教咔点上分哦</t>
  </si>
  <si>
    <t>{viplv7}还有金</t>
  </si>
  <si>
    <t>{viplv3}不要自乱阵脚</t>
  </si>
  <si>
    <t>你好骚啊，主播</t>
  </si>
  <si>
    <t>&lt;msg&gt;下次见面给我做&lt;lv&gt;7&lt;/lv&gt;&lt;/msg&gt;</t>
  </si>
  <si>
    <t>{viplv7}马上</t>
  </si>
  <si>
    <t>后期不可能爆大分</t>
  </si>
  <si>
    <t>想自杀了</t>
  </si>
  <si>
    <t>&lt;msg&gt;&lt;at&gt;***315;EL8cp8888dg2_7_6315_xyc&lt;/at&gt; 利润嗦死了咋办&lt;lv&gt;9&lt;/lv&gt;&lt;/msg&gt;</t>
  </si>
  <si>
    <t>&lt;msg&gt;没买对子&lt;lv&gt;11&lt;/lv&gt;&lt;/msg&gt;</t>
  </si>
  <si>
    <t>&lt;msg&gt;&lt;at&gt;***rog;CT6uuluckyfrog&lt;/at&gt; 干主播好玩不&lt;lv&gt;14&lt;/lv&gt;&lt;/msg&gt;</t>
  </si>
  <si>
    <t>{viplv2}今天4好旺</t>
  </si>
  <si>
    <t>{viplv1}我打了猫 我吐了</t>
  </si>
  <si>
    <t>单走大猪</t>
  </si>
  <si>
    <t>&lt;msg&gt;88&lt;lv&gt;11&lt;/lv&gt;&lt;/msg&gt;</t>
  </si>
  <si>
    <t>{viplv6}{prm:1}呵呵</t>
  </si>
  <si>
    <t>哈哈哈??</t>
  </si>
  <si>
    <t>&lt;msg&gt;被杀了&lt;lv&gt;17&lt;/lv&gt;&lt;/msg&gt;</t>
  </si>
  <si>
    <t>{viplv4}打1块就连出</t>
  </si>
  <si>
    <t>rt吗</t>
  </si>
  <si>
    <t>&lt;msg&gt;凉凉太厉害了&lt;lv&gt;10&lt;/lv&gt;&lt;/msg&gt;</t>
  </si>
  <si>
    <t>{viplv8}永远不可能赢钱</t>
  </si>
  <si>
    <t>妹子，给个面子，来个闲</t>
  </si>
  <si>
    <t>不好 兄弟 心态不好那就不要玩了呀</t>
  </si>
  <si>
    <t>{viplv2}再输换房间</t>
  </si>
  <si>
    <t>这龙估计好些死了的</t>
  </si>
  <si>
    <t>跟着我压都赚</t>
  </si>
  <si>
    <t>打红来</t>
  </si>
  <si>
    <t>&lt;msg&gt;苹果收了&lt;lv&gt;12&lt;/lv&gt;&lt;/msg&gt;</t>
  </si>
  <si>
    <t>&lt;msg&gt;又对子&lt;lv&gt;14&lt;/lv&gt;&lt;/msg&gt;</t>
  </si>
  <si>
    <t>{viplv1}都不补牌，我太多了不敢不</t>
  </si>
  <si>
    <t>{viplv1}刚才派对什么派</t>
  </si>
  <si>
    <t>稳如简单粗暴哥</t>
  </si>
  <si>
    <t>{viplv3}不停的变牌</t>
  </si>
  <si>
    <t>{viplv4}我又打1块</t>
  </si>
  <si>
    <t>{viplv2}送个灯吧，杀完了</t>
  </si>
  <si>
    <t>{viplv0}水果沙拉</t>
  </si>
  <si>
    <t>{viplv3}看来只能压几块压多会死很快</t>
  </si>
  <si>
    <t>&lt;msg&gt;88&lt;lv&gt;12&lt;/lv&gt;&lt;/msg&gt;</t>
  </si>
  <si>
    <t>卡了 打红</t>
  </si>
  <si>
    <t>主播骚气冲天</t>
  </si>
  <si>
    <t>&lt;msg&gt;不认识&lt;lv&gt;11&lt;/lv&gt;&lt;/msg&gt;</t>
  </si>
  <si>
    <t>煞笔，换牌刚卡住的时候不换。</t>
  </si>
  <si>
    <t>梭哈闲，不开走人</t>
  </si>
  <si>
    <t>{viplv2}1号太兴</t>
  </si>
  <si>
    <t>&lt;msg&gt;火&lt;lv&gt;11&lt;/lv&gt;&lt;/msg&gt;</t>
  </si>
  <si>
    <t>{viplv1}真的服了</t>
  </si>
  <si>
    <t>出对了吧</t>
  </si>
  <si>
    <t>{viplv3}真狠呀</t>
  </si>
  <si>
    <t>那么短都比我的长</t>
  </si>
  <si>
    <t>老板给龙吧</t>
  </si>
  <si>
    <t>&lt;msg&gt;这个没买&lt;lv&gt;14&lt;/lv&gt;&lt;/msg&gt;</t>
  </si>
  <si>
    <t>{viplv4}这两把我没看懂</t>
  </si>
  <si>
    <t>你压的什么</t>
  </si>
  <si>
    <t>{viplv2}我是服了</t>
  </si>
  <si>
    <t>{viplv4}好板也叫</t>
  </si>
  <si>
    <t>现在好卡</t>
  </si>
  <si>
    <t>追杀的太明显了</t>
  </si>
  <si>
    <t>知足吧</t>
  </si>
  <si>
    <t>发两把就换，脑袋有坑吧</t>
  </si>
  <si>
    <t>&lt;msg&gt;&lt;emj&gt;25&lt;/emj&gt;&lt;lv&gt;14&lt;/lv&gt;&lt;/msg&gt;</t>
  </si>
  <si>
    <t>&lt;msg&gt;材料简单&lt;lv&gt;7&lt;/lv&gt;&lt;/msg&gt;</t>
  </si>
  <si>
    <t>&lt;msg&gt;输光了3千&lt;lv&gt;15&lt;/lv&gt;&lt;/msg&gt;</t>
  </si>
  <si>
    <t>大哥你这咪牌不行啊</t>
  </si>
  <si>
    <t>{viplv2}服气</t>
  </si>
  <si>
    <t>给我开</t>
  </si>
  <si>
    <t>{viplv6}老板调机器了</t>
  </si>
  <si>
    <t>蓝色教做人</t>
  </si>
  <si>
    <t>8号 你自己看</t>
  </si>
  <si>
    <t>{viplv2}2号怎么不分</t>
  </si>
  <si>
    <t>{viplv2}板子可以</t>
  </si>
  <si>
    <t>我已经被发儿开怕了，太可怕</t>
  </si>
  <si>
    <t>{viplv2}两对</t>
  </si>
  <si>
    <t>{viplv1}输完了唉</t>
  </si>
  <si>
    <t>反打大猪</t>
  </si>
  <si>
    <t>和对</t>
  </si>
  <si>
    <t>教做人</t>
  </si>
  <si>
    <t>恶心死了</t>
  </si>
  <si>
    <t>和了 庄还有</t>
  </si>
  <si>
    <t>{viplv5}大户来了</t>
  </si>
  <si>
    <t>没……卡住了</t>
  </si>
  <si>
    <t>换牌</t>
  </si>
  <si>
    <t>这把有假</t>
  </si>
  <si>
    <t>{viplv2}我每次不打鱼狂出</t>
  </si>
  <si>
    <t>怎么不叫爸爸</t>
  </si>
  <si>
    <t>{viplv1}输少的就别玩了吧</t>
  </si>
  <si>
    <t>可以加倍</t>
  </si>
  <si>
    <t>{viplv2}比猫强太多</t>
  </si>
  <si>
    <t>{viplv0}敢压的某赢了</t>
  </si>
  <si>
    <t>这也能和。</t>
  </si>
  <si>
    <t>牛比1</t>
  </si>
  <si>
    <t>{viplv5}呵呵就知道杀我</t>
  </si>
  <si>
    <t>我打了几个钟了都没见转盘</t>
  </si>
  <si>
    <t>{viplv2}无语啊</t>
  </si>
  <si>
    <t>{viplv5}要龙班</t>
  </si>
  <si>
    <t>闲净吃13把</t>
  </si>
  <si>
    <t>看见龙就怕</t>
  </si>
  <si>
    <t>翻倍闲来</t>
  </si>
  <si>
    <t>{viplv1}{ye99}{ye99}{ye99}{ye99}{ye99}{ye99}</t>
  </si>
  <si>
    <t>这把x</t>
  </si>
  <si>
    <t>{viplv1}这把输了休息了</t>
  </si>
  <si>
    <t>这把反你</t>
  </si>
  <si>
    <t>能看到我说话吗</t>
  </si>
  <si>
    <t>现在是真的不能玩了</t>
  </si>
  <si>
    <t>&lt;msg&gt;現在是啾啾&lt;anchMsg&gt;1&lt;/anchMsg&gt;&lt;/msg&gt;</t>
  </si>
  <si>
    <t>可以上</t>
  </si>
  <si>
    <t>这男的笑nm呢</t>
  </si>
  <si>
    <t>Shsjdj</t>
  </si>
  <si>
    <t>{viplv1}后悔莫及，你走了，刚才两把大星</t>
  </si>
  <si>
    <t>是有假我这都显示闲了结果和</t>
  </si>
  <si>
    <t>{viplv1}{ye99}{ye99}{ye99}{ye99}</t>
  </si>
  <si>
    <t>好 随你下了</t>
  </si>
  <si>
    <t>定位追杀，充多少杀多少</t>
  </si>
  <si>
    <t>&lt;msg&gt;输了7万&lt;lv&gt;14&lt;/lv&gt;&lt;/msg&gt;</t>
  </si>
  <si>
    <t>没看见，我押闲死了</t>
  </si>
  <si>
    <t>{viplv8}命真的假</t>
  </si>
  <si>
    <t>&lt;msg&gt;输到没朋友了&lt;lv&gt;11&lt;/lv&gt;&lt;/msg&gt;</t>
  </si>
  <si>
    <t>{viplv4}开始加注就开始兔子</t>
  </si>
  <si>
    <t>看红不打</t>
  </si>
  <si>
    <t>和你下了</t>
  </si>
  <si>
    <t>{viplv4}我打兔子输完</t>
  </si>
  <si>
    <t>&lt;msg&gt;慢慢回本吧&lt;lv&gt;12&lt;/lv&gt;&lt;/msg&gt;</t>
  </si>
  <si>
    <t>龙半年没打过了</t>
  </si>
  <si>
    <t>3万，6把</t>
  </si>
  <si>
    <t>{viplv4}同步的真好</t>
  </si>
  <si>
    <t>我也是看见龙不好下</t>
  </si>
  <si>
    <t>&lt;msg&gt;&lt;at&gt;***879;E66117229879&lt;/at&gt; 我这几天输了50万&lt;lv&gt;18&lt;/lv&gt;&lt;/msg&gt;</t>
  </si>
  <si>
    <t>&lt;msg&gt;你每次见到我都哭&lt;lv&gt;11&lt;/lv&gt;&lt;/msg&gt;</t>
  </si>
  <si>
    <t>真是见鬼了</t>
  </si>
  <si>
    <t>加油稳住哦</t>
  </si>
  <si>
    <t>打闲再 来</t>
  </si>
  <si>
    <t>这个男的是怎么做的荷官</t>
  </si>
  <si>
    <t>e和你下了</t>
  </si>
  <si>
    <t>&lt;msg&gt;裝收收&lt;anchMsg&gt;1&lt;/anchMsg&gt;&lt;/msg&gt;</t>
  </si>
  <si>
    <t>&lt;msg&gt;那我去看姗姗&lt;lv&gt;7&lt;/lv&gt;&lt;/msg&gt;</t>
  </si>
  <si>
    <t>什么时候换主播啊</t>
  </si>
  <si>
    <t>{viplv1}猴子也不给了</t>
  </si>
  <si>
    <t>闲稳了 可以大柱</t>
  </si>
  <si>
    <t>{viplv2}怎么玩下去</t>
  </si>
  <si>
    <t>打了几个钟了都没见转盘</t>
  </si>
  <si>
    <t>这下简单死了</t>
  </si>
  <si>
    <t>我到5个就行</t>
  </si>
  <si>
    <t>小心了，</t>
  </si>
  <si>
    <t>{viplv2}缺个大黄</t>
  </si>
  <si>
    <t>{viplv1}估计要走了</t>
  </si>
  <si>
    <t>难怪啊</t>
  </si>
  <si>
    <t>我都是死龙上</t>
  </si>
  <si>
    <t>你怎么叫</t>
  </si>
  <si>
    <t>每天必输</t>
  </si>
  <si>
    <t>赢太多了</t>
  </si>
  <si>
    <t>{viplv5}不玩了，家破人亡的下场</t>
  </si>
  <si>
    <t>&lt;msg&gt;回起來!!!!&lt;anchMsg&gt;1&lt;/anchMsg&gt;&lt;/msg&gt;</t>
  </si>
  <si>
    <t>这把x大猪上</t>
  </si>
  <si>
    <t>&lt;msg&gt;连续杀了9口杀完了&lt;lv&gt;14&lt;/lv&gt;&lt;/msg&gt;</t>
  </si>
  <si>
    <t>打闲来</t>
  </si>
  <si>
    <t>没那么高要求</t>
  </si>
  <si>
    <t>别浪，稳住，我们能赢</t>
  </si>
  <si>
    <t>&lt;msg&gt;我要回本&lt;lv&gt;12&lt;/lv&gt;&lt;/msg&gt;</t>
  </si>
  <si>
    <t>{viplv0}都是姓送</t>
  </si>
  <si>
    <t>&lt;msg&gt;你眼泪有那么多么&lt;lv&gt;11&lt;/lv&gt;&lt;/msg&gt;</t>
  </si>
  <si>
    <t>输完就来了</t>
  </si>
  <si>
    <t>闲对</t>
  </si>
  <si>
    <t>&lt;msg&gt;蓝莓&lt;lv&gt;17&lt;/lv&gt;&lt;/msg&gt;</t>
  </si>
  <si>
    <t>还输30怎么办</t>
  </si>
  <si>
    <t>有杀猪重大嫌疑</t>
  </si>
  <si>
    <t>换主播啊</t>
  </si>
  <si>
    <t>本来我也想加倍的，想着还是给你吧</t>
  </si>
  <si>
    <t>&lt;msg&gt;这几天打回来3万&lt;lv&gt;18&lt;/lv&gt;&lt;/msg&gt;</t>
  </si>
  <si>
    <t>{viplv2}这把下注失败</t>
  </si>
  <si>
    <t>{viplv1}再见。。</t>
  </si>
  <si>
    <t>&lt;msg&gt;啾啾班怎么那么多&lt;lv&gt;12&lt;/lv&gt;&lt;/msg&gt;</t>
  </si>
  <si>
    <t>&lt;msg&gt;不会本不睡觉&lt;lv&gt;12&lt;/lv&gt;&lt;/msg&gt;</t>
  </si>
  <si>
    <t>&lt;msg&gt;你哪只眼看到我欺负你&lt;lv&gt;11&lt;/lv&gt;&lt;/msg&gt;</t>
  </si>
  <si>
    <t>&lt;msg&gt;篮&lt;lv&gt;13&lt;/lv&gt;&lt;/msg&gt;</t>
  </si>
  <si>
    <t>刚才为啥装不不排</t>
  </si>
  <si>
    <t>{viplv0}会变牌</t>
  </si>
  <si>
    <t>{viplv8}所谓的运气就是天天输光</t>
  </si>
  <si>
    <t>{viplv1}真有你的 不买猫了就开</t>
  </si>
  <si>
    <t>行</t>
  </si>
  <si>
    <t>{viplv5}{ye82}{ye82}{ye83}{ye83}{ye83}{ye84}{ye84}{ye84}</t>
  </si>
  <si>
    <t>{viplv0}250千多少啊</t>
  </si>
  <si>
    <t>{viplv5}不辣辣别上头</t>
  </si>
  <si>
    <t>这把同给个庄</t>
  </si>
  <si>
    <t>825大神给注</t>
  </si>
  <si>
    <t>这几把真辣鸡</t>
  </si>
  <si>
    <t>&lt;msg&gt;&lt;emj&gt;29&lt;/emj&gt;&lt;lv&gt;18&lt;/lv&gt;&lt;/msg&gt;</t>
  </si>
  <si>
    <t>{viplv2}开猫了，狮子又要冷了</t>
  </si>
  <si>
    <t>&lt;msg&gt;我娘子来了&lt;lv&gt;11&lt;/lv&gt;&lt;/msg&gt;</t>
  </si>
  <si>
    <t>看到没</t>
  </si>
  <si>
    <t>{viplv2}玩不下去了</t>
  </si>
  <si>
    <t>&lt;msg&gt;晚上见！亮亮。&lt;lv&gt;13&lt;/lv&gt;&lt;/msg&gt;</t>
  </si>
  <si>
    <t>男优比较少</t>
  </si>
  <si>
    <t>歧视我吗</t>
  </si>
  <si>
    <t>&lt;msg&gt;&lt;at&gt;***888;C20libei888&lt;/at&gt; 哪有那么容易啊&lt;lv&gt;17&lt;/lv&gt;&lt;/msg&gt;</t>
  </si>
  <si>
    <t>&lt;msg&gt;我在打字&lt;lv&gt;17&lt;/lv&gt;&lt;/msg&gt;</t>
  </si>
  <si>
    <t>huitou</t>
  </si>
  <si>
    <t>还知道叫爸爸是这个意思</t>
  </si>
  <si>
    <t>&lt;msg&gt;吃饱有劲干&lt;lv&gt;11&lt;/lv&gt;&lt;/msg&gt;</t>
  </si>
  <si>
    <t>{viplv5}还是看不到榜。也不好充了</t>
  </si>
  <si>
    <t>{viplv1}兄弟们，打起来</t>
  </si>
  <si>
    <t>&lt;msg&gt;让珊珊来吧&lt;lv&gt;14&lt;/lv&gt;&lt;/msg&gt;</t>
  </si>
  <si>
    <t>男的不持</t>
  </si>
  <si>
    <t>白又白</t>
  </si>
  <si>
    <t>{viplv0}万算</t>
  </si>
  <si>
    <t>啪啪啪</t>
  </si>
  <si>
    <t>好的兄弟跟您了</t>
  </si>
  <si>
    <t>&lt;msg&gt;套路太多&lt;lv&gt;14&lt;/lv&gt;&lt;/msg&gt;</t>
  </si>
  <si>
    <t>日啊</t>
  </si>
  <si>
    <t>给点鱼吧！这么卡啊</t>
  </si>
  <si>
    <t>{viplv2}比啦</t>
  </si>
  <si>
    <t>&lt;msg&gt;篮篮&lt;lv&gt;13&lt;/lv&gt;&lt;/msg&gt;</t>
  </si>
  <si>
    <t>&lt;msg&gt;各位哥哥們大家下午好喔~&lt;anchMsg&gt;1&lt;/anchMsg&gt;&lt;/msg&gt;</t>
  </si>
  <si>
    <t>{viplv3}这跟会玩有几把关系 只要你下我就杀</t>
  </si>
  <si>
    <t>不简单的发儿</t>
  </si>
  <si>
    <t>谢谢啦～今天还是先不玩了</t>
  </si>
  <si>
    <t>&lt;msg&gt;憋住不让&lt;lv&gt;11&lt;/lv&gt;&lt;/msg&gt;</t>
  </si>
  <si>
    <t>真差劲</t>
  </si>
  <si>
    <t>啪啪痴</t>
  </si>
  <si>
    <t>我打两天了都没见转盘</t>
  </si>
  <si>
    <t>&lt;msg&gt;我是奶茶~記得關注我唷~&lt;anchMsg&gt;1&lt;/anchMsg&gt;&lt;/msg&gt;</t>
  </si>
  <si>
    <t>明眼人，，</t>
  </si>
  <si>
    <t>弄个闲对玩玩</t>
  </si>
  <si>
    <t>不要反了，你没钱了他就断了</t>
  </si>
  <si>
    <t>&lt;msg&gt;后面的好有女人味&lt;lv&gt;11&lt;/lv&gt;&lt;/msg&gt;</t>
  </si>
  <si>
    <t>没事不慌</t>
  </si>
  <si>
    <t>&lt;msg&gt;不急&lt;lv&gt;12&lt;/lv&gt;&lt;/msg&gt;</t>
  </si>
  <si>
    <t>{viplv5}还说运气来了玩海洋龙凤的。不敢玩了</t>
  </si>
  <si>
    <t>{viplv3}这是王吗</t>
  </si>
  <si>
    <t>乌拉 你今天赢没</t>
  </si>
  <si>
    <t>825兄弟给注啊</t>
  </si>
  <si>
    <t>在干嘛</t>
  </si>
  <si>
    <t>打荭</t>
  </si>
  <si>
    <t>被杀的感觉咋样</t>
  </si>
  <si>
    <t>空的都没见过</t>
  </si>
  <si>
    <t>我们杀回去</t>
  </si>
  <si>
    <t>这么多人买庄·有点悬</t>
  </si>
  <si>
    <t>5达到13个</t>
  </si>
  <si>
    <t>哦不是</t>
  </si>
  <si>
    <t>{viplv1}哈哈，给力</t>
  </si>
  <si>
    <t>521太红了</t>
  </si>
  <si>
    <t>&lt;msg&gt;我想听毒奶&lt;lv&gt;11&lt;/lv&gt;&lt;/msg&gt;</t>
  </si>
  <si>
    <t>{viplv1}不会给个绿猴子吗</t>
  </si>
  <si>
    <t>{viplv5}服你们了</t>
  </si>
  <si>
    <t>{viplv0}牛版</t>
  </si>
  <si>
    <t>抢他</t>
  </si>
  <si>
    <t>大猪庄</t>
  </si>
  <si>
    <t>{viplv0}太慢了充值</t>
  </si>
  <si>
    <t>是我卡了吗</t>
  </si>
  <si>
    <t>难怪有时候神补排</t>
  </si>
  <si>
    <t>&lt;msg&gt;&lt;emj&gt;16&lt;/emj&gt;&lt;lv&gt;11&lt;/lv&gt;&lt;/msg&gt;</t>
  </si>
  <si>
    <t>&lt;msg&gt;&lt;at&gt;百鬼乱行;CY5yb1o2htaaa999118&lt;/at&gt; 哪有&lt;anchMsg&gt;1&lt;/anchMsg&gt;&lt;/msg&gt;</t>
  </si>
  <si>
    <t>有对子</t>
  </si>
  <si>
    <t>{viplv2}把钱还给我吧</t>
  </si>
  <si>
    <t>&lt;msg&gt;就看这把闲收不收了&lt;lv&gt;17&lt;/lv&gt;&lt;/msg&gt;</t>
  </si>
  <si>
    <t>3万反没了，就来了</t>
  </si>
  <si>
    <t>{viplv0}黄色送灯开什么送的</t>
  </si>
  <si>
    <t>{viplv1}上头，大星中了</t>
  </si>
  <si>
    <t>我喜欢这个人  每次反着来  哈哈哈啊</t>
  </si>
  <si>
    <t>{viplv1}送分了</t>
  </si>
  <si>
    <t>妹子，给个闲</t>
  </si>
  <si>
    <t>是的，我 就被歧视掉 了11个</t>
  </si>
  <si>
    <t>{viplv2}这样提前开了啊</t>
  </si>
  <si>
    <t>{viplv8}他来刷分了</t>
  </si>
  <si>
    <t>！赢不了，给我20万我都不在乎</t>
  </si>
  <si>
    <t>8天22万</t>
  </si>
  <si>
    <t>今天不是和 就是杀</t>
  </si>
  <si>
    <t>没错，反向楼梯</t>
  </si>
  <si>
    <t>&lt;msg&gt;&lt;player&gt;FQ6phoebe00g05SA&lt;/player&gt;&lt;nick&gt;phoebe00g05SA&lt;/nick&gt;&lt;lv&gt;0&lt;/lv&gt;&lt;gift&gt;1&lt;/gift&gt;&lt;anchor&gt;TSTSnow&lt;/anchor&gt;&lt;/msg&gt;</t>
  </si>
  <si>
    <t>心脏不好受</t>
  </si>
  <si>
    <t>花龙</t>
  </si>
  <si>
    <t>{viplv1}兔子</t>
  </si>
  <si>
    <t>反向楼梯</t>
  </si>
  <si>
    <t>&lt;msg&gt;奶茶，下午掉了3千&lt;lv&gt;15&lt;/lv&gt;&lt;/msg&gt;</t>
  </si>
  <si>
    <t>又挂了</t>
  </si>
  <si>
    <t>&lt;msg&gt;长时间不调戏你了&lt;lv&gt;11&lt;/lv&gt;&lt;/msg&gt;</t>
  </si>
  <si>
    <t>&lt;msg&gt;希望大家贏多多贏好贏滿喔~&lt;anchMsg&gt;1&lt;/anchMsg&gt;&lt;/msg&gt;</t>
  </si>
  <si>
    <t>&lt;msg&gt;拜拜！&lt;lv&gt;13&lt;/lv&gt;&lt;/msg&gt;</t>
  </si>
  <si>
    <t>&lt;msg&gt;我被&lt;lv&gt;12&lt;/lv&gt;&lt;/msg&gt;</t>
  </si>
  <si>
    <t>{viplv2}杀的没脾气</t>
  </si>
  <si>
    <t>&lt;msg&gt;520那里的&lt;lv&gt;14&lt;/lv&gt;&lt;/msg&gt;</t>
  </si>
  <si>
    <t>主要是好玩，钱补重要-</t>
  </si>
  <si>
    <t>教教老公</t>
  </si>
  <si>
    <t>&lt;msg&gt;亮亮晚上见&lt;lv&gt;14&lt;/lv&gt;&lt;/msg&gt;</t>
  </si>
  <si>
    <t>其实我</t>
  </si>
  <si>
    <t>&lt;msg&gt;晚點見!!!&lt;anchMsg&gt;1&lt;/anchMsg&gt;&lt;/msg&gt;</t>
  </si>
  <si>
    <t>&lt;msg&gt;&lt;emj&gt;53&lt;/emj&gt;&lt;lv&gt;11&lt;/lv&gt;&lt;/msg&gt;</t>
  </si>
  <si>
    <t>我又来了 我看看能不能中</t>
  </si>
  <si>
    <t>{viplv2}倒叙哈哈哈</t>
  </si>
  <si>
    <t>{viplv8}输了60个</t>
  </si>
  <si>
    <t>{viplv5}我明白了老板</t>
  </si>
  <si>
    <t>&lt;msg&gt;&lt;at&gt;小蚊子;DB7xtdqiujiawen&lt;/at&gt; 下午好喔&lt;anchMsg&gt;1&lt;/anchMsg&gt;&lt;/msg&gt;</t>
  </si>
  <si>
    <t>歧视我</t>
  </si>
  <si>
    <t>还有的哦</t>
  </si>
  <si>
    <t>{viplv8}刷</t>
  </si>
  <si>
    <t>{viplv2}来个同花顺先</t>
  </si>
  <si>
    <t>{viplv5}那你跟着也不是可以赢</t>
  </si>
  <si>
    <t>{viplv2}杀的都不敢玩了</t>
  </si>
  <si>
    <t>这男的真几把墨迹</t>
  </si>
  <si>
    <t>&lt;msg&gt;这个美女可以啊&lt;lv&gt;14&lt;/lv&gt;&lt;/msg&gt;</t>
  </si>
  <si>
    <t>{viplv2}坑呀</t>
  </si>
  <si>
    <t>下了的</t>
  </si>
  <si>
    <t>{viplv1}011打起来啊</t>
  </si>
  <si>
    <t>{viplv0}好版子啊</t>
  </si>
  <si>
    <t>&lt;msg&gt;亮亮再见&lt;lv&gt;11&lt;/lv&gt;&lt;/msg&gt;</t>
  </si>
  <si>
    <t>在想怎么杀咱们</t>
  </si>
  <si>
    <t>{viplv1}真能滑</t>
  </si>
  <si>
    <t>歧视我么</t>
  </si>
  <si>
    <t>龙马</t>
  </si>
  <si>
    <t>{viplv8}假到百分之包输光</t>
  </si>
  <si>
    <t>&lt;msg&gt;不掉线都算好了&lt;lv&gt;11&lt;/lv&gt;&lt;/msg&gt;</t>
  </si>
  <si>
    <t>也歧视我</t>
  </si>
  <si>
    <t>{viplv2}天台见吧</t>
  </si>
  <si>
    <t>&lt;msg&gt;&lt;emj&gt;3&lt;/emj&gt;&lt;lv&gt;10&lt;/lv&gt;&lt;/msg&gt;</t>
  </si>
  <si>
    <t>&lt;msg&gt;压什么&lt;lv&gt;14&lt;/lv&gt;&lt;/msg&gt;</t>
  </si>
  <si>
    <t>买什么</t>
  </si>
  <si>
    <t>&lt;msg&gt;还延迟&lt;lv&gt;11&lt;/lv&gt;&lt;/msg&gt;</t>
  </si>
  <si>
    <t>和了不影响</t>
  </si>
  <si>
    <t>送分红不杀猪</t>
  </si>
  <si>
    <t>别反啊</t>
  </si>
  <si>
    <t>521不要被人抢咪了</t>
  </si>
  <si>
    <t>这男的不球行</t>
  </si>
  <si>
    <t>打庄来了</t>
  </si>
  <si>
    <t>这口看戏</t>
  </si>
  <si>
    <t>{viplv3}你怎么不兑现你的诺言</t>
  </si>
  <si>
    <t>{viplv2}这面版看到都怕   狂杀几天了</t>
  </si>
  <si>
    <t>2分钟</t>
  </si>
  <si>
    <t>&lt;msg&gt;对子多&lt;lv&gt;12&lt;/lv&gt;&lt;/msg&gt;</t>
  </si>
  <si>
    <t>我也好烦他，</t>
  </si>
  <si>
    <t>&lt;msg&gt;謝啦~~~&lt;anchMsg&gt;1&lt;/anchMsg&gt;&lt;/msg&gt;</t>
  </si>
  <si>
    <t>我以为这把要开</t>
  </si>
  <si>
    <t>有你老婆好玩吗</t>
  </si>
  <si>
    <t>你手气好</t>
  </si>
  <si>
    <t>HIA来篮</t>
  </si>
  <si>
    <t>&lt;msg&gt;&lt;anchMsg&gt;1&lt;/anchMsg&gt;&lt;emj&gt;17&lt;/emj&gt;&lt;/msg&gt;</t>
  </si>
  <si>
    <t>{viplv4}又是红猫</t>
  </si>
  <si>
    <t>&lt;msg&gt;漏光了&lt;lv&gt;12&lt;/lv&gt;&lt;/msg&gt;</t>
  </si>
  <si>
    <t>这两天我全是空转盘</t>
  </si>
  <si>
    <t>没有你媳妇好玩啊</t>
  </si>
  <si>
    <t>&lt;msg&gt;&lt;at&gt;水城石一坚;BO7JF_fdby99999&lt;/at&gt; 下午好&lt;anchMsg&gt;1&lt;/anchMsg&gt;&lt;/msg&gt;</t>
  </si>
  <si>
    <t>{viplv1}哇进来看到这么多久，双压的香不香</t>
  </si>
  <si>
    <t>{viplv4}好多酒双押的舒服了吗</t>
  </si>
  <si>
    <t>{viplv0}怎么玩怎么输</t>
  </si>
  <si>
    <t>再来篮</t>
  </si>
  <si>
    <t>你们不卡吗</t>
  </si>
  <si>
    <t>&lt;msg&gt;烦就是我的个性&lt;lv&gt;11&lt;/lv&gt;&lt;/msg&gt;</t>
  </si>
  <si>
    <t>{viplv1}真黑</t>
  </si>
  <si>
    <t>&lt;msg&gt;来吧&lt;lv&gt;12&lt;/lv&gt;&lt;/msg&gt;</t>
  </si>
  <si>
    <t>&lt;msg&gt;等等建&lt;anchMsg&gt;1&lt;/anchMsg&gt;&lt;/msg&gt;</t>
  </si>
  <si>
    <t>{viplv2}真是够了</t>
  </si>
  <si>
    <t>{viplv0}刚来你又吃了哎！</t>
  </si>
  <si>
    <t>&lt;msg&gt;那有&lt;lv&gt;11&lt;/lv&gt;&lt;/msg&gt;</t>
  </si>
  <si>
    <t>&lt;msg&gt;&lt;emj&gt;1&lt;/emj&gt;&lt;lv&gt;17&lt;/lv&gt;&lt;/msg&gt;</t>
  </si>
  <si>
    <t>开篮</t>
  </si>
  <si>
    <t>你们卡布</t>
  </si>
  <si>
    <t>好玩就行，钱补重要-</t>
  </si>
  <si>
    <t>{viplv5}命老板来了</t>
  </si>
  <si>
    <t>&lt;msg&gt;88&lt;lv&gt;14&lt;/lv&gt;&lt;/msg&gt;</t>
  </si>
  <si>
    <t>妹子，庄</t>
  </si>
  <si>
    <t>&lt;msg&gt;这把求开闲不杀&lt;lv&gt;17&lt;/lv&gt;&lt;/msg&gt;</t>
  </si>
  <si>
    <t>中了就跑</t>
  </si>
  <si>
    <t>{viplv1}没钱这样开</t>
  </si>
  <si>
    <t>这路还可以啊</t>
  </si>
  <si>
    <t>下城蓝了</t>
  </si>
  <si>
    <t>打庄！</t>
  </si>
  <si>
    <t>{viplv1}真的太黑了</t>
  </si>
  <si>
    <t>&lt;msg&gt;黑慧慧加油&lt;lv&gt;13&lt;/lv&gt;&lt;/msg&gt;</t>
  </si>
  <si>
    <t>回馈社会</t>
  </si>
  <si>
    <t>杀把</t>
  </si>
  <si>
    <t>定位杀</t>
  </si>
  <si>
    <t>&lt;msg&gt;哎还是杀了最后50两千马上输完&lt;lv&gt;17&lt;/lv&gt;&lt;/msg&gt;</t>
  </si>
  <si>
    <t>是不是收呢</t>
  </si>
  <si>
    <t>{viplv0}走兽都多点金！</t>
  </si>
  <si>
    <t>{viplv2}滑狮子了你们要开始打兔猴</t>
  </si>
  <si>
    <t>{viplv6}啥都不想说</t>
  </si>
  <si>
    <t>两次转盘都没中，哎，有多少可以说多少</t>
  </si>
  <si>
    <t>{viplv1}不压就出</t>
  </si>
  <si>
    <t>&lt;msg&gt;你的白话不标准&lt;lv&gt;11&lt;/lv&gt;&lt;/msg&gt;</t>
  </si>
  <si>
    <t>这把z</t>
  </si>
  <si>
    <t>&lt;msg&gt;真没意思&lt;lv&gt;17&lt;/lv&gt;&lt;/msg&gt;</t>
  </si>
  <si>
    <t>漂亮啊e</t>
  </si>
  <si>
    <t>漂亮啊 还是你准</t>
  </si>
  <si>
    <t>打了呀</t>
  </si>
  <si>
    <t>是不是段了 漂亮吧</t>
  </si>
  <si>
    <t>中了对子 哈哈</t>
  </si>
  <si>
    <t>{viplv1}就问服不服</t>
  </si>
  <si>
    <t>上天台</t>
  </si>
  <si>
    <t>{viplv5}没有，再看没打</t>
  </si>
  <si>
    <t>加油报</t>
  </si>
  <si>
    <t>还是你稳e</t>
  </si>
  <si>
    <t>{viplv4}过年了买什么都是死</t>
  </si>
  <si>
    <t>{viplv2}不能犟</t>
  </si>
  <si>
    <t>{viplv1}又洗白了</t>
  </si>
  <si>
    <t>这副牌难打了</t>
  </si>
  <si>
    <t>521赢多少</t>
  </si>
  <si>
    <t>&lt;msg&gt;娘子救救我吧&lt;lv&gt;11&lt;/lv&gt;&lt;/msg&gt;</t>
  </si>
  <si>
    <t>幸运6</t>
  </si>
  <si>
    <t>{viplv2}回不来啦</t>
  </si>
  <si>
    <t>{viplv1}以后不玩了</t>
  </si>
  <si>
    <t>&lt;msg&gt;&lt;at&gt;***561;BU717621656561&lt;/at&gt;&lt;lv&gt;12&lt;/lv&gt;&lt;/msg&gt;</t>
  </si>
  <si>
    <t>{viplv7}老板，给个火</t>
  </si>
  <si>
    <t>感觉要断了，牌不大了，开始变小了</t>
  </si>
  <si>
    <t>{viplv1}…</t>
  </si>
  <si>
    <t>点特么错了啊</t>
  </si>
  <si>
    <t>&lt;msg&gt;蓝蓝&lt;lv&gt;13&lt;/lv&gt;&lt;/msg&gt;</t>
  </si>
  <si>
    <t>不要急，看好</t>
  </si>
  <si>
    <t>庄再 来</t>
  </si>
  <si>
    <t>{viplv5}听话的中大奖</t>
  </si>
  <si>
    <t>你这把是怎么看的</t>
  </si>
  <si>
    <t>今天的路子阔以呀</t>
  </si>
  <si>
    <t>{viplv0}我要去报警</t>
  </si>
  <si>
    <t>{viplv0}没大奖啊</t>
  </si>
  <si>
    <t>{viplv0}986试玩盘哪里拿的</t>
  </si>
  <si>
    <t>去哪说下</t>
  </si>
  <si>
    <t>{viplv1}天台见了</t>
  </si>
  <si>
    <t>在反的路上越走越远了</t>
  </si>
  <si>
    <t>打庄，打庄王子来了</t>
  </si>
  <si>
    <t>咸砸了</t>
  </si>
  <si>
    <t>&lt;msg&gt;怎么脸这么尖&lt;lv&gt;9&lt;/lv&gt;&lt;/msg&gt;</t>
  </si>
  <si>
    <t>这种杀伐，玩死</t>
  </si>
  <si>
    <t>对 庄来哦</t>
  </si>
  <si>
    <t>我看好闲啊</t>
  </si>
  <si>
    <t>e路子怎么看的</t>
  </si>
  <si>
    <t>怎么充钱啊 没看到啊</t>
  </si>
  <si>
    <t>{viplv5}77星，都开了，差鬼</t>
  </si>
  <si>
    <t>我看好 闲</t>
  </si>
  <si>
    <t>&lt;msg&gt;&lt;at&gt;奶茶;TSTElly&lt;/at&gt; 好&lt;lv&gt;12&lt;/lv&gt;&lt;/msg&gt;</t>
  </si>
  <si>
    <t>再来红色打套路</t>
  </si>
  <si>
    <t>真爽</t>
  </si>
  <si>
    <t>{viplv2}我以气死</t>
  </si>
  <si>
    <t>换个闲赢</t>
  </si>
  <si>
    <t>{viplv2}真的不敢玩，杀得</t>
  </si>
  <si>
    <t>{viplv1}骂的</t>
  </si>
  <si>
    <t>都洗牌了还反</t>
  </si>
  <si>
    <t>&lt;msg&gt;逮到你了&lt;lv&gt;7&lt;/lv&gt;&lt;/msg&gt;</t>
  </si>
  <si>
    <t>开始杀我</t>
  </si>
  <si>
    <t>真的断了</t>
  </si>
  <si>
    <t>{viplv1}开飞行的竟然开杀鱼</t>
  </si>
  <si>
    <t>反把</t>
  </si>
  <si>
    <t>&lt;msg&gt;大路單跳斷換桌&lt;anchMsg&gt;1&lt;/anchMsg&gt;&lt;/msg&gt;</t>
  </si>
  <si>
    <t>这。，，。。</t>
  </si>
  <si>
    <t>{viplv4}打就死</t>
  </si>
  <si>
    <t>很稳啊</t>
  </si>
  <si>
    <t>不能提款 什么情况</t>
  </si>
  <si>
    <t>{viplv6}疯了</t>
  </si>
  <si>
    <t>{viplv2}猫是幻觉，任何时候除了黄猫都不要打</t>
  </si>
  <si>
    <t>庄必出</t>
  </si>
  <si>
    <t>&lt;msg&gt;可惜了，刚才网卡本来对子中的&lt;lv&gt;11&lt;/lv&gt;&lt;/msg&gt;</t>
  </si>
  <si>
    <t>晕了</t>
  </si>
  <si>
    <t>赢了不跑就杀</t>
  </si>
  <si>
    <t>下鱼技巧，唞喑板奇交咔点打鱼</t>
  </si>
  <si>
    <t>{viplv0}报警求助有没有用</t>
  </si>
  <si>
    <t>&lt;msg&gt;慧慧很梦的啊&lt;lv&gt;11&lt;/lv&gt;&lt;/msg&gt;</t>
  </si>
  <si>
    <t>&lt;msg&gt;只能自己救自己&lt;lv&gt;12&lt;/lv&gt;&lt;/msg&gt;</t>
  </si>
  <si>
    <t>游戏而已，好玩就行，在乎钱干啥-</t>
  </si>
  <si>
    <t>大漠字</t>
  </si>
  <si>
    <t>{viplv1}我也要去报警，害死太多人了！</t>
  </si>
  <si>
    <t>&lt;msg&gt;&lt;emj&gt;2&lt;/emj&gt;&lt;lv&gt;7&lt;/lv&gt;&lt;/msg&gt;</t>
  </si>
  <si>
    <t>{viplv5}铃铛鬼，</t>
  </si>
  <si>
    <t>变牌出来断吗</t>
  </si>
  <si>
    <t>那你还是别玩了</t>
  </si>
  <si>
    <t>套路了 打闲大柱</t>
  </si>
  <si>
    <t>对子死了</t>
  </si>
  <si>
    <t>假惺惺的来个庄</t>
  </si>
  <si>
    <t>断之前也不开和</t>
  </si>
  <si>
    <t>浩</t>
  </si>
  <si>
    <t>都没有咪牌就开</t>
  </si>
  <si>
    <t>你赢多少</t>
  </si>
  <si>
    <t>看蓝色，不打</t>
  </si>
  <si>
    <t>{viplv0}可乐你不是休息了嘛</t>
  </si>
  <si>
    <t>&lt;msg&gt;亮亮，晚上早点回来&lt;lv&gt;13&lt;/lv&gt;&lt;/msg&gt;</t>
  </si>
  <si>
    <t>打闲，打闲王子来了</t>
  </si>
  <si>
    <t>&lt;msg&gt;篮来&lt;lv&gt;13&lt;/lv&gt;&lt;/msg&gt;</t>
  </si>
  <si>
    <t>唠魚敲门 唞喑 抓龙</t>
  </si>
  <si>
    <t>&lt;msg&gt;好了输完了&lt;lv&gt;17&lt;/lv&gt;&lt;/msg&gt;</t>
  </si>
  <si>
    <t>咋闲</t>
  </si>
  <si>
    <t>&lt;msg&gt;又没有，哈哈&lt;lv&gt;12&lt;/lv&gt;&lt;/msg&gt;</t>
  </si>
  <si>
    <t>又牛牛</t>
  </si>
  <si>
    <t>{viplv1}太没意思了</t>
  </si>
  <si>
    <t>我去大红庄</t>
  </si>
  <si>
    <t>&lt;msg&gt;连我也救救&lt;lv&gt;11&lt;/lv&gt;&lt;/msg&gt;</t>
  </si>
  <si>
    <t>小白兔</t>
  </si>
  <si>
    <t>真几把杀</t>
  </si>
  <si>
    <t>&lt;msg&gt;下午好难打&lt;lv&gt;15&lt;/lv&gt;&lt;/msg&gt;</t>
  </si>
  <si>
    <t>{viplv1}不服</t>
  </si>
  <si>
    <t>&lt;msg&gt;&lt;at&gt;***371;E59bjy_yk5223371&lt;/at&gt; 下午好&lt;anchMsg&gt;1&lt;/anchMsg&gt;&lt;/msg&gt;</t>
  </si>
  <si>
    <t>&lt;msg&gt;下注很猛烈&lt;lv&gt;11&lt;/lv&gt;&lt;/msg&gt;</t>
  </si>
  <si>
    <t>我人</t>
  </si>
  <si>
    <t>你是不是喜欢乱伦</t>
  </si>
  <si>
    <t>&lt;msg&gt;买了龙宝没中&lt;lv&gt;11&lt;/lv&gt;&lt;/msg&gt;</t>
  </si>
  <si>
    <t>&lt;msg&gt;歡迎大家來到啾啾的直播間&lt;anchMsg&gt;1&lt;/anchMsg&gt;&lt;/msg&gt;</t>
  </si>
  <si>
    <t>{viplv2}打黄猫是因为杀黄狮子，</t>
  </si>
  <si>
    <t>{viplv5}不能玩</t>
  </si>
  <si>
    <t>差不多了</t>
  </si>
  <si>
    <t>{viplv5}是的，压什么吃什么</t>
  </si>
  <si>
    <t>全场买懒妹子</t>
  </si>
  <si>
    <t>&lt;msg&gt;猛&lt;lv&gt;14&lt;/lv&gt;&lt;/msg&gt;</t>
  </si>
  <si>
    <t>&lt;msg&gt;3连续挂了&lt;lv&gt;13&lt;/lv&gt;&lt;/msg&gt;</t>
  </si>
  <si>
    <t>还有白</t>
  </si>
  <si>
    <t>大红装</t>
  </si>
  <si>
    <t>你好兄弟</t>
  </si>
  <si>
    <t>反买自己就行了</t>
  </si>
  <si>
    <t>{viplv7}没火就开杀</t>
  </si>
  <si>
    <t>{viplv3}{ye59}{ye57}</t>
  </si>
  <si>
    <t>{viplv0}凉凉</t>
  </si>
  <si>
    <t>{viplv0}别上头</t>
  </si>
  <si>
    <t>&lt;msg&gt;老子服了你了&lt;lv&gt;13&lt;/lv&gt;&lt;/msg&gt;</t>
  </si>
  <si>
    <t>腰不好</t>
  </si>
  <si>
    <t>买啤酒</t>
  </si>
  <si>
    <t>是不是不下分 你准备给我杀完</t>
  </si>
  <si>
    <t>&lt;msg&gt;红红&lt;lv&gt;13&lt;/lv&gt;&lt;/msg&gt;</t>
  </si>
  <si>
    <t>对子了</t>
  </si>
  <si>
    <t>收了 打闲</t>
  </si>
  <si>
    <t>{viplv1}别定位了</t>
  </si>
  <si>
    <t>尽是梅子</t>
  </si>
  <si>
    <t>这把来个和</t>
  </si>
  <si>
    <t>换人不好吗</t>
  </si>
  <si>
    <t>{viplv3}{ye54}{ye56}来了这俩</t>
  </si>
  <si>
    <t>漂亮吧 打闲再 来</t>
  </si>
  <si>
    <t>今天有延迟吗</t>
  </si>
  <si>
    <t>那男优手震硬</t>
  </si>
  <si>
    <t>{viplv3}太难了我要去玩球赛了</t>
  </si>
  <si>
    <t>{viplv2}大大力打猴子就行了</t>
  </si>
  <si>
    <t>{viplv1}兔子死了</t>
  </si>
  <si>
    <t>2把牛牛死</t>
  </si>
  <si>
    <t>这女的活好</t>
  </si>
  <si>
    <t>快走iu</t>
  </si>
  <si>
    <t>咬断了 大家小心</t>
  </si>
  <si>
    <t>粗暴，今天赢多少</t>
  </si>
  <si>
    <t>早该换了</t>
  </si>
  <si>
    <t>你好像禁言了</t>
  </si>
  <si>
    <t>&lt;msg&gt;感觉你这个衣服要掉下来了啊 奶茶&lt;lv&gt;10&lt;/lv&gt;&lt;/msg&gt;</t>
  </si>
  <si>
    <t>e 不错啊</t>
  </si>
  <si>
    <t>{viplv1}给个灯完美</t>
  </si>
  <si>
    <t>&lt;msg&gt;你说谁是小号&lt;lv&gt;11&lt;/lv&gt;&lt;/msg&gt;</t>
  </si>
  <si>
    <t>你哈</t>
  </si>
  <si>
    <t>&lt;msg&gt;上班呢，&lt;lv&gt;7&lt;/lv&gt;&lt;/msg&gt;</t>
  </si>
  <si>
    <t>大奶妹</t>
  </si>
  <si>
    <t>开始杀人</t>
  </si>
  <si>
    <t>能不能换个开心点的</t>
  </si>
  <si>
    <t>断了就就下分</t>
  </si>
  <si>
    <t>打闲来了</t>
  </si>
  <si>
    <t>{viplv0}打少就来</t>
  </si>
  <si>
    <t>&lt;msg&gt;就不能大住&lt;lv&gt;12&lt;/lv&gt;&lt;/msg&gt;</t>
  </si>
  <si>
    <t>&lt;msg&gt;888是不是挺红&lt;lv&gt;15&lt;/lv&gt;&lt;/msg&gt;</t>
  </si>
  <si>
    <t>&lt;msg&gt;好加油&lt;lv&gt;11&lt;/lv&gt;&lt;/msg&gt;</t>
  </si>
  <si>
    <t>什么o</t>
  </si>
  <si>
    <t>出龙</t>
  </si>
  <si>
    <t>&lt;msg&gt;以为龙宝来了&lt;lv&gt;16&lt;/lv&gt;&lt;/msg&gt;</t>
  </si>
  <si>
    <t>&lt;msg&gt;还有1小时下班&lt;lv&gt;7&lt;/lv&gt;&lt;/msg&gt;</t>
  </si>
  <si>
    <t>2号  你害人啊</t>
  </si>
  <si>
    <t>我要</t>
  </si>
  <si>
    <t>平推龙</t>
  </si>
  <si>
    <t>先你爸‘’</t>
  </si>
  <si>
    <t>是有点卡啊</t>
  </si>
  <si>
    <t>{viplv7}5表奔弛</t>
  </si>
  <si>
    <t>&lt;msg&gt;黑的很&lt;lv&gt;12&lt;/lv&gt;&lt;/msg&gt;</t>
  </si>
  <si>
    <t>&lt;msg&gt;梭哈装吧&lt;lv&gt;14&lt;/lv&gt;&lt;/msg&gt;</t>
  </si>
  <si>
    <t>现在能</t>
  </si>
  <si>
    <t>{viplv7}5个</t>
  </si>
  <si>
    <t>&lt;msg&gt;你太卡了&lt;lv&gt;11&lt;/lv&gt;&lt;/msg&gt;</t>
  </si>
  <si>
    <t>{viplv0}版子又不行了睡觉</t>
  </si>
  <si>
    <t>打 ?</t>
  </si>
  <si>
    <t>连续输了50个了</t>
  </si>
  <si>
    <t>&lt;msg&gt;奶茶对你好感觉-1&lt;lv&gt;10&lt;/lv&gt;&lt;/msg&gt;</t>
  </si>
  <si>
    <t>{viplv1}杀猪</t>
  </si>
  <si>
    <t>我被安排了</t>
  </si>
  <si>
    <t>&lt;msg&gt;&lt;at&gt;水城石一坚;BO7JF_fdby99999&lt;/at&gt; 不會~我那麼胖&lt;anchMsg&gt;1&lt;/anchMsg&gt;&lt;/msg&gt;</t>
  </si>
  <si>
    <t>{viplv4}兔子还有</t>
  </si>
  <si>
    <t>看看7号大佬怎么打</t>
  </si>
  <si>
    <t>&lt;msg&gt;可以呀&lt;lv&gt;7&lt;/lv&gt;&lt;/msg&gt;</t>
  </si>
  <si>
    <t>完了上头了。</t>
  </si>
  <si>
    <t>这个看见</t>
  </si>
  <si>
    <t>还是女的好</t>
  </si>
  <si>
    <t>蒙个庄</t>
  </si>
  <si>
    <t>{viplv5}送分版</t>
  </si>
  <si>
    <t>小祝断</t>
  </si>
  <si>
    <t>老子连着输了这么多了，还要这么杀</t>
  </si>
  <si>
    <t>路挺整啊</t>
  </si>
  <si>
    <t>有点难</t>
  </si>
  <si>
    <t>{viplv1}不会给个猴子灯</t>
  </si>
  <si>
    <t>&lt;msg&gt;&lt;at&gt;水城石一坚;BO7JF_fdby99999&lt;/at&gt; ?&lt;anchMsg&gt;1&lt;/anchMsg&gt;&lt;/msg&gt;</t>
  </si>
  <si>
    <t>5连白，没见过</t>
  </si>
  <si>
    <t>为什么他们走路要弯着路子走</t>
  </si>
  <si>
    <t>&lt;msg&gt;不杀&lt;lv&gt;12&lt;/lv&gt;&lt;/msg&gt;</t>
  </si>
  <si>
    <t>输得没脾气</t>
  </si>
  <si>
    <t>{viplv1}你咋不压</t>
  </si>
  <si>
    <t>{viplv6}{prm:1}兔子真能滑</t>
  </si>
  <si>
    <t>{viplv5}打中的有红包没，</t>
  </si>
  <si>
    <t>{viplv6}140</t>
  </si>
  <si>
    <t>{viplv6}我也洗白</t>
  </si>
  <si>
    <t>&lt;msg&gt;嗨，黑姗姗下午好&lt;lv&gt;7&lt;/lv&gt;&lt;/msg&gt;</t>
  </si>
  <si>
    <t>就喜欢爽快的</t>
  </si>
  <si>
    <t>你快杀干你爷吧</t>
  </si>
  <si>
    <t>&lt;msg&gt;看的到我打字嗎&lt;anchMsg&gt;1&lt;/anchMsg&gt;&lt;/msg&gt;</t>
  </si>
  <si>
    <t>我错了</t>
  </si>
  <si>
    <t>{viplv5}有点夸张</t>
  </si>
  <si>
    <t>你们见最多是多少</t>
  </si>
  <si>
    <t>牛牛来了庄</t>
  </si>
  <si>
    <t>关键</t>
  </si>
  <si>
    <t>&lt;msg&gt;0&lt;anchMsg&gt;1&lt;/anchMsg&gt;&lt;/msg&gt;</t>
  </si>
  <si>
    <t>{viplv0}来个大火吧，没钱了</t>
  </si>
  <si>
    <t>{viplv4}这把打猴吧</t>
  </si>
  <si>
    <t>大胸妹</t>
  </si>
  <si>
    <t>{viplv6}刚刚充值几百进来</t>
  </si>
  <si>
    <t>{viplv1}给个绿的也行啊</t>
  </si>
  <si>
    <t>加倍需谨慎</t>
  </si>
  <si>
    <t>呵呵   你闭嘴好吗</t>
  </si>
  <si>
    <t>能段吗</t>
  </si>
  <si>
    <t>{viplv0}今天就打不上</t>
  </si>
  <si>
    <t>&lt;msg&gt;有看到&lt;lv&gt;10&lt;/lv&gt;&lt;/msg&gt;</t>
  </si>
  <si>
    <t>快别喊了</t>
  </si>
  <si>
    <t>&lt;msg&gt;加倍&lt;lv&gt;11&lt;/lv&gt;&lt;/msg&gt;</t>
  </si>
  <si>
    <t>{viplv3}怕是没人玩了，才出大的</t>
  </si>
  <si>
    <t>很大几率是勾引加倍</t>
  </si>
  <si>
    <t>没关系，我还稳</t>
  </si>
  <si>
    <t>{viplv2}现在开始可以打红狮子</t>
  </si>
  <si>
    <t>喊得个球</t>
  </si>
  <si>
    <t>{viplv2}18个狮子，打到两个</t>
  </si>
  <si>
    <t>看人家的反手</t>
  </si>
  <si>
    <t>{viplv1}我没打，后悔莫及打了</t>
  </si>
  <si>
    <t>反龙 反炸了</t>
  </si>
  <si>
    <t>心态要好</t>
  </si>
  <si>
    <t>{viplv2}可乐 我换房间了</t>
  </si>
  <si>
    <t>果然断了</t>
  </si>
  <si>
    <t>闲来了</t>
  </si>
  <si>
    <t>我老婆是妮娜</t>
  </si>
  <si>
    <t>{viplv5}命总还是那么厉害</t>
  </si>
  <si>
    <t>游戏而已，快去充值玩游戏，开心就好-</t>
  </si>
  <si>
    <t>{viplv8}100个他</t>
  </si>
  <si>
    <t>&lt;msg&gt;6中1&lt;lv&gt;13&lt;/lv&gt;&lt;/msg&gt;</t>
  </si>
  <si>
    <t>输没了啊</t>
  </si>
  <si>
    <t>粗暴霸气</t>
  </si>
  <si>
    <t>咔點上分乧茵 抓龙</t>
  </si>
  <si>
    <t>不敢冲啊</t>
  </si>
  <si>
    <t>服了各种反</t>
  </si>
  <si>
    <t>看好就对了 怕什么</t>
  </si>
  <si>
    <t>{viplv4}不敢打又是什么意思</t>
  </si>
  <si>
    <t>wanle</t>
  </si>
  <si>
    <t>说啥了</t>
  </si>
  <si>
    <t>自然包</t>
  </si>
  <si>
    <t>平走</t>
  </si>
  <si>
    <t>悬崖式</t>
  </si>
  <si>
    <t>果然粗暴</t>
  </si>
  <si>
    <t>打莊</t>
  </si>
  <si>
    <t>飞乐</t>
  </si>
  <si>
    <t>要看看高手都是怎么打鱼的  乧茵 抓龙</t>
  </si>
  <si>
    <t>跟老板下</t>
  </si>
  <si>
    <t>{viplv4}昨晚出了28个王</t>
  </si>
  <si>
    <t>&lt;msg&gt;闲加班&lt;lv&gt;12&lt;/lv&gt;&lt;/msg&gt;</t>
  </si>
  <si>
    <t>不能招蜂引蝶</t>
  </si>
  <si>
    <t>快乐</t>
  </si>
  <si>
    <t>{viplv3}这个{ye83}差点搞死我</t>
  </si>
  <si>
    <t>{viplv5}走了，拜拜，看会开多少大，版还可以</t>
  </si>
  <si>
    <t>龙的节奏</t>
  </si>
  <si>
    <t>&lt;msg&gt;杀人路，都洗白&lt;lv&gt;10&lt;/lv&gt;&lt;/msg&gt;</t>
  </si>
  <si>
    <t>{viplv4}这把打熊猫吧789</t>
  </si>
  <si>
    <t>{viplv8}命不是在打哈</t>
  </si>
  <si>
    <t>{viplv1}明中了要滑走</t>
  </si>
  <si>
    <t>开始连中 打闲了</t>
  </si>
  <si>
    <t>鱼缸</t>
  </si>
  <si>
    <t>来几首</t>
  </si>
  <si>
    <t>其实我也喜欢你</t>
  </si>
  <si>
    <t>我的路子来了</t>
  </si>
  <si>
    <t>打了哦</t>
  </si>
  <si>
    <t>打闲这把</t>
  </si>
  <si>
    <t>关键你不叫我</t>
  </si>
  <si>
    <t>&lt;msg&gt;只要中就好&lt;lv&gt;11&lt;/lv&gt;&lt;/msg&gt;</t>
  </si>
  <si>
    <t>{viplv3}呵呵，刚才进不来</t>
  </si>
  <si>
    <t>&lt;msg&gt;7中1&lt;lv&gt;13&lt;/lv&gt;&lt;/msg&gt;</t>
  </si>
  <si>
    <t>挂了</t>
  </si>
  <si>
    <t>&lt;msg&gt;我打雙跳試試看&lt;anchMsg&gt;1&lt;/anchMsg&gt;&lt;/msg&gt;</t>
  </si>
  <si>
    <t>你要连中5吧</t>
  </si>
  <si>
    <t>我真的心累了</t>
  </si>
  <si>
    <t>别光聊天</t>
  </si>
  <si>
    <t>蠢了</t>
  </si>
  <si>
    <t>&lt;msg&gt;反出条龙&lt;lv&gt;11&lt;/lv&gt;&lt;/msg&gt;</t>
  </si>
  <si>
    <t>你好姓赶，主播</t>
  </si>
  <si>
    <t>{viplv2}超级龙</t>
  </si>
  <si>
    <t>闲有了</t>
  </si>
  <si>
    <t>高手打鱼 唞喑 抓龙</t>
  </si>
  <si>
    <t>13龙 反追到破产</t>
  </si>
  <si>
    <t>&lt;msg&gt;我是新人，姗姗请多关照&lt;lv&gt;7&lt;/lv&gt;&lt;/msg&gt;</t>
  </si>
  <si>
    <t>{viplv2}真她妈服了</t>
  </si>
  <si>
    <t>{viplv2}来这里打打</t>
  </si>
  <si>
    <t>&lt;msg&gt;完了&lt;lv&gt;14&lt;/lv&gt;&lt;/msg&gt;</t>
  </si>
  <si>
    <t>给我红龙王走起来</t>
  </si>
  <si>
    <t>&lt;msg&gt;歡迎各位幫安娜點點關注~&lt;anchMsg&gt;1&lt;/anchMsg&gt;&lt;/msg&gt;</t>
  </si>
  <si>
    <t>{viplv1}买就是兔</t>
  </si>
  <si>
    <t>{viplv0}只想回本，今天怎么样</t>
  </si>
  <si>
    <t>8点杀7</t>
  </si>
  <si>
    <t>&lt;msg&gt;真的要反压&lt;lv&gt;14&lt;/lv&gt;&lt;/msg&gt;</t>
  </si>
  <si>
    <t>我才能赢回来</t>
  </si>
  <si>
    <t>骚雨</t>
  </si>
  <si>
    <t>&lt;msg&gt;不是说换吗非得黑了才换&lt;lv&gt;15&lt;/lv&gt;&lt;/msg&gt;</t>
  </si>
  <si>
    <t>啊?</t>
  </si>
  <si>
    <t>{viplv1}我也换了</t>
  </si>
  <si>
    <t>7号失去好多</t>
  </si>
  <si>
    <t>&lt;msg&gt;倩倩來了&lt;anchMsg&gt;1&lt;/anchMsg&gt;&lt;/msg&gt;</t>
  </si>
  <si>
    <t>{viplv3}今天还输1千</t>
  </si>
  <si>
    <t>已经破产了</t>
  </si>
  <si>
    <t>爽不爽 打庄再 来</t>
  </si>
  <si>
    <t>&lt;msg&gt;这对子&lt;lv&gt;11&lt;/lv&gt;&lt;/msg&gt;</t>
  </si>
  <si>
    <t>来个篮</t>
  </si>
  <si>
    <t>{viplv7}昨晚什么战况</t>
  </si>
  <si>
    <t>{viplv1}你们刚走庄就爆</t>
  </si>
  <si>
    <t>&lt;msg&gt;下把庄&lt;lv&gt;14&lt;/lv&gt;&lt;/msg&gt;</t>
  </si>
  <si>
    <t>庄2打</t>
  </si>
  <si>
    <t>柰子</t>
  </si>
  <si>
    <t>&lt;msg&gt;这个号比较低调&lt;lv&gt;7&lt;/lv&gt;&lt;/msg&gt;</t>
  </si>
  <si>
    <t>刚才那手龙</t>
  </si>
  <si>
    <t>反的没好下场</t>
  </si>
  <si>
    <t>哈哈哈 我的对子</t>
  </si>
  <si>
    <t>还给我机会</t>
  </si>
  <si>
    <t>闲平推</t>
  </si>
  <si>
    <t>{viplv6}{ya17}</t>
  </si>
  <si>
    <t>&lt;msg&gt;大家好&lt;anchMsg&gt;1&lt;/anchMsg&gt;&lt;/msg&gt;</t>
  </si>
  <si>
    <t>我特么醉了啊</t>
  </si>
  <si>
    <t>7号来闲</t>
  </si>
  <si>
    <t>今天完蛋了</t>
  </si>
  <si>
    <t>狠可爱的妹子</t>
  </si>
  <si>
    <t>&lt;msg&gt;大号被追杀&lt;lv&gt;7&lt;/lv&gt;&lt;/msg&gt;</t>
  </si>
  <si>
    <t>&lt;msg&gt;我要给你刷礼物&lt;lv&gt;10&lt;/lv&gt;&lt;/msg&gt;</t>
  </si>
  <si>
    <t>再杀老子 不打了</t>
  </si>
  <si>
    <t>{viplv6}大连出</t>
  </si>
  <si>
    <t>刚来探探鹿子</t>
  </si>
  <si>
    <t>20把闲有没有</t>
  </si>
  <si>
    <t>现在这里有延迟 注意看</t>
  </si>
  <si>
    <t>{viplv3}追7追了50分钟</t>
  </si>
  <si>
    <t>&lt;msg&gt;我是你的铁粉&lt;lv&gt;10&lt;/lv&gt;&lt;/msg&gt;</t>
  </si>
  <si>
    <t>这个天气腿光着不冷吗</t>
  </si>
  <si>
    <t>{viplv0}这边怎么样</t>
  </si>
  <si>
    <t>庄2 有点危险</t>
  </si>
  <si>
    <t>{viplv2}我等对子同花顺</t>
  </si>
  <si>
    <t>杀猪开始</t>
  </si>
  <si>
    <t>我觉得还是县</t>
  </si>
  <si>
    <t>{viplv1}晚上个个都睡觉了，出也没用啊</t>
  </si>
  <si>
    <t>{viplv1}庄连爆4了</t>
  </si>
  <si>
    <t>这台子杀人不犯法的是吧</t>
  </si>
  <si>
    <t>{viplv3}今天的鬼也多啊</t>
  </si>
  <si>
    <t>{viplv1}昨晚什么时候出28个啊</t>
  </si>
  <si>
    <t>给我开庄</t>
  </si>
  <si>
    <t>咔点上分，唞喑板奇</t>
  </si>
  <si>
    <t>&lt;msg&gt;你再这么张扬这个也该被追杀了&lt;lv&gt;15&lt;/lv&gt;&lt;/msg&gt;</t>
  </si>
  <si>
    <t>&lt;msg&gt;怎么没有什么玩的，几万人去那里了&lt;lv&gt;9&lt;/lv&gt;&lt;/msg&gt;</t>
  </si>
  <si>
    <t>&lt;msg&gt;哎呀呀完了&lt;lv&gt;14&lt;/lv&gt;&lt;/msg&gt;</t>
  </si>
  <si>
    <t>送个礼物</t>
  </si>
  <si>
    <t>&lt;msg&gt;9中1&lt;lv&gt;13&lt;/lv&gt;&lt;/msg&gt;</t>
  </si>
  <si>
    <t>&lt;msg&gt;&lt;at&gt;水城石一坚;BO7JF_fdby99999&lt;/at&gt; 愛你唷~&lt;anchMsg&gt;1&lt;/anchMsg&gt;&lt;/msg&gt;</t>
  </si>
  <si>
    <t>{viplv1}金鱼</t>
  </si>
  <si>
    <t>白天创</t>
  </si>
  <si>
    <t>{viplv2}算了，还是单打红兔子毕竟稳</t>
  </si>
  <si>
    <t>怎么都团购闲</t>
  </si>
  <si>
    <t>挤啊</t>
  </si>
  <si>
    <t>说不了啊</t>
  </si>
  <si>
    <t>小掉 不慌</t>
  </si>
  <si>
    <t>1号看得好准</t>
  </si>
  <si>
    <t>{viplv2}唉说话间同花顺来啦丫了10块</t>
  </si>
  <si>
    <t>{viplv5}191复活了</t>
  </si>
  <si>
    <t>{viplv2}前面送兔子，现在超级龙</t>
  </si>
  <si>
    <t>{viplv1}5把了</t>
  </si>
  <si>
    <t>&lt;msg&gt;我个等级得输多少&lt;lv&gt;13&lt;/lv&gt;&lt;/msg&gt;</t>
  </si>
  <si>
    <t>{viplv3}今天鬼真多</t>
  </si>
  <si>
    <t>想要捞鱼窍门 看乧茵抓龙</t>
  </si>
  <si>
    <t>让妮娜早点上班吧</t>
  </si>
  <si>
    <t>下把我停</t>
  </si>
  <si>
    <t>反下自己的套路</t>
  </si>
  <si>
    <t>叉烧 用颜色代替</t>
  </si>
  <si>
    <t>&lt;msg&gt;愛你唷~&lt;anchMsg&gt;1&lt;/anchMsg&gt;&lt;/msg&gt;</t>
  </si>
  <si>
    <t>&lt;msg&gt;慧好&lt;lv&gt;16&lt;/lv&gt;&lt;/msg&gt;</t>
  </si>
  <si>
    <t>他们在赤道 不冷</t>
  </si>
  <si>
    <t>小掉 打闲</t>
  </si>
  <si>
    <t>{viplv1}唉，来的不是时候</t>
  </si>
  <si>
    <t>你包你的</t>
  </si>
  <si>
    <t>开20个闲来</t>
  </si>
  <si>
    <t>全裸好啊</t>
  </si>
  <si>
    <t>不会被禁言</t>
  </si>
  <si>
    <t>&lt;msg&gt;你偷网用的吧&lt;lv&gt;11&lt;/lv&gt;&lt;/msg&gt;</t>
  </si>
  <si>
    <t>{viplv5}定位死我了</t>
  </si>
  <si>
    <t>&lt;msg&gt;我是好宝宝从来不调戏主播&lt;lv&gt;7&lt;/lv&gt;&lt;/msg&gt;</t>
  </si>
  <si>
    <t>。。。输光</t>
  </si>
  <si>
    <t>真假啊</t>
  </si>
  <si>
    <t>杀的嗷嗷叫</t>
  </si>
  <si>
    <t>{viplv2}告别</t>
  </si>
  <si>
    <t>&lt;msg&gt;在竟咪厅&lt;lv&gt;11&lt;/lv&gt;&lt;/msg&gt;</t>
  </si>
  <si>
    <t>大猪x</t>
  </si>
  <si>
    <t>认真看着呢</t>
  </si>
  <si>
    <t>{viplv6}{prm:1}套路真深</t>
  </si>
  <si>
    <t>这几把闭安全点</t>
  </si>
  <si>
    <t>你是皮条吗</t>
  </si>
  <si>
    <t>又是开局BJ</t>
  </si>
  <si>
    <t>&lt;msg&gt;1&lt;anchMsg&gt;1&lt;/anchMsg&gt;&lt;/msg&gt;</t>
  </si>
  <si>
    <t>吃 饭</t>
  </si>
  <si>
    <t>&lt;msg&gt;看不见字了&lt;lv&gt;15&lt;/lv&gt;&lt;/msg&gt;</t>
  </si>
  <si>
    <t>{viplv2}我去有事同花顺</t>
  </si>
  <si>
    <t>{viplv2}我输了这把</t>
  </si>
  <si>
    <t>要停车咯</t>
  </si>
  <si>
    <t>不会蓝又反龙吧</t>
  </si>
  <si>
    <t>蓝到底！</t>
  </si>
  <si>
    <t>{viplv5}我没钱输了</t>
  </si>
  <si>
    <t>{viplv1}黄兔子都滑哦</t>
  </si>
  <si>
    <t>刹不住</t>
  </si>
  <si>
    <t>闲在开把收工</t>
  </si>
  <si>
    <t>哈哈不错</t>
  </si>
  <si>
    <t>你羡慕吗，你老实说到底是不是拖-</t>
  </si>
  <si>
    <t>{viplv2}有事10块</t>
  </si>
  <si>
    <t>我死了 呵呵</t>
  </si>
  <si>
    <t>漂亮美丽动人青春永驻的发儿</t>
  </si>
  <si>
    <t>报警吧 大家</t>
  </si>
  <si>
    <t>刚刚卡到聊天室都看不见</t>
  </si>
  <si>
    <t>这把漂亮</t>
  </si>
  <si>
    <t>会咔点打鱼就好下鱼了，唞喑板奇</t>
  </si>
  <si>
    <t>你是皮条</t>
  </si>
  <si>
    <t>{viplv2}送钱啊</t>
  </si>
  <si>
    <t>&lt;msg&gt;厉害&lt;lv&gt;14&lt;/lv&gt;&lt;/msg&gt;</t>
  </si>
  <si>
    <t>7号好到梅</t>
  </si>
  <si>
    <t>全裸看不下去</t>
  </si>
  <si>
    <t>看着1号6万多打上来，好厉害</t>
  </si>
  <si>
    <t>{viplv2}太可惜啊哥哥</t>
  </si>
  <si>
    <t>奈斯又中了e</t>
  </si>
  <si>
    <t>&lt;msg&gt;&lt;at&gt;***530;F19BWIN_QQ3530&lt;/at&gt; 9中2 刚刚闲中了 要如实报&lt;lv&gt;13&lt;/lv&gt;&lt;/msg&gt;</t>
  </si>
  <si>
    <t>你羡慕吗，老实说是补是坨-</t>
  </si>
  <si>
    <t>有点皮哦</t>
  </si>
  <si>
    <t>压啥死啥，司马百家乐</t>
  </si>
  <si>
    <t>输多少他</t>
  </si>
  <si>
    <t>这都可以扑点杀</t>
  </si>
  <si>
    <t>&lt;msg&gt;大家下午好&lt;anchMsg&gt;1&lt;/anchMsg&gt;&lt;/msg&gt;</t>
  </si>
  <si>
    <t>不得好死</t>
  </si>
  <si>
    <t>司机百家乐真的</t>
  </si>
  <si>
    <t>{viplv1}兔子你休息会吧</t>
  </si>
  <si>
    <t>&lt;msg&gt;&lt;at&gt;小蚊子;DB7xtdqiujiawen&lt;/at&gt; 為什麼&lt;anchMsg&gt;1&lt;/anchMsg&gt;&lt;/msg&gt;</t>
  </si>
  <si>
    <t>庄3重打</t>
  </si>
  <si>
    <t>{viplv1}没钱去找钱翻本啊</t>
  </si>
  <si>
    <t>你羡慕吗</t>
  </si>
  <si>
    <t>怎么买都没用</t>
  </si>
  <si>
    <t>老实说</t>
  </si>
  <si>
    <t>多大的</t>
  </si>
  <si>
    <t>&lt;msg&gt;嗨嗨~~大家好~~&lt;anchMsg&gt;1&lt;/anchMsg&gt;&lt;/msg&gt;</t>
  </si>
  <si>
    <t>{viplv2}出大货卡出去还让玩不</t>
  </si>
  <si>
    <t>我不羡慕</t>
  </si>
  <si>
    <t>{viplv3}中心有放在{ye83}上了</t>
  </si>
  <si>
    <t>{viplv1}兔子休息会吧</t>
  </si>
  <si>
    <t>{viplv2}又来了</t>
  </si>
  <si>
    <t>{viplv1}今天鬼多没什么人压</t>
  </si>
  <si>
    <t>{viplv1}出28个，那你们都大发了吧</t>
  </si>
  <si>
    <t>还是先么</t>
  </si>
  <si>
    <t>&lt;msg&gt;还好小收了&lt;lv&gt;16&lt;/lv&gt;&lt;/msg&gt;</t>
  </si>
  <si>
    <t>报警报警</t>
  </si>
  <si>
    <t>我们这鸡头肥猪</t>
  </si>
  <si>
    <t>&lt;msg&gt;我怕调戏完你要求涨工资&lt;lv&gt;7&lt;/lv&gt;&lt;/msg&gt;</t>
  </si>
  <si>
    <t>合 对</t>
  </si>
  <si>
    <t>我这什么都看不见天天黑屏</t>
  </si>
  <si>
    <t>是妥吗-</t>
  </si>
  <si>
    <t>{viplv3}洗白白</t>
  </si>
  <si>
    <t>e不错</t>
  </si>
  <si>
    <t>害怕</t>
  </si>
  <si>
    <t>&lt;msg&gt;赌神来到&lt;lv&gt;17&lt;/lv&gt;&lt;/msg&gt;</t>
  </si>
  <si>
    <t>这变牌可以的</t>
  </si>
  <si>
    <t>这把可以叫老公了</t>
  </si>
  <si>
    <t>&lt;msg&gt;网卡而已&lt;lv&gt;10&lt;/lv&gt;&lt;/msg&gt;</t>
  </si>
  <si>
    <t>刹车</t>
  </si>
  <si>
    <t>&lt;msg&gt;&lt;at&gt;***520;DY7dy7g2yhg2lyh520&lt;/at&gt; 不是呀~電腦程式太多啦&lt;anchMsg&gt;1&lt;/anchMsg&gt;&lt;/msg&gt;</t>
  </si>
  <si>
    <t>{viplv4}啊</t>
  </si>
  <si>
    <t>{viplv5}开了</t>
  </si>
  <si>
    <t>&lt;msg&gt;姨妈&lt;lv&gt;11&lt;/lv&gt;&lt;/msg&gt;</t>
  </si>
  <si>
    <t>{viplv4}{ye74}</t>
  </si>
  <si>
    <t>我再去拿两千 你等我</t>
  </si>
  <si>
    <t>ヾ?≧?≦)o</t>
  </si>
  <si>
    <t>7号不能上头 必须歇两句</t>
  </si>
  <si>
    <t>不会看在装b</t>
  </si>
  <si>
    <t>支持</t>
  </si>
  <si>
    <t>追到段</t>
  </si>
  <si>
    <t>{viplv1}好多试玩中了吧</t>
  </si>
  <si>
    <t>{viplv6}{prm:1}都是死</t>
  </si>
  <si>
    <t>{viplv2}我也是卡出去了</t>
  </si>
  <si>
    <t>{viplv3}就打了10分鬼</t>
  </si>
  <si>
    <t>jiao  lao ban</t>
  </si>
  <si>
    <t>玩的可以</t>
  </si>
  <si>
    <t>6号是只大肥猪</t>
  </si>
  <si>
    <t>这个流弊了</t>
  </si>
  <si>
    <t>没法玩 了</t>
  </si>
  <si>
    <t>不打了 专门杀</t>
  </si>
  <si>
    <t>我闲3重</t>
  </si>
  <si>
    <t>走开</t>
  </si>
  <si>
    <t>&lt;msg&gt;让大家散伙&lt;lv&gt;13&lt;/lv&gt;&lt;/msg&gt;</t>
  </si>
  <si>
    <t>&lt;msg&gt;&lt;at&gt;水城石一坚;BO7JF_fdby99999&lt;/at&gt; 看的到&lt;anchMsg&gt;1&lt;/anchMsg&gt;&lt;/msg&gt;</t>
  </si>
  <si>
    <t>{viplv3}191在看</t>
  </si>
  <si>
    <t>脚手架</t>
  </si>
  <si>
    <t>要起飞了兄弟们</t>
  </si>
  <si>
    <t>开走</t>
  </si>
  <si>
    <t>&lt;msg&gt;今天那个黑马有班吗&lt;lv&gt;7&lt;/lv&gt;&lt;/msg&gt;</t>
  </si>
  <si>
    <t>别抢8号的 他手气好</t>
  </si>
  <si>
    <t>漂亮呀 又收了e</t>
  </si>
  <si>
    <t>你的路子</t>
  </si>
  <si>
    <t>不纯在的</t>
  </si>
  <si>
    <t>{viplv1}工8个王，那你们大发了</t>
  </si>
  <si>
    <t>不存在的</t>
  </si>
  <si>
    <t>漂亮啊又中了e</t>
  </si>
  <si>
    <t>&lt;msg&gt;記得關注我喔&lt;anchMsg&gt;1&lt;/anchMsg&gt;&lt;/msg&gt;</t>
  </si>
  <si>
    <t>&lt;msg&gt;可以看到&lt;lv&gt;10&lt;/lv&gt;&lt;/msg&gt;</t>
  </si>
  <si>
    <t>&lt;msg&gt;丰收&lt;lv&gt;11&lt;/lv&gt;&lt;/msg&gt;</t>
  </si>
  <si>
    <t>漂亮啊</t>
  </si>
  <si>
    <t>&lt;msg&gt;特么套路真厉害&lt;lv&gt;17&lt;/lv&gt;&lt;/msg&gt;</t>
  </si>
  <si>
    <t>&lt;msg&gt;合&lt;lv&gt;11&lt;/lv&gt;&lt;/msg&gt;</t>
  </si>
  <si>
    <t>杀得过瘾</t>
  </si>
  <si>
    <t>&lt;msg&gt;10中2&lt;lv&gt;13&lt;/lv&gt;&lt;/msg&gt;</t>
  </si>
  <si>
    <t>{viplv0}坑人</t>
  </si>
  <si>
    <t>{viplv3}打字都延迟</t>
  </si>
  <si>
    <t>{viplv2}可乐多少本</t>
  </si>
  <si>
    <t>{viplv3}太注意节奏</t>
  </si>
  <si>
    <t>001专杀你啊</t>
  </si>
  <si>
    <t>&lt;msg&gt;有小哥哥在嘛&lt;anchMsg&gt;1&lt;/anchMsg&gt;&lt;/msg&gt;</t>
  </si>
  <si>
    <t>大也杀，小也杀</t>
  </si>
  <si>
    <t>{viplv5}{prm:1}没办法</t>
  </si>
  <si>
    <t>差点以为死了</t>
  </si>
  <si>
    <t>3号你总是这么好</t>
  </si>
  <si>
    <t>{viplv4}以后还让我玩不</t>
  </si>
  <si>
    <t>{viplv3}要炸了</t>
  </si>
  <si>
    <t>{viplv5}{ye61}呢</t>
  </si>
  <si>
    <t>确实牛 e</t>
  </si>
  <si>
    <t>大家的心累啊</t>
  </si>
  <si>
    <t>{viplv5}{prm:1}没法打</t>
  </si>
  <si>
    <t>&lt;msg&gt;很好&lt;lv&gt;7&lt;/lv&gt;&lt;/msg&gt;</t>
  </si>
  <si>
    <t>{viplv1}来个狮子</t>
  </si>
  <si>
    <t>点射小撬门  痘印抓龙</t>
  </si>
  <si>
    <t>来蓝色才叫没玩的</t>
  </si>
  <si>
    <t>&lt;msg&gt;我愛喝奶茶&lt;anchMsg&gt;1&lt;/anchMsg&gt;&lt;/msg&gt;</t>
  </si>
  <si>
    <t>庄牛起</t>
  </si>
  <si>
    <t>可以吧 不来了外面包这里删的厉害</t>
  </si>
  <si>
    <t>只要封了 就要解救好多人</t>
  </si>
  <si>
    <t>&lt;msg&gt;不用换了&lt;lv&gt;7&lt;/lv&gt;&lt;/msg&gt;</t>
  </si>
  <si>
    <t>{viplv1}不压就出，压上你又不来</t>
  </si>
  <si>
    <t>&lt;msg&gt;好延遲阿&lt;anchMsg&gt;1&lt;/anchMsg&gt;&lt;/msg&gt;</t>
  </si>
  <si>
    <t>卡死</t>
  </si>
  <si>
    <t>{viplv5}刚77开之后都给你说了，差个鬼。</t>
  </si>
  <si>
    <t>可以挺了</t>
  </si>
  <si>
    <t>{viplv4}今天输完畜牲玩</t>
  </si>
  <si>
    <t>&lt;msg&gt;主播人在哪裡&lt;lv&gt;13&lt;/lv&gt;&lt;/msg&gt;</t>
  </si>
  <si>
    <t>打那死那</t>
  </si>
  <si>
    <t>闲赢闲对</t>
  </si>
  <si>
    <t>漂亮你压都没压</t>
  </si>
  <si>
    <t>{viplv2}还好知道杀黄狮子打了黄猫</t>
  </si>
  <si>
    <t>我的3啊</t>
  </si>
  <si>
    <t>都来庄</t>
  </si>
  <si>
    <t>外面都8口龙</t>
  </si>
  <si>
    <t>反弹蓝天</t>
  </si>
  <si>
    <t>e再来啊</t>
  </si>
  <si>
    <t>魔力更可爱</t>
  </si>
  <si>
    <t>你走了我怎么办啊e</t>
  </si>
  <si>
    <t>&lt;msg&gt;&lt;at&gt;***188;V74qinger188&lt;/at&gt; 赢的钱全部输了&lt;lv&gt;12&lt;/lv&gt;&lt;/msg&gt;</t>
  </si>
  <si>
    <t>{viplv4}等死</t>
  </si>
  <si>
    <t>{viplv5}你不加注，</t>
  </si>
  <si>
    <t>外面包</t>
  </si>
  <si>
    <t>不知道这里什么请款</t>
  </si>
  <si>
    <t>别走呀e</t>
  </si>
  <si>
    <t>关门</t>
  </si>
  <si>
    <t>{viplv2}你们都能提款吗</t>
  </si>
  <si>
    <t>&lt;msg&gt;那则诶新签&lt;lv&gt;14&lt;/lv&gt;&lt;/msg&gt;</t>
  </si>
  <si>
    <t>8不可怕</t>
  </si>
  <si>
    <t>让庄自己玩吧</t>
  </si>
  <si>
    <t>看好我 朋友们</t>
  </si>
  <si>
    <t>这把稳庄</t>
  </si>
  <si>
    <t>牛鼻啊重生</t>
  </si>
  <si>
    <t>大猪回来</t>
  </si>
  <si>
    <t>&lt;msg&gt;嗨&lt;lv&gt;11&lt;/lv&gt;&lt;/msg&gt;</t>
  </si>
  <si>
    <t>闲啊</t>
  </si>
  <si>
    <t>&lt;msg&gt;&lt;at&gt;玉儿大腿腿;D5385883768&lt;/at&gt; 对比来说不输&lt;lv&gt;17&lt;/lv&gt;&lt;/msg&gt;</t>
  </si>
  <si>
    <t>关注 江黄</t>
  </si>
  <si>
    <t>{viplv1}卡吗</t>
  </si>
  <si>
    <t>好样的，玩游戏而已，都要花钱的-</t>
  </si>
  <si>
    <t>稳闲</t>
  </si>
  <si>
    <t>也是爱啊</t>
  </si>
  <si>
    <t>出装就出鬼了</t>
  </si>
  <si>
    <t>{viplv8}感恩 怎么去山西了</t>
  </si>
  <si>
    <t>飞起来了</t>
  </si>
  <si>
    <t>&lt;msg&gt;看的漾漾和霖霖&lt;lv&gt;7&lt;/lv&gt;&lt;/msg&gt;</t>
  </si>
  <si>
    <t>说话有延时</t>
  </si>
  <si>
    <t>&lt;msg&gt;美女你有多少余额&lt;lv&gt;14&lt;/lv&gt;&lt;/msg&gt;</t>
  </si>
  <si>
    <t>{viplv2}卡了压不上</t>
  </si>
  <si>
    <t>场场我输伤心</t>
  </si>
  <si>
    <t>&lt;msg&gt;不好，我输了&lt;lv&gt;12&lt;/lv&gt;&lt;/msg&gt;</t>
  </si>
  <si>
    <t>&lt;msg&gt;2&lt;anchMsg&gt;1&lt;/anchMsg&gt;&lt;/msg&gt;</t>
  </si>
  <si>
    <t>这是干啥</t>
  </si>
  <si>
    <t>在发下e</t>
  </si>
  <si>
    <t>别自爆了</t>
  </si>
  <si>
    <t>&lt;msg&gt;慧慧，奶美&lt;lv&gt;12&lt;/lv&gt;&lt;/msg&gt;</t>
  </si>
  <si>
    <t>可惜这个傻子5号</t>
  </si>
  <si>
    <t>走个楼梯</t>
  </si>
  <si>
    <t>{viplv1}打啥不开  不打了  就开</t>
  </si>
  <si>
    <t>{viplv5}铃铛梭哈了，</t>
  </si>
  <si>
    <t>牛牛不要钱吗</t>
  </si>
  <si>
    <t>可惜封不了</t>
  </si>
  <si>
    <t>{viplv1}心累</t>
  </si>
  <si>
    <t>{viplv2}不关灯吗，老板</t>
  </si>
  <si>
    <t>{viplv5}我应该是全世界最黑的人了</t>
  </si>
  <si>
    <t>e是江黄吗</t>
  </si>
  <si>
    <t>神和啊</t>
  </si>
  <si>
    <t>&lt;msg&gt;漾漾A霖霖B&lt;lv&gt;7&lt;/lv&gt;&lt;/msg&gt;</t>
  </si>
  <si>
    <t>有没有这么对称</t>
  </si>
  <si>
    <t>傻子5号</t>
  </si>
  <si>
    <t>重打了</t>
  </si>
  <si>
    <t>稳合</t>
  </si>
  <si>
    <t>抢的不好</t>
  </si>
  <si>
    <t>蟑螂路齐头不</t>
  </si>
  <si>
    <t>{viplv3}洗白了 齐齐发</t>
  </si>
  <si>
    <t>感谢不杀之恩</t>
  </si>
  <si>
    <t>&lt;msg&gt;难了&lt;lv&gt;12&lt;/lv&gt;&lt;/msg&gt;</t>
  </si>
  <si>
    <t>&lt;msg&gt;不卡&lt;lv&gt;13&lt;/lv&gt;&lt;/msg&gt;</t>
  </si>
  <si>
    <t>7点</t>
  </si>
  <si>
    <t>{viplv2}开个灯</t>
  </si>
  <si>
    <t>看好我</t>
  </si>
  <si>
    <t>我已经累了</t>
  </si>
  <si>
    <t>{viplv1}haode</t>
  </si>
  <si>
    <t>&lt;msg&gt;SYY小哥哥你有沒有休息會啊?&lt;anchMsg&gt;1&lt;/anchMsg&gt;&lt;/msg&gt;</t>
  </si>
  <si>
    <t>再来蓝色这个月都不能打了</t>
  </si>
  <si>
    <t>&lt;msg&gt;&lt;player&gt;DV9aas13049105196&lt;/player&gt;&lt;nick&gt;唯一爱姗姗&lt;/nick&gt;&lt;lv&gt;11&lt;/lv&gt;&lt;gift&gt;1&lt;/gift&gt;&lt;anchor&gt;TSTAlina&lt;/anchor&gt;&lt;/msg&gt;</t>
  </si>
  <si>
    <t>高手都是怎么咔點上分的 唞喑抓龙</t>
  </si>
  <si>
    <t>{viplv1}王</t>
  </si>
  <si>
    <t>我还不是累</t>
  </si>
  <si>
    <t>&lt;msg&gt;你别摸哟&lt;lv&gt;12&lt;/lv&gt;&lt;/msg&gt;</t>
  </si>
  <si>
    <t>送分红</t>
  </si>
  <si>
    <t>&lt;msg&gt;你这班排的好啊&lt;lv&gt;7&lt;/lv&gt;&lt;/msg&gt;</t>
  </si>
  <si>
    <t>{viplv2}大字呢大哥夏次下什么</t>
  </si>
  <si>
    <t>你啥时候给我马杀鸡下</t>
  </si>
  <si>
    <t>真是单跳</t>
  </si>
  <si>
    <t xml:space="preserve">    啊</t>
  </si>
  <si>
    <t>都是贪念惹得祸</t>
  </si>
  <si>
    <t>没事还应力呢</t>
  </si>
  <si>
    <t>断咯</t>
  </si>
  <si>
    <t>{viplv2}没得了，完美错过{ye06}</t>
  </si>
  <si>
    <t>&lt;msg&gt;等等要換桌喔&lt;anchMsg&gt;1&lt;/anchMsg&gt;&lt;/msg&gt;</t>
  </si>
  <si>
    <t>{viplv2}害人</t>
  </si>
  <si>
    <t>{viplv5}金色{ye05}{ye05}{ye05}</t>
  </si>
  <si>
    <t>捕鱼点射技巧，唞喑板奇</t>
  </si>
  <si>
    <t>赤烦</t>
  </si>
  <si>
    <t>{viplv5}走了，大佬。</t>
  </si>
  <si>
    <t>&lt;msg&gt;现在不着急    有输就有赢&lt;lv&gt;17&lt;/lv&gt;&lt;/msg&gt;</t>
  </si>
  <si>
    <t>咋的都输</t>
  </si>
  <si>
    <t>蓝2重打会来</t>
  </si>
  <si>
    <t>&lt;msg&gt;&lt;at&gt;***yao;CY5yb1p1iiyaoyao&lt;/at&gt; 嗨&lt;anchMsg&gt;1&lt;/anchMsg&gt;&lt;/msg&gt;</t>
  </si>
  <si>
    <t>阿弥陀佛</t>
  </si>
  <si>
    <t>我也累得很</t>
  </si>
  <si>
    <t>那么久才掉不容易啊</t>
  </si>
  <si>
    <t>关注江黄</t>
  </si>
  <si>
    <t>闲89</t>
  </si>
  <si>
    <t>&lt;msg&gt;哈咯，艾瑞波蒂&lt;lv&gt;8&lt;/lv&gt;&lt;/msg&gt;</t>
  </si>
  <si>
    <t>这么神奇啊</t>
  </si>
  <si>
    <t>{viplv1}出多多王</t>
  </si>
  <si>
    <t>美少女</t>
  </si>
  <si>
    <t>嘎咋路是什么啊 主播</t>
  </si>
  <si>
    <t>{viplv3}开队</t>
  </si>
  <si>
    <t>又和了</t>
  </si>
  <si>
    <t>&lt;msg&gt;哈喽，艾瑞波蒂&lt;lv&gt;8&lt;/lv&gt;&lt;/msg&gt;</t>
  </si>
  <si>
    <t>不打看戏</t>
  </si>
  <si>
    <t>咸鱼美少女</t>
  </si>
  <si>
    <t>&lt;msg&gt;太能跳了&lt;lv&gt;14&lt;/lv&gt;&lt;/msg&gt;</t>
  </si>
  <si>
    <t>上把不来和</t>
  </si>
  <si>
    <t>{viplv8}放了就出了假太杀了鱼死了</t>
  </si>
  <si>
    <t>&lt;msg&gt;下次就这么排&lt;lv&gt;7&lt;/lv&gt;&lt;/msg&gt;</t>
  </si>
  <si>
    <t>全是坑</t>
  </si>
  <si>
    <t>&lt;msg&gt;hi&lt;lv&gt;17&lt;/lv&gt;&lt;/msg&gt;</t>
  </si>
  <si>
    <t>7号梭哈闲</t>
  </si>
  <si>
    <t>追好了没了</t>
  </si>
  <si>
    <t>是江 黄</t>
  </si>
  <si>
    <t>{viplv1}哪里给你这么多王，老板没这么大方的</t>
  </si>
  <si>
    <t>我先取款 等下我去看看 是江黄吧</t>
  </si>
  <si>
    <t>{viplv5}{ye61}</t>
  </si>
  <si>
    <t>88还有几个</t>
  </si>
  <si>
    <t>江黄是吧</t>
  </si>
  <si>
    <t>好难哦</t>
  </si>
  <si>
    <t>{viplv1}{ye75}{ye75}</t>
  </si>
  <si>
    <t>太色啦你</t>
  </si>
  <si>
    <t>禁言老子干嘛</t>
  </si>
  <si>
    <t>&lt;msg&gt;进直播间的目的主要是跟主播赢钱，你这么说别人，也不怕掉粉&lt;lv&gt;14&lt;/lv&gt;&lt;/msg&gt;</t>
  </si>
  <si>
    <t>&lt;msg&gt;真卡&lt;lv&gt;17&lt;/lv&gt;&lt;/msg&gt;</t>
  </si>
  <si>
    <t>我收了</t>
  </si>
  <si>
    <t>你说的啊</t>
  </si>
  <si>
    <t>在等</t>
  </si>
  <si>
    <t>785</t>
  </si>
  <si>
    <t>管理大哥大姐。我不要转盘啊，能给鱼。我都感激不尽了。。</t>
  </si>
  <si>
    <t>&lt;msg&gt;还是大海吧&lt;lv&gt;9&lt;/lv&gt;&lt;/msg&gt;</t>
  </si>
  <si>
    <t>{viplv4}看总注没有大户打王了</t>
  </si>
  <si>
    <t>你会不会玩</t>
  </si>
  <si>
    <t>又发春了</t>
  </si>
  <si>
    <t>是不是很神奇</t>
  </si>
  <si>
    <t>{viplv1}有人没</t>
  </si>
  <si>
    <t>{viplv9}{ye62}{ye62}</t>
  </si>
  <si>
    <t>&lt;msg&gt;亚比&lt;lv&gt;12&lt;/lv&gt;&lt;/msg&gt;</t>
  </si>
  <si>
    <t>别叫老公啊</t>
  </si>
  <si>
    <t>&lt;msg&gt;小哥哥們好~~&lt;anchMsg&gt;1&lt;/anchMsg&gt;&lt;/msg&gt;</t>
  </si>
  <si>
    <t>26拼了啊，精神</t>
  </si>
  <si>
    <t>&lt;msg&gt;那是啥意思&lt;lv&gt;14&lt;/lv&gt;&lt;/msg&gt;</t>
  </si>
  <si>
    <t>{viplv9}{ye62}</t>
  </si>
  <si>
    <t>突然来装龙 真恶心啊</t>
  </si>
  <si>
    <t>完美按下</t>
  </si>
  <si>
    <t>{viplv0}怎么没人聊天</t>
  </si>
  <si>
    <t>&lt;msg&gt;听个歌&lt;lv&gt;7&lt;/lv&gt;&lt;/msg&gt;</t>
  </si>
  <si>
    <t>这把谁sb</t>
  </si>
  <si>
    <t>{viplv4}没人玩</t>
  </si>
  <si>
    <t>我看不到屏幕打字了</t>
  </si>
  <si>
    <t>{viplv1}{ye64}{ye63}{ye65}{ye64}{ye63}{ye65}</t>
  </si>
  <si>
    <t>{viplv0}大佬复活了</t>
  </si>
  <si>
    <t>可惜没有全拿下</t>
  </si>
  <si>
    <t>总会有自以为是高进的人</t>
  </si>
  <si>
    <t>&lt;msg&gt;被杀的难受。。&lt;lv&gt;17&lt;/lv&gt;&lt;/msg&gt;</t>
  </si>
  <si>
    <t>{viplv1}没人</t>
  </si>
  <si>
    <t>{viplv4}高跟鞋猛下注鬼</t>
  </si>
  <si>
    <t>{viplv7}谢谢老板爸爸，</t>
  </si>
  <si>
    <t>&lt;msg&gt;黑主播&lt;lv&gt;14&lt;/lv&gt;&lt;/msg&gt;</t>
  </si>
  <si>
    <t>&lt;msg&gt;不是套路怎会输钱&lt;lv&gt;12&lt;/lv&gt;&lt;/msg&gt;</t>
  </si>
  <si>
    <t>&lt;msg&gt;&lt;at&gt;啾啾;TSTYuce&lt;/at&gt; 连跪&lt;lv&gt;11&lt;/lv&gt;&lt;/msg&gt;</t>
  </si>
  <si>
    <t>&lt;msg&gt;套路太深&lt;lv&gt;17&lt;/lv&gt;&lt;/msg&gt;</t>
  </si>
  <si>
    <t>然后课后</t>
  </si>
  <si>
    <t>卡点上分 乧茵抓龙</t>
  </si>
  <si>
    <t>伀众枵关注江黄吗</t>
  </si>
  <si>
    <t>&lt;msg&gt;暖色气流&lt;lv&gt;7&lt;/lv&gt;&lt;/msg&gt;</t>
  </si>
  <si>
    <t>082你咋掉那么多</t>
  </si>
  <si>
    <t>都不要说话好好么</t>
  </si>
  <si>
    <t>有小龙</t>
  </si>
  <si>
    <t>别在这BB当好人啊，你要是不想赌了，你会到这说话</t>
  </si>
  <si>
    <t>捞渔敲门 唞喑抓龙</t>
  </si>
  <si>
    <t>是的，咔点好上分哦，唞喑板奇</t>
  </si>
  <si>
    <t>可能小龙</t>
  </si>
  <si>
    <t>&lt;msg&gt;我超經常在國際大掉&lt;anchMsg&gt;1&lt;/anchMsg&gt;&lt;/msg&gt;</t>
  </si>
  <si>
    <t>&lt;msg&gt;恶心&lt;lv&gt;12&lt;/lv&gt;&lt;/msg&gt;</t>
  </si>
  <si>
    <t>&lt;msg&gt;对啊，今天沐沐是不是有班&lt;lv&gt;7&lt;/lv&gt;&lt;/msg&gt;</t>
  </si>
  <si>
    <t>加油  看好你</t>
  </si>
  <si>
    <t>&lt;msg&gt;今天欧神给我上了1下午的课&lt;lv&gt;9&lt;/lv&gt;&lt;/msg&gt;</t>
  </si>
  <si>
    <t>&lt;msg&gt;这局别吓了&lt;lv&gt;17&lt;/lv&gt;&lt;/msg&gt;</t>
  </si>
  <si>
    <t>{viplv1}开始杀人模式</t>
  </si>
  <si>
    <t>连续被杀</t>
  </si>
  <si>
    <t>{viplv1}敢不敢</t>
  </si>
  <si>
    <t>连杀两把大的，牛</t>
  </si>
  <si>
    <t>&lt;msg&gt;谢谢不杀&lt;lv&gt;17&lt;/lv&gt;&lt;/msg&gt;</t>
  </si>
  <si>
    <t>太惨了</t>
  </si>
  <si>
    <t>最后这点资本了</t>
  </si>
  <si>
    <t>&lt;msg&gt;今天全是这路子&lt;lv&gt;17&lt;/lv&gt;&lt;/msg&gt;</t>
  </si>
  <si>
    <t>{viplv1}可乐你们那边咋样</t>
  </si>
  <si>
    <t>&lt;msg&gt;3倍闲&lt;lv&gt;12&lt;/lv&gt;&lt;/msg&gt;</t>
  </si>
  <si>
    <t>&lt;msg&gt;&lt;at&gt;啾啾;TSTYuce&lt;/at&gt; 反个龙试试&lt;lv&gt;11&lt;/lv&gt;&lt;/msg&gt;</t>
  </si>
  <si>
    <t>是伀众枵江黄</t>
  </si>
  <si>
    <t>那里是帝雉</t>
  </si>
  <si>
    <t>那么卡</t>
  </si>
  <si>
    <t>&lt;msg&gt;学会了好多&lt;lv&gt;9&lt;/lv&gt;&lt;/msg&gt;</t>
  </si>
  <si>
    <t>延迟了点</t>
  </si>
  <si>
    <t>&lt;msg&gt;好好下注，听什么歌&lt;lv&gt;8&lt;/lv&gt;&lt;/msg&gt;</t>
  </si>
  <si>
    <t>两</t>
  </si>
  <si>
    <t>ad</t>
  </si>
  <si>
    <t>&lt;msg&gt;想赢就反&lt;lv&gt;14&lt;/lv&gt;&lt;/msg&gt;</t>
  </si>
  <si>
    <t>&lt;msg&gt;霖霖说沐沐有班&lt;lv&gt;7&lt;/lv&gt;&lt;/msg&gt;</t>
  </si>
  <si>
    <t>{viplv1}{ye74}{ye74}{ye74}</t>
  </si>
  <si>
    <t>{viplv6}都出完了</t>
  </si>
  <si>
    <t>&lt;msg&gt;Z&lt;lv&gt;18&lt;/lv&gt;&lt;/msg&gt;</t>
  </si>
  <si>
    <t>&lt;msg&gt;&lt;at&gt;啾啾;TSTYuce&lt;/at&gt;&lt;lv&gt;10&lt;/lv&gt;&lt;/msg&gt;</t>
  </si>
  <si>
    <t>对子吗</t>
  </si>
  <si>
    <t>{viplv1}{ye77}{ye77}</t>
  </si>
  <si>
    <t>&lt;msg&gt;庄和了&lt;lv&gt;14&lt;/lv&gt;&lt;/msg&gt;</t>
  </si>
  <si>
    <t>&lt;msg&gt;不能玩了188休息几天&lt;lv&gt;12&lt;/lv&gt;&lt;/msg&gt;</t>
  </si>
  <si>
    <t>漂亮美丽动人青春的小魔莉</t>
  </si>
  <si>
    <t>我被锁了</t>
  </si>
  <si>
    <t>闲哈了</t>
  </si>
  <si>
    <t>&lt;msg&gt;不会出头&lt;lv&gt;17&lt;/lv&gt;&lt;/msg&gt;</t>
  </si>
  <si>
    <t>不想我死的太惨</t>
  </si>
  <si>
    <t>{viplv1}昨晚出28个那是发大了吧</t>
  </si>
  <si>
    <t>杀得香3</t>
  </si>
  <si>
    <t>粗暴赢好没有</t>
  </si>
  <si>
    <t>&lt;msg&gt;这局准断&lt;lv&gt;17&lt;/lv&gt;&lt;/msg&gt;</t>
  </si>
  <si>
    <t>没天理玛德</t>
  </si>
  <si>
    <t>小鱼都打不死</t>
  </si>
  <si>
    <t>&lt;msg&gt;因为我没下&lt;lv&gt;17&lt;/lv&gt;&lt;/msg&gt;</t>
  </si>
  <si>
    <t>谢谢庄</t>
  </si>
  <si>
    <t>你基本水平了</t>
  </si>
  <si>
    <t>{viplv2}不咋样啊</t>
  </si>
  <si>
    <t>流血多是身体问题</t>
  </si>
  <si>
    <t>2号你个明灯</t>
  </si>
  <si>
    <t>{viplv2}鱼来了</t>
  </si>
  <si>
    <t>你就别说别人了</t>
  </si>
  <si>
    <t>抓紧抬走</t>
  </si>
  <si>
    <t>{viplv1}猫疯了是8</t>
  </si>
  <si>
    <t>那个嘴巴这么厉害</t>
  </si>
  <si>
    <t>{4}就个你们玩玩咯</t>
  </si>
  <si>
    <t>{viplv4}伤不起了</t>
  </si>
  <si>
    <t>{viplv2}有位置</t>
  </si>
  <si>
    <t>啥</t>
  </si>
  <si>
    <t>努力</t>
  </si>
  <si>
    <t>我故意的</t>
  </si>
  <si>
    <t>吃龙肉肉</t>
  </si>
  <si>
    <t>&lt;msg&gt;每次都这样输光了&lt;lv&gt;14&lt;/lv&gt;&lt;/msg&gt;</t>
  </si>
  <si>
    <t>{viplv4}{ye07}</t>
  </si>
  <si>
    <t>小魔莉永远年轻漂亮可爱</t>
  </si>
  <si>
    <t>&lt;msg&gt;每次都这样被套路光了就&lt;lv&gt;14&lt;/lv&gt;&lt;/msg&gt;</t>
  </si>
  <si>
    <t>红来</t>
  </si>
  <si>
    <t>&lt;msg&gt;那我还是看马吧&lt;lv&gt;7&lt;/lv&gt;&lt;/msg&gt;</t>
  </si>
  <si>
    <t>{viplv4}就没绿兔</t>
  </si>
  <si>
    <t>&lt;msg&gt;2倍闲&lt;lv&gt;12&lt;/lv&gt;&lt;/msg&gt;</t>
  </si>
  <si>
    <t>{viplv4}恶心</t>
  </si>
  <si>
    <t>&lt;msg&gt;庄和上吧&lt;lv&gt;14&lt;/lv&gt;&lt;/msg&gt;</t>
  </si>
  <si>
    <t>&lt;msg&gt;翻倍庄&lt;lv&gt;10&lt;/lv&gt;&lt;/msg&gt;</t>
  </si>
  <si>
    <t>收了 小姐姐</t>
  </si>
  <si>
    <t>&lt;msg&gt;他太强了&lt;lv&gt;9&lt;/lv&gt;&lt;/msg&gt;</t>
  </si>
  <si>
    <t>不敢给我来双牛</t>
  </si>
  <si>
    <t>&lt;msg&gt;和锤子&lt;lv&gt;11&lt;/lv&gt;&lt;/msg&gt;</t>
  </si>
  <si>
    <t>耶</t>
  </si>
  <si>
    <t>&lt;msg&gt;&lt;at&gt;多多;BU7lanz2019&lt;/at&gt; 下午好喔&lt;anchMsg&gt;1&lt;/anchMsg&gt;&lt;/msg&gt;</t>
  </si>
  <si>
    <t>&lt;msg&gt;拔刀&lt;lv&gt;9&lt;/lv&gt;&lt;/msg&gt;</t>
  </si>
  <si>
    <t>还杀不</t>
  </si>
  <si>
    <t>&lt;msg&gt;过河&lt;lv&gt;17&lt;/lv&gt;&lt;/msg&gt;</t>
  </si>
  <si>
    <t>老板救救命吧，输的实在太多了，会出事的我l</t>
  </si>
  <si>
    <t>20万抬走</t>
  </si>
  <si>
    <t>打算今天去炒饭</t>
  </si>
  <si>
    <t>{viplv0}开个屁</t>
  </si>
  <si>
    <t>嘟嘟每天有饭炒就开心</t>
  </si>
  <si>
    <t>不能反哦</t>
  </si>
  <si>
    <t>&lt;msg&gt;小欧太强了&lt;lv&gt;9&lt;/lv&gt;&lt;/msg&gt;</t>
  </si>
  <si>
    <t>&lt;msg&gt;主播是为了喂奶方便么&lt;lv&gt;12&lt;/lv&gt;&lt;/msg&gt;</t>
  </si>
  <si>
    <t>随便玩会</t>
  </si>
  <si>
    <t>杀好了</t>
  </si>
  <si>
    <t>&lt;msg&gt;龍沒跟到~真可惜&lt;anchMsg&gt;1&lt;/anchMsg&gt;&lt;/msg&gt;</t>
  </si>
  <si>
    <t>平到段</t>
  </si>
  <si>
    <t>屠龙  防对子</t>
  </si>
  <si>
    <t>&lt;msg&gt;刚才卡的听不到你声音哦&lt;lv&gt;10&lt;/lv&gt;&lt;/msg&gt;</t>
  </si>
  <si>
    <t>{viplv0}……</t>
  </si>
  <si>
    <t>{viplv0}刚才怎么不能聊天了</t>
  </si>
  <si>
    <t>&lt;msg&gt;这局断&lt;lv&gt;17&lt;/lv&gt;&lt;/msg&gt;</t>
  </si>
  <si>
    <t>&lt;msg&gt;我看过你，你不要想偷懒&lt;lv&gt;7&lt;/lv&gt;&lt;/msg&gt;</t>
  </si>
  <si>
    <t>&lt;msg&gt;过河成功&lt;lv&gt;17&lt;/lv&gt;&lt;/msg&gt;</t>
  </si>
  <si>
    <t>{viplv7}打兔猴 全是猫</t>
  </si>
  <si>
    <t>掉1个了</t>
  </si>
  <si>
    <t>gthb</t>
  </si>
  <si>
    <t>&lt;msg&gt;是哦&lt;lv&gt;7&lt;/lv&gt;&lt;/msg&gt;</t>
  </si>
  <si>
    <t>直接下</t>
  </si>
  <si>
    <t>&lt;msg&gt;不是我&lt;lv&gt;9&lt;/lv&gt;&lt;/msg&gt;</t>
  </si>
  <si>
    <t>安排白2 重</t>
  </si>
  <si>
    <t>大爷的 没下注</t>
  </si>
  <si>
    <t>&lt;msg&gt;文文大强了&lt;lv&gt;12&lt;/lv&gt;&lt;/msg&gt;</t>
  </si>
  <si>
    <t>kim</t>
  </si>
  <si>
    <t>最稳定的盘口 秒到账 唞喑 抓龙</t>
  </si>
  <si>
    <t>别打了</t>
  </si>
  <si>
    <t>&lt;msg&gt;徒儿&lt;lv&gt;7&lt;/lv&gt;&lt;/msg&gt;</t>
  </si>
  <si>
    <t>真流弊</t>
  </si>
  <si>
    <t>几百 娱乐</t>
  </si>
  <si>
    <t>&lt;msg&gt;10倍苹果??&lt;lv&gt;10&lt;/lv&gt;&lt;/msg&gt;</t>
  </si>
  <si>
    <t>天天闲</t>
  </si>
  <si>
    <t>那你觉得我敢不敢</t>
  </si>
  <si>
    <t>&lt;msg&gt;&lt;at&gt;水城石一坚;BO7JF_fdby99999&lt;/at&gt; 還好沒聽到&lt;anchMsg&gt;1&lt;/anchMsg&gt;&lt;/msg&gt;</t>
  </si>
  <si>
    <t>&lt;msg&gt;这个听完，听 感情医生&lt;lv&gt;7&lt;/lv&gt;&lt;/msg&gt;</t>
  </si>
  <si>
    <t>{viplv2}心累</t>
  </si>
  <si>
    <t>&lt;msg&gt;&lt;emj&gt;25&lt;/emj&gt;&lt;lv&gt;7&lt;/lv&gt;&lt;/msg&gt;</t>
  </si>
  <si>
    <t>我怎么感觉要断了</t>
  </si>
  <si>
    <t>{viplv2}进来的时候21个狮子，就是打不到，都是钻孔出</t>
  </si>
  <si>
    <t>&lt;msg&gt;大家還在嗎&lt;anchMsg&gt;1&lt;/anchMsg&gt;&lt;/msg&gt;</t>
  </si>
  <si>
    <t>是吧龙收</t>
  </si>
  <si>
    <t>&lt;msg&gt;闲翻&lt;lv&gt;12&lt;/lv&gt;&lt;/msg&gt;</t>
  </si>
  <si>
    <t>&lt;msg&gt;&lt;at&gt;***osi;BU7weiluosi&lt;/at&gt; 下午好喔&lt;anchMsg&gt;1&lt;/anchMsg&gt;&lt;/msg&gt;</t>
  </si>
  <si>
    <t>&lt;msg&gt;强到爆炸&lt;lv&gt;9&lt;/lv&gt;&lt;/msg&gt;</t>
  </si>
  <si>
    <t>蓝天了</t>
  </si>
  <si>
    <t>{viplv1}绿灯</t>
  </si>
  <si>
    <t>&lt;msg&gt;关黑屋了&lt;lv&gt;7&lt;/lv&gt;&lt;/msg&gt;</t>
  </si>
  <si>
    <t>顺路打</t>
  </si>
  <si>
    <t>和还没出那</t>
  </si>
  <si>
    <t>&lt;msg&gt;我均注跟龙了&lt;lv&gt;17&lt;/lv&gt;&lt;/msg&gt;</t>
  </si>
  <si>
    <t>duzi</t>
  </si>
  <si>
    <t>{viplv1}这1的傻打乱我的思维</t>
  </si>
  <si>
    <t>刚才都快输光了</t>
  </si>
  <si>
    <t>&lt;msg&gt;A&lt;lv&gt;11&lt;/lv&gt;&lt;/msg&gt;</t>
  </si>
  <si>
    <t>&lt;msg&gt;&lt;emj&gt;68&lt;/emj&gt;&lt;lv&gt;7&lt;/lv&gt;&lt;/msg&gt;</t>
  </si>
  <si>
    <t>{viplv7}杀完出了</t>
  </si>
  <si>
    <t>服了 不是你锁了 是所有的都锁了</t>
  </si>
  <si>
    <t>{viplv2}没人说话</t>
  </si>
  <si>
    <t>闭眼拿下</t>
  </si>
  <si>
    <t>&lt;msg&gt;&lt;emj&gt;10&lt;/emj&gt;&lt;lv&gt;12&lt;/lv&gt;&lt;/msg&gt;</t>
  </si>
  <si>
    <t>都破产吧</t>
  </si>
  <si>
    <t>这把漂亮铁牛</t>
  </si>
  <si>
    <t>&lt;msg&gt;?&lt;anchMsg&gt;1&lt;/anchMsg&gt;&lt;/msg&gt;</t>
  </si>
  <si>
    <t>回了点血</t>
  </si>
  <si>
    <t>怎么不见粗暴说话</t>
  </si>
  <si>
    <t>可恶可恶</t>
  </si>
  <si>
    <t>&lt;msg&gt;比个心呗&lt;lv&gt;10&lt;/lv&gt;&lt;/msg&gt;</t>
  </si>
  <si>
    <t>服了YOU</t>
  </si>
  <si>
    <t>单来哦</t>
  </si>
  <si>
    <t>&lt;msg&gt;&lt;anchMsg&gt;1&lt;/anchMsg&gt;&lt;emj&gt;58&lt;/emj&gt;&lt;/msg&gt;</t>
  </si>
  <si>
    <t>起个版</t>
  </si>
  <si>
    <t>&lt;msg&gt;&lt;emj&gt;61&lt;/emj&gt;&lt;lv&gt;7&lt;/lv&gt;&lt;/msg&gt;</t>
  </si>
  <si>
    <t>{viplv5}心累</t>
  </si>
  <si>
    <t>&lt;msg&gt;开这个的是纯作孽，这是明抢&lt;lv&gt;12&lt;/lv&gt;&lt;/msg&gt;</t>
  </si>
  <si>
    <t>&lt;msg&gt;我也差点反中龙还好跟龙了&lt;lv&gt;16&lt;/lv&gt;&lt;/msg&gt;</t>
  </si>
  <si>
    <t>大神吗</t>
  </si>
  <si>
    <t>小雨同学好</t>
  </si>
  <si>
    <t>&lt;msg&gt;&lt;at&gt;***osi;BU7weiluosi&lt;/at&gt; 哈哈&lt;anchMsg&gt;1&lt;/anchMsg&gt;&lt;/msg&gt;</t>
  </si>
  <si>
    <t>卡牌是庄</t>
  </si>
  <si>
    <t>牛9死了</t>
  </si>
  <si>
    <t>&lt;msg&gt;真她姥姥恶心死了输光了才开&lt;lv&gt;14&lt;/lv&gt;&lt;/msg&gt;</t>
  </si>
  <si>
    <t>&lt;msg&gt;主播哪里人啊&lt;lv&gt;14&lt;/lv&gt;&lt;/msg&gt;</t>
  </si>
  <si>
    <t>{viplv5}不让说话了，</t>
  </si>
  <si>
    <t>&lt;msg&gt;纯套路哟&lt;lv&gt;12&lt;/lv&gt;&lt;/msg&gt;</t>
  </si>
  <si>
    <t>hello  小小雨</t>
  </si>
  <si>
    <t>&lt;msg&gt;没买和&lt;lv&gt;11&lt;/lv&gt;&lt;/msg&gt;</t>
  </si>
  <si>
    <t>别自杀啊</t>
  </si>
  <si>
    <t>&lt;msg&gt;今天1直在让我学习他&lt;lv&gt;9&lt;/lv&gt;&lt;/msg&gt;</t>
  </si>
  <si>
    <t>&lt;msg&gt;有点卡&lt;lv&gt;7&lt;/lv&gt;&lt;/msg&gt;</t>
  </si>
  <si>
    <t>这么多老公.你能忙过来啊</t>
  </si>
  <si>
    <t>假  大柱就杀</t>
  </si>
  <si>
    <t>打到算</t>
  </si>
  <si>
    <t>&lt;msg&gt;小注段龙&lt;lv&gt;12&lt;/lv&gt;&lt;/msg&gt;</t>
  </si>
  <si>
    <t>&lt;msg&gt;大家好~~我是啾啾&lt;anchMsg&gt;1&lt;/anchMsg&gt;&lt;/msg&gt;</t>
  </si>
  <si>
    <t>给我个4</t>
  </si>
  <si>
    <t>大柱就杀</t>
  </si>
  <si>
    <t>{viplv3}都发财了吧</t>
  </si>
  <si>
    <t>&lt;msg&gt;&lt;at&gt;***025;EW2liu789025&lt;/at&gt; 下午好喔&lt;anchMsg&gt;1&lt;/anchMsg&gt;&lt;/msg&gt;</t>
  </si>
  <si>
    <t>几点都看不到</t>
  </si>
  <si>
    <t>&lt;msg&gt;拿起你们的屠龙刀&lt;lv&gt;11&lt;/lv&gt;&lt;/msg&gt;</t>
  </si>
  <si>
    <t>给你10</t>
  </si>
  <si>
    <t>{viplv3}都发财致富了吧</t>
  </si>
  <si>
    <t>好黑</t>
  </si>
  <si>
    <t>{viplv2}走兽打满</t>
  </si>
  <si>
    <t>你们这有没有好友的</t>
  </si>
  <si>
    <t>返单</t>
  </si>
  <si>
    <t>死的好产</t>
  </si>
  <si>
    <t>果真卡牌蓝色</t>
  </si>
  <si>
    <t>{viplv0}我报警算了！把我都吃光了</t>
  </si>
  <si>
    <t>&lt;msg&gt;超级严重&lt;lv&gt;7&lt;/lv&gt;&lt;/msg&gt;</t>
  </si>
  <si>
    <t>是不是打到段</t>
  </si>
  <si>
    <t>全村都杀了</t>
  </si>
  <si>
    <t>杀啊</t>
  </si>
  <si>
    <t>看面板咔点上分，唞喑板奇</t>
  </si>
  <si>
    <t>这个点数最难受了</t>
  </si>
  <si>
    <t>小打就好</t>
  </si>
  <si>
    <t>走庄！</t>
  </si>
  <si>
    <t>&lt;msg&gt;断龙了&lt;lv&gt;10&lt;/lv&gt;&lt;/msg&gt;</t>
  </si>
  <si>
    <t>帅啊</t>
  </si>
  <si>
    <t>屠龙</t>
  </si>
  <si>
    <t>&lt;msg&gt;没意思了这就&lt;lv&gt;17&lt;/lv&gt;&lt;/msg&gt;</t>
  </si>
  <si>
    <t>帮帮的</t>
  </si>
  <si>
    <t>{viplv2}删除了</t>
  </si>
  <si>
    <t>可能会断</t>
  </si>
  <si>
    <t>{viplv5}打鸽子给老鹰老板你放过我吧</t>
  </si>
  <si>
    <t>你的名字为什么属于违规</t>
  </si>
  <si>
    <t>下盘开什么呀</t>
  </si>
  <si>
    <t>{viplv7}在</t>
  </si>
  <si>
    <t>{viplv6}想打鱼的时候就没有了</t>
  </si>
  <si>
    <t>你这小翻本</t>
  </si>
  <si>
    <t>&lt;msg&gt;反出龙了&lt;lv&gt;11&lt;/lv&gt;&lt;/msg&gt;</t>
  </si>
  <si>
    <t>&lt;msg&gt;老是补牌杀我&lt;lv&gt;17&lt;/lv&gt;&lt;/msg&gt;</t>
  </si>
  <si>
    <t>&lt;msg&gt;&lt;at&gt;水城石一坚;BO7JF_fdby99999&lt;/at&gt; 不要斷&lt;anchMsg&gt;1&lt;/anchMsg&gt;&lt;/msg&gt;</t>
  </si>
  <si>
    <t>老板，输的太多，我会出事的，过年法院会起诉我的</t>
  </si>
  <si>
    <t>{viplv1}有毒啊这星星</t>
  </si>
  <si>
    <t>哪个让个位子，我来治治庄家</t>
  </si>
  <si>
    <t>点杀 啊</t>
  </si>
  <si>
    <t>{viplv2}走兽走起</t>
  </si>
  <si>
    <t>龙肉好吃吧 哈哈</t>
  </si>
  <si>
    <t>我看你连挂啊64</t>
  </si>
  <si>
    <t>&lt;msg&gt;安娜開燈了&lt;anchMsg&gt;1&lt;/anchMsg&gt;&lt;/msg&gt;</t>
  </si>
  <si>
    <t>返单不起来</t>
  </si>
  <si>
    <t>{viplv2}看好了</t>
  </si>
  <si>
    <t>&lt;msg&gt;&lt;at&gt;***369;B35hgy792036369&lt;/at&gt; 台灣人&lt;anchMsg&gt;1&lt;/anchMsg&gt;&lt;/msg&gt;</t>
  </si>
  <si>
    <t>&lt;msg&gt;真的啊15秒以上&lt;lv&gt;7&lt;/lv&gt;&lt;/msg&gt;</t>
  </si>
  <si>
    <t>来个4吧</t>
  </si>
  <si>
    <t>杀猪闲再来</t>
  </si>
  <si>
    <t>经常卡牌啊</t>
  </si>
  <si>
    <t>小小雨 我是概论</t>
  </si>
  <si>
    <t>&lt;msg&gt;主播好&lt;lv&gt;9&lt;/lv&gt;&lt;/msg&gt;</t>
  </si>
  <si>
    <t>周扒皮</t>
  </si>
  <si>
    <t>&lt;msg&gt;打哪死哪&lt;lv&gt;9&lt;/lv&gt;&lt;/msg&gt;</t>
  </si>
  <si>
    <t>蟑螂给力</t>
  </si>
  <si>
    <t>&lt;msg&gt;看不见打字&lt;lv&gt;14&lt;/lv&gt;&lt;/msg&gt;</t>
  </si>
  <si>
    <t>盖伦</t>
  </si>
  <si>
    <t>&lt;msg&gt;您好&lt;lv&gt;12&lt;/lv&gt;&lt;/msg&gt;</t>
  </si>
  <si>
    <t>家里有矿可以反</t>
  </si>
  <si>
    <t>&lt;msg&gt;小欧说的苹果&lt;lv&gt;9&lt;/lv&gt;&lt;/msg&gt;</t>
  </si>
  <si>
    <t>我该要张3</t>
  </si>
  <si>
    <t>连收断</t>
  </si>
  <si>
    <t>反弹不起来</t>
  </si>
  <si>
    <t>杀吧</t>
  </si>
  <si>
    <t>{viplv2}这小狮子总是在旁边</t>
  </si>
  <si>
    <t>必须反</t>
  </si>
  <si>
    <t>小打龙就好</t>
  </si>
  <si>
    <t>{viplv4}699你是人吗</t>
  </si>
  <si>
    <t>蓝天重</t>
  </si>
  <si>
    <t>&lt;msg&gt;老是被补牌补死好烦&lt;lv&gt;17&lt;/lv&gt;&lt;/msg&gt;</t>
  </si>
  <si>
    <t>发儿永远年轻漂亮美丽动人</t>
  </si>
  <si>
    <t>&lt;msg&gt;&lt;at&gt;二之型水車;B26B26henry&lt;/at&gt; 嗨&lt;anchMsg&gt;1&lt;/anchMsg&gt;&lt;/msg&gt;</t>
  </si>
  <si>
    <t>{viplv6}就是那么奇怪</t>
  </si>
  <si>
    <t>{viplv7}现在别发，我号有问题</t>
  </si>
  <si>
    <t>{viplv2}不是滑就是刹</t>
  </si>
  <si>
    <t>{viplv4}猴子赶上兔子</t>
  </si>
  <si>
    <t>我克庄</t>
  </si>
  <si>
    <t>可能这会断</t>
  </si>
  <si>
    <t>掉炸天</t>
  </si>
  <si>
    <t>反了应该</t>
  </si>
  <si>
    <t>但不要反</t>
  </si>
  <si>
    <t>看看这次杀</t>
  </si>
  <si>
    <t>&lt;msg&gt;不严重，就是说话1分钟才显示&lt;lv&gt;8&lt;/lv&gt;&lt;/msg&gt;</t>
  </si>
  <si>
    <t>我就每次20的反</t>
  </si>
  <si>
    <t>发儿永远年轻漂亮美丽</t>
  </si>
  <si>
    <t>又有了</t>
  </si>
  <si>
    <t>&lt;msg&gt;&lt;at&gt;二之型水車;B26B26henry&lt;/at&gt; 哈囉&lt;anchMsg&gt;1&lt;/anchMsg&gt;&lt;/msg&gt;</t>
  </si>
  <si>
    <t>卡就换牌</t>
  </si>
  <si>
    <t>改名 这个名字挺好</t>
  </si>
  <si>
    <t>我来  了</t>
  </si>
  <si>
    <t>{viplv7}我现在啥都看不见</t>
  </si>
  <si>
    <t>{viplv1}绿灯来吧</t>
  </si>
  <si>
    <t>{viplv0}狂欢</t>
  </si>
  <si>
    <t>反正压多就卡牌</t>
  </si>
  <si>
    <t>打到断</t>
  </si>
  <si>
    <t>这铁牛开的</t>
  </si>
  <si>
    <t>相亲们又牺牲了</t>
  </si>
  <si>
    <t>知道高手都是怎么咔點上分的吗 乧茵 抓龙</t>
  </si>
  <si>
    <t>&lt;msg&gt;&lt;at&gt;***116;P65490590116&lt;/at&gt; 哈哈哈&lt;anchMsg&gt;1&lt;/anchMsg&gt;&lt;/msg&gt;</t>
  </si>
  <si>
    <t>{viplv5}跳了，</t>
  </si>
  <si>
    <t>就是了</t>
  </si>
  <si>
    <t>舒服极了</t>
  </si>
  <si>
    <t>&lt;msg&gt;有沒有人啊~~&lt;anchMsg&gt;1&lt;/anchMsg&gt;&lt;/msg&gt;</t>
  </si>
  <si>
    <t>闲来吧宝宝</t>
  </si>
  <si>
    <t>{viplv2}看不到  你能看到我刚才发的吗</t>
  </si>
  <si>
    <t>都有了</t>
  </si>
  <si>
    <t>还禁我言</t>
  </si>
  <si>
    <t>是吧，屠了</t>
  </si>
  <si>
    <t>平猪根</t>
  </si>
  <si>
    <t>{viplv2}看到你加啊</t>
  </si>
  <si>
    <t>不好打</t>
  </si>
  <si>
    <t>{viplv5}金色铃铛</t>
  </si>
  <si>
    <t>都说会断</t>
  </si>
  <si>
    <t>蓝天再打</t>
  </si>
  <si>
    <t>{viplv5}怎么看不到聊天</t>
  </si>
  <si>
    <t>{viplv4}太牛了</t>
  </si>
  <si>
    <t>&lt;msg&gt;&lt;at&gt;***448;N49da365486448&lt;/at&gt; 現在ㄋ&lt;anchMsg&gt;1&lt;/anchMsg&gt;&lt;/msg&gt;</t>
  </si>
  <si>
    <t>&lt;msg&gt;成功段龙&lt;lv&gt;12&lt;/lv&gt;&lt;/msg&gt;</t>
  </si>
  <si>
    <t>给鱼啊</t>
  </si>
  <si>
    <t>&lt;msg&gt;&lt;at&gt;慧慧;TSTAngelD&lt;/at&gt; 李哥&lt;lv&gt;7&lt;/lv&gt;&lt;/msg&gt;</t>
  </si>
  <si>
    <t>又是点杀</t>
  </si>
  <si>
    <t>不要加猪</t>
  </si>
  <si>
    <t>不能上头  就输</t>
  </si>
  <si>
    <t>{viplv2}我那个号被禁言了</t>
  </si>
  <si>
    <t>这下红了</t>
  </si>
  <si>
    <t>{viplv3}呵呵</t>
  </si>
  <si>
    <t>发儿今天好开心啊</t>
  </si>
  <si>
    <t>良心何在啊</t>
  </si>
  <si>
    <t>&lt;msg&gt;难玩！&lt;lv&gt;14&lt;/lv&gt;&lt;/msg&gt;</t>
  </si>
  <si>
    <t>小打不影响</t>
  </si>
  <si>
    <t>这么开</t>
  </si>
  <si>
    <t>&lt;msg&gt;小欧说的抓宝宝&lt;lv&gt;9&lt;/lv&gt;&lt;/msg&gt;</t>
  </si>
  <si>
    <t>&lt;msg&gt;庄和来了&lt;lv&gt;14&lt;/lv&gt;&lt;/msg&gt;</t>
  </si>
  <si>
    <t>不给鱼啊</t>
  </si>
  <si>
    <t>小?</t>
  </si>
  <si>
    <t>可能会跳了</t>
  </si>
  <si>
    <t>送分庄 来了</t>
  </si>
  <si>
    <t>&lt;msg&gt;不充了你随意&lt;lv&gt;14&lt;/lv&gt;&lt;/msg&gt;</t>
  </si>
  <si>
    <t>你问问走了那个大乔</t>
  </si>
  <si>
    <t>{viplv7}佩服</t>
  </si>
  <si>
    <t>到底有多少人在玩这个呢</t>
  </si>
  <si>
    <t>{viplv1}黄绿灯来吧</t>
  </si>
  <si>
    <t>先要给鱼窍门吗 唞喑 抓龙</t>
  </si>
  <si>
    <t>680    下什么?</t>
  </si>
  <si>
    <t>捕鱼佧对接上分，唞喑板奇</t>
  </si>
  <si>
    <t>真的，算命说的</t>
  </si>
  <si>
    <t>发儿今天还高兴</t>
  </si>
  <si>
    <t>来红的</t>
  </si>
  <si>
    <t>你什么时候毕业</t>
  </si>
  <si>
    <t>晕了额</t>
  </si>
  <si>
    <t>{viplv7}今天估计下水</t>
  </si>
  <si>
    <t>输死你2号</t>
  </si>
  <si>
    <t>&lt;msg&gt;背&lt;lv&gt;10&lt;/lv&gt;&lt;/msg&gt;</t>
  </si>
  <si>
    <t>{viplv3}这条金起码100把后</t>
  </si>
  <si>
    <t>&lt;msg&gt;我是李哥&lt;lv&gt;7&lt;/lv&gt;&lt;/msg&gt;</t>
  </si>
  <si>
    <t>再虹</t>
  </si>
  <si>
    <t>{viplv2}{ye83}</t>
  </si>
  <si>
    <t>别到时候又牺牲了</t>
  </si>
  <si>
    <t>乡亲们，送分庄来了</t>
  </si>
  <si>
    <t>美女今年多大</t>
  </si>
  <si>
    <t>&lt;msg&gt;和锤子，老是想和&lt;lv&gt;11&lt;/lv&gt;&lt;/msg&gt;</t>
  </si>
  <si>
    <t>&lt;msg&gt;下午难打好多&lt;lv&gt;15&lt;/lv&gt;&lt;/msg&gt;</t>
  </si>
  <si>
    <t>今天收获丰富啊</t>
  </si>
  <si>
    <t>&lt;msg&gt;刚才那个是禁言的&lt;lv&gt;7&lt;/lv&gt;&lt;/msg&gt;</t>
  </si>
  <si>
    <t>有灯了，好感动</t>
  </si>
  <si>
    <t>3号这把打完强退</t>
  </si>
  <si>
    <t>16最难受了</t>
  </si>
  <si>
    <t>好啊</t>
  </si>
  <si>
    <t>好杀</t>
  </si>
  <si>
    <t>&lt;msg&gt;&lt;at&gt;小蚊子;DB7xtdqiujiawen&lt;/at&gt; 對啊&lt;anchMsg&gt;1&lt;/anchMsg&gt;&lt;/msg&gt;</t>
  </si>
  <si>
    <t>好多人</t>
  </si>
  <si>
    <t>对子来了</t>
  </si>
  <si>
    <t>白2重打</t>
  </si>
  <si>
    <t>我就问问你</t>
  </si>
  <si>
    <t>&lt;msg&gt;&lt;emj&gt;49&lt;/emj&gt;&lt;lv&gt;16&lt;/lv&gt;&lt;/msg&gt;</t>
  </si>
  <si>
    <t>楚楚也知道</t>
  </si>
  <si>
    <t>不开的话你自绝吗</t>
  </si>
  <si>
    <t>&lt;msg&gt;&lt;emj&gt;41&lt;/emj&gt;&lt;lv&gt;7&lt;/lv&gt;&lt;/msg&gt;</t>
  </si>
  <si>
    <t>{viplv3}难赌</t>
  </si>
  <si>
    <t>{viplv1}真无情</t>
  </si>
  <si>
    <t>压红</t>
  </si>
  <si>
    <t>&lt;msg&gt;&lt;at&gt;***468;BU7s18802515468&lt;/at&gt; 嗨&lt;anchMsg&gt;1&lt;/anchMsg&gt;&lt;/msg&gt;</t>
  </si>
  <si>
    <t>&lt;msg&gt;打得上了头&lt;lv&gt;15&lt;/lv&gt;&lt;/msg&gt;</t>
  </si>
  <si>
    <t>x心好累</t>
  </si>
  <si>
    <t>{viplv2}打啥没啥</t>
  </si>
  <si>
    <t>玩点小套鹿</t>
  </si>
  <si>
    <t>想补6杀人啊</t>
  </si>
  <si>
    <t>lihai</t>
  </si>
  <si>
    <t>{viplv2}开个隔板回点血</t>
  </si>
  <si>
    <t>&lt;msg&gt;见到你太开心了&lt;lv&gt;7&lt;/lv&gt;&lt;/msg&gt;</t>
  </si>
  <si>
    <t>没门</t>
  </si>
  <si>
    <t>{viplv2}怂了 本来想双的</t>
  </si>
  <si>
    <t>&lt;msg&gt;是好延迟啊&lt;lv&gt;17&lt;/lv&gt;&lt;/msg&gt;</t>
  </si>
  <si>
    <t>人多就杀的多</t>
  </si>
  <si>
    <t>{viplv7}昨天说多了，现在我看不到你们说话</t>
  </si>
  <si>
    <t>{viplv1}不打了使劲开</t>
  </si>
  <si>
    <t>&lt;msg&gt;目前在休息&lt;lv&gt;7&lt;/lv&gt;&lt;/msg&gt;</t>
  </si>
  <si>
    <t>虹</t>
  </si>
  <si>
    <t>{viplv4}压什么死什么，拜拜</t>
  </si>
  <si>
    <t>坐等看2号怎么洗白</t>
  </si>
  <si>
    <t>输出恐惧</t>
  </si>
  <si>
    <t>好多人都玩呢</t>
  </si>
  <si>
    <t>大家庄闲都打就出和听我的</t>
  </si>
  <si>
    <t>{viplv2}打红兔都不开</t>
  </si>
  <si>
    <t>是不是收</t>
  </si>
  <si>
    <t>难受坏了</t>
  </si>
  <si>
    <t>不要了，赌爆吧</t>
  </si>
  <si>
    <t>厉害.是个大神</t>
  </si>
  <si>
    <t>你给我指路啊</t>
  </si>
  <si>
    <t>&lt;msg&gt;现在小大啦&lt;lv&gt;15&lt;/lv&gt;&lt;/msg&gt;</t>
  </si>
  <si>
    <t>挺厉害的</t>
  </si>
  <si>
    <t>{viplv4}打兔子杀完</t>
  </si>
  <si>
    <t>168报啊</t>
  </si>
  <si>
    <t>卡是你网不好</t>
  </si>
  <si>
    <t>X 还有</t>
  </si>
  <si>
    <t>小调没事</t>
  </si>
  <si>
    <t>大家好，请问你们玩百家乐赢钱吗</t>
  </si>
  <si>
    <t>还是我卡了</t>
  </si>
  <si>
    <t>&lt;msg&gt;暂时休息&lt;lv&gt;7&lt;/lv&gt;&lt;/msg&gt;</t>
  </si>
  <si>
    <t>本来爆那把被2号要了</t>
  </si>
  <si>
    <t>{viplv2}现在没钱就开了</t>
  </si>
  <si>
    <t>没有几个人在玩</t>
  </si>
  <si>
    <t>又有了 哈哈</t>
  </si>
  <si>
    <t>{viplv1}{ye62}{ye62}{ye61}{ye61}</t>
  </si>
  <si>
    <t>篮大猪</t>
  </si>
  <si>
    <t>&lt;msg&gt;不上班&lt;lv&gt;7&lt;/lv&gt;&lt;/msg&gt;</t>
  </si>
  <si>
    <t>{viplv2}蛋疼</t>
  </si>
  <si>
    <t>{viplv3}是不是都看不见说话</t>
  </si>
  <si>
    <t>&lt;msg&gt;&lt;at&gt;小蚊子;DB7xtdqiujiawen&lt;/at&gt; 小小打&lt;anchMsg&gt;1&lt;/anchMsg&gt;&lt;/msg&gt;</t>
  </si>
  <si>
    <t>&lt;msg&gt;这把我跟闲&lt;lv&gt;17&lt;/lv&gt;&lt;/msg&gt;</t>
  </si>
  <si>
    <t>ky</t>
  </si>
  <si>
    <t>路路通就杀服</t>
  </si>
  <si>
    <t>搞得庄这么旺</t>
  </si>
  <si>
    <t>&lt;msg&gt;有回報了 等待維修~~&lt;anchMsg&gt;1&lt;/anchMsg&gt;&lt;/msg&gt;</t>
  </si>
  <si>
    <t>送分红包</t>
  </si>
  <si>
    <t>哦 原来是喷子</t>
  </si>
  <si>
    <t>报快点</t>
  </si>
  <si>
    <t>再报4把</t>
  </si>
  <si>
    <t>&lt;msg&gt;今天刚领了临时工工资&lt;lv&gt;7&lt;/lv&gt;&lt;/msg&gt;</t>
  </si>
  <si>
    <t>{viplv3}{ye58}{ye62}</t>
  </si>
  <si>
    <t>{viplv0}惨了</t>
  </si>
  <si>
    <t>为什么拿不到毕业证书</t>
  </si>
  <si>
    <t>{viplv2}我想今天是要认输的</t>
  </si>
  <si>
    <t>卡看</t>
  </si>
  <si>
    <t>装不行 感觉可以顺</t>
  </si>
  <si>
    <t>可以赢大钱</t>
  </si>
  <si>
    <t>挺好的</t>
  </si>
  <si>
    <t>{viplv3}我刷新进来多少次都看不见</t>
  </si>
  <si>
    <t>讲解</t>
  </si>
  <si>
    <t>&lt;msg&gt;没问题&lt;lv&gt;7&lt;/lv&gt;&lt;/msg&gt;</t>
  </si>
  <si>
    <t>红的很稳</t>
  </si>
  <si>
    <t>是不是挂科了</t>
  </si>
  <si>
    <t>吻不吻自己看</t>
  </si>
  <si>
    <t>大陆也是装啊</t>
  </si>
  <si>
    <t>开和</t>
  </si>
  <si>
    <t>厉害呀重生</t>
  </si>
  <si>
    <t>&lt;msg&gt;听奶茶说话就好了  没必要每手都打&lt;lv&gt;10&lt;/lv&gt;&lt;/msg&gt;</t>
  </si>
  <si>
    <t>.没来</t>
  </si>
  <si>
    <t>蓝龙势头起</t>
  </si>
  <si>
    <t>{viplv3}可以单买鱼和12这把</t>
  </si>
  <si>
    <t>{viplv2}看得到</t>
  </si>
  <si>
    <t>{viplv2}{ye84}</t>
  </si>
  <si>
    <t>庄来段路子</t>
  </si>
  <si>
    <t>{viplv0}我要不要啊</t>
  </si>
  <si>
    <t>{viplv0}都没什么人玩了，走了走了</t>
  </si>
  <si>
    <t>{viplv2}不想说话</t>
  </si>
  <si>
    <t>高手都是怎么咔點上分的 乧茵抓龙</t>
  </si>
  <si>
    <t>{viplv3}老虎洗不了</t>
  </si>
  <si>
    <t>看好你哦花花</t>
  </si>
  <si>
    <t>{viplv1}111</t>
  </si>
  <si>
    <t>玩笑</t>
  </si>
  <si>
    <t>{viplv0}今年不敢回家了</t>
  </si>
  <si>
    <t>{viplv3}老子也真服了</t>
  </si>
  <si>
    <t>{viplv0}连</t>
  </si>
  <si>
    <t>&lt;msg&gt;還能幹嘛&lt;lv&gt;11&lt;/lv&gt;&lt;/msg&gt;</t>
  </si>
  <si>
    <t>{viplv1}苹果都没</t>
  </si>
  <si>
    <t>{viplv0}差点追死了</t>
  </si>
  <si>
    <t>{viplv2}{ye82}{ye82}{ye82}</t>
  </si>
  <si>
    <t>{viplv2}600孔雀</t>
  </si>
  <si>
    <t>{viplv2}服气了</t>
  </si>
  <si>
    <t>{viplv6}这里就是个骗局</t>
  </si>
  <si>
    <t>&lt;msg&gt;老刘我回来了&lt;lv&gt;16&lt;/lv&gt;&lt;/msg&gt;</t>
  </si>
  <si>
    <t>各种追杀</t>
  </si>
  <si>
    <t>庄补9了</t>
  </si>
  <si>
    <t>6号真梅</t>
  </si>
  <si>
    <t>&lt;msg&gt;又是大奶你&lt;lv&gt;9&lt;/lv&gt;&lt;/msg&gt;</t>
  </si>
  <si>
    <t>估计是大龙</t>
  </si>
  <si>
    <t>&lt;msg&gt;爱情就是很奇怪&lt;lv&gt;12&lt;/lv&gt;&lt;/msg&gt;</t>
  </si>
  <si>
    <t>花花稳妥哦</t>
  </si>
  <si>
    <t>要懂的卡鱼再请假抖因瓦特华</t>
  </si>
  <si>
    <t>{viplv2}你输多少啊，这么冲动</t>
  </si>
  <si>
    <t>{viplv6}绿重打</t>
  </si>
  <si>
    <t xml:space="preserve">唠魚没窍门打不下来大鱼  </t>
  </si>
  <si>
    <t>{viplv0}输完开你嘛的8</t>
  </si>
  <si>
    <t>{viplv2}{prm:1}不玩了，88</t>
  </si>
  <si>
    <t>&lt;msg&gt;庄河&lt;lv&gt;11&lt;/lv&gt;&lt;/msg&gt;</t>
  </si>
  <si>
    <t>{viplv6}充值不到账</t>
  </si>
  <si>
    <t>{viplv3}这老板真够不要脸的</t>
  </si>
  <si>
    <t>{viplv6}加油绝世好男人</t>
  </si>
  <si>
    <t>来晚了</t>
  </si>
  <si>
    <t>{viplv1}够狠</t>
  </si>
  <si>
    <t>就再抖音@瓦特华</t>
  </si>
  <si>
    <t>赢8仟了</t>
  </si>
  <si>
    <t>{viplv3}天天杀</t>
  </si>
  <si>
    <t>天天输钱</t>
  </si>
  <si>
    <t>ni hao a</t>
  </si>
  <si>
    <t>可惜了</t>
  </si>
  <si>
    <t>{viplv0}这个庄爆好多啊</t>
  </si>
  <si>
    <t>直播节凹陷</t>
  </si>
  <si>
    <t>庄大口吃</t>
  </si>
  <si>
    <t>{viplv4}求求你了老板</t>
  </si>
  <si>
    <t>{viplv1}输完</t>
  </si>
  <si>
    <t>{viplv6}我还输70万</t>
  </si>
  <si>
    <t>梭红8仟</t>
  </si>
  <si>
    <t>{viplv1}这把黄色了</t>
  </si>
  <si>
    <t>{viplv3}提现几个小时没到账，怎么办</t>
  </si>
  <si>
    <t>{viplv3}哈哈哈</t>
  </si>
  <si>
    <t>{viplv4}我认输  2个月不来了</t>
  </si>
  <si>
    <t>6号要被吸光</t>
  </si>
  <si>
    <t>&lt;msg&gt;13&lt;anchMsg&gt;1&lt;/anchMsg&gt;&lt;/msg&gt;</t>
  </si>
  <si>
    <t>{viplv6}度过去这个年，我定重新站起来</t>
  </si>
  <si>
    <t>看我打</t>
  </si>
  <si>
    <t>{viplv2}捷达龙版</t>
  </si>
  <si>
    <t>{viplv6}平分版</t>
  </si>
  <si>
    <t>蓝色瘦 安</t>
  </si>
  <si>
    <t>{viplv0}如果有后悔药那该多好</t>
  </si>
  <si>
    <t>{viplv0}可伶我的女儿吧</t>
  </si>
  <si>
    <t>&lt;msg&gt;&lt;at&gt;赢神先知;B79agjty166208&lt;/at&gt; 非常奇怪&lt;anchMsg&gt;1&lt;/anchMsg&gt;&lt;/msg&gt;</t>
  </si>
  <si>
    <t>太套路了，</t>
  </si>
  <si>
    <t>{viplv7}{prm:1}赢了快跑</t>
  </si>
  <si>
    <t>897</t>
  </si>
  <si>
    <t>&lt;msg&gt;我這個號的主人  輸廢了&lt;lv&gt;11&lt;/lv&gt;&lt;/msg&gt;</t>
  </si>
  <si>
    <t>{viplv2}等下我，冲钱去</t>
  </si>
  <si>
    <t>&lt;msg&gt;因为我刚好遇见你 留下足迹才美丽&lt;lv&gt;11&lt;/lv&gt;&lt;/msg&gt;</t>
  </si>
  <si>
    <t>{viplv2}我输了50个吧，应该</t>
  </si>
  <si>
    <t>打鱼是有技巧的，唞喑按奇咔点上分</t>
  </si>
  <si>
    <t>来条龙</t>
  </si>
  <si>
    <t>{viplv6}这会儿赌颜色</t>
  </si>
  <si>
    <t>{viplv1}黄这版开惯开</t>
  </si>
  <si>
    <t>{viplv5}抱紧</t>
  </si>
  <si>
    <t>&lt;msg&gt;假酒飞飞小o他们呢&lt;lv&gt;13&lt;/lv&gt;&lt;/msg&gt;</t>
  </si>
  <si>
    <t>{viplv2}马上就开了</t>
  </si>
  <si>
    <t>&lt;msg&gt;我平常都上晚班&lt;anchMsg&gt;1&lt;/anchMsg&gt;&lt;/msg&gt;</t>
  </si>
  <si>
    <t>{viplv5}我已经被2个了</t>
  </si>
  <si>
    <t>{viplv3}{ye82}{ye83}</t>
  </si>
  <si>
    <t>口</t>
  </si>
  <si>
    <t>{viplv2}应该还有灯</t>
  </si>
  <si>
    <t>&lt;msg&gt;拿外卖去了&lt;lv&gt;16&lt;/lv&gt;&lt;/msg&gt;</t>
  </si>
  <si>
    <t>&lt;msg&gt;看球就好了，打什么百家乐&lt;lv&gt;10&lt;/lv&gt;&lt;/msg&gt;</t>
  </si>
  <si>
    <t>&lt;msg&gt;今天奶茶真漂亮~&lt;lv&gt;10&lt;/lv&gt;&lt;/msg&gt;</t>
  </si>
  <si>
    <t>{viplv3}要不要这么恶心</t>
  </si>
  <si>
    <t>米庄的是6号吗</t>
  </si>
  <si>
    <t>&lt;msg&gt;不出头啊&lt;lv&gt;11&lt;/lv&gt;&lt;/msg&gt;</t>
  </si>
  <si>
    <t>{viplv1}没意思这东西骗人的</t>
  </si>
  <si>
    <t>shu</t>
  </si>
  <si>
    <t>{viplv3}稳了老虎</t>
  </si>
  <si>
    <t>{viplv4}爆黄灯吧求你了</t>
  </si>
  <si>
    <t>&lt;msg&gt;今天沒人很正常啦&lt;anchMsg&gt;1&lt;/anchMsg&gt;&lt;/msg&gt;</t>
  </si>
  <si>
    <t>{viplv0}没有了牙</t>
  </si>
  <si>
    <t>{viplv2}财神你要是不给，我弄别的去了奥，不叫你赚我钱了奥</t>
  </si>
  <si>
    <t>&lt;msg&gt;&lt;at&gt;***424;B79agjaq159424&lt;/at&gt; 阿捏喔~&lt;anchMsg&gt;1&lt;/anchMsg&gt;&lt;/msg&gt;</t>
  </si>
  <si>
    <t>{viplv3}烂板</t>
  </si>
  <si>
    <t>{viplv2}你别想着回本，能搞点就搞掂，别再进去</t>
  </si>
  <si>
    <t>主播呢</t>
  </si>
  <si>
    <t>都这么厉害</t>
  </si>
  <si>
    <t>没吹 牛吧</t>
  </si>
  <si>
    <t>把</t>
  </si>
  <si>
    <t>&lt;msg&gt;小姐姐&lt;lv&gt;11&lt;/lv&gt;&lt;/msg&gt;</t>
  </si>
  <si>
    <t>18么</t>
  </si>
  <si>
    <t>{viplv6}{ye92}望老板怜悯</t>
  </si>
  <si>
    <t>太哇撒</t>
  </si>
  <si>
    <t>&lt;msg&gt;我這個時間 沒朋友&lt;anchMsg&gt;1&lt;/anchMsg&gt;&lt;/msg&gt;</t>
  </si>
  <si>
    <t>{viplv5}这是银沙机</t>
  </si>
  <si>
    <t>&lt;msg&gt;&lt;at&gt;水城石一坚;BO7JF_fdby99999&lt;/at&gt; 會聊天~愛你唷~&lt;anchMsg&gt;1&lt;/anchMsg&gt;&lt;/msg&gt;</t>
  </si>
  <si>
    <t>&lt;msg&gt;&lt;at&gt;***425;B10yrjb7425&lt;/at&gt; 我去兄弟，你是谁&lt;lv&gt;13&lt;/lv&gt;&lt;/msg&gt;</t>
  </si>
  <si>
    <t>{viplv5}不搞了</t>
  </si>
  <si>
    <t>{viplv1}黄色还有</t>
  </si>
  <si>
    <t>有真人嘛</t>
  </si>
  <si>
    <t>{viplv2}今天不想说话了</t>
  </si>
  <si>
    <t>回庄了</t>
  </si>
  <si>
    <t>{viplv2}哪来的钱搞得你们</t>
  </si>
  <si>
    <t>{viplv4}12打满</t>
  </si>
  <si>
    <t>&lt;msg&gt;&lt;yplv&gt;0&lt;/yplv&gt;乱杀，不下了&lt;/msg&gt;</t>
  </si>
  <si>
    <t>{viplv5}怕了</t>
  </si>
  <si>
    <t>{viplv6}回来20万我就认了</t>
  </si>
  <si>
    <t>{viplv4}王</t>
  </si>
  <si>
    <t>&lt;msg&gt;风吹花落泪如雨因为不想分离&lt;lv&gt;11&lt;/lv&gt;&lt;/msg&gt;</t>
  </si>
  <si>
    <t>牛批啊拒</t>
  </si>
  <si>
    <t>{viplv1}黄色猴</t>
  </si>
  <si>
    <t>庄打好了</t>
  </si>
  <si>
    <t>{viplv6}坐班黄</t>
  </si>
  <si>
    <t>&lt;msg&gt;闲100&lt;lv&gt;9&lt;/lv&gt;&lt;/msg&gt;</t>
  </si>
  <si>
    <t>皮条来了</t>
  </si>
  <si>
    <t>梭蓝赢 开心么</t>
  </si>
  <si>
    <t>{viplv5}绿猴不给</t>
  </si>
  <si>
    <t>{viplv7}{ye99}{ye99}{ye99}{ye99}{ye99}{ye99}{ye99}{ye99}</t>
  </si>
  <si>
    <t>{viplv6}这里面就是个骗局</t>
  </si>
  <si>
    <t>{viplv6}怎么可能还有灯</t>
  </si>
  <si>
    <t>这桌跟闲就行了</t>
  </si>
  <si>
    <t>&lt;msg&gt;奶茶&lt;lv&gt;16&lt;/lv&gt;&lt;/msg&gt;</t>
  </si>
  <si>
    <t>1万6了吧</t>
  </si>
  <si>
    <t>{viplv1}我看老板你要吃我多少钱</t>
  </si>
  <si>
    <t>&lt;msg&gt;不是我&lt;lv&gt;13&lt;/lv&gt;&lt;/msg&gt;</t>
  </si>
  <si>
    <t>真</t>
  </si>
  <si>
    <t>&lt;msg&gt;我在&lt;lv&gt;12&lt;/lv&gt;&lt;/msg&gt;</t>
  </si>
  <si>
    <t>{viplv2}我回来10个我都不会想了</t>
  </si>
  <si>
    <t>&lt;msg&gt;14&lt;anchMsg&gt;1&lt;/anchMsg&gt;&lt;/msg&gt;</t>
  </si>
  <si>
    <t>白1  5万块</t>
  </si>
  <si>
    <t>{viplv5}打银把我杀光</t>
  </si>
  <si>
    <t>鬼</t>
  </si>
  <si>
    <t>反红打4仟</t>
  </si>
  <si>
    <t>{viplv1}起火</t>
  </si>
  <si>
    <t>这桌</t>
  </si>
  <si>
    <t>{viplv2}你心态稳住就行</t>
  </si>
  <si>
    <t>&lt;msg&gt;我没10等的小号&lt;lv&gt;13&lt;/lv&gt;&lt;/msg&gt;</t>
  </si>
  <si>
    <t>来个双对吧</t>
  </si>
  <si>
    <t>{viplv5}上把不开</t>
  </si>
  <si>
    <t>{viplv1}撸口子去咯</t>
  </si>
  <si>
    <t>差点吓死</t>
  </si>
  <si>
    <t>&lt;msg&gt;神补哦，&lt;lv&gt;10&lt;/lv&gt;&lt;/msg&gt;</t>
  </si>
  <si>
    <t>{viplv5}妈卖批上吧不出</t>
  </si>
  <si>
    <t>&lt;msg&gt;对子厉害&lt;lv&gt;9&lt;/lv&gt;&lt;/msg&gt;</t>
  </si>
  <si>
    <t>&lt;msg&gt;这都自杀&lt;lv&gt;9&lt;/lv&gt;&lt;/msg&gt;</t>
  </si>
  <si>
    <t>&lt;msg&gt;&lt;yplv&gt;0&lt;/yplv&gt;嚇死寶報&lt;/msg&gt;</t>
  </si>
  <si>
    <t>哈哈，对面的永远都是9公，8公</t>
  </si>
  <si>
    <t>漂亮吧贤再受 安</t>
  </si>
  <si>
    <t>都是连输</t>
  </si>
  <si>
    <t>救救孩子</t>
  </si>
  <si>
    <t>{viplv1}我被封杀了，看我来开的！</t>
  </si>
  <si>
    <t>这把我闲加注了，估计要完蛋</t>
  </si>
  <si>
    <t>我真人</t>
  </si>
  <si>
    <t>这把可以开庄了</t>
  </si>
  <si>
    <t>&lt;msg&gt;强行给蓝&lt;lv&gt;11&lt;/lv&gt;&lt;/msg&gt;</t>
  </si>
  <si>
    <t>顺着 安</t>
  </si>
  <si>
    <t>&lt;msg&gt;&lt;at&gt;***547;BU715622119547&lt;/at&gt; 加油~&lt;anchMsg&gt;1&lt;/anchMsg&gt;&lt;/msg&gt;</t>
  </si>
  <si>
    <t>{viplv1}还不如电玩城里面实在</t>
  </si>
  <si>
    <t>&lt;msg&gt;下午茶嘛&lt;lv&gt;16&lt;/lv&gt;&lt;/msg&gt;</t>
  </si>
  <si>
    <t>西瓜打了</t>
  </si>
  <si>
    <t>{viplv2}出个鲨鱼能死啊</t>
  </si>
  <si>
    <t>{viplv4}还是刹车</t>
  </si>
  <si>
    <t>庄公啊</t>
  </si>
  <si>
    <t>{viplv5}长板出金</t>
  </si>
  <si>
    <t>&lt;msg&gt;还有&lt;lv&gt;11&lt;/lv&gt;&lt;/msg&gt;</t>
  </si>
  <si>
    <t>漂亮啊按</t>
  </si>
  <si>
    <t>有点虚啊</t>
  </si>
  <si>
    <t>{viplv6}太难中了不下了</t>
  </si>
  <si>
    <t>{viplv1}红色打爆了</t>
  </si>
  <si>
    <t>{viplv6}去吧</t>
  </si>
  <si>
    <t>看你很准啊</t>
  </si>
  <si>
    <t>{viplv1}我输了2到3个能回来就好</t>
  </si>
  <si>
    <t>{viplv8}{ye62}{ye60}</t>
  </si>
  <si>
    <t>&lt;msg&gt;我要改名&lt;lv&gt;13&lt;/lv&gt;&lt;/msg&gt;</t>
  </si>
  <si>
    <t>皮条不休息么</t>
  </si>
  <si>
    <t>&lt;msg&gt;闲再来&lt;lv&gt;9&lt;/lv&gt;&lt;/msg&gt;</t>
  </si>
  <si>
    <t>{viplv2}你充多少吃多少</t>
  </si>
  <si>
    <t>&lt;msg&gt;这个荷官胸真的大&lt;lv&gt;13&lt;/lv&gt;&lt;/msg&gt;</t>
  </si>
  <si>
    <t>{viplv0}猴子孔雀</t>
  </si>
  <si>
    <t>主播  太可以了啊</t>
  </si>
  <si>
    <t>{viplv0}不要压兔子现在这么好的版</t>
  </si>
  <si>
    <t>{viplv0}不会呀也不会很假</t>
  </si>
  <si>
    <t>右中了吧 安</t>
  </si>
  <si>
    <t>{viplv1}叉</t>
  </si>
  <si>
    <t>{viplv1}单吊狮子输的</t>
  </si>
  <si>
    <t>聊聊</t>
  </si>
  <si>
    <t>&lt;msg&gt;&lt;at&gt;***547;BU715622119547&lt;/at&gt; 我打閑&lt;anchMsg&gt;1&lt;/anchMsg&gt;&lt;/msg&gt;</t>
  </si>
  <si>
    <t>&lt;msg&gt;來 放  愛的就是你&lt;lv&gt;11&lt;/lv&gt;&lt;/msg&gt;</t>
  </si>
  <si>
    <t>{viplv0}玩这个没几个能赢的</t>
  </si>
  <si>
    <t>好牛批，这白天</t>
  </si>
  <si>
    <t>&lt;msg&gt;哪有&lt;anchMsg&gt;1&lt;/anchMsg&gt;&lt;/msg&gt;</t>
  </si>
  <si>
    <t>废</t>
  </si>
  <si>
    <t>{viplv1}凉了</t>
  </si>
  <si>
    <t>&lt;msg&gt;又不是晚餐&lt;lv&gt;16&lt;/lv&gt;&lt;/msg&gt;</t>
  </si>
  <si>
    <t>{viplv1}赢多少</t>
  </si>
  <si>
    <t>全中 2万了吧</t>
  </si>
  <si>
    <t>{viplv1}拖不</t>
  </si>
  <si>
    <t>高手都是怎么咔點上分的吗 乧茵 板奇</t>
  </si>
  <si>
    <t>庄 在 上 安</t>
  </si>
  <si>
    <t>没吹吧安</t>
  </si>
  <si>
    <t>&lt;msg&gt;改回去叫迷弟&lt;lv&gt;13&lt;/lv&gt;&lt;/msg&gt;</t>
  </si>
  <si>
    <t>&lt;msg&gt;別人有更大的 好不好&lt;anchMsg&gt;1&lt;/anchMsg&gt;&lt;/msg&gt;</t>
  </si>
  <si>
    <t>{viplv7}{prm:1}{ya18}</t>
  </si>
  <si>
    <t>真的恶心 每次都是</t>
  </si>
  <si>
    <t>{viplv3}好几把烂的板</t>
  </si>
  <si>
    <t>&lt;msg&gt;&lt;at&gt;***425;BU7dw199425&lt;/at&gt; 改啥名&lt;lv&gt;10&lt;/lv&gt;&lt;/msg&gt;</t>
  </si>
  <si>
    <t>&lt;msg&gt;改啥名&lt;lv&gt;9&lt;/lv&gt;&lt;/msg&gt;</t>
  </si>
  <si>
    <t>{viplv2}刚才红猫和颜色灯上火</t>
  </si>
  <si>
    <t>哪有那么多完蛋</t>
  </si>
  <si>
    <t>&lt;msg&gt;出头不&lt;lv&gt;11&lt;/lv&gt;&lt;/msg&gt;</t>
  </si>
  <si>
    <t>{viplv6}现在充值真麻烦</t>
  </si>
  <si>
    <t>{viplv4}上瘾了很难戒了</t>
  </si>
  <si>
    <t>{viplv4}续压没有追多的注</t>
  </si>
  <si>
    <t>白1再来5万块</t>
  </si>
  <si>
    <t>&lt;msg&gt;&lt;player&gt;B79ageb133058&lt;/player&gt;&lt;nick&gt;德芙巧克力&lt;/nick&gt;&lt;lv&gt;11&lt;/lv&gt;&lt;gift&gt;1&lt;/gift&gt;&lt;anchor&gt;TSTAngelD&lt;/anchor&gt;&lt;yplv&gt;7&lt;/yplv&gt;&lt;/msg&gt;</t>
  </si>
  <si>
    <t>{viplv1}输了8个这个月</t>
  </si>
  <si>
    <t>哎，知道打不起来了</t>
  </si>
  <si>
    <t>&lt;msg&gt;15&lt;anchMsg&gt;1&lt;/anchMsg&gt;&lt;/msg&gt;</t>
  </si>
  <si>
    <t>&lt;msg&gt;这样就够用了&lt;lv&gt;13&lt;/lv&gt;&lt;/msg&gt;</t>
  </si>
  <si>
    <t>{viplv1}我刚刚进来就改局了，你的想法没什么希望</t>
  </si>
  <si>
    <t>该断了</t>
  </si>
  <si>
    <t>这是直播吗</t>
  </si>
  <si>
    <t>换台</t>
  </si>
  <si>
    <t>{viplv4}补太多了</t>
  </si>
  <si>
    <t>啥都有了啊</t>
  </si>
  <si>
    <t>不敢下{19}</t>
  </si>
  <si>
    <t>牛不牛 安</t>
  </si>
  <si>
    <t>{viplv0}老板老子没钱输了，能不能送点分</t>
  </si>
  <si>
    <t>&lt;msg&gt;这局和君主&lt;lv&gt;17&lt;/lv&gt;&lt;/msg&gt;</t>
  </si>
  <si>
    <t>{viplv2}心也凉手也凉，</t>
  </si>
  <si>
    <t>是不是右中了 安</t>
  </si>
  <si>
    <t>还有1口</t>
  </si>
  <si>
    <t>&lt;msg&gt;我有時候真的很佩服你做事能吃苦的精神&lt;lv&gt;11&lt;/lv&gt;&lt;/msg&gt;</t>
  </si>
  <si>
    <t>&lt;msg&gt;這個大概才B吧&lt;anchMsg&gt;1&lt;/anchMsg&gt;&lt;/msg&gt;</t>
  </si>
  <si>
    <t>&lt;msg&gt;再大头放上不闷死了&lt;lv&gt;13&lt;/lv&gt;&lt;/msg&gt;</t>
  </si>
  <si>
    <t>歇息</t>
  </si>
  <si>
    <t>{viplv1}我赢了</t>
  </si>
  <si>
    <t>{viplv0}死打</t>
  </si>
  <si>
    <t>你是什么看的啊，那么稳</t>
  </si>
  <si>
    <t>走了 安</t>
  </si>
  <si>
    <t>7号有病</t>
  </si>
  <si>
    <t>顺闲</t>
  </si>
  <si>
    <t>看好了 安</t>
  </si>
  <si>
    <t>&lt;msg&gt;很热吗&lt;lv&gt;12&lt;/lv&gt;&lt;/msg&gt;</t>
  </si>
  <si>
    <t>的安安热线bet ktv</t>
  </si>
  <si>
    <t>和呢</t>
  </si>
  <si>
    <t>这把断了，赶紧买庄</t>
  </si>
  <si>
    <t>你太准了主播</t>
  </si>
  <si>
    <t>系唞喑  爆鲨直播</t>
  </si>
  <si>
    <t>怎么不行啦</t>
  </si>
  <si>
    <t>个安安热线bet ktv</t>
  </si>
  <si>
    <t>男</t>
  </si>
  <si>
    <t>{viplv2}输死你们</t>
  </si>
  <si>
    <t>反了。。。。</t>
  </si>
  <si>
    <t>&lt;msg&gt;&lt;at&gt;赢神先知;B79agjty166208&lt;/at&gt; 熱啊&lt;anchMsg&gt;1&lt;/anchMsg&gt;&lt;/msg&gt;</t>
  </si>
  <si>
    <t>老子明天提车 保时捷718</t>
  </si>
  <si>
    <t>&lt;msg&gt;&lt;at&gt;***188;V74qinger188&lt;/at&gt; 大哥来了&lt;lv&gt;13&lt;/lv&gt;&lt;/msg&gt;</t>
  </si>
  <si>
    <t>{8}不是不玩了</t>
  </si>
  <si>
    <t>{viplv1}{ye62}{ye61}死了</t>
  </si>
  <si>
    <t>6号又下庄了</t>
  </si>
  <si>
    <t>{viplv2}还不开</t>
  </si>
  <si>
    <t>我也是醉了</t>
  </si>
  <si>
    <t>{viplv1}打的太累了</t>
  </si>
  <si>
    <t xml:space="preserve">{viplv2}我今天赢点不玩了 </t>
  </si>
  <si>
    <t>闲在来</t>
  </si>
  <si>
    <t>{viplv6}你压大试试就知道假不假了</t>
  </si>
  <si>
    <t>{viplv1}走打起</t>
  </si>
  <si>
    <t>在唻点</t>
  </si>
  <si>
    <t>{viplv0}猴子熊猫又来了</t>
  </si>
  <si>
    <t>{viplv3}哪里直播播</t>
  </si>
  <si>
    <t>{viplv4}放弃</t>
  </si>
  <si>
    <t>mmp了</t>
  </si>
  <si>
    <t>6号还是死  看着吧</t>
  </si>
  <si>
    <t>{viplv6}呵呵杀绝了</t>
  </si>
  <si>
    <t>求吃</t>
  </si>
  <si>
    <t>{viplv2}充钱来了</t>
  </si>
  <si>
    <t>翻倍完成  换桌再打</t>
  </si>
  <si>
    <t>&lt;msg&gt;&lt;yplv&gt;0&lt;/yplv&gt;走起&lt;/msg&gt;</t>
  </si>
  <si>
    <t>是 安</t>
  </si>
  <si>
    <t>{viplv6}没意思了</t>
  </si>
  <si>
    <t>{viplv5}洗白了</t>
  </si>
  <si>
    <t>{viplv2}我能说啥，充值太慢了</t>
  </si>
  <si>
    <t>别听呀</t>
  </si>
  <si>
    <t>{viplv1}送6给你</t>
  </si>
  <si>
    <t>枪咪干嘛</t>
  </si>
  <si>
    <t>{viplv2}看你们赢我怎么好开心</t>
  </si>
  <si>
    <t>在即系</t>
  </si>
  <si>
    <t>{viplv3}到关键时刻就是对不到大的</t>
  </si>
  <si>
    <t>{viplv0}孔雀燕子</t>
  </si>
  <si>
    <t>{viplv1}打的心累啊</t>
  </si>
  <si>
    <t>我在随呢</t>
  </si>
  <si>
    <t>不会咔点当然不好打啦，唞喑板奇</t>
  </si>
  <si>
    <t>8爷来</t>
  </si>
  <si>
    <t>{viplv2}dg那个给我好几个了，我都扔这头了</t>
  </si>
  <si>
    <t>漂亮胖子</t>
  </si>
  <si>
    <t>这波是舒服 可惜不敢加注</t>
  </si>
  <si>
    <t>怎么随你主播</t>
  </si>
  <si>
    <t>&lt;msg&gt;16&lt;anchMsg&gt;1&lt;/anchMsg&gt;&lt;/msg&gt;</t>
  </si>
  <si>
    <t>{viplv1}没钱就开</t>
  </si>
  <si>
    <t>&lt;msg&gt;下&lt;lv&gt;9&lt;/lv&gt;&lt;/msg&gt;</t>
  </si>
  <si>
    <t>没分了，啥都来</t>
  </si>
  <si>
    <t>{viplv2}给点力啊老板</t>
  </si>
  <si>
    <t>假直播</t>
  </si>
  <si>
    <t>如何随你主播</t>
  </si>
  <si>
    <t>是皮条</t>
  </si>
  <si>
    <t>{viplv6}在玩，，会慢慢掉进去的</t>
  </si>
  <si>
    <t>{viplv0}押鬼</t>
  </si>
  <si>
    <t>庄了这把</t>
  </si>
  <si>
    <t>gg</t>
  </si>
  <si>
    <t>&lt;msg&gt;當年我也有你這麼拼  現在没這個動力了&lt;lv&gt;11&lt;/lv&gt;&lt;/msg&gt;</t>
  </si>
  <si>
    <t>不错啊花</t>
  </si>
  <si>
    <t>漂亮 吧</t>
  </si>
  <si>
    <t>速度了 安</t>
  </si>
  <si>
    <t>明天买飞机航线{4}</t>
  </si>
  <si>
    <t>家啦 暗暗啊</t>
  </si>
  <si>
    <t>6号拜拜</t>
  </si>
  <si>
    <t>男人拒绝说不行</t>
  </si>
  <si>
    <t>{viplv1}删了吧</t>
  </si>
  <si>
    <t>&lt;msg&gt;额和??&lt;lv&gt;9&lt;/lv&gt;&lt;/msg&gt;</t>
  </si>
  <si>
    <t>{viplv1}好杀啊</t>
  </si>
  <si>
    <t>{viplv6}人机定位杀完 马上给猴子</t>
  </si>
  <si>
    <t>可以的 花花</t>
  </si>
  <si>
    <t>&lt;msg&gt;&lt;yplv&gt;0&lt;/yplv&gt;&lt;ya&gt;11&lt;/ya&gt;&lt;/msg&gt;</t>
  </si>
  <si>
    <t>{viplv3}稳住</t>
  </si>
  <si>
    <t>{viplv6}今天羸，，过几天铁输</t>
  </si>
  <si>
    <t>猪</t>
  </si>
  <si>
    <t>太挖掘</t>
  </si>
  <si>
    <t>机会要把握</t>
  </si>
  <si>
    <t>在来 几次吧 安</t>
  </si>
  <si>
    <t>在来闲</t>
  </si>
  <si>
    <t>{viplv6}规律不会变</t>
  </si>
  <si>
    <t>要会咔点才好打啊，唞喑板奇</t>
  </si>
  <si>
    <t>{viplv1}走打满，加老鹰</t>
  </si>
  <si>
    <t xml:space="preserve">{viplv6}回本了 </t>
  </si>
  <si>
    <t>先到先得</t>
  </si>
  <si>
    <t>鬼咯</t>
  </si>
  <si>
    <t>{viplv2}真心受不了</t>
  </si>
  <si>
    <t>{viplv1}充值不都是几分钟到吗</t>
  </si>
  <si>
    <t>躲不过的</t>
  </si>
  <si>
    <t>哏你几手了花，很稳啊</t>
  </si>
  <si>
    <t>闲稳</t>
  </si>
  <si>
    <t>{viplv6}羸是过程，输才是结果</t>
  </si>
  <si>
    <t>{viplv3}已经透心凉了，</t>
  </si>
  <si>
    <t>&lt;msg&gt;都吃苦都不吃我&lt;lv&gt;12&lt;/lv&gt;&lt;/msg&gt;</t>
  </si>
  <si>
    <t>呵呵呵皮条</t>
  </si>
  <si>
    <t>{viplv3}今天百把以上的鲨鱼我都追到了</t>
  </si>
  <si>
    <t>不要犹豫</t>
  </si>
  <si>
    <t>你外面有车吗按</t>
  </si>
  <si>
    <t>{viplv1}大佬</t>
  </si>
  <si>
    <t>{viplv6}太 黑了</t>
  </si>
  <si>
    <t>{viplv6}输打了</t>
  </si>
  <si>
    <t>&lt;msg&gt;&lt;at&gt;***425;BU7dw199425&lt;/at&gt; 两天输了20个&lt;lv&gt;17&lt;/lv&gt;&lt;/msg&gt;</t>
  </si>
  <si>
    <t>{viplv4}这要队友不乱来就赢还是可能的</t>
  </si>
  <si>
    <t>白1还有</t>
  </si>
  <si>
    <t>每次都说这种神捕，老子还耍锤子啊</t>
  </si>
  <si>
    <t>&lt;msg&gt;有志不在年高 有胸不在太大 够用就好&lt;lv&gt;13&lt;/lv&gt;&lt;/msg&gt;</t>
  </si>
  <si>
    <t>{viplv1}要么就是秒到</t>
  </si>
  <si>
    <t>牛不牛  啊</t>
  </si>
  <si>
    <t>外头去吗安</t>
  </si>
  <si>
    <t>在家</t>
  </si>
  <si>
    <t>&lt;msg&gt;好难玩啊&lt;lv&gt;16&lt;/lv&gt;&lt;/msg&gt;</t>
  </si>
  <si>
    <t>要把握 机会</t>
  </si>
  <si>
    <t>{viplv5}这种版少玩，中了鱼也要被洗白</t>
  </si>
  <si>
    <t>{viplv1}死猴子</t>
  </si>
  <si>
    <t>{viplv5}根本中不了</t>
  </si>
  <si>
    <t>今天也不知道怎么了，压哪杀哪</t>
  </si>
  <si>
    <t>{viplv6}在这里有几个是羸家的。</t>
  </si>
  <si>
    <t>要把握机会</t>
  </si>
  <si>
    <t>太牛了 这个花</t>
  </si>
  <si>
    <t>是的，唞喑板奇交咔点打鱼</t>
  </si>
  <si>
    <t>{viplv1}好烦</t>
  </si>
  <si>
    <t>duanle</t>
  </si>
  <si>
    <t>各种杀</t>
  </si>
  <si>
    <t>&lt;msg&gt;17&lt;anchMsg&gt;1&lt;/anchMsg&gt;&lt;/msg&gt;</t>
  </si>
  <si>
    <t>&lt;msg&gt;你知道又能如何&lt;lv&gt;11&lt;/lv&gt;&lt;/msg&gt;</t>
  </si>
  <si>
    <t>说啥开啥啊 花</t>
  </si>
  <si>
    <t>漂亮，收了</t>
  </si>
  <si>
    <t>{viplv5}别定我了吧</t>
  </si>
  <si>
    <t>&lt;msg&gt;啊啊&lt;lv&gt;9&lt;/lv&gt;&lt;/msg&gt;</t>
  </si>
  <si>
    <t>12版了</t>
  </si>
  <si>
    <t>{viplv0}老板啊  给个千也好啊  要倾家荡产了</t>
  </si>
  <si>
    <t>哪有叫花的 你拖走错地方了</t>
  </si>
  <si>
    <t>{viplv2}不是被黑 发财不玩了</t>
  </si>
  <si>
    <t>对岸他8点</t>
  </si>
  <si>
    <t>{viplv0}走兽走兽</t>
  </si>
  <si>
    <t>{viplv1}特么的猴子窝啊</t>
  </si>
  <si>
    <t>是安安，啊</t>
  </si>
  <si>
    <t>闲没错吧</t>
  </si>
  <si>
    <t>哈哈哈正常的很</t>
  </si>
  <si>
    <t>&lt;msg&gt;神啊救命&lt;lv&gt;9&lt;/lv&gt;&lt;/msg&gt;</t>
  </si>
  <si>
    <t>&lt;msg&gt;这局庄了吧&lt;lv&gt;17&lt;/lv&gt;&lt;/msg&gt;</t>
  </si>
  <si>
    <t>{viplv6}黄喉熊</t>
  </si>
  <si>
    <t>&lt;msg&gt;奶茶今天可以啊&lt;lv&gt;10&lt;/lv&gt;&lt;/msg&gt;</t>
  </si>
  <si>
    <t>{viplv3}飞禽放心打</t>
  </si>
  <si>
    <t>真是精彩</t>
  </si>
  <si>
    <t>在来 花</t>
  </si>
  <si>
    <t>{viplv8}{ye62}{ye60}{ye56}</t>
  </si>
  <si>
    <t>{viplv2}追了20把狮子 全部回去了</t>
  </si>
  <si>
    <t>那就砸</t>
  </si>
  <si>
    <t>&lt;msg&gt;又不是相親  弄得那麼認真  呵呵&lt;lv&gt;11&lt;/lv&gt;&lt;/msg&gt;</t>
  </si>
  <si>
    <t>{viplv0}快压走兽</t>
  </si>
  <si>
    <t>死和不出来</t>
  </si>
  <si>
    <t>&lt;msg&gt;蓝色&lt;lv&gt;13&lt;/lv&gt;&lt;/msg&gt;</t>
  </si>
  <si>
    <t>在来口闲</t>
  </si>
  <si>
    <t>知道高手都是怎么咔點上分的</t>
  </si>
  <si>
    <t>早上到现在了，什么都不给</t>
  </si>
  <si>
    <t>哈哈没下</t>
  </si>
  <si>
    <t>&lt;msg&gt;17了都&lt;lv&gt;10&lt;/lv&gt;&lt;/msg&gt;</t>
  </si>
  <si>
    <t>是啊，唞@喑爆鲨。交咔点打鱼</t>
  </si>
  <si>
    <t>庄还有，闲gg</t>
  </si>
  <si>
    <t>{viplv5}根本玩不成，走了，</t>
  </si>
  <si>
    <t>&lt;msg&gt;&lt;at&gt;水城石一坚;BO7JF_fdby99999&lt;/at&gt; 早上更可以&lt;anchMsg&gt;1&lt;/anchMsg&gt;&lt;/msg&gt;</t>
  </si>
  <si>
    <t>就是这么准的路子</t>
  </si>
  <si>
    <t>还有先吗</t>
  </si>
  <si>
    <t>不要急   人又点多 安</t>
  </si>
  <si>
    <t>这龙我要了</t>
  </si>
  <si>
    <t>风</t>
  </si>
  <si>
    <t>右来8哥</t>
  </si>
  <si>
    <t>很你赚2万啦，</t>
  </si>
  <si>
    <t>{viplv3}假了</t>
  </si>
  <si>
    <t>{viplv0}就压猴子熊猫和红色狮子就行了</t>
  </si>
  <si>
    <t>对子来</t>
  </si>
  <si>
    <t>庄跑起来</t>
  </si>
  <si>
    <t>{viplv5}输的比赢钱快多了</t>
  </si>
  <si>
    <t>{viplv6}潦倒心亭浊酒杯</t>
  </si>
  <si>
    <t>路子好稳啊 花</t>
  </si>
  <si>
    <t>{viplv6}昨天输7个今天回了3个</t>
  </si>
  <si>
    <t>待上我啊</t>
  </si>
  <si>
    <t>16龙</t>
  </si>
  <si>
    <t>尤来8各</t>
  </si>
  <si>
    <t>{viplv1}洗白白了</t>
  </si>
  <si>
    <t>怎么看的 花</t>
  </si>
  <si>
    <t>{viplv2}换轮子</t>
  </si>
  <si>
    <t>风来了</t>
  </si>
  <si>
    <t>&lt;msg&gt;奶爆了&lt;lv&gt;9&lt;/lv&gt;&lt;/msg&gt;</t>
  </si>
  <si>
    <t>&lt;msg&gt;不打&lt;lv&gt;13&lt;/lv&gt;&lt;/msg&gt;</t>
  </si>
  <si>
    <t>&lt;msg&gt;我要听哪个女孩对我说&lt;lv&gt;12&lt;/lv&gt;&lt;/msg&gt;</t>
  </si>
  <si>
    <t>别急着走</t>
  </si>
  <si>
    <t>&lt;msg&gt;到底&lt;lv&gt;11&lt;/lv&gt;&lt;/msg&gt;</t>
  </si>
  <si>
    <t>这个是经验打出来的</t>
  </si>
  <si>
    <t>{viplv0}老鹰。</t>
  </si>
  <si>
    <t>&lt;msg&gt;你都&lt;lv&gt;9&lt;/lv&gt;&lt;/msg&gt;</t>
  </si>
  <si>
    <t>{viplv5}压大死了</t>
  </si>
  <si>
    <t>{viplv1}这里有个台湾佬</t>
  </si>
  <si>
    <t>我给你分红</t>
  </si>
  <si>
    <t>还有位子吗</t>
  </si>
  <si>
    <t>{viplv2}不出狮子再出兔子就要停手了</t>
  </si>
  <si>
    <t>{viplv4}有钱我就分牌了</t>
  </si>
  <si>
    <t>{viplv2}杀人，</t>
  </si>
  <si>
    <t>{viplv2}杀杀老子有钱我看你能不能厦死</t>
  </si>
  <si>
    <t>&lt;msg&gt;&lt;yplv&gt;0&lt;/yplv&gt;&lt;ya&gt;20&lt;/ya&gt;&lt;/msg&gt;</t>
  </si>
  <si>
    <t>小胸妹子</t>
  </si>
  <si>
    <t>&lt;msg&gt;早上我打彩票洗白了1个&lt;lv&gt;10&lt;/lv&gt;&lt;/msg&gt;</t>
  </si>
  <si>
    <t>断了不慌</t>
  </si>
  <si>
    <t>我也想去呢</t>
  </si>
  <si>
    <t>这么稳 你们不很</t>
  </si>
  <si>
    <t>{viplv0}准备起派对了</t>
  </si>
  <si>
    <t>范德萨安安热线bet ktv</t>
  </si>
  <si>
    <t>&lt;msg&gt;打对了&lt;lv&gt;9&lt;/lv&gt;&lt;/msg&gt;</t>
  </si>
  <si>
    <t>闲段了</t>
  </si>
  <si>
    <t>{viplv0}大家在什么网玩的</t>
  </si>
  <si>
    <t>回头闲</t>
  </si>
  <si>
    <t>&lt;msg&gt;我家裏有幫我介紹過1次&lt;lv&gt;11&lt;/lv&gt;&lt;/msg&gt;</t>
  </si>
  <si>
    <t>自己不敢上了</t>
  </si>
  <si>
    <t>&lt;msg&gt;掉光光了&lt;lv&gt;16&lt;/lv&gt;&lt;/msg&gt;</t>
  </si>
  <si>
    <t>&lt;msg&gt;早知道过来找你搞这个了&lt;lv&gt;10&lt;/lv&gt;&lt;/msg&gt;</t>
  </si>
  <si>
    <t>胖子皮条</t>
  </si>
  <si>
    <t>就掉1収</t>
  </si>
  <si>
    <t>{viplv3}日</t>
  </si>
  <si>
    <t>找个大哥</t>
  </si>
  <si>
    <t>{viplv0}该要的</t>
  </si>
  <si>
    <t>是窝安</t>
  </si>
  <si>
    <t>6号还是死</t>
  </si>
  <si>
    <t>要得</t>
  </si>
  <si>
    <t>{viplv4}{ye51}</t>
  </si>
  <si>
    <t>{viplv6}老子有时候无语的这个智能机</t>
  </si>
  <si>
    <t>闲89点</t>
  </si>
  <si>
    <t>{viplv3}打走来飞</t>
  </si>
  <si>
    <t>&lt;msg&gt;&lt;at&gt;水城石一坚;BO7JF_fdby99999&lt;/at&gt; 早上厲害&lt;anchMsg&gt;1&lt;/anchMsg&gt;&lt;/msg&gt;</t>
  </si>
  <si>
    <t>{8}和</t>
  </si>
  <si>
    <t>终于接到 图了</t>
  </si>
  <si>
    <t>6号拜拜了</t>
  </si>
  <si>
    <t>8号那么稳</t>
  </si>
  <si>
    <t>{viplv0}我这赢了不给提款</t>
  </si>
  <si>
    <t>{viplv8}{ye60}{ye56}{ye60}{ye56}{ye60}{ye56}{ye60}{ye56}</t>
  </si>
  <si>
    <t>{viplv0}金了 快买</t>
  </si>
  <si>
    <t>我就知道要套路</t>
  </si>
  <si>
    <t>{viplv1}死火了</t>
  </si>
  <si>
    <t>快没牌了，对子来吧</t>
  </si>
  <si>
    <t>&lt;msg&gt;最後那姑娘家裏追着問我媽我什麼意見&lt;lv&gt;11&lt;/lv&gt;&lt;/msg&gt;</t>
  </si>
  <si>
    <t xml:space="preserve">{viplv2}我几分打杀吧 </t>
  </si>
  <si>
    <t>&lt;msg&gt;我都不敢玩了&lt;lv&gt;13&lt;/lv&gt;&lt;/msg&gt;</t>
  </si>
  <si>
    <t>{viplv8}{ye60}{ye56}</t>
  </si>
  <si>
    <t>{viplv0}稳</t>
  </si>
  <si>
    <t>皮你了吗</t>
  </si>
  <si>
    <t>{viplv0}收手吧兔子来了</t>
  </si>
  <si>
    <t>补的恶心</t>
  </si>
  <si>
    <t>是不是段了  月月</t>
  </si>
  <si>
    <t>很平均</t>
  </si>
  <si>
    <t>帽子怪可爱</t>
  </si>
  <si>
    <t>赌还有经验</t>
  </si>
  <si>
    <t>no</t>
  </si>
  <si>
    <t>不会打的随我打</t>
  </si>
  <si>
    <t>&lt;msg&gt;试试跳&lt;lv&gt;13&lt;/lv&gt;&lt;/msg&gt;</t>
  </si>
  <si>
    <t>&lt;msg&gt;走人&lt;lv&gt;13&lt;/lv&gt;&lt;/msg&gt;</t>
  </si>
  <si>
    <t xml:space="preserve">{viplv2}命 来了 </t>
  </si>
  <si>
    <t>还有位 吗</t>
  </si>
  <si>
    <t>{viplv0}准备开鱼</t>
  </si>
  <si>
    <t>{viplv6}就打兔子与猴子</t>
  </si>
  <si>
    <t>{viplv7}南海观音</t>
  </si>
  <si>
    <t>算我个啊</t>
  </si>
  <si>
    <t>{viplv2}杀版，谁追谁死</t>
  </si>
  <si>
    <t>刺激不</t>
  </si>
  <si>
    <t>你走了吗</t>
  </si>
  <si>
    <t>{viplv4}干嘛</t>
  </si>
  <si>
    <t>要来和了</t>
  </si>
  <si>
    <t>阳光房安妮热线Bet Ktv</t>
  </si>
  <si>
    <t>{viplv1}来收分的</t>
  </si>
  <si>
    <t>&lt;msg&gt;跳过去了&lt;lv&gt;13&lt;/lv&gt;&lt;/msg&gt;</t>
  </si>
  <si>
    <t>&lt;msg&gt;不要生气&lt;lv&gt;13&lt;/lv&gt;&lt;/msg&gt;</t>
  </si>
  <si>
    <t>庄也对子就好了</t>
  </si>
  <si>
    <t>大神安安</t>
  </si>
  <si>
    <t>还首</t>
  </si>
  <si>
    <t>{viplv4}杀的 没脾气了</t>
  </si>
  <si>
    <t>要出和了</t>
  </si>
  <si>
    <t>{viplv1}真的是他</t>
  </si>
  <si>
    <t>&lt;msg&gt;晕倒&lt;lv&gt;9&lt;/lv&gt;&lt;/msg&gt;</t>
  </si>
  <si>
    <t>{viplv6}狮子直接放弃</t>
  </si>
  <si>
    <t>好的 我的 安</t>
  </si>
  <si>
    <t>&lt;msg&gt;&lt;yplv&gt;0&lt;/yplv&gt;&lt;ya&gt;15&lt;/ya&gt;&lt;/msg&gt;</t>
  </si>
  <si>
    <t>龙抓的舒服吧  月月</t>
  </si>
  <si>
    <t>&lt;msg&gt;問我媽我是什麼意見&lt;lv&gt;11&lt;/lv&gt;&lt;/msg&gt;</t>
  </si>
  <si>
    <t>庄6往死叫</t>
  </si>
  <si>
    <t>我是袋理骄傲了吗</t>
  </si>
  <si>
    <t>{viplv0}993被定位了哈哈哈</t>
  </si>
  <si>
    <t>&lt;msg&gt;生气是女人的天敌&lt;lv&gt;13&lt;/lv&gt;&lt;/msg&gt;</t>
  </si>
  <si>
    <t>{viplv7}家破人忙</t>
  </si>
  <si>
    <t>{viplv1}洗白的节奏了</t>
  </si>
  <si>
    <t>不来方块 我醉了</t>
  </si>
  <si>
    <t>{viplv7}王</t>
  </si>
  <si>
    <t>{viplv0}能看到我说话吗</t>
  </si>
  <si>
    <t>风翻</t>
  </si>
  <si>
    <t>{viplv6}{ye92}{ye92}{ye92}</t>
  </si>
  <si>
    <t>{viplv2}总是划过去，讨厌死了</t>
  </si>
  <si>
    <t>{viplv1}怎么他在都是有狮子</t>
  </si>
  <si>
    <t>{viplv7}太少了</t>
  </si>
  <si>
    <t>&lt;msg&gt;试试红&lt;lv&gt;13&lt;/lv&gt;&lt;/msg&gt;</t>
  </si>
  <si>
    <t>{viplv4}可以啊</t>
  </si>
  <si>
    <t>高手都是怎么咔點上分的吗  唞喑 捕龙</t>
  </si>
  <si>
    <t>没走</t>
  </si>
  <si>
    <t>{viplv6}命过来叫爸爸</t>
  </si>
  <si>
    <t>&lt;msg&gt;我說不回答就是最好答案&lt;lv&gt;11&lt;/lv&gt;&lt;/msg&gt;</t>
  </si>
  <si>
    <t>{viplv1}火来啊</t>
  </si>
  <si>
    <t>位子有的</t>
  </si>
  <si>
    <t>{viplv4}你分呢</t>
  </si>
  <si>
    <t>{viplv2}停手  滑小最好停手</t>
  </si>
  <si>
    <t>{viplv2}命，排行榜75个</t>
  </si>
  <si>
    <t xml:space="preserve">{viplv4}下了   </t>
  </si>
  <si>
    <t>{viplv1}拖而已故意的</t>
  </si>
  <si>
    <t>&lt;msg&gt;这局庄&lt;lv&gt;17&lt;/lv&gt;&lt;/msg&gt;</t>
  </si>
  <si>
    <t>&lt;msg&gt;&lt;yplv&gt;0&lt;/yplv&gt;漂亮&lt;/msg&gt;</t>
  </si>
  <si>
    <t>太扯 了  月月</t>
  </si>
  <si>
    <t>{viplv1}出分它就来</t>
  </si>
  <si>
    <t>那的龙</t>
  </si>
  <si>
    <t>{viplv2}然后倒进去100个</t>
  </si>
  <si>
    <t>输永远比赢得快啊。本钱还没回来</t>
  </si>
  <si>
    <t>咪下牌把</t>
  </si>
  <si>
    <t>闲JB</t>
  </si>
  <si>
    <t>{viplv1}你爹算是服气了</t>
  </si>
  <si>
    <t>{viplv0}鱼，熊猫</t>
  </si>
  <si>
    <t>{viplv8}{ye62}{ye60}{ye62}{ye60}{ye62}{ye60}</t>
  </si>
  <si>
    <t>&lt;msg&gt;不好看  比我好過的任何1個妹子都差&lt;lv&gt;11&lt;/lv&gt;&lt;/msg&gt;</t>
  </si>
  <si>
    <t>&lt;msg&gt;你在吃什么&lt;lv&gt;9&lt;/lv&gt;&lt;/msg&gt;</t>
  </si>
  <si>
    <t>瞧啊 都阴 板奇捕鱼巧门</t>
  </si>
  <si>
    <t>{viplv5}金过两百</t>
  </si>
  <si>
    <t>{viplv6}赢100我都下了</t>
  </si>
  <si>
    <t>{viplv2}现在又开始了</t>
  </si>
  <si>
    <t>看不到牌了</t>
  </si>
  <si>
    <t>&lt;msg&gt;&lt;at&gt;***547;BU715622119547&lt;/at&gt; 秘密&lt;anchMsg&gt;1&lt;/anchMsg&gt;&lt;/msg&gt;</t>
  </si>
  <si>
    <t>{viplv4}洗白了</t>
  </si>
  <si>
    <t>{viplv4}我 充了 3次了</t>
  </si>
  <si>
    <t>先 工</t>
  </si>
  <si>
    <t>庄稳稳的</t>
  </si>
  <si>
    <t>{viplv2}不打就出猫</t>
  </si>
  <si>
    <t>{viplv6}已经家破人了亡</t>
  </si>
  <si>
    <t>&lt;msg&gt;&lt;at&gt;***188;V74qinger188&lt;/at&gt; 吃字了&lt;lv&gt;13&lt;/lv&gt;&lt;/msg&gt;</t>
  </si>
  <si>
    <t>{viplv2}{ye01}{ye01}{ye01}{ye01}{ye01}{ye01}{ye01}{ye01}{ye01}</t>
  </si>
  <si>
    <t>这首红大足</t>
  </si>
  <si>
    <t>{viplv4}还50</t>
  </si>
  <si>
    <t>{viplv1}打大开小，打小开大</t>
  </si>
  <si>
    <t>{viplv5}命的爸爸真多</t>
  </si>
  <si>
    <t>{viplv1}火去哪里死了</t>
  </si>
  <si>
    <t>{viplv6}今天玩不得</t>
  </si>
  <si>
    <t>不敢眯啊</t>
  </si>
  <si>
    <t>红主打</t>
  </si>
  <si>
    <t>{viplv4}气死我了</t>
  </si>
  <si>
    <t>4变</t>
  </si>
  <si>
    <t>{viplv3}哇塞</t>
  </si>
  <si>
    <t>{viplv7}你问他敢说话嘛</t>
  </si>
  <si>
    <t>{viplv0}这你都敢加倍</t>
  </si>
  <si>
    <t>最刺激的来了</t>
  </si>
  <si>
    <t>又闪牌了</t>
  </si>
  <si>
    <t>{viplv1}{ye65}{ye65}</t>
  </si>
  <si>
    <t>编排</t>
  </si>
  <si>
    <t>诱导别人去打</t>
  </si>
  <si>
    <t>{viplv4}没下</t>
  </si>
  <si>
    <t>8号不咪 肯定死了呀。</t>
  </si>
  <si>
    <t>&lt;msg&gt;你这卡还是我这卡&lt;lv&gt;11&lt;/lv&gt;&lt;/msg&gt;</t>
  </si>
  <si>
    <t>{viplv0}动物狂杀</t>
  </si>
  <si>
    <t>{viplv3}没赢1万我都不会下的</t>
  </si>
  <si>
    <t>还是压闲的人多</t>
  </si>
  <si>
    <t>{viplv0}得了嘛</t>
  </si>
  <si>
    <t>{viplv5}好悲催</t>
  </si>
  <si>
    <t>{viplv1}给了</t>
  </si>
  <si>
    <t>&lt;msg&gt;恩&lt;lv&gt;17&lt;/lv&gt;&lt;/msg&gt;</t>
  </si>
  <si>
    <t>{viplv1}吐了</t>
  </si>
  <si>
    <t>{viplv1}之前说过话</t>
  </si>
  <si>
    <t>{viplv0}我还有250句回本了</t>
  </si>
  <si>
    <t xml:space="preserve">{viplv2}取啥都行，你的打法不行 </t>
  </si>
  <si>
    <t>{viplv1}守王必死</t>
  </si>
  <si>
    <t>&lt;msg&gt;奶茶今天真猛&lt;lv&gt;10&lt;/lv&gt;&lt;/msg&gt;</t>
  </si>
  <si>
    <t>啊新，打电话来啊喂</t>
  </si>
  <si>
    <t>{viplv1}洗白立马出</t>
  </si>
  <si>
    <t>今天路子太邪门</t>
  </si>
  <si>
    <t>{viplv1}有点脑子好不</t>
  </si>
  <si>
    <t>{viplv1}真神奇</t>
  </si>
  <si>
    <t>&lt;msg&gt;&lt;yplv&gt;0&lt;/yplv&gt;&lt;ya&gt;19&lt;/ya&gt;&lt;/msg&gt;</t>
  </si>
  <si>
    <t>&lt;msg&gt;&lt;at&gt;***188;V74qinger188&lt;/at&gt; 你注意点&lt;lv&gt;13&lt;/lv&gt;&lt;/msg&gt;</t>
  </si>
  <si>
    <t>你是怎么看的</t>
  </si>
  <si>
    <t>不敢看</t>
  </si>
  <si>
    <t>&lt;msg&gt;我也不会&lt;lv&gt;16&lt;/lv&gt;&lt;/msg&gt;</t>
  </si>
  <si>
    <t>&lt;msg&gt;&lt;at&gt;刮刮乐;C167FWS_zxj168&lt;/at&gt; 換線路呢&lt;anchMsg&gt;1&lt;/anchMsg&gt;&lt;/msg&gt;</t>
  </si>
  <si>
    <t>{viplv0}不容易啊</t>
  </si>
  <si>
    <t>没跟住</t>
  </si>
  <si>
    <t>{viplv2}死亡宣告</t>
  </si>
  <si>
    <t>{viplv0}??可以我没打</t>
  </si>
  <si>
    <t>没输什么的最好收</t>
  </si>
  <si>
    <t>{viplv7}命的小弟比较多</t>
  </si>
  <si>
    <t>&lt;msg&gt;不是我挑  是本身我好過的妹子不說很漂亮&lt;lv&gt;11&lt;/lv&gt;&lt;/msg&gt;</t>
  </si>
  <si>
    <t>诱导下水</t>
  </si>
  <si>
    <t>&lt;msg&gt;&lt;yplv&gt;0&lt;/yplv&gt;帥氣&lt;/msg&gt;</t>
  </si>
  <si>
    <t>{viplv4}都没钱了</t>
  </si>
  <si>
    <t>{viplv4}追什么都没有</t>
  </si>
  <si>
    <t>{viplv0}火啊</t>
  </si>
  <si>
    <t>{viplv1}伟哥在不！</t>
  </si>
  <si>
    <t>{viplv2}杀版怎么会有火，就算有也是鬼火</t>
  </si>
  <si>
    <t>{viplv6}我终于回来了</t>
  </si>
  <si>
    <t>梭哈梭哈，赢了全场我买单，输了工地去搬砖</t>
  </si>
  <si>
    <t>&lt;msg&gt;還是會有黑的時候&lt;anchMsg&gt;1&lt;/anchMsg&gt;&lt;/msg&gt;</t>
  </si>
  <si>
    <t>求公</t>
  </si>
  <si>
    <t>&lt;msg&gt;至少都不差&lt;lv&gt;11&lt;/lv&gt;&lt;/msg&gt;</t>
  </si>
  <si>
    <t>好了老师</t>
  </si>
  <si>
    <t>{viplv6}{ye21}{ye01}{ye92}{ye92}{ye92}{ye21}{ye01}</t>
  </si>
  <si>
    <t>{viplv1}陪玩还陪聊</t>
  </si>
  <si>
    <t>长红</t>
  </si>
  <si>
    <t>{viplv4}没戏</t>
  </si>
  <si>
    <t>庄 家那么多人  不杀 偏偏杀闲</t>
  </si>
  <si>
    <t>&lt;msg&gt;&lt;at&gt;水城石一坚;BO7JF_fdby99999&lt;/at&gt; 她基本每天都赢的&lt;lv&gt;9&lt;/lv&gt;&lt;/msg&gt;</t>
  </si>
  <si>
    <t>{viplv4}追几盘奔驰看看</t>
  </si>
  <si>
    <t>{viplv1}鬼什么时候出的 ，知道的大佬</t>
  </si>
  <si>
    <t>{viplv2}撤</t>
  </si>
  <si>
    <t>{viplv5}猴子白鸽这个</t>
  </si>
  <si>
    <t>&lt;msg&gt;&lt;at&gt;***547;BU715622119547&lt;/at&gt; 平推就好&lt;anchMsg&gt;1&lt;/anchMsg&gt;&lt;/msg&gt;</t>
  </si>
  <si>
    <t>大家发财了吧</t>
  </si>
  <si>
    <t>&lt;msg&gt;额&lt;lv&gt;12&lt;/lv&gt;&lt;/msg&gt;</t>
  </si>
  <si>
    <t>真狠啊</t>
  </si>
  <si>
    <t>{viplv4}什么牌</t>
  </si>
  <si>
    <t>啊新我好无聊啊</t>
  </si>
  <si>
    <t>{viplv3}舒服</t>
  </si>
  <si>
    <t>不吹瞧到就是营</t>
  </si>
  <si>
    <t>这把不好判断了</t>
  </si>
  <si>
    <t xml:space="preserve">{viplv4}才来 </t>
  </si>
  <si>
    <t>哪天都邪门</t>
  </si>
  <si>
    <t>{viplv5}最高才4万8</t>
  </si>
  <si>
    <t>{viplv3}拖来抽分走了</t>
  </si>
  <si>
    <t>每把都诱导打</t>
  </si>
  <si>
    <t>{viplv2}不打了回家吃饭了  心平气和大哥</t>
  </si>
  <si>
    <t>{viplv0}大家都赢疯了吧今天</t>
  </si>
  <si>
    <t>我不来看打牌</t>
  </si>
  <si>
    <t>&lt;msg&gt;我被杀了20个了&lt;lv&gt;17&lt;/lv&gt;&lt;/msg&gt;</t>
  </si>
  <si>
    <t>{viplv7}追王心态坏了，后来花色就打大了，灭了</t>
  </si>
  <si>
    <t>{viplv4}{ye61}{ye62}</t>
  </si>
  <si>
    <t>{viplv1}杀了太多了</t>
  </si>
  <si>
    <t>{viplv0}洗白回家</t>
  </si>
  <si>
    <t>老师谢谢</t>
  </si>
  <si>
    <t>是的胖子太感谢你了</t>
  </si>
  <si>
    <t>我来看胸的</t>
  </si>
  <si>
    <t>&lt;msg&gt;&lt;at&gt;***188;V74qinger188&lt;/at&gt; 嗯&lt;lv&gt;13&lt;/lv&gt;&lt;/msg&gt;</t>
  </si>
  <si>
    <t>哎死了我</t>
  </si>
  <si>
    <t>还是荭</t>
  </si>
  <si>
    <t>{viplv2}门徒你真厉害</t>
  </si>
  <si>
    <t>新我好无聊啊</t>
  </si>
  <si>
    <t>{viplv1}正好洗白，正好出，算的真准</t>
  </si>
  <si>
    <t>{viplv1}真人压什么杀什么的</t>
  </si>
  <si>
    <t>{viplv1}开什么</t>
  </si>
  <si>
    <t>{viplv0}吃人不吐骨头</t>
  </si>
  <si>
    <t>{viplv2}就是没人才开</t>
  </si>
  <si>
    <t>我压龙</t>
  </si>
  <si>
    <t>真邪门</t>
  </si>
  <si>
    <t>&lt;msg&gt;&lt;emj&gt;32&lt;/emj&gt;&lt;lv&gt;9&lt;/lv&gt;&lt;/msg&gt;</t>
  </si>
  <si>
    <t>猜到了</t>
  </si>
  <si>
    <t>{viplv3}我看2</t>
  </si>
  <si>
    <t>{viplv1}老板给我来个陪玩号</t>
  </si>
  <si>
    <t>每天输5万</t>
  </si>
  <si>
    <t>庄重打</t>
  </si>
  <si>
    <t>篮球</t>
  </si>
  <si>
    <t>&lt;msg&gt;终于好了&lt;lv&gt;9&lt;/lv&gt;&lt;/msg&gt;</t>
  </si>
  <si>
    <t>{viplv3}等下杀得你们不要不要的</t>
  </si>
  <si>
    <t>{viplv1}跟板子没得关系</t>
  </si>
  <si>
    <t>&lt;msg&gt;我不太會上頭&lt;anchMsg&gt;1&lt;/anchMsg&gt;&lt;/msg&gt;</t>
  </si>
  <si>
    <t>{viplv1}压兔连猴压猴连兔</t>
  </si>
  <si>
    <t xml:space="preserve">{viplv2}错过了无数个王 </t>
  </si>
  <si>
    <t>那么厉害</t>
  </si>
  <si>
    <t>我明灯</t>
  </si>
  <si>
    <t>{viplv3}火  爸爸</t>
  </si>
  <si>
    <t>那么多人买庄   不杀偏偏杀闲</t>
  </si>
  <si>
    <t>还补个4</t>
  </si>
  <si>
    <t>无需感谢</t>
  </si>
  <si>
    <t>{viplv1}什么排</t>
  </si>
  <si>
    <t>老师下了</t>
  </si>
  <si>
    <t>牛了胖胖</t>
  </si>
  <si>
    <t>{viplv0}自己打就是懵嘞</t>
  </si>
  <si>
    <t>有钱人</t>
  </si>
  <si>
    <t>谁反谁死</t>
  </si>
  <si>
    <t>都压</t>
  </si>
  <si>
    <t>&lt;msg&gt;你都不翻倍打的&lt;lv&gt;9&lt;/lv&gt;&lt;/msg&gt;</t>
  </si>
  <si>
    <t>{viplv2}今天大家都怎么样</t>
  </si>
  <si>
    <t>{viplv4}设么排队</t>
  </si>
  <si>
    <t>总闸</t>
  </si>
  <si>
    <t>梭哈过关的少</t>
  </si>
  <si>
    <t>相逢即是缘</t>
  </si>
  <si>
    <t>&lt;msg&gt;痘痘还没消呢&lt;lv&gt;16&lt;/lv&gt;&lt;/msg&gt;</t>
  </si>
  <si>
    <t>{viplv4}现在都没人玩了</t>
  </si>
  <si>
    <t>被搞死了</t>
  </si>
  <si>
    <t>闲了吧</t>
  </si>
  <si>
    <t>&lt;msg&gt;繼續 多想留在你身邊&lt;lv&gt;11&lt;/lv&gt;&lt;/msg&gt;</t>
  </si>
  <si>
    <t>{viplv0}这龙版</t>
  </si>
  <si>
    <t>{viplv1}什么排队</t>
  </si>
  <si>
    <t>{viplv7}不是吧开狂潮</t>
  </si>
  <si>
    <t>老师好了</t>
  </si>
  <si>
    <t>{viplv6}我是之前的金木</t>
  </si>
  <si>
    <t>&lt;msg&gt;&lt;at&gt;***547;BU715622119547&lt;/at&gt; 都平推&lt;anchMsg&gt;1&lt;/anchMsg&gt;&lt;/msg&gt;</t>
  </si>
  <si>
    <t>{viplv1}又接着杀循环</t>
  </si>
  <si>
    <t>{viplv1}坑死你爹</t>
  </si>
  <si>
    <t>{viplv0}给个千吧  我不求万</t>
  </si>
  <si>
    <t>{viplv1}{ye92}{ye92}</t>
  </si>
  <si>
    <t>{viplv4}好几把假</t>
  </si>
  <si>
    <t>&lt;msg&gt;我出去下&lt;lv&gt;13&lt;/lv&gt;&lt;/msg&gt;</t>
  </si>
  <si>
    <t>{viplv0}只有洗白没有收红的</t>
  </si>
  <si>
    <t>直接明灯</t>
  </si>
  <si>
    <t>嗯嗯爱你哟</t>
  </si>
  <si>
    <t>{viplv1}玩时间久不死，每次刚开始都赢</t>
  </si>
  <si>
    <t>没事来看胸免费</t>
  </si>
  <si>
    <t>&lt;msg&gt;又没下就开和，耍我呢&lt;lv&gt;16&lt;/lv&gt;&lt;/msg&gt;</t>
  </si>
  <si>
    <t>赢钱娶香香</t>
  </si>
  <si>
    <t>{viplv1}流弊流弊</t>
  </si>
  <si>
    <t>这个路，就是骗路子的</t>
  </si>
  <si>
    <t>&lt;msg&gt;庄30倍来了&lt;lv&gt;11&lt;/lv&gt;&lt;/msg&gt;</t>
  </si>
  <si>
    <t>游了</t>
  </si>
  <si>
    <t>我丫的风</t>
  </si>
  <si>
    <t>{viplv0}我就上塘措施就来个全家福</t>
  </si>
  <si>
    <t>不看</t>
  </si>
  <si>
    <t>{viplv0}哦豁</t>
  </si>
  <si>
    <t>{viplv1}气死了</t>
  </si>
  <si>
    <t>{viplv5}妈比没压</t>
  </si>
  <si>
    <t>000</t>
  </si>
  <si>
    <t>打扰了</t>
  </si>
  <si>
    <t>你可以散给我们嘛</t>
  </si>
  <si>
    <t>{viplv0}这里次次输，长眼睛了</t>
  </si>
  <si>
    <t>搞</t>
  </si>
  <si>
    <t>{viplv3}真假</t>
  </si>
  <si>
    <t>{viplv6}命始终是我儿子</t>
  </si>
  <si>
    <t>{viplv1}开始我不会玩，20点我加倍，来个1{ye14}</t>
  </si>
  <si>
    <t>{viplv1}能吐点骨头就好啦</t>
  </si>
  <si>
    <t>输的人不敢追</t>
  </si>
  <si>
    <t>着吧篮</t>
  </si>
  <si>
    <t>{viplv1}连续死两次</t>
  </si>
  <si>
    <t>{viplv7}刹车好稳</t>
  </si>
  <si>
    <t>{viplv0}我就去了个措施</t>
  </si>
  <si>
    <t>{viplv1}鲨鱼派对</t>
  </si>
  <si>
    <t>&lt;msg&gt;歌手是姓劉的&lt;lv&gt;11&lt;/lv&gt;&lt;/msg&gt;</t>
  </si>
  <si>
    <t>兰的</t>
  </si>
  <si>
    <t>我今天输3万头大</t>
  </si>
  <si>
    <t>荷官什么时候换衣服了</t>
  </si>
  <si>
    <t>可是输了，没办法</t>
  </si>
  <si>
    <t>&lt;msg&gt;跟龍跟單跳&lt;anchMsg&gt;1&lt;/anchMsg&gt;&lt;/msg&gt;</t>
  </si>
  <si>
    <t>{viplv4}才假</t>
  </si>
  <si>
    <t>{viplv4}刚刚又不早点出来</t>
  </si>
  <si>
    <t>{viplv0}应该再坚持下的</t>
  </si>
  <si>
    <t>{viplv0}我想哭</t>
  </si>
  <si>
    <t>{viplv1}无耻</t>
  </si>
  <si>
    <t>赢得人，打不大</t>
  </si>
  <si>
    <t>{viplv1}我只知道以前那个刀刀杀</t>
  </si>
  <si>
    <t>{viplv4}{ye14}{ye14}</t>
  </si>
  <si>
    <t>是月亮来了</t>
  </si>
  <si>
    <t>不用猜疑</t>
  </si>
  <si>
    <t>老师没事你接着来</t>
  </si>
  <si>
    <t>{viplv0}那我也试试</t>
  </si>
  <si>
    <t>{viplv5}不买洗白开鱼排，哈哈啊哈哈</t>
  </si>
  <si>
    <t>3公</t>
  </si>
  <si>
    <t>直接上</t>
  </si>
  <si>
    <t>什么时候不穿才好</t>
  </si>
  <si>
    <t>{viplv0}可以休息下了</t>
  </si>
  <si>
    <t>假成这样，厉害</t>
  </si>
  <si>
    <t>{viplv0}真坑爹就没有呀狮子</t>
  </si>
  <si>
    <t>老师好的</t>
  </si>
  <si>
    <t>我挺你胖子</t>
  </si>
  <si>
    <t>{viplv1}那个刀刀杀呢</t>
  </si>
  <si>
    <t>{viplv0}次次空门</t>
  </si>
  <si>
    <t>{viplv6}不玩了。</t>
  </si>
  <si>
    <t>&lt;msg&gt;我早上来的好吧&lt;lv&gt;13&lt;/lv&gt;&lt;/msg&gt;</t>
  </si>
  <si>
    <t>老师</t>
  </si>
  <si>
    <t>玩意</t>
  </si>
  <si>
    <t>{viplv1}劳资也不至于输怎么多</t>
  </si>
  <si>
    <t>{viplv0}兔子</t>
  </si>
  <si>
    <t>&lt;msg&gt;大海来压&lt;lv&gt;11&lt;/lv&gt;&lt;/msg&gt;</t>
  </si>
  <si>
    <t>演员们好</t>
  </si>
  <si>
    <t>{viplv4}赢大钱了，还能怎么样</t>
  </si>
  <si>
    <t>我已经输了5万了</t>
  </si>
  <si>
    <t>我就认胖子</t>
  </si>
  <si>
    <t>新啊</t>
  </si>
  <si>
    <t>不，。全白</t>
  </si>
  <si>
    <t>可以哈</t>
  </si>
  <si>
    <t>&lt;msg&gt;223那个小号&lt;lv&gt;13&lt;/lv&gt;&lt;/msg&gt;</t>
  </si>
  <si>
    <t>加倍 赢了不敢</t>
  </si>
  <si>
    <t>&lt;msg&gt;梭哈庄必来&lt;lv&gt;11&lt;/lv&gt;&lt;/msg&gt;</t>
  </si>
  <si>
    <t>{viplv0}祝他全家明天都去火葬场</t>
  </si>
  <si>
    <t>{viplv3}{ye62}{ye61}</t>
  </si>
  <si>
    <t>{viplv6}乖乖杀的真狠</t>
  </si>
  <si>
    <t>{viplv2}{ye07}{ye07}</t>
  </si>
  <si>
    <t>{viplv1}杀得你爹不认人了</t>
  </si>
  <si>
    <t>&lt;msg&gt;刘什么姗&lt;lv&gt;16&lt;/lv&gt;&lt;/msg&gt;</t>
  </si>
  <si>
    <t>{viplv0}我就去了错所全家福就出来了</t>
  </si>
  <si>
    <t>你多大的注码5万</t>
  </si>
  <si>
    <t>又游了</t>
  </si>
  <si>
    <t>结婚等离婚吧，有钱的变穷光蛋吧</t>
  </si>
  <si>
    <t>{viplv1}会好起来赢多少了</t>
  </si>
  <si>
    <t>我20几个了</t>
  </si>
  <si>
    <t>{viplv3}开始杀你们</t>
  </si>
  <si>
    <t>输的只能看免费大胸了</t>
  </si>
  <si>
    <t>杀完闲 在杀zhuang</t>
  </si>
  <si>
    <t>注意放和</t>
  </si>
  <si>
    <t>&lt;msg&gt;我不行了 要输哭了&lt;lv&gt;11&lt;/lv&gt;&lt;/msg&gt;</t>
  </si>
  <si>
    <t>{viplv0}就拿1把没打上</t>
  </si>
  <si>
    <t>{viplv4}红灯空了，加注狮子全是中猴子加注又死</t>
  </si>
  <si>
    <t>是不是月亮</t>
  </si>
  <si>
    <t>&lt;msg&gt;讲了&lt;lv&gt;13&lt;/lv&gt;&lt;/msg&gt;</t>
  </si>
  <si>
    <t>{viplv1}大哥你输了几个</t>
  </si>
  <si>
    <t>{19}没见赢的</t>
  </si>
  <si>
    <t>我这把风</t>
  </si>
  <si>
    <t>闲和小打</t>
  </si>
  <si>
    <t>&lt;msg&gt;赢多少，女神&lt;lv&gt;13&lt;/lv&gt;&lt;/msg&gt;</t>
  </si>
  <si>
    <t>{viplv1}无语了</t>
  </si>
  <si>
    <t>死光</t>
  </si>
  <si>
    <t>进门收歌闲</t>
  </si>
  <si>
    <t>&lt;msg&gt;9等的号&lt;lv&gt;13&lt;/lv&gt;&lt;/msg&gt;</t>
  </si>
  <si>
    <t>&lt;msg&gt;&lt;at&gt;天沢聖司;B79agfe132420&lt;/at&gt; 你好過幾個女生 說說看  呵呵&lt;lv&gt;11&lt;/lv&gt;&lt;/msg&gt;</t>
  </si>
  <si>
    <t>全l蓝</t>
  </si>
  <si>
    <t>输的只省裤衩了</t>
  </si>
  <si>
    <t>{viplv6}兔子{ye59}</t>
  </si>
  <si>
    <t>不催</t>
  </si>
  <si>
    <t>&lt;msg&gt;啊&lt;lv&gt;13&lt;/lv&gt;&lt;/msg&gt;</t>
  </si>
  <si>
    <t>真的准呀</t>
  </si>
  <si>
    <t>{viplv0}祝他全家明天去火葬场</t>
  </si>
  <si>
    <t>&lt;msg&gt;18&lt;anchMsg&gt;1&lt;/anchMsg&gt;&lt;/msg&gt;</t>
  </si>
  <si>
    <t>下死</t>
  </si>
  <si>
    <t>今天要明灯</t>
  </si>
  <si>
    <t>&lt;msg&gt;来了几个真人&lt;lv&gt;13&lt;/lv&gt;&lt;/msg&gt;</t>
  </si>
  <si>
    <t>&lt;msg&gt;早上你这有万哥&lt;lv&gt;13&lt;/lv&gt;&lt;/msg&gt;</t>
  </si>
  <si>
    <t>每天都是赢了差不多10来万再输完的</t>
  </si>
  <si>
    <t>真的准</t>
  </si>
  <si>
    <t>&lt;msg&gt;633&lt;lv&gt;16&lt;/lv&gt;&lt;/msg&gt;</t>
  </si>
  <si>
    <t>{viplv2}今天好大</t>
  </si>
  <si>
    <t>&lt;msg&gt;奶茶厉害~&lt;lv&gt;10&lt;/lv&gt;&lt;/msg&gt;</t>
  </si>
  <si>
    <t>我进来就连跪，不合适吧</t>
  </si>
  <si>
    <t>大杀</t>
  </si>
  <si>
    <t>&lt;msg&gt;188好吧&lt;lv&gt;13&lt;/lv&gt;&lt;/msg&gt;</t>
  </si>
  <si>
    <t>这才是大神哎呀</t>
  </si>
  <si>
    <t>&lt;msg&gt;&lt;emj&gt;10&lt;/emj&gt;&lt;lv&gt;16&lt;/lv&gt;&lt;/msg&gt;</t>
  </si>
  <si>
    <t>{viplv7}都不跳</t>
  </si>
  <si>
    <t>{viplv0}没兴趣了，看透了</t>
  </si>
  <si>
    <t>真牛鼻</t>
  </si>
  <si>
    <t>9点拿下吧</t>
  </si>
  <si>
    <t>{viplv5}太潮了</t>
  </si>
  <si>
    <t>真的杀</t>
  </si>
  <si>
    <t>{viplv2}问你还玩吗</t>
  </si>
  <si>
    <t>{viplv7}没有派对了</t>
  </si>
  <si>
    <t>点杀你说难受不</t>
  </si>
  <si>
    <t>{viplv6}今天的生活费够了</t>
  </si>
  <si>
    <t>{viplv1}这上面输几万块</t>
  </si>
  <si>
    <t>{viplv5}鱼，没打到</t>
  </si>
  <si>
    <t>&lt;msg&gt;&lt;yplv&gt;0&lt;/yplv&gt;歡迎大家~~幫幫米娜點點關注&lt;/msg&gt;</t>
  </si>
  <si>
    <t>对对</t>
  </si>
  <si>
    <t>龙是不是抓住了  月月</t>
  </si>
  <si>
    <t>脖子上面的那颗</t>
  </si>
  <si>
    <t>赢钱难吗</t>
  </si>
  <si>
    <t>&lt;msg&gt;我是来看妹子的。&lt;lv&gt;16&lt;/lv&gt;&lt;/msg&gt;</t>
  </si>
  <si>
    <t>买庄好了</t>
  </si>
  <si>
    <t>{viplv0}对头y</t>
  </si>
  <si>
    <t>&lt;msg&gt;我被字母哥盯上了好吧&lt;lv&gt;13&lt;/lv&gt;&lt;/msg&gt;</t>
  </si>
  <si>
    <t>大家都营了吧</t>
  </si>
  <si>
    <t>{viplv1}杀死了</t>
  </si>
  <si>
    <t>4边</t>
  </si>
  <si>
    <t>还有先么儿</t>
  </si>
  <si>
    <t>不难</t>
  </si>
  <si>
    <t>{viplv6}轮流出飞</t>
  </si>
  <si>
    <t>福气了‘</t>
  </si>
  <si>
    <t>工闲</t>
  </si>
  <si>
    <t>{viplv1}场子里输几百万</t>
  </si>
  <si>
    <t>买什么死什么</t>
  </si>
  <si>
    <t>&lt;msg&gt;被吃了&lt;lv&gt;16&lt;/lv&gt;&lt;/msg&gt;</t>
  </si>
  <si>
    <t>{viplv6}{ye92}{ye92}要洗白了，给我机会</t>
  </si>
  <si>
    <t>庄来，不压闲了</t>
  </si>
  <si>
    <t>是不是和我联收了  月月</t>
  </si>
  <si>
    <t>都营了吧</t>
  </si>
  <si>
    <t>下不了了</t>
  </si>
  <si>
    <t>刚才的路居然没赢钱 真不该啊</t>
  </si>
  <si>
    <t>11吧闲就是</t>
  </si>
  <si>
    <t>{viplv2}10分钟还没到</t>
  </si>
  <si>
    <t>&lt;msg&gt;&lt;at&gt;水城石一坚;BO7JF_fdby99999&lt;/at&gt; 我都看大路&lt;anchMsg&gt;1&lt;/anchMsg&gt;&lt;/msg&gt;</t>
  </si>
  <si>
    <t>后面的</t>
  </si>
  <si>
    <t>&lt;msg&gt;&lt;at&gt;烤番薯;BU7sq66&lt;/at&gt;  哈哈哈&lt;anchMsg&gt;1&lt;/anchMsg&gt;&lt;/msg&gt;</t>
  </si>
  <si>
    <t>太神了</t>
  </si>
  <si>
    <t>&lt;msg&gt;老小黑屋&lt;lv&gt;13&lt;/lv&gt;&lt;/msg&gt;</t>
  </si>
  <si>
    <t>百万还是你稳</t>
  </si>
  <si>
    <t>{viplv2}放手</t>
  </si>
  <si>
    <t>说鸡儿</t>
  </si>
  <si>
    <t>&lt;msg&gt;子瑜明天上班吗&lt;lv&gt;12&lt;/lv&gt;&lt;/msg&gt;</t>
  </si>
  <si>
    <t>&lt;msg&gt;丝袜奶茶&lt;lv&gt;12&lt;/lv&gt;&lt;/msg&gt;</t>
  </si>
  <si>
    <t>摇奖好几次，都没有中</t>
  </si>
  <si>
    <t>{viplv1}火来啊啊</t>
  </si>
  <si>
    <t>感觉要断</t>
  </si>
  <si>
    <t>&lt;msg&gt;你不废话&lt;lv&gt;13&lt;/lv&gt;&lt;/msg&gt;</t>
  </si>
  <si>
    <t>&lt;msg&gt;那你姓什么&lt;lv&gt;16&lt;/lv&gt;&lt;/msg&gt;</t>
  </si>
  <si>
    <t>赢了8千万</t>
  </si>
  <si>
    <t>&lt;msg&gt;&lt;at&gt;赢神先知;B79agjty166208&lt;/at&gt; 哈哈&lt;anchMsg&gt;1&lt;/anchMsg&gt;&lt;/msg&gt;</t>
  </si>
  <si>
    <t>你太厉害了</t>
  </si>
  <si>
    <t>白云</t>
  </si>
  <si>
    <t>&lt;msg&gt;牛姗姗么&lt;lv&gt;9&lt;/lv&gt;&lt;/msg&gt;</t>
  </si>
  <si>
    <t>我屠到她断</t>
  </si>
  <si>
    <t>别以来就杀也</t>
  </si>
  <si>
    <t>{viplv2}安逸了</t>
  </si>
  <si>
    <t>全喇叭</t>
  </si>
  <si>
    <t>&lt;msg&gt;知道我好過幾個嗎&lt;lv&gt;11&lt;/lv&gt;&lt;/msg&gt;</t>
  </si>
  <si>
    <t>&lt;msg&gt;&lt;yplv&gt;0&lt;/yplv&gt;&lt;ya&gt;16&lt;/ya&gt;&lt;/msg&gt;</t>
  </si>
  <si>
    <t>AG玩不了</t>
  </si>
  <si>
    <t>这路子，路子都得输</t>
  </si>
  <si>
    <t>學咔點要来乧茵 捕龙看</t>
  </si>
  <si>
    <t>庄没下</t>
  </si>
  <si>
    <t>联收很舒适啊</t>
  </si>
  <si>
    <t>就是这么准的  要跟的看好了  月月</t>
  </si>
  <si>
    <t>新啊今晚食咩</t>
  </si>
  <si>
    <t>{viplv4}加倍就给2点</t>
  </si>
  <si>
    <t>这死胖子开挂的吧</t>
  </si>
  <si>
    <t>我去，直接秒</t>
  </si>
  <si>
    <t>在输就卖楼了</t>
  </si>
  <si>
    <t>&lt;msg&gt;&lt;at&gt;奶茶;TSTElly&lt;/at&gt; 收我为徒吧&lt;lv&gt;10&lt;/lv&gt;&lt;/msg&gt;</t>
  </si>
  <si>
    <t>{viplv2}再也不愿意看到这游戏真坑</t>
  </si>
  <si>
    <t>{viplv6}上吧不出</t>
  </si>
  <si>
    <t>在来啊胖胖</t>
  </si>
  <si>
    <t>{viplv1}定位杀我啊，老板</t>
  </si>
  <si>
    <t>打进胡平推舒服</t>
  </si>
  <si>
    <t>{viplv1}疯</t>
  </si>
  <si>
    <t>谁告诉我怎么办啊</t>
  </si>
  <si>
    <t>全蓝来了</t>
  </si>
  <si>
    <t>{viplv1}会好起来你不是没钱了吗</t>
  </si>
  <si>
    <t>裤子都得输掉</t>
  </si>
  <si>
    <t>&lt;msg&gt;有壓&lt;anchMsg&gt;1&lt;/anchMsg&gt;&lt;/msg&gt;</t>
  </si>
  <si>
    <t>{viplv1}用6杀</t>
  </si>
  <si>
    <t>就是这么准的 月月</t>
  </si>
  <si>
    <t>{viplv3}太多6倍，买了也是输</t>
  </si>
  <si>
    <t>云是白的</t>
  </si>
  <si>
    <t>&lt;msg&gt;柳还是刘&lt;lv&gt;16&lt;/lv&gt;&lt;/msg&gt;</t>
  </si>
  <si>
    <t>胖子开挂的吧</t>
  </si>
  <si>
    <t>新啊今晚食饭吗</t>
  </si>
  <si>
    <t>&lt;msg&gt;也就两点多我打游戏去了&lt;lv&gt;13&lt;/lv&gt;&lt;/msg&gt;</t>
  </si>
  <si>
    <t>打风啊</t>
  </si>
  <si>
    <t>{viplv5}洗白就开</t>
  </si>
  <si>
    <t>都下了龙了</t>
  </si>
  <si>
    <t>龙了吧</t>
  </si>
  <si>
    <t>&lt;msg&gt;&lt;at&gt;子瑜;TSTTzuyu&lt;/at&gt; 几点&lt;lv&gt;12&lt;/lv&gt;&lt;/msg&gt;</t>
  </si>
  <si>
    <t>要跟的看哈破了 月月</t>
  </si>
  <si>
    <t>真的无语咯</t>
  </si>
  <si>
    <t>&lt;msg&gt;大家晚上好喔~記得關注奶茶喔~&lt;anchMsg&gt;1&lt;/anchMsg&gt;&lt;/msg&gt;</t>
  </si>
  <si>
    <t>&lt;msg&gt;&lt;at&gt;赢神先知;B79agjty166208&lt;/at&gt; 不应该是波霸奶茶吗&lt;lv&gt;9&lt;/lv&gt;&lt;/msg&gt;</t>
  </si>
  <si>
    <t>{viplv0}明天他们全家火葬场</t>
  </si>
  <si>
    <t>&lt;msg&gt;&lt;yplv&gt;0&lt;/yplv&gt;我受傷了&lt;/msg&gt;</t>
  </si>
  <si>
    <t>{viplv6}多的分都打了 这个绿帽子</t>
  </si>
  <si>
    <t>{viplv1}火死哪里去</t>
  </si>
  <si>
    <t>{viplv4}打花色 死的更快</t>
  </si>
  <si>
    <t>&lt;msg&gt;明天中午1-4點&lt;anchMsg&gt;1&lt;/anchMsg&gt;&lt;/msg&gt;</t>
  </si>
  <si>
    <t>&lt;msg&gt;才上来&lt;lv&gt;13&lt;/lv&gt;&lt;/msg&gt;</t>
  </si>
  <si>
    <t>来感觉了吧大家</t>
  </si>
  <si>
    <t>{viplv8}{ya15}</t>
  </si>
  <si>
    <t>有了 。全蓝</t>
  </si>
  <si>
    <t>感觉有透试眼</t>
  </si>
  <si>
    <t>8千万</t>
  </si>
  <si>
    <t>{viplv1}不好收手了</t>
  </si>
  <si>
    <t>捉住机会  Buy Men 月月</t>
  </si>
  <si>
    <t>&lt;msg&gt;大早上都挂机的好吧&lt;lv&gt;13&lt;/lv&gt;&lt;/msg&gt;</t>
  </si>
  <si>
    <t>{viplv1}吐死了</t>
  </si>
  <si>
    <t>&lt;msg&gt;秀秀秀&lt;lv&gt;13&lt;/lv&gt;&lt;/msg&gt;</t>
  </si>
  <si>
    <t>&lt;msg&gt;神补&lt;lv&gt;10&lt;/lv&gt;&lt;/msg&gt;</t>
  </si>
  <si>
    <t>{viplv3}空门我</t>
  </si>
  <si>
    <t>名片打起  Buy Men 月月</t>
  </si>
  <si>
    <t>真烂   服</t>
  </si>
  <si>
    <t>&lt;msg&gt;太厉害了&lt;lv&gt;13&lt;/lv&gt;&lt;/msg&gt;</t>
  </si>
  <si>
    <t>直接不然我死</t>
  </si>
  <si>
    <t>&lt;msg&gt;蓝色必来&lt;lv&gt;11&lt;/lv&gt;&lt;/msg&gt;</t>
  </si>
  <si>
    <t>恶</t>
  </si>
  <si>
    <t>兄弟早点说啊</t>
  </si>
  <si>
    <t>{viplv2}不亏</t>
  </si>
  <si>
    <t>又赢了4千万</t>
  </si>
  <si>
    <t>这神捕绝了</t>
  </si>
  <si>
    <t>我现在就来看看你</t>
  </si>
  <si>
    <t>&lt;msg&gt;那今晚到几点&lt;lv&gt;13&lt;/lv&gt;&lt;/msg&gt;</t>
  </si>
  <si>
    <t>{viplv1}这个什么鬼时间这么长</t>
  </si>
  <si>
    <t>&lt;msg&gt;我姓烤&lt;lv&gt;16&lt;/lv&gt;&lt;/msg&gt;</t>
  </si>
  <si>
    <t>{viplv1}对子是不是不给钱了</t>
  </si>
  <si>
    <t>打风</t>
  </si>
  <si>
    <t>太漂亮了</t>
  </si>
  <si>
    <t>{viplv1}猴子，那你要小心了，充值到账了，过会再玩。</t>
  </si>
  <si>
    <t>提款 3个走人</t>
  </si>
  <si>
    <t>杀得我不能活了</t>
  </si>
  <si>
    <t>{viplv2}火要过百了</t>
  </si>
  <si>
    <t>&lt;msg&gt;好洁白的牙齿，笑口常开啊&lt;lv&gt;10&lt;/lv&gt;&lt;/msg&gt;</t>
  </si>
  <si>
    <t>魔鬼啊</t>
  </si>
  <si>
    <t>莲中爽死了</t>
  </si>
  <si>
    <t>闲龙宝</t>
  </si>
  <si>
    <t>哈哈不玩心情好</t>
  </si>
  <si>
    <t>{viplv6}老子不上当</t>
  </si>
  <si>
    <t>赢钱南马</t>
  </si>
  <si>
    <t>{viplv1}又是6</t>
  </si>
  <si>
    <t>{viplv4}中个狮子都输完了</t>
  </si>
  <si>
    <t>在打风</t>
  </si>
  <si>
    <t>{viplv2}口子要吗</t>
  </si>
  <si>
    <t>{viplv1}大龙板</t>
  </si>
  <si>
    <t>{viplv6}杀完</t>
  </si>
  <si>
    <t>&lt;msg&gt;&lt;at&gt;***lrh;ES0es078abcdlrh&lt;/at&gt; 哈哈哈~&lt;anchMsg&gt;1&lt;/anchMsg&gt;&lt;/msg&gt;</t>
  </si>
  <si>
    <t>亿万富翁了</t>
  </si>
  <si>
    <t>{viplv2}还好买对边了</t>
  </si>
  <si>
    <t>输了的不敢跟啊。。。。</t>
  </si>
  <si>
    <t>&lt;msg&gt;全瓷罐&lt;anchMsg&gt;1&lt;/anchMsg&gt;&lt;/msg&gt;</t>
  </si>
  <si>
    <t>明天见</t>
  </si>
  <si>
    <t>{viplv6}{ys03}</t>
  </si>
  <si>
    <t>你很哇塞</t>
  </si>
  <si>
    <t>&lt;msg&gt;大家输光了吗，这么少人&lt;lv&gt;12&lt;/lv&gt;&lt;/msg&gt;</t>
  </si>
  <si>
    <t>&lt;msg&gt;还不是你在喊攻他&lt;lv&gt;9&lt;/lv&gt;&lt;/msg&gt;</t>
  </si>
  <si>
    <t>你好准工</t>
  </si>
  <si>
    <t>又输了3个亿</t>
  </si>
  <si>
    <t>&lt;msg&gt;是不是穿丝袜了&lt;lv&gt;12&lt;/lv&gt;&lt;/msg&gt;</t>
  </si>
  <si>
    <t>&lt;msg&gt;冠&lt;anchMsg&gt;1&lt;/anchMsg&gt;&lt;/msg&gt;</t>
  </si>
  <si>
    <t>开牌的手势都要看电脑提示，补牌也是l</t>
  </si>
  <si>
    <t>胖子能交个朋友吗</t>
  </si>
  <si>
    <t>你不是谁家了饿么</t>
  </si>
  <si>
    <t>怕大腿了没有</t>
  </si>
  <si>
    <t>你很棒</t>
  </si>
  <si>
    <t>{viplv2}正规口子</t>
  </si>
  <si>
    <t>{viplv1}可惜了</t>
  </si>
  <si>
    <t>提不出</t>
  </si>
  <si>
    <t>&lt;msg&gt;我开始我的小猪旅程&lt;lv&gt;17&lt;/lv&gt;&lt;/msg&gt;</t>
  </si>
  <si>
    <t>联收引起极度的舒适</t>
  </si>
  <si>
    <t>睡觉的人怎么又起来了</t>
  </si>
  <si>
    <t>就满足了</t>
  </si>
  <si>
    <t>&lt;msg&gt;这把红&lt;lv&gt;11&lt;/lv&gt;&lt;/msg&gt;</t>
  </si>
  <si>
    <t>{viplv1}什么鬼时间这么长</t>
  </si>
  <si>
    <t>{viplv2}拜拜再也不送了</t>
  </si>
  <si>
    <t>&lt;msg&gt;输惨了&lt;lv&gt;11&lt;/lv&gt;&lt;/msg&gt;</t>
  </si>
  <si>
    <t>全压了</t>
  </si>
  <si>
    <t>&lt;msg&gt;這首歌是個少數民族女大學生主播推薦給我的&lt;lv&gt;11&lt;/lv&gt;&lt;/msg&gt;</t>
  </si>
  <si>
    <t>{viplv6}摆明了杀走兽加鸽子</t>
  </si>
  <si>
    <t>可以饭了</t>
  </si>
  <si>
    <t>{viplv2}乱开</t>
  </si>
  <si>
    <t>胖子真心拜师可以吗</t>
  </si>
  <si>
    <t>{viplv2}我的猴子出完了</t>
  </si>
  <si>
    <t>{viplv8}{ya20}</t>
  </si>
  <si>
    <t>我这小台子</t>
  </si>
  <si>
    <t>现在在风控监测</t>
  </si>
  <si>
    <t>{viplv0}谁玩谁倒霉</t>
  </si>
  <si>
    <t>&lt;msg&gt;我手里才有电脑&lt;lv&gt;13&lt;/lv&gt;&lt;/msg&gt;</t>
  </si>
  <si>
    <t>{viplv1}按图纸施工</t>
  </si>
  <si>
    <t>&lt;msg&gt;翻倍红&lt;lv&gt;11&lt;/lv&gt;&lt;/msg&gt;</t>
  </si>
  <si>
    <t>{viplv4}{ye93}</t>
  </si>
  <si>
    <t>不安全</t>
  </si>
  <si>
    <t>还啊</t>
  </si>
  <si>
    <t>&lt;msg&gt;&lt;yplv&gt;0&lt;/yplv&gt;疗伤&lt;/msg&gt;</t>
  </si>
  <si>
    <t>8号这牌要错了</t>
  </si>
  <si>
    <t>{viplv4}{ye03}</t>
  </si>
  <si>
    <t>{viplv2}1万勉夕</t>
  </si>
  <si>
    <t>无法提现</t>
  </si>
  <si>
    <t>{viplv8}{ya19}</t>
  </si>
  <si>
    <t>可以 。我冲10个。两把 全买了。可以的</t>
  </si>
  <si>
    <t>{viplv5}洗白老子开鱼排</t>
  </si>
  <si>
    <t>{viplv4}{ye93}{ye93}{ye93}{ye93}{ye93}{ye93}</t>
  </si>
  <si>
    <t>还有2口</t>
  </si>
  <si>
    <t>{viplv3}开始开大了喔</t>
  </si>
  <si>
    <t>救命啊日月</t>
  </si>
  <si>
    <t>{viplv1}我专打花色，大小号都输</t>
  </si>
  <si>
    <t>{viplv0}又剩300回本了</t>
  </si>
  <si>
    <t>现在鹿子开始跳了</t>
  </si>
  <si>
    <t>&lt;msg&gt;刚刚来啊&lt;lv&gt;11&lt;/lv&gt;&lt;/msg&gt;</t>
  </si>
  <si>
    <t>&lt;msg&gt;忘穿秋裤了吧&lt;lv&gt;10&lt;/lv&gt;&lt;/msg&gt;</t>
  </si>
  <si>
    <t>&lt;msg&gt;输破产了&lt;lv&gt;11&lt;/lv&gt;&lt;/msg&gt;</t>
  </si>
  <si>
    <t>{viplv7}我要每天举报，输了145万了</t>
  </si>
  <si>
    <t>{viplv0}飞禽</t>
  </si>
  <si>
    <t>走着瞧</t>
  </si>
  <si>
    <t>阿里股份输掉了</t>
  </si>
  <si>
    <t>{viplv6}{ye10}</t>
  </si>
  <si>
    <t>{viplv5}绿灯马上来</t>
  </si>
  <si>
    <t>我们幻地在打</t>
  </si>
  <si>
    <t>现在 赢3个</t>
  </si>
  <si>
    <t>{viplv4}{ye93}{ye93}{ye93}{ye93}</t>
  </si>
  <si>
    <t xml:space="preserve">{viplv4}躲我的 </t>
  </si>
  <si>
    <t>那要怎么看才真</t>
  </si>
  <si>
    <t>这种路子都还输没了</t>
  </si>
  <si>
    <t>{viplv4}{ye93}{ye93}{ye93}</t>
  </si>
  <si>
    <t>{viplv8}{ya18}</t>
  </si>
  <si>
    <t>&lt;msg&gt;&lt;at&gt;***lrh;ES0es078abcdlrh&lt;/at&gt; ?&lt;anchMsg&gt;1&lt;/anchMsg&gt;&lt;/msg&gt;</t>
  </si>
  <si>
    <t>{viplv4}崩溃了</t>
  </si>
  <si>
    <t>要换哪个房呢</t>
  </si>
  <si>
    <t>谁告诉我怎么办</t>
  </si>
  <si>
    <t>&lt;msg&gt;就某舟原來的主播間啊&lt;lv&gt;11&lt;/lv&gt;&lt;/msg&gt;</t>
  </si>
  <si>
    <t>真不了，</t>
  </si>
  <si>
    <t>{viplv5}这不像鬼版</t>
  </si>
  <si>
    <t>开过光的最</t>
  </si>
  <si>
    <t>胖子去哪</t>
  </si>
  <si>
    <t>下注就完蛋</t>
  </si>
  <si>
    <t>&lt;msg&gt;套路蓝&lt;lv&gt;11&lt;/lv&gt;&lt;/msg&gt;</t>
  </si>
  <si>
    <t>来个8</t>
  </si>
  <si>
    <t>要换那个房间呢</t>
  </si>
  <si>
    <t>载了</t>
  </si>
  <si>
    <t>{viplv7}死吧，怎么会这样开</t>
  </si>
  <si>
    <t>{viplv0}皮皮虾啊，20点还要牌</t>
  </si>
  <si>
    <t>都说了</t>
  </si>
  <si>
    <t>你给我个</t>
  </si>
  <si>
    <t>&lt;msg&gt;&lt;yplv&gt;0&lt;/yplv&gt;到了鲨鱼老跳&lt;/msg&gt;</t>
  </si>
  <si>
    <t>瞧好我的馬化腾</t>
  </si>
  <si>
    <t>{viplv2}好大哈哈！</t>
  </si>
  <si>
    <t>{viplv1}哎坑死我了</t>
  </si>
  <si>
    <t>{viplv2}正规口子1万勉夕</t>
  </si>
  <si>
    <t>&lt;msg&gt;明天我开5个号报道行吧&lt;lv&gt;13&lt;/lv&gt;&lt;/msg&gt;</t>
  </si>
  <si>
    <t>那只能怪你自己</t>
  </si>
  <si>
    <t>{viplv0}深林舞会现在开疯了</t>
  </si>
  <si>
    <t>{viplv4}宝马都不给</t>
  </si>
  <si>
    <t>&lt;msg&gt;这么冷的天&lt;lv&gt;10&lt;/lv&gt;&lt;/msg&gt;</t>
  </si>
  <si>
    <t>连黑10吧</t>
  </si>
  <si>
    <t>&lt;msg&gt;現在那個百家樂都没了&lt;lv&gt;11&lt;/lv&gt;&lt;/msg&gt;</t>
  </si>
  <si>
    <t>你反的起么</t>
  </si>
  <si>
    <t>可以了 连首，</t>
  </si>
  <si>
    <t>{viplv5}故意的</t>
  </si>
  <si>
    <t>6点</t>
  </si>
  <si>
    <t>{viplv1}这把不火下了</t>
  </si>
  <si>
    <t>{viplv2}开始砸</t>
  </si>
  <si>
    <t>{viplv2}应该没了不买了</t>
  </si>
  <si>
    <t>眼睛不够明亮啊</t>
  </si>
  <si>
    <t>真刺激啊</t>
  </si>
  <si>
    <t>现在下什么</t>
  </si>
  <si>
    <t>&lt;msg&gt;&lt;at&gt;***lrh;ES0es078abcdlrh&lt;/at&gt; 這裡很熱&lt;anchMsg&gt;1&lt;/anchMsg&gt;&lt;/msg&gt;</t>
  </si>
  <si>
    <t>{viplv4}又死黄猴子上了</t>
  </si>
  <si>
    <t>&lt;msg&gt;哥哥&lt;anchMsg&gt;1&lt;/anchMsg&gt;&lt;/msg&gt;</t>
  </si>
  <si>
    <t>{viplv1}干</t>
  </si>
  <si>
    <t>乌拉你的嘴厉害哈哈</t>
  </si>
  <si>
    <t>外面报</t>
  </si>
  <si>
    <t>{viplv2}就看这局</t>
  </si>
  <si>
    <t>这都能自杀</t>
  </si>
  <si>
    <t>&lt;msg&gt;犯嫌&lt;lv&gt;13&lt;/lv&gt;&lt;/msg&gt;</t>
  </si>
  <si>
    <t>&lt;msg&gt;梭哈红&lt;lv&gt;11&lt;/lv&gt;&lt;/msg&gt;</t>
  </si>
  <si>
    <t>选择了黑泰子</t>
  </si>
  <si>
    <t>看不懂路子</t>
  </si>
  <si>
    <t>&lt;msg&gt;想打红&lt;lv&gt;13&lt;/lv&gt;&lt;/msg&gt;</t>
  </si>
  <si>
    <t>有来讨论的吗</t>
  </si>
  <si>
    <t>肯定连公 让庄家爆</t>
  </si>
  <si>
    <t>还有3口</t>
  </si>
  <si>
    <t>正常哦 连黑</t>
  </si>
  <si>
    <t>{viplv0}来了火</t>
  </si>
  <si>
    <t>{viplv0}这样划</t>
  </si>
  <si>
    <t>家有矿可以</t>
  </si>
  <si>
    <t>怨天不尤人</t>
  </si>
  <si>
    <t>{viplv2}龙板来了</t>
  </si>
  <si>
    <t>{viplv1}什么口子</t>
  </si>
  <si>
    <t>{viplv5}要 奔驰不要火{ye06}</t>
  </si>
  <si>
    <t>{viplv5}洗白不压立马开鱼</t>
  </si>
  <si>
    <t>&lt;msg&gt;对&lt;lv&gt;10&lt;/lv&gt;&lt;/msg&gt;</t>
  </si>
  <si>
    <t>庄还是旺，漂亮</t>
  </si>
  <si>
    <t xml:space="preserve">{viplv0}经典划 </t>
  </si>
  <si>
    <t>~！~</t>
  </si>
  <si>
    <t>&lt;msg&gt;这局不来下局来&lt;lv&gt;17&lt;/lv&gt;&lt;/msg&gt;</t>
  </si>
  <si>
    <t>{viplv2}银行正规口子1万勉夕</t>
  </si>
  <si>
    <t>又完完了</t>
  </si>
  <si>
    <t>停止下注</t>
  </si>
  <si>
    <t>&lt;msg&gt;输了??求&lt;lv&gt;11&lt;/lv&gt;&lt;/msg&gt;</t>
  </si>
  <si>
    <t>&lt;msg&gt;我习惯了冬天的语境&lt;lv&gt;10&lt;/lv&gt;&lt;/msg&gt;</t>
  </si>
  <si>
    <t>梭哈了 加油</t>
  </si>
  <si>
    <t>{viplv7}就是提示没有打，开了</t>
  </si>
  <si>
    <t>超和是什么意思啊</t>
  </si>
  <si>
    <t>连环杀要来了</t>
  </si>
  <si>
    <t>我知道是公我不敢要</t>
  </si>
  <si>
    <t>好险</t>
  </si>
  <si>
    <t>杀死我了</t>
  </si>
  <si>
    <t>&lt;msg&gt;好杀人啊&lt;lv&gt;16&lt;/lv&gt;&lt;/msg&gt;</t>
  </si>
  <si>
    <t>包庄</t>
  </si>
  <si>
    <t>&lt;msg&gt;你休息的时候&lt;lv&gt;13&lt;/lv&gt;&lt;/msg&gt;</t>
  </si>
  <si>
    <t>&lt;msg&gt;&lt;at&gt;***lrh;ES0es078abcdlrh&lt;/at&gt; 我來來回回&lt;anchMsg&gt;1&lt;/anchMsg&gt;&lt;/msg&gt;</t>
  </si>
  <si>
    <t>{viplv2}追火追到80把，不开停售</t>
  </si>
  <si>
    <t>&lt;msg&gt;&lt;at&gt;***888;DI9molixiaosen888&lt;/at&gt; 你天天梭哈&lt;lv&gt;12&lt;/lv&gt;&lt;/msg&gt;</t>
  </si>
  <si>
    <t>{viplv1}火</t>
  </si>
  <si>
    <t>你被黑了</t>
  </si>
  <si>
    <t>新啊我想你了</t>
  </si>
  <si>
    <t>feng</t>
  </si>
  <si>
    <t>今天杀猪啊</t>
  </si>
  <si>
    <t>其实我咪牌也厉害</t>
  </si>
  <si>
    <t>zhenjia</t>
  </si>
  <si>
    <t>&lt;msg&gt;子瑜你记得之前翻船的事吧&lt;lv&gt;12&lt;/lv&gt;&lt;/msg&gt;</t>
  </si>
  <si>
    <t>juedui</t>
  </si>
  <si>
    <t>新啊我想你</t>
  </si>
  <si>
    <t>{viplv1}延迟到账都是有猫腻的。</t>
  </si>
  <si>
    <t>{viplv0}猫来了</t>
  </si>
  <si>
    <t>保佑</t>
  </si>
  <si>
    <t>&lt;msg&gt;我在进米21连&lt;lv&gt;13&lt;/lv&gt;&lt;/msg&gt;</t>
  </si>
  <si>
    <t>&lt;msg&gt;牛姗姗&lt;lv&gt;16&lt;/lv&gt;&lt;/msg&gt;</t>
  </si>
  <si>
    <t>根这比反合适的</t>
  </si>
  <si>
    <t>马云要找你了</t>
  </si>
  <si>
    <t>~jj~</t>
  </si>
  <si>
    <t>982</t>
  </si>
  <si>
    <t>每天 赢几个满足了</t>
  </si>
  <si>
    <t>{viplv4}这么多奔驰</t>
  </si>
  <si>
    <t>{viplv5}这就是诱惑</t>
  </si>
  <si>
    <t>好的看到了</t>
  </si>
  <si>
    <t>{viplv2}停手</t>
  </si>
  <si>
    <t>{viplv2}我以为是口子窖酒，晕死</t>
  </si>
  <si>
    <t>{viplv6}{ye92}{ye92}{ye92}{ye92}</t>
  </si>
  <si>
    <t>{viplv5}过500把来火</t>
  </si>
  <si>
    <t>{viplv3}{ye61}{ye62}</t>
  </si>
  <si>
    <t>和可</t>
  </si>
  <si>
    <t>这把打和如何</t>
  </si>
  <si>
    <t>{viplv4}没有火了</t>
  </si>
  <si>
    <t>闲来杀猪</t>
  </si>
  <si>
    <t>&lt;msg&gt;奶茶来过大陆没&lt;lv&gt;10&lt;/lv&gt;&lt;/msg&gt;</t>
  </si>
  <si>
    <t>什么时候来个对</t>
  </si>
  <si>
    <t>有屠龙的不</t>
  </si>
  <si>
    <t>还是来了</t>
  </si>
  <si>
    <t>{viplv1}这版子怎么搞</t>
  </si>
  <si>
    <t>&lt;msg&gt;我在今米21连&lt;lv&gt;13&lt;/lv&gt;&lt;/msg&gt;</t>
  </si>
  <si>
    <t>{viplv5}{ye82}{ye83}</t>
  </si>
  <si>
    <t>&lt;msg&gt;&lt;at&gt;***lrh;ES0es078abcdlrh&lt;/at&gt; 有阿~&lt;anchMsg&gt;1&lt;/anchMsg&gt;&lt;/msg&gt;</t>
  </si>
  <si>
    <t>{viplv0}155这把能出啥啊</t>
  </si>
  <si>
    <t>错中乌拉</t>
  </si>
  <si>
    <t>&lt;msg&gt;小猪跳&lt;lv&gt;17&lt;/lv&gt;&lt;/msg&gt;</t>
  </si>
  <si>
    <t>是我的没错</t>
  </si>
  <si>
    <t>&lt;msg&gt;有广东热&lt;lv&gt;12&lt;/lv&gt;&lt;/msg&gt;</t>
  </si>
  <si>
    <t>&lt;msg&gt;梭哈。厉害了&lt;lv&gt;12&lt;/lv&gt;&lt;/msg&gt;</t>
  </si>
  <si>
    <t>必和</t>
  </si>
  <si>
    <t>我梭哈了</t>
  </si>
  <si>
    <t>不能 贪心</t>
  </si>
  <si>
    <t>{viplv5}压就不开</t>
  </si>
  <si>
    <t>干得漂亮</t>
  </si>
  <si>
    <t>你看1下过去了</t>
  </si>
  <si>
    <t>胖子看下</t>
  </si>
  <si>
    <t>&lt;msg&gt;&lt;at&gt;赢神先知;B79agjty166208&lt;/at&gt; 這裡很熱&lt;anchMsg&gt;1&lt;/anchMsg&gt;&lt;/msg&gt;</t>
  </si>
  <si>
    <t>我来屠龙了</t>
  </si>
  <si>
    <t>兄弟们打庄这个时候，追这龙走</t>
  </si>
  <si>
    <t>胖胖</t>
  </si>
  <si>
    <t>我丢</t>
  </si>
  <si>
    <t>我和你了</t>
  </si>
  <si>
    <t>同感，今天就是杀追龙的人</t>
  </si>
  <si>
    <t>但凡有1粒花生米</t>
  </si>
  <si>
    <t>超和是什么</t>
  </si>
  <si>
    <t>慢点啊</t>
  </si>
  <si>
    <t>打了4把对子没打这把对子</t>
  </si>
  <si>
    <t>太难了！</t>
  </si>
  <si>
    <t>下注好慢啊，点了半天没反应</t>
  </si>
  <si>
    <t>{viplv6}699这么厉害。</t>
  </si>
  <si>
    <t>屠不过输了</t>
  </si>
  <si>
    <t>{viplv7}{ye06}</t>
  </si>
  <si>
    <t>{viplv1}心情无法言语</t>
  </si>
  <si>
    <t>&lt;msg&gt;鳳姗姗&lt;lv&gt;11&lt;/lv&gt;&lt;/msg&gt;</t>
  </si>
  <si>
    <t>你也不会醉成这样</t>
  </si>
  <si>
    <t xml:space="preserve">{viplv0}别问我 </t>
  </si>
  <si>
    <t>{viplv6}兔子</t>
  </si>
  <si>
    <t>和要命</t>
  </si>
  <si>
    <t>梭哈完了</t>
  </si>
  <si>
    <t>这女的愿意和</t>
  </si>
  <si>
    <t>无敌长龙</t>
  </si>
  <si>
    <t>&lt;msg&gt;&lt;yplv&gt;0&lt;/yplv&gt;&lt;at&gt;***521;DB7678taomeng521&lt;/at&gt;  歡迎&lt;/msg&gt;</t>
  </si>
  <si>
    <t>对子也没有</t>
  </si>
  <si>
    <t>什么台子</t>
  </si>
  <si>
    <t>{viplv2}兄弟们别玩了</t>
  </si>
  <si>
    <t>1个个来</t>
  </si>
  <si>
    <t>那年的曾经是我</t>
  </si>
  <si>
    <t>{viplv2}78把来火</t>
  </si>
  <si>
    <t>&lt;msg&gt;龍姍姍&lt;lv&gt;9&lt;/lv&gt;&lt;/msg&gt;</t>
  </si>
  <si>
    <t>干得美</t>
  </si>
  <si>
    <t>就是几比几和</t>
  </si>
  <si>
    <t>{viplv5}坑爹诱惑</t>
  </si>
  <si>
    <t>我感觉现在骗人呢</t>
  </si>
  <si>
    <t>再来 看好</t>
  </si>
  <si>
    <t>这把屠了</t>
  </si>
  <si>
    <t xml:space="preserve">{viplv0}我也是输钱的 </t>
  </si>
  <si>
    <t>{viplv9}输光了还厉害</t>
  </si>
  <si>
    <t>{viplv1}火啊</t>
  </si>
  <si>
    <t>{viplv6}明显绿兔子</t>
  </si>
  <si>
    <t>是这个吗820</t>
  </si>
  <si>
    <t>{viplv5}早点来啊</t>
  </si>
  <si>
    <t>全蓝啊</t>
  </si>
  <si>
    <t>我范龙寺l</t>
  </si>
  <si>
    <t>{32}天天输</t>
  </si>
  <si>
    <t>{viplv1}怪不得</t>
  </si>
  <si>
    <t>&lt;msg&gt;我记得你赢过好几千，嘚瑟了，后来输回去啊&lt;lv&gt;12&lt;/lv&gt;&lt;/msg&gt;</t>
  </si>
  <si>
    <t xml:space="preserve">{viplv0}输乐200个 </t>
  </si>
  <si>
    <t>恩982</t>
  </si>
  <si>
    <t>{viplv1}该出你又不出了</t>
  </si>
  <si>
    <t>&lt;msg&gt;朱姍姍&lt;lv&gt;9&lt;/lv&gt;&lt;/msg&gt;</t>
  </si>
  <si>
    <t>{viplv5}{ye78}{ye78}{ye78}{ye78}{ye78}{ye78}{ye78}</t>
  </si>
  <si>
    <t>我叫大海看看</t>
  </si>
  <si>
    <t>有541</t>
  </si>
  <si>
    <t>那年初夏是我</t>
  </si>
  <si>
    <t>屠龙高手何在</t>
  </si>
  <si>
    <t>杀我12万</t>
  </si>
  <si>
    <t>&lt;msg&gt;最后半小时全吐了&lt;lv&gt;11&lt;/lv&gt;&lt;/msg&gt;</t>
  </si>
  <si>
    <t>{viplv5}你不是赢了吗</t>
  </si>
  <si>
    <t>{viplv4}吃吧难受吧</t>
  </si>
  <si>
    <t>{viplv2}连着来我去</t>
  </si>
  <si>
    <t>{viplv7}{ye57}</t>
  </si>
  <si>
    <t>&lt;msg&gt;红色必来了慧慧姐&lt;lv&gt;11&lt;/lv&gt;&lt;/msg&gt;</t>
  </si>
  <si>
    <t>&lt;msg&gt;要不要来看看&lt;lv&gt;10&lt;/lv&gt;&lt;/msg&gt;</t>
  </si>
  <si>
    <t>现在是不是骗人呢</t>
  </si>
  <si>
    <t>啊哈哈 这种不赢真是天理不容</t>
  </si>
  <si>
    <t>今天太难了</t>
  </si>
  <si>
    <t>下什么兄弟们</t>
  </si>
  <si>
    <t>{viplv4}吃人不吐骨头</t>
  </si>
  <si>
    <t>&lt;msg&gt;&lt;yplv&gt;0&lt;/yplv&gt;这是什么鬼&lt;/msg&gt;</t>
  </si>
  <si>
    <t>{viplv4}老板我祝你们公司所有人死</t>
  </si>
  <si>
    <t>{viplv0}猴子熊猫</t>
  </si>
  <si>
    <t>&lt;msg&gt;&lt;emj&gt;57&lt;/emj&gt;&lt;lv&gt;8&lt;/lv&gt;&lt;/msg&gt;</t>
  </si>
  <si>
    <t>{viplv1}输完了了就来了</t>
  </si>
  <si>
    <t>必须龙</t>
  </si>
  <si>
    <t>{viplv2}{ye65}</t>
  </si>
  <si>
    <t>{viplv6}杀就有。火 做梦吧</t>
  </si>
  <si>
    <t>这把打了我出去换个频道</t>
  </si>
  <si>
    <t>1起讨论扎金花</t>
  </si>
  <si>
    <t>{viplv4}老板上个榜吧</t>
  </si>
  <si>
    <t>&lt;msg&gt;烤姍姍 好像不行&lt;lv&gt;9&lt;/lv&gt;&lt;/msg&gt;</t>
  </si>
  <si>
    <t>看到了没有</t>
  </si>
  <si>
    <t>&lt;msg&gt;哎呦  都知道&lt;lv&gt;13&lt;/lv&gt;&lt;/msg&gt;</t>
  </si>
  <si>
    <t>香香你挺漂亮的</t>
  </si>
  <si>
    <t>瞧到了吗</t>
  </si>
  <si>
    <t>&lt;msg&gt;&lt;at&gt;唯一爱姗姗;DV9aas13049105196&lt;/at&gt; 你也记得&lt;lv&gt;12&lt;/lv&gt;&lt;/msg&gt;</t>
  </si>
  <si>
    <t>{viplv6}好卡</t>
  </si>
  <si>
    <t>押哪都输</t>
  </si>
  <si>
    <t>{viplv7}12打得时候死活不给</t>
  </si>
  <si>
    <t>路子变了</t>
  </si>
  <si>
    <t>初夏你才来是我</t>
  </si>
  <si>
    <t>&lt;msg&gt;&lt;at&gt;蜡笔;A03fwaw&lt;/at&gt; 你來我就吃飯去了&lt;lv&gt;11&lt;/lv&gt;&lt;/msg&gt;</t>
  </si>
  <si>
    <t>&lt;msg&gt;&lt;at&gt;***888;DI9molixiaosen888&lt;/at&gt; 比来，你咋不压房子&lt;lv&gt;12&lt;/lv&gt;&lt;/msg&gt;</t>
  </si>
  <si>
    <t>这把闲了 不应该大庄</t>
  </si>
  <si>
    <t>我吃饭去了</t>
  </si>
  <si>
    <t>&lt;msg&gt;别走啊&lt;lv&gt;10&lt;/lv&gt;&lt;/msg&gt;</t>
  </si>
  <si>
    <t>&lt;msg&gt;新主播耶&lt;lv&gt;12&lt;/lv&gt;&lt;/msg&gt;</t>
  </si>
  <si>
    <t>真棒杀得</t>
  </si>
  <si>
    <t>{viplv6}黑的时候就打  红绿猴子 兔子</t>
  </si>
  <si>
    <t>黑啊</t>
  </si>
  <si>
    <t>{viplv0}压兔子还不出了</t>
  </si>
  <si>
    <t>神手</t>
  </si>
  <si>
    <t>{viplv2}猫又错了</t>
  </si>
  <si>
    <t>发财</t>
  </si>
  <si>
    <t>{viplv7}洗白来</t>
  </si>
  <si>
    <t>全补4边</t>
  </si>
  <si>
    <t>&lt;msg&gt;梭哈闲&lt;lv&gt;12&lt;/lv&gt;&lt;/msg&gt;</t>
  </si>
  <si>
    <t>追着杀</t>
  </si>
  <si>
    <t>&lt;msg&gt;接着梭哈红色惠惠不赢就不玩了&lt;lv&gt;11&lt;/lv&gt;&lt;/msg&gt;</t>
  </si>
  <si>
    <t>{viplv1}老板，我回来了。求杀</t>
  </si>
  <si>
    <t>&lt;msg&gt;出去了下&lt;lv&gt;8&lt;/lv&gt;&lt;/msg&gt;</t>
  </si>
  <si>
    <t>{viplv0}蛋黄派</t>
  </si>
  <si>
    <t>&lt;msg&gt;平果&lt;lv&gt;11&lt;/lv&gt;&lt;/msg&gt;</t>
  </si>
  <si>
    <t>{viplv2}蛋黄派</t>
  </si>
  <si>
    <t>&lt;msg&gt;这局可以试试小猪庄&lt;lv&gt;17&lt;/lv&gt;&lt;/msg&gt;</t>
  </si>
  <si>
    <t>{viplv1}你又不打，卡有什么关系</t>
  </si>
  <si>
    <t>{viplv4}这不就来了吗</t>
  </si>
  <si>
    <t>终于爆了1把</t>
  </si>
  <si>
    <t>{viplv5}太狠了</t>
  </si>
  <si>
    <t>&lt;msg&gt;能提出来才是真的&lt;lv&gt;12&lt;/lv&gt;&lt;/msg&gt;</t>
  </si>
  <si>
    <t>哦豁</t>
  </si>
  <si>
    <t>{viplv4}今天命老板杀惨</t>
  </si>
  <si>
    <t>连杀6手了</t>
  </si>
  <si>
    <t>错过就不在</t>
  </si>
  <si>
    <t>{viplv2}现在追金的只有死</t>
  </si>
  <si>
    <t>{viplv1}抓绿狮子了</t>
  </si>
  <si>
    <t>{viplv6}感谢老板</t>
  </si>
  <si>
    <t>杀完再也不碰了</t>
  </si>
  <si>
    <t>你们都是真人吗</t>
  </si>
  <si>
    <t>{viplv6}看是不是</t>
  </si>
  <si>
    <t>&lt;msg&gt;&lt;yplv&gt;0&lt;/yplv&gt;水拉&lt;/msg&gt;</t>
  </si>
  <si>
    <t>&lt;msg&gt;你的美颜相机调到几级了&lt;lv&gt;10&lt;/lv&gt;&lt;/msg&gt;</t>
  </si>
  <si>
    <t>&lt;msg&gt;梭哈又收&lt;lv&gt;11&lt;/lv&gt;&lt;/msg&gt;</t>
  </si>
  <si>
    <t>{viplv2}少林派</t>
  </si>
  <si>
    <t>{viplv6}{ye10}{ye10}{ye10}{ye10}{ye92}{ye92}{ye92}</t>
  </si>
  <si>
    <t>{viplv6}中了吗</t>
  </si>
  <si>
    <t>{viplv2}给个王</t>
  </si>
  <si>
    <t>{viplv3}洗白来</t>
  </si>
  <si>
    <t>我完了，陷下去了</t>
  </si>
  <si>
    <t>废话。</t>
  </si>
  <si>
    <t>飞花</t>
  </si>
  <si>
    <t>{viplv6}连续6把都是中</t>
  </si>
  <si>
    <t>&lt;msg&gt;不锁了以后小注&lt;lv&gt;11&lt;/lv&gt;&lt;/msg&gt;</t>
  </si>
  <si>
    <t>才来8个伙伴吗</t>
  </si>
  <si>
    <t>废话</t>
  </si>
  <si>
    <t>打小的慢慢来</t>
  </si>
  <si>
    <t>重伤啊</t>
  </si>
  <si>
    <t>我的没错</t>
  </si>
  <si>
    <t>压重了，跳</t>
  </si>
  <si>
    <t>磨磨唧唧干嘛呢</t>
  </si>
  <si>
    <t>{viplv3}火来了</t>
  </si>
  <si>
    <t>{viplv0}武当派</t>
  </si>
  <si>
    <t>{viplv1}这是你们要的火</t>
  </si>
  <si>
    <t>{viplv1}狠，服了</t>
  </si>
  <si>
    <t>{viplv3}火</t>
  </si>
  <si>
    <t>&lt;msg&gt;&lt;yplv&gt;0&lt;/yplv&gt;没有你漂亮&lt;/msg&gt;</t>
  </si>
  <si>
    <t>{viplv2}这完美对子</t>
  </si>
  <si>
    <t>{viplv1}{ye62}这个被吃了</t>
  </si>
  <si>
    <t>你买了多少啊</t>
  </si>
  <si>
    <t>我前面打错</t>
  </si>
  <si>
    <t>{viplv1}下水了</t>
  </si>
  <si>
    <t>{viplv1}接下来有请我儿子发言</t>
  </si>
  <si>
    <t>订了个外卖，来了就不玩了</t>
  </si>
  <si>
    <t>1个个过大家</t>
  </si>
  <si>
    <t>客服再哪里</t>
  </si>
  <si>
    <t>&lt;msg&gt;好像真的有点漂亮啊&lt;lv&gt;10&lt;/lv&gt;&lt;/msg&gt;</t>
  </si>
  <si>
    <t>{viplv9}转账转到刷脸</t>
  </si>
  <si>
    <t>&lt;msg&gt;吃饭去了慧慧，晚上再来陪你&lt;lv&gt;19&lt;/lv&gt;&lt;/msg&gt;</t>
  </si>
  <si>
    <t>这小姐姐好看</t>
  </si>
  <si>
    <t xml:space="preserve">{viplv6}黄来了 </t>
  </si>
  <si>
    <t>{viplv1}无语</t>
  </si>
  <si>
    <t>还有我你注意看啊</t>
  </si>
  <si>
    <t>&lt;msg&gt;得到认可吗&lt;lv&gt;12&lt;/lv&gt;&lt;/msg&gt;</t>
  </si>
  <si>
    <t>换牌了</t>
  </si>
  <si>
    <t>点杀越 来越多了</t>
  </si>
  <si>
    <t>{viplv4}太久没火肯定小火的</t>
  </si>
  <si>
    <t>{viplv0}手都在发抖了</t>
  </si>
  <si>
    <t>{viplv1}又杀完</t>
  </si>
  <si>
    <t>这把打庄就是对了</t>
  </si>
  <si>
    <t>{viplv5}来晚了啊</t>
  </si>
  <si>
    <t>我在过你们</t>
  </si>
  <si>
    <t>{viplv2}咦</t>
  </si>
  <si>
    <t>下哪里杀哪里，杀回去和你买卫生巾</t>
  </si>
  <si>
    <t>{viplv2}大大小小</t>
  </si>
  <si>
    <t>稍等大家</t>
  </si>
  <si>
    <t>打庄啊</t>
  </si>
  <si>
    <t>会不会双龙啊</t>
  </si>
  <si>
    <t>2龙出海了</t>
  </si>
  <si>
    <t>&lt;msg&gt;这个钱收了后  除非用掉   不然都是浮云n&lt;lv&gt;13&lt;/lv&gt;&lt;/msg&gt;</t>
  </si>
  <si>
    <t>{viplv4}想什么呢</t>
  </si>
  <si>
    <t>{viplv5}这个排队</t>
  </si>
  <si>
    <t>{viplv0}还有在追下</t>
  </si>
  <si>
    <t>{viplv5}火是来了</t>
  </si>
  <si>
    <t>{viplv3}稳了</t>
  </si>
  <si>
    <t>{viplv3}蛋黄派</t>
  </si>
  <si>
    <t>{viplv8}{ye73}{ye73}</t>
  </si>
  <si>
    <t>两手</t>
  </si>
  <si>
    <t>&lt;msg&gt;和又要来了&lt;lv&gt;16&lt;/lv&gt;&lt;/msg&gt;</t>
  </si>
  <si>
    <t>这把屠不了</t>
  </si>
  <si>
    <t>{viplv0}估计要来大奖了</t>
  </si>
  <si>
    <t>&lt;msg&gt;不能说地址有什么用&lt;lv&gt;12&lt;/lv&gt;&lt;/msg&gt;</t>
  </si>
  <si>
    <t>&lt;msg&gt;&lt;yplv&gt;0&lt;/yplv&gt;去買了包煙&lt;/msg&gt;</t>
  </si>
  <si>
    <t>{viplv1}命老板又中了</t>
  </si>
  <si>
    <t>{viplv6}还剩100多了</t>
  </si>
  <si>
    <t>会</t>
  </si>
  <si>
    <t>&lt;msg&gt;&lt;emj&gt;57&lt;/emj&gt;&lt;lv&gt;16&lt;/lv&gt;&lt;/msg&gt;</t>
  </si>
  <si>
    <t>{viplv3}{ya19}</t>
  </si>
  <si>
    <t>双龙出海了</t>
  </si>
  <si>
    <t>这条龙坑了我1万3</t>
  </si>
  <si>
    <t>{viplv5}刷脸几个意思</t>
  </si>
  <si>
    <t>我被追杀了10中2</t>
  </si>
  <si>
    <t>我连荷官都看不到</t>
  </si>
  <si>
    <t>不会，双龙在别桌了</t>
  </si>
  <si>
    <t>&lt;msg&gt;&lt;at&gt;***078;B01klzn78078&lt;/at&gt; 没7电不准走&lt;lv&gt;8&lt;/lv&gt;&lt;/msg&gt;</t>
  </si>
  <si>
    <t>she</t>
  </si>
  <si>
    <t>{viplv0}心疼了</t>
  </si>
  <si>
    <t>&lt;msg&gt;反着小注输了就翻倍&lt;lv&gt;11&lt;/lv&gt;&lt;/msg&gt;</t>
  </si>
  <si>
    <t>瞎开</t>
  </si>
  <si>
    <t>{viplv1}流弊流弊，我没敢打</t>
  </si>
  <si>
    <t>要杀就干净杀绝</t>
  </si>
  <si>
    <t>&lt;msg&gt;这是哪开的牌啊&lt;lv&gt;13&lt;/lv&gt;&lt;/msg&gt;</t>
  </si>
  <si>
    <t>{viplv0}打绿色兔子看还敢出不</t>
  </si>
  <si>
    <t>收工，捐2个亿给慈善剩下的去票</t>
  </si>
  <si>
    <t>{viplv0}怎么打才好</t>
  </si>
  <si>
    <t>中就加注  怕个屁</t>
  </si>
  <si>
    <t>套路很</t>
  </si>
  <si>
    <t>{viplv7}今天百家乐输了妥妥的11万，准备报警了</t>
  </si>
  <si>
    <t>闲凉凉</t>
  </si>
  <si>
    <t>{viplv8}哥准备逃亡去了</t>
  </si>
  <si>
    <t>双龙出海</t>
  </si>
  <si>
    <t>&lt;msg&gt;美颜相机也掩饰不了的&lt;lv&gt;10&lt;/lv&gt;&lt;/msg&gt;</t>
  </si>
  <si>
    <t>{viplv6}{ye92}{ye92}{ye92}{ye92}{ye92}</t>
  </si>
  <si>
    <t>{viplv0}爸爸来个财神吧</t>
  </si>
  <si>
    <t>开不出来就是要输</t>
  </si>
  <si>
    <t>怎么打怎么挂</t>
  </si>
  <si>
    <t>瞧好了大家</t>
  </si>
  <si>
    <t>&lt;msg&gt;&lt;yplv&gt;0&lt;/yplv&gt;是准備要戒了&lt;/msg&gt;</t>
  </si>
  <si>
    <t>&lt;msg&gt;字都没打完就开了&lt;lv&gt;16&lt;/lv&gt;&lt;/msg&gt;</t>
  </si>
  <si>
    <t>&lt;msg&gt;&lt;at&gt;***lrh;ES0es078abcdlrh&lt;/at&gt; 很會喔&lt;anchMsg&gt;1&lt;/anchMsg&gt;&lt;/msg&gt;</t>
  </si>
  <si>
    <t>{viplv6}7把了</t>
  </si>
  <si>
    <t>{viplv1}超额了</t>
  </si>
  <si>
    <t>双龙会</t>
  </si>
  <si>
    <t>{viplv2}奶黄派</t>
  </si>
  <si>
    <t>没位置了</t>
  </si>
  <si>
    <t>死了。，。，。</t>
  </si>
  <si>
    <t>唉，好烦</t>
  </si>
  <si>
    <t>最多到5龙</t>
  </si>
  <si>
    <t>{viplv2}大家要不要玩别的游戏</t>
  </si>
  <si>
    <t>双龙</t>
  </si>
  <si>
    <t>&lt;msg&gt;&lt;yplv&gt;0&lt;/yplv&gt;什麼時候有女朋友就什麼時候戒&lt;/msg&gt;</t>
  </si>
  <si>
    <t>{viplv0}有钱的这两把打大点</t>
  </si>
  <si>
    <t>{viplv5}还来晚，，来早你早杀死了</t>
  </si>
  <si>
    <t>能快点吗到饭点了</t>
  </si>
  <si>
    <t>哎呀。</t>
  </si>
  <si>
    <t>&lt;msg&gt;说的对不&lt;lv&gt;13&lt;/lv&gt;&lt;/msg&gt;</t>
  </si>
  <si>
    <t>{viplv7}总计输了145万了</t>
  </si>
  <si>
    <t>{viplv0}报警有锤子用</t>
  </si>
  <si>
    <t>{viplv2}我就想问，百家乐补牌是啥 规则</t>
  </si>
  <si>
    <t>{viplv0}那个沙币过来  洗底分的</t>
  </si>
  <si>
    <t>{viplv6}8把</t>
  </si>
  <si>
    <t>龙了</t>
  </si>
  <si>
    <t>我刚从哪座过来</t>
  </si>
  <si>
    <t>{viplv3}我已经逃亡了</t>
  </si>
  <si>
    <t>{viplv1}呵呵{ye62}</t>
  </si>
  <si>
    <t>{viplv5}反动派</t>
  </si>
  <si>
    <t>{viplv0}说中了绿色兔子</t>
  </si>
  <si>
    <t>{viplv0}期待财神老爷</t>
  </si>
  <si>
    <t>{viplv5}我从来没刷过</t>
  </si>
  <si>
    <t xml:space="preserve">{viplv0}憋住 </t>
  </si>
  <si>
    <t>半天不开牌  老板叫他换牌</t>
  </si>
  <si>
    <t>{viplv0}鱼要出了</t>
  </si>
  <si>
    <t>{viplv2}有时候6点还补</t>
  </si>
  <si>
    <t>大的杀的</t>
  </si>
  <si>
    <t>我让给你</t>
  </si>
  <si>
    <t>&lt;msg&gt;女神，别走&lt;lv&gt;13&lt;/lv&gt;&lt;/msg&gt;</t>
  </si>
  <si>
    <t>输得没有方向了</t>
  </si>
  <si>
    <t>给老公你了</t>
  </si>
  <si>
    <t>顺下去</t>
  </si>
  <si>
    <t>{viplv2}有时候1点也不补</t>
  </si>
  <si>
    <t>{viplv5}去哪里逃亡</t>
  </si>
  <si>
    <t>&lt;msg&gt;&lt;yplv&gt;0&lt;/yplv&gt;很會&lt;/msg&gt;</t>
  </si>
  <si>
    <t>{viplv5}假死了</t>
  </si>
  <si>
    <t xml:space="preserve">{viplv0}还是绿兔子 要么绿猴子 </t>
  </si>
  <si>
    <t>{viplv6}回了没有</t>
  </si>
  <si>
    <t>真的看不东</t>
  </si>
  <si>
    <t>{viplv5}身在福中不知福</t>
  </si>
  <si>
    <t>不会错的</t>
  </si>
  <si>
    <t>{viplv2}大大</t>
  </si>
  <si>
    <t>不管 你naz</t>
  </si>
  <si>
    <t>{viplv4}压力好大</t>
  </si>
  <si>
    <t>{viplv2}搞不懂</t>
  </si>
  <si>
    <t>{viplv0}往死憋</t>
  </si>
  <si>
    <t>&lt;msg&gt;&lt;yplv&gt;0&lt;/yplv&gt;不要小看巨蟹那顆執着的新&lt;/msg&gt;</t>
  </si>
  <si>
    <t>正长的现在玩的</t>
  </si>
  <si>
    <t>荷官不是真人</t>
  </si>
  <si>
    <t>{viplv2}对不起老婆孩子，</t>
  </si>
  <si>
    <t>小凡  你怎么这么漂亮{3}</t>
  </si>
  <si>
    <t>总要搞事情</t>
  </si>
  <si>
    <t>我输了13亿</t>
  </si>
  <si>
    <t>{viplv2}有人知道吗</t>
  </si>
  <si>
    <t>{viplv0}我还有100就回本了</t>
  </si>
  <si>
    <t>{viplv5}{ye12}{ye12}</t>
  </si>
  <si>
    <t>顺下去，双龙打出来</t>
  </si>
  <si>
    <t>{viplv6}我黑板子就死打这4们</t>
  </si>
  <si>
    <t>{viplv3}我现在在哈萨克斯坦</t>
  </si>
  <si>
    <t>{viplv0}100就回本了</t>
  </si>
  <si>
    <t>{viplv2}没结婚</t>
  </si>
  <si>
    <t>你们都还好吧</t>
  </si>
  <si>
    <t>这种是不是现场啊</t>
  </si>
  <si>
    <t>还有5口龙</t>
  </si>
  <si>
    <t>{viplv5}真是来晚了</t>
  </si>
  <si>
    <t>谢谢你改你宝宝</t>
  </si>
  <si>
    <t>{viplv0}那个沙币是过来洗分的</t>
  </si>
  <si>
    <t>先弄好我的晚上在说也行</t>
  </si>
  <si>
    <t>{viplv5}{ye60}{ye56}</t>
  </si>
  <si>
    <t>{viplv6}看</t>
  </si>
  <si>
    <t>ag有鬼</t>
  </si>
  <si>
    <t>{viplv1}命赢几个了</t>
  </si>
  <si>
    <t>{viplv2}有家的好好工作</t>
  </si>
  <si>
    <t>{viplv6}命今天肯定赢了不少</t>
  </si>
  <si>
    <t>&lt;msg&gt;19&lt;anchMsg&gt;1&lt;/anchMsg&gt;&lt;/msg&gt;</t>
  </si>
  <si>
    <t>{viplv6}9把</t>
  </si>
  <si>
    <t>我被屠杀多少了</t>
  </si>
  <si>
    <t>&lt;msg&gt;豪爽&lt;lv&gt;11&lt;/lv&gt;&lt;/msg&gt;</t>
  </si>
  <si>
    <t>{viplv0}我慢慢磨</t>
  </si>
  <si>
    <t>假什么都不死</t>
  </si>
  <si>
    <t>&lt;msg&gt;&lt;anchMsg&gt;1&lt;/anchMsg&gt;&lt;emj&gt;46&lt;/emj&gt;&lt;/msg&gt;</t>
  </si>
  <si>
    <t xml:space="preserve">{viplv0}背着 </t>
  </si>
  <si>
    <t>{viplv7}不让我活，谁也不好过</t>
  </si>
  <si>
    <t>&lt;msg&gt;&lt;at&gt;布拉格广场;B79agjaq159424&lt;/at&gt; 晚上好喔~記得關注喔~&lt;anchMsg&gt;1&lt;/anchMsg&gt;&lt;/msg&gt;</t>
  </si>
  <si>
    <t>顺了，不敢下，了</t>
  </si>
  <si>
    <t>{viplv5}没玩过百家乐</t>
  </si>
  <si>
    <t>私人现场</t>
  </si>
  <si>
    <t>{viplv0}憋</t>
  </si>
  <si>
    <t>胖胖赢3万谢谢你</t>
  </si>
  <si>
    <t>{viplv1}输完才来</t>
  </si>
  <si>
    <t>&lt;msg&gt;真受不了这荷官&lt;lv&gt;15&lt;/lv&gt;&lt;/msg&gt;</t>
  </si>
  <si>
    <t>{viplv5}都赢了吧</t>
  </si>
  <si>
    <t>{viplv6}就打这4们 慢慢磨</t>
  </si>
  <si>
    <t>&lt;msg&gt;&lt;at&gt;奶茶;TSTElly&lt;/at&gt; 你是让我取关啊&lt;lv&gt;11&lt;/lv&gt;&lt;/msg&gt;</t>
  </si>
  <si>
    <t>{viplv1}打工是不肯能打工的</t>
  </si>
  <si>
    <t>真的现实，有好多真人在玩</t>
  </si>
  <si>
    <t>赢就好</t>
  </si>
  <si>
    <t>眼镜蛇</t>
  </si>
  <si>
    <t>我不太好</t>
  </si>
  <si>
    <t>{viplv6}早应该报了</t>
  </si>
  <si>
    <t>吓的不知道下啥意思</t>
  </si>
  <si>
    <t>{viplv3}我有家</t>
  </si>
  <si>
    <t>直接赢</t>
  </si>
  <si>
    <t>这女的欠日 咪牌好慢</t>
  </si>
  <si>
    <t>{viplv5}{ye57}{ye53}</t>
  </si>
  <si>
    <t>her</t>
  </si>
  <si>
    <t>&lt;msg&gt;&lt;at&gt;布拉格广场;B79agjaq159424&lt;/at&gt; 哈哈哈&lt;anchMsg&gt;1&lt;/anchMsg&gt;&lt;/msg&gt;</t>
  </si>
  <si>
    <t>{viplv1}开几把</t>
  </si>
  <si>
    <t>{viplv5}我马上又黄了</t>
  </si>
  <si>
    <t>{viplv0}骗人的百家乐</t>
  </si>
  <si>
    <t>么么头</t>
  </si>
  <si>
    <t>&lt;msg&gt;&lt;yplv&gt;0&lt;/yplv&gt;說了你可以交替下注試試&lt;/msg&gt;</t>
  </si>
  <si>
    <t>{viplv6}10把</t>
  </si>
  <si>
    <t>{viplv2}不给我下分吗</t>
  </si>
  <si>
    <t>{viplv4}阳光彰彰</t>
  </si>
  <si>
    <t>&lt;msg&gt;&lt;yplv&gt;0&lt;/yplv&gt;每邊買2個&lt;/msg&gt;</t>
  </si>
  <si>
    <t>&lt;msg&gt;我那号小黑屋了&lt;lv&gt;12&lt;/lv&gt;&lt;/msg&gt;</t>
  </si>
  <si>
    <t xml:space="preserve">{viplv0}最多绿猴子 </t>
  </si>
  <si>
    <t>我不输不赢</t>
  </si>
  <si>
    <t>&lt;msg&gt;姗姗我要下了&lt;lv&gt;16&lt;/lv&gt;&lt;/msg&gt;</t>
  </si>
  <si>
    <t>大家1起</t>
  </si>
  <si>
    <t>你好黑啊</t>
  </si>
  <si>
    <t>早不开</t>
  </si>
  <si>
    <t>{viplv0}就知道还有火</t>
  </si>
  <si>
    <t>{viplv1}还火啊火</t>
  </si>
  <si>
    <t>&lt;msg&gt;这是电脑上的&lt;lv&gt;12&lt;/lv&gt;&lt;/msg&gt;</t>
  </si>
  <si>
    <t>{viplv0}就8块8块打我</t>
  </si>
  <si>
    <t>&lt;msg&gt;下班了&lt;lv&gt;16&lt;/lv&gt;&lt;/msg&gt;</t>
  </si>
  <si>
    <t>{viplv5}真是厉害</t>
  </si>
  <si>
    <t>摩卡是真的黑</t>
  </si>
  <si>
    <t>{viplv0}大号删除半年了  小号又隔壁</t>
  </si>
  <si>
    <t>磨着</t>
  </si>
  <si>
    <t>{viplv1}打工是不可能打工的</t>
  </si>
  <si>
    <t xml:space="preserve">{viplv0}防绿熊 </t>
  </si>
  <si>
    <t>&lt;msg&gt;真大。&lt;lv&gt;16&lt;/lv&gt;&lt;/msg&gt;</t>
  </si>
  <si>
    <t>&lt;msg&gt;大路單跳段換桌喔&lt;anchMsg&gt;1&lt;/anchMsg&gt;&lt;/msg&gt;</t>
  </si>
  <si>
    <t>这都没赢</t>
  </si>
  <si>
    <t>{viplv5}{ye56}{ye60}打满</t>
  </si>
  <si>
    <t>{viplv1}啥排队</t>
  </si>
  <si>
    <t>{viplv5}等龙版</t>
  </si>
  <si>
    <t>茶不在</t>
  </si>
  <si>
    <t>{viplv4}还不错</t>
  </si>
  <si>
    <t>发财5</t>
  </si>
  <si>
    <t>&lt;msg&gt;你老公就这样取关了&lt;lv&gt;11&lt;/lv&gt;&lt;/msg&gt;</t>
  </si>
  <si>
    <t>说得对</t>
  </si>
  <si>
    <t>{viplv0}我就8块打</t>
  </si>
  <si>
    <t>茶在起飞了</t>
  </si>
  <si>
    <t>全部死</t>
  </si>
  <si>
    <t>{viplv0}半年多没玩了昨天发疯了</t>
  </si>
  <si>
    <t>&lt;msg&gt;&lt;at&gt;布拉格广场;B79agjaq159424&lt;/at&gt; 甚麼意思&lt;anchMsg&gt;1&lt;/anchMsg&gt;&lt;/msg&gt;</t>
  </si>
  <si>
    <t>拐敲立 品英</t>
  </si>
  <si>
    <t>&lt;msg&gt;&lt;emj&gt;37&lt;/emj&gt;&lt;lv&gt;16&lt;/lv&gt;&lt;/msg&gt;</t>
  </si>
  <si>
    <t>{viplv5}{ye62}{ye62}{ye62}梭哈</t>
  </si>
  <si>
    <t>{viplv3}怎么还</t>
  </si>
  <si>
    <t>{viplv4}鈤你马</t>
  </si>
  <si>
    <t>{viplv2}我这有游戏比这好中要不要换游戏</t>
  </si>
  <si>
    <t>{viplv6}今天板子不错就是没钱</t>
  </si>
  <si>
    <t>{viplv6}我都输了30多万了</t>
  </si>
  <si>
    <t>说得好</t>
  </si>
  <si>
    <t>&lt;msg&gt;我见过&lt;lv&gt;12&lt;/lv&gt;&lt;/msg&gt;</t>
  </si>
  <si>
    <t>我买了先</t>
  </si>
  <si>
    <t>红色  再上 对子</t>
  </si>
  <si>
    <t>{viplv0}劝大家没有200把不要追金</t>
  </si>
  <si>
    <t>这把打闲和</t>
  </si>
  <si>
    <t>5发财了</t>
  </si>
  <si>
    <t>&lt;msg&gt;刚喝了奶茶，不饿&lt;lv&gt;16&lt;/lv&gt;&lt;/msg&gt;</t>
  </si>
  <si>
    <t>风 锁了</t>
  </si>
  <si>
    <t>他在哪里</t>
  </si>
  <si>
    <t>&lt;msg&gt;20&lt;anchMsg&gt;1&lt;/anchMsg&gt;&lt;/msg&gt;</t>
  </si>
  <si>
    <t>&lt;msg&gt;你休息的时候&lt;lv&gt;12&lt;/lv&gt;&lt;/msg&gt;</t>
  </si>
  <si>
    <t>&lt;msg&gt;你个小兔子&lt;lv&gt;11&lt;/lv&gt;&lt;/msg&gt;</t>
  </si>
  <si>
    <t>{viplv4}{ya18}</t>
  </si>
  <si>
    <t>那梭对了</t>
  </si>
  <si>
    <t>&lt;msg&gt;又和&lt;lv&gt;12&lt;/lv&gt;&lt;/msg&gt;</t>
  </si>
  <si>
    <t>完美的梭哈庄</t>
  </si>
  <si>
    <t>&lt;msg&gt;取消关注&lt;lv&gt;13&lt;/lv&gt;&lt;/msg&gt;</t>
  </si>
  <si>
    <t>{viplv5}那么有钱</t>
  </si>
  <si>
    <t>6都让你博到</t>
  </si>
  <si>
    <t>88你们玩</t>
  </si>
  <si>
    <t>{viplv1}怎么样都是空</t>
  </si>
  <si>
    <t>&lt;msg&gt;&lt;at&gt;烤番薯;BU7sq66&lt;/at&gt; 不可以只喝奶茶&lt;anchMsg&gt;1&lt;/anchMsg&gt;&lt;/msg&gt;</t>
  </si>
  <si>
    <t xml:space="preserve">{viplv0}看见这个红熊就觉得恶心 </t>
  </si>
  <si>
    <t>&lt;msg&gt;&lt;yplv&gt;0&lt;/yplv&gt;最多下個月還浪1個月&lt;/msg&gt;</t>
  </si>
  <si>
    <t>&lt;msg&gt;我而时以连&lt;lv&gt;12&lt;/lv&gt;&lt;/msg&gt;</t>
  </si>
  <si>
    <t>又要开龙了</t>
  </si>
  <si>
    <t>{viplv0}昨天赢了多少</t>
  </si>
  <si>
    <t>&lt;msg&gt;&lt;at&gt;***147;EQ5HAD68020190911472201&lt;/at&gt; 晚上好&lt;anchMsg&gt;1&lt;/anchMsg&gt;&lt;/msg&gt;</t>
  </si>
  <si>
    <t>赢钱不难</t>
  </si>
  <si>
    <t>{viplv5}漂亮</t>
  </si>
  <si>
    <t>{viplv7}喊退钱，多多少少要给你退</t>
  </si>
  <si>
    <t>&lt;msg&gt;这把有难度&lt;lv&gt;14&lt;/lv&gt;&lt;/msg&gt;</t>
  </si>
  <si>
    <t>&lt;msg&gt;&lt;yplv&gt;0&lt;/yplv&gt;試試消失1個月你們是個啥樣   &lt;/msg&gt;</t>
  </si>
  <si>
    <t>月亮哦</t>
  </si>
  <si>
    <t>&lt;msg&gt;大峡谷&lt;lv&gt;11&lt;/lv&gt;&lt;/msg&gt;</t>
  </si>
  <si>
    <t>红色 再打 对子</t>
  </si>
  <si>
    <t>走上 别怕 冲刺</t>
  </si>
  <si>
    <t>&lt;msg&gt;&lt;at&gt;布拉格广场;B79agjaq159424&lt;/at&gt; 白目&lt;anchMsg&gt;1&lt;/anchMsg&gt;&lt;/msg&gt;</t>
  </si>
  <si>
    <t>{viplv6}12真多</t>
  </si>
  <si>
    <t>{viplv0}我在天天充钱</t>
  </si>
  <si>
    <t>&lt;msg&gt;晚点再吃饭&lt;lv&gt;16&lt;/lv&gt;&lt;/msg&gt;</t>
  </si>
  <si>
    <t>{viplv1}其他游戏都是单机版，人太少</t>
  </si>
  <si>
    <t>马上收工 马上洗牌</t>
  </si>
  <si>
    <t>真的感谢 6号</t>
  </si>
  <si>
    <t>&lt;msg&gt;&lt;at&gt;布拉格广场;B79agjaq159424&lt;/at&gt; 找死嗎&lt;anchMsg&gt;1&lt;/anchMsg&gt;&lt;/msg&gt;</t>
  </si>
  <si>
    <t>&lt;msg&gt;&lt;yplv&gt;0&lt;/yplv&gt;&lt;at&gt;***078;B01klzn78078&lt;/at&gt;  不要吧&lt;/msg&gt;</t>
  </si>
  <si>
    <t>&lt;msg&gt;又不是玩门赢&lt;lv&gt;9&lt;/lv&gt;&lt;/msg&gt;</t>
  </si>
  <si>
    <t>必红</t>
  </si>
  <si>
    <t>{viplv5}连</t>
  </si>
  <si>
    <t>{viplv0}没钱的就是好好看着</t>
  </si>
  <si>
    <t>&lt;msg&gt;关注过了&lt;lv&gt;14&lt;/lv&gt;&lt;/msg&gt;</t>
  </si>
  <si>
    <t>{viplv0}财神爸爸</t>
  </si>
  <si>
    <t>不会的.</t>
  </si>
  <si>
    <t>{viplv0}不能打4小了</t>
  </si>
  <si>
    <t>月亮是啥</t>
  </si>
  <si>
    <t>龙和</t>
  </si>
  <si>
    <t>&lt;msg&gt;反正有得吃&lt;lv&gt;16&lt;/lv&gt;&lt;/msg&gt;</t>
  </si>
  <si>
    <t>&lt;msg&gt;我13号打字都不打了&lt;lv&gt;12&lt;/lv&gt;&lt;/msg&gt;</t>
  </si>
  <si>
    <t>wozou</t>
  </si>
  <si>
    <t>&lt;msg&gt;又不是我们赢&lt;lv&gt;9&lt;/lv&gt;&lt;/msg&gt;</t>
  </si>
  <si>
    <t>不开先</t>
  </si>
  <si>
    <t>最少5口</t>
  </si>
  <si>
    <t>&lt;msg&gt;&lt;yplv&gt;0&lt;/yplv&gt;呵呵   &lt;/msg&gt;</t>
  </si>
  <si>
    <t>闲开</t>
  </si>
  <si>
    <t>晕死</t>
  </si>
  <si>
    <t>这杀的。。</t>
  </si>
  <si>
    <t>&lt;msg&gt;我在试哪段话你能认出我&lt;lv&gt;11&lt;/lv&gt;&lt;/msg&gt;</t>
  </si>
  <si>
    <t>有点过分了</t>
  </si>
  <si>
    <t>哪里应了啊</t>
  </si>
  <si>
    <t>庄家</t>
  </si>
  <si>
    <t>对不对</t>
  </si>
  <si>
    <t>{viplv2}中了多压，不中少压</t>
  </si>
  <si>
    <t>对子 红都收了 双丰收</t>
  </si>
  <si>
    <t>{viplv6}叫老板撒钱</t>
  </si>
  <si>
    <t>{viplv5}别来狮子好吗大哥{ye57}</t>
  </si>
  <si>
    <t>给闲老公</t>
  </si>
  <si>
    <t>圣诞衣 不错哦</t>
  </si>
  <si>
    <t>{viplv0}有钱的金银鱼打满   要爆机了</t>
  </si>
  <si>
    <t>重回来</t>
  </si>
  <si>
    <t>{viplv8}{prm:1}哥没钱玩，不要拉了</t>
  </si>
  <si>
    <t>{viplv0}杀猪</t>
  </si>
  <si>
    <t>有意思哦</t>
  </si>
  <si>
    <t>&lt;msg&gt;屁嘞&lt;lv&gt;11&lt;/lv&gt;&lt;/msg&gt;</t>
  </si>
  <si>
    <t>好的师傅</t>
  </si>
  <si>
    <t>等着收钱啦  真恼火</t>
  </si>
  <si>
    <t>连输啊，吃不消了</t>
  </si>
  <si>
    <t>哟西，花姑娘</t>
  </si>
  <si>
    <t>{viplv7}杀杀杀</t>
  </si>
  <si>
    <t>&lt;msg&gt;我就是反着你才赢&lt;lv&gt;9&lt;/lv&gt;&lt;/msg&gt;</t>
  </si>
  <si>
    <t>这几天杀人</t>
  </si>
  <si>
    <t>{viplv5}我单点啊</t>
  </si>
  <si>
    <t>这个龙很硬的</t>
  </si>
  <si>
    <t>&lt;msg&gt;狂杀，走了&lt;lv&gt;16&lt;/lv&gt;&lt;/msg&gt;</t>
  </si>
  <si>
    <t>&lt;msg&gt;换把&lt;lv&gt;14&lt;/lv&gt;&lt;/msg&gt;</t>
  </si>
  <si>
    <t>4中了个</t>
  </si>
  <si>
    <t>{viplv1}真的是赶尽杀绝</t>
  </si>
  <si>
    <t>直接没法玩</t>
  </si>
  <si>
    <t>吃肉</t>
  </si>
  <si>
    <t>天天都在杀</t>
  </si>
  <si>
    <t>{viplv5}大众发财</t>
  </si>
  <si>
    <t>梭哈必胜，</t>
  </si>
  <si>
    <t>每次梭哈赢了就想射她</t>
  </si>
  <si>
    <t>6得吃</t>
  </si>
  <si>
    <t>杀气太重</t>
  </si>
  <si>
    <t>龙和打好</t>
  </si>
  <si>
    <t>&lt;msg&gt;&lt;at&gt;烤番薯;BU7sq66&lt;/at&gt; 禮拜_繼續加油&lt;anchMsg&gt;1&lt;/anchMsg&gt;&lt;/msg&gt;</t>
  </si>
  <si>
    <t>&lt;msg&gt;&lt;yplv&gt;0&lt;/yplv&gt;&lt;at&gt;米娜;TSTMay&lt;/at&gt; 女友會說台語嗎&lt;/msg&gt;</t>
  </si>
  <si>
    <t>{viplv5}666你骂他了给你中大的</t>
  </si>
  <si>
    <t>不是每天么</t>
  </si>
  <si>
    <t>&lt;msg&gt;打个和&lt;lv&gt;13&lt;/lv&gt;&lt;/msg&gt;</t>
  </si>
  <si>
    <t>{viplv2}{ye59}</t>
  </si>
  <si>
    <t>&lt;msg&gt;回头&lt;lv&gt;11&lt;/lv&gt;&lt;/msg&gt;</t>
  </si>
  <si>
    <t>{viplv5}{ye56}{ye56}{ye56}{ye56}</t>
  </si>
  <si>
    <t>这胸不错</t>
  </si>
  <si>
    <t>真卡</t>
  </si>
  <si>
    <t>{viplv4}没人了，撤吧</t>
  </si>
  <si>
    <t>来了。</t>
  </si>
  <si>
    <t>&lt;msg&gt;分明我说大峡谷你才知道&lt;lv&gt;11&lt;/lv&gt;&lt;/msg&gt;</t>
  </si>
  <si>
    <t>无路可走</t>
  </si>
  <si>
    <t>{viplv7}单机游戏单机游戏</t>
  </si>
  <si>
    <t>{viplv0}金鱼</t>
  </si>
  <si>
    <t>装了</t>
  </si>
  <si>
    <t>龙听到了</t>
  </si>
  <si>
    <t xml:space="preserve">{viplv0}这回憋住 </t>
  </si>
  <si>
    <t>&lt;msg&gt;&lt;at&gt;布拉格广场;B79agjaq159424&lt;/at&gt; 黑啦&lt;anchMsg&gt;1&lt;/anchMsg&gt;&lt;/msg&gt;</t>
  </si>
  <si>
    <t>{viplv1}买奔驰，拖儿子买了没有。</t>
  </si>
  <si>
    <t>{viplv4}没人了，撤吧，啥也不给了</t>
  </si>
  <si>
    <t>&lt;msg&gt;掀起来&lt;lv&gt;13&lt;/lv&gt;&lt;/msg&gt;</t>
  </si>
  <si>
    <t>{viplv7}下大就吃啊</t>
  </si>
  <si>
    <t>分家了</t>
  </si>
  <si>
    <t>&lt;msg&gt;&lt;yplv&gt;0&lt;/yplv&gt;聽不懂&lt;/msg&gt;</t>
  </si>
  <si>
    <t>{viplv4}看你们输钱心里很爽</t>
  </si>
  <si>
    <t>{viplv7}没看到这么好</t>
  </si>
  <si>
    <t>{viplv1}赶尽杀绝了</t>
  </si>
  <si>
    <t>小姐姐，我不想努力了，你养我吧</t>
  </si>
  <si>
    <t>是时间断以前</t>
  </si>
  <si>
    <t>{viplv5}又输完</t>
  </si>
  <si>
    <t>哇 刺激</t>
  </si>
  <si>
    <t>&lt;msg&gt;&lt;yplv&gt;0&lt;/yplv&gt;我就隨便那麼1問&lt;/msg&gt;</t>
  </si>
  <si>
    <t>&lt;msg&gt;破名字 你还去听&lt;lv&gt;11&lt;/lv&gt;&lt;/msg&gt;</t>
  </si>
  <si>
    <t>这还能开5手庄 真服了</t>
  </si>
  <si>
    <t>&lt;msg&gt;你是谁&lt;lv&gt;12&lt;/lv&gt;&lt;/msg&gt;</t>
  </si>
  <si>
    <t>{viplv1}哭死</t>
  </si>
  <si>
    <t>这把不要下大了</t>
  </si>
  <si>
    <t>吃了我几个大的</t>
  </si>
  <si>
    <t>{viplv0}兔子大军在路上</t>
  </si>
  <si>
    <t>都在找存在</t>
  </si>
  <si>
    <t>球给我</t>
  </si>
  <si>
    <t>我8点。。已经尽力了。。</t>
  </si>
  <si>
    <t>&lt;msg&gt;去马尼拉不知道做什么&lt;lv&gt;12&lt;/lv&gt;&lt;/msg&gt;</t>
  </si>
  <si>
    <t>顺下去就对了</t>
  </si>
  <si>
    <t>发几把</t>
  </si>
  <si>
    <t>{viplv8}{prm:1}好惨，搞到人不像人</t>
  </si>
  <si>
    <t>{viplv2}命老板已经上天台了</t>
  </si>
  <si>
    <t>整理好心态</t>
  </si>
  <si>
    <t>&lt;msg&gt;搞着没用的  掀起&lt;lv&gt;13&lt;/lv&gt;&lt;/msg&gt;</t>
  </si>
  <si>
    <t>1点收钱</t>
  </si>
  <si>
    <t>大就杀</t>
  </si>
  <si>
    <t>9杀8 我没办法</t>
  </si>
  <si>
    <t>{viplv3}绿黄兔</t>
  </si>
  <si>
    <t>{viplv1}400块没了</t>
  </si>
  <si>
    <t>&lt;msg&gt;就夸&lt;lv&gt;13&lt;/lv&gt;&lt;/msg&gt;</t>
  </si>
  <si>
    <t>&lt;msg&gt;蔡依林的哥&lt;lv&gt;11&lt;/lv&gt;&lt;/msg&gt;</t>
  </si>
  <si>
    <t>就是现在</t>
  </si>
  <si>
    <t>作孽啊</t>
  </si>
  <si>
    <t>&lt;msg&gt;&lt;at&gt;布拉格广场;B79agjaq159424&lt;/at&gt; 每個人我都會打招呼&lt;anchMsg&gt;1&lt;/anchMsg&gt;&lt;/msg&gt;</t>
  </si>
  <si>
    <t>&lt;msg&gt;&lt;yplv&gt;0&lt;/yplv&gt;對你真的有點舍不得&lt;/msg&gt;</t>
  </si>
  <si>
    <t>{viplv4}天天给他钱买药</t>
  </si>
  <si>
    <t>又被搞死了。。。。</t>
  </si>
  <si>
    <t>{viplv2}说多了没用，都是贪心，压上头了都是输钱了加倍，越输越多</t>
  </si>
  <si>
    <t>&lt;msg&gt;噗&lt;lv&gt;14&lt;/lv&gt;&lt;/msg&gt;</t>
  </si>
  <si>
    <t>&lt;msg&gt;&lt;yplv&gt;0&lt;/yplv&gt;因為米娜會&lt;/msg&gt;</t>
  </si>
  <si>
    <t>明天见，</t>
  </si>
  <si>
    <t>太优秀了</t>
  </si>
  <si>
    <t>&lt;msg&gt;&lt;at&gt;赢神先知;B79agjty166208&lt;/at&gt; 來曬太陽&lt;anchMsg&gt;1&lt;/anchMsg&gt;&lt;/msg&gt;</t>
  </si>
  <si>
    <t>就是</t>
  </si>
  <si>
    <t>{84}收</t>
  </si>
  <si>
    <t>&lt;msg&gt;&lt;yplv&gt;0&lt;/yplv&gt;和你聊天有種戀愛的感覺   哈哈&lt;/msg&gt;</t>
  </si>
  <si>
    <t>&lt;msg&gt;好多合&lt;lv&gt;10&lt;/lv&gt;&lt;/msg&gt;</t>
  </si>
  <si>
    <t>抖音@瓦特华</t>
  </si>
  <si>
    <t>哦，ECO</t>
  </si>
  <si>
    <t>&lt;msg&gt;&lt;at&gt;烤番薯;BU7sq66&lt;/at&gt;&lt;anchMsg&gt;1&lt;/anchMsg&gt;&lt;/msg&gt;</t>
  </si>
  <si>
    <t>吃西瓜</t>
  </si>
  <si>
    <t>&lt;msg&gt;不开闲没天理&lt;lv&gt;14&lt;/lv&gt;&lt;/msg&gt;</t>
  </si>
  <si>
    <t>{viplv2}充值，客服还要我转账记录</t>
  </si>
  <si>
    <t>杀我，来</t>
  </si>
  <si>
    <t>在抖音说瓦特华</t>
  </si>
  <si>
    <t>哇哈哈</t>
  </si>
  <si>
    <t>{viplv0}给个金鱼啊</t>
  </si>
  <si>
    <t>单走了</t>
  </si>
  <si>
    <t>&lt;msg&gt;蔡依林的歌&lt;lv&gt;11&lt;/lv&gt;&lt;/msg&gt;</t>
  </si>
  <si>
    <t>{viplv5}没你们想得容易</t>
  </si>
  <si>
    <t>{viplv2}大家要不要玩别的游戏比这个好中</t>
  </si>
  <si>
    <t>{viplv2}{ye12}</t>
  </si>
  <si>
    <t>{viplv3}成功洗白</t>
  </si>
  <si>
    <t>是和，和收</t>
  </si>
  <si>
    <t>&lt;msg&gt;&lt;at&gt;布拉格广场;B79agjaq159424&lt;/at&gt; 我知道&lt;anchMsg&gt;1&lt;/anchMsg&gt;&lt;/msg&gt;</t>
  </si>
  <si>
    <t>是不是龙和</t>
  </si>
  <si>
    <t>这次要断了，</t>
  </si>
  <si>
    <t>{viplv0}开个金鲨吧</t>
  </si>
  <si>
    <t>可以66</t>
  </si>
  <si>
    <t>&lt;msg&gt;我去泡妞的&lt;lv&gt;12&lt;/lv&gt;&lt;/msg&gt;</t>
  </si>
  <si>
    <t>&lt;msg&gt;红色比来&lt;lv&gt;11&lt;/lv&gt;&lt;/msg&gt;</t>
  </si>
  <si>
    <t>{viplv1}{ye72}{ye72}{ye72}</t>
  </si>
  <si>
    <t>先把方向打出来</t>
  </si>
  <si>
    <t>这路不好走啊</t>
  </si>
  <si>
    <t>我也无路可走了  全面逾期</t>
  </si>
  <si>
    <t>不死鱼</t>
  </si>
  <si>
    <t>这被吃我不服</t>
  </si>
  <si>
    <t>老是单边</t>
  </si>
  <si>
    <t>{viplv2}1号桌多少把没爆了</t>
  </si>
  <si>
    <t>&lt;msg&gt;还有周杰伦&lt;lv&gt;11&lt;/lv&gt;&lt;/msg&gt;</t>
  </si>
  <si>
    <t>{viplv1}{ye72}</t>
  </si>
  <si>
    <t>{viplv1}记住，奔驰有个轮都是我恭喜的</t>
  </si>
  <si>
    <t>{viplv7}我都挺不住了</t>
  </si>
  <si>
    <t>&lt;msg&gt;&lt;at&gt;赢神先知;B79agjty166208&lt;/at&gt; 這裡的妞~你OK嗎&lt;anchMsg&gt;1&lt;/anchMsg&gt;&lt;/msg&gt;</t>
  </si>
  <si>
    <t>{viplv7}怎么办</t>
  </si>
  <si>
    <t>{viplv5}{ye54}{ye58}{ye60}{ye56}就打这4个</t>
  </si>
  <si>
    <t>Z 。~</t>
  </si>
  <si>
    <t>{viplv7}老板不傻，输了8个了</t>
  </si>
  <si>
    <t>&lt;msg&gt;&lt;at&gt;不見不散;T07tyc20180919&lt;/at&gt; 看到晚了，相当卡&lt;lv&gt;10&lt;/lv&gt;&lt;/msg&gt;</t>
  </si>
  <si>
    <t>看我断掉它</t>
  </si>
  <si>
    <t>&lt;msg&gt;今天衣服不显身材&lt;lv&gt;12&lt;/lv&gt;&lt;/msg&gt;</t>
  </si>
  <si>
    <t>断了吧    命还是不硬</t>
  </si>
  <si>
    <t>还有5手</t>
  </si>
  <si>
    <t>闲荷官姐姐，</t>
  </si>
  <si>
    <t>{viplv0}这绿色狮子恶心</t>
  </si>
  <si>
    <t>快断了</t>
  </si>
  <si>
    <t>&lt;msg&gt;&lt;yplv&gt;0&lt;/yplv&gt;&lt;at&gt;***078;B01klzn78078&lt;/at&gt;  酸酸甜甜的滋味&lt;/msg&gt;</t>
  </si>
  <si>
    <t>必断的</t>
  </si>
  <si>
    <t>&lt;msg&gt;泡台湾妹&lt;lv&gt;12&lt;/lv&gt;&lt;/msg&gt;</t>
  </si>
  <si>
    <t>{viplv1}变态</t>
  </si>
  <si>
    <t>杀怕了，打了几口就停了{13}</t>
  </si>
  <si>
    <t>直接又死了</t>
  </si>
  <si>
    <t>还有3把</t>
  </si>
  <si>
    <t>{viplv1}今天没大户了吗</t>
  </si>
  <si>
    <t>奖金</t>
  </si>
  <si>
    <t>必断了</t>
  </si>
  <si>
    <t>怎么又碰倒坚持了</t>
  </si>
  <si>
    <t>{viplv1}10没压上开了</t>
  </si>
  <si>
    <t>4 手</t>
  </si>
  <si>
    <t>梭哈成功我快哭了</t>
  </si>
  <si>
    <t>{viplv5}出了其他的就追鱼</t>
  </si>
  <si>
    <t>{viplv7}别说出来啊</t>
  </si>
  <si>
    <t>{viplv7}死又死不了</t>
  </si>
  <si>
    <t>{viplv0}好肯啊</t>
  </si>
  <si>
    <t>宝贝</t>
  </si>
  <si>
    <t>&lt;msg&gt;新来的要把??露出来，不懂吗&lt;lv&gt;12&lt;/lv&gt;&lt;/msg&gt;</t>
  </si>
  <si>
    <t>&lt;msg&gt;红色翻倍&lt;lv&gt;11&lt;/lv&gt;&lt;/msg&gt;</t>
  </si>
  <si>
    <t>{viplv7}现在都不好打了</t>
  </si>
  <si>
    <t>&lt;msg&gt;&lt;at&gt;赢神先知;B79agjty166208&lt;/at&gt; 我笑了&lt;anchMsg&gt;1&lt;/anchMsg&gt;&lt;/msg&gt;</t>
  </si>
  <si>
    <t>{viplv5}我也是没办法戒不了</t>
  </si>
  <si>
    <t>买什么都杀，什么意思</t>
  </si>
  <si>
    <t>&lt;msg&gt;21&lt;anchMsg&gt;1&lt;/anchMsg&gt;&lt;/msg&gt;</t>
  </si>
  <si>
    <t>h好</t>
  </si>
  <si>
    <t>还有4手</t>
  </si>
  <si>
    <t>注意西瓜</t>
  </si>
  <si>
    <t>{viplv1}倒</t>
  </si>
  <si>
    <t>就起飞了</t>
  </si>
  <si>
    <t>我说百家乐的路子</t>
  </si>
  <si>
    <t>拿着7点就害怕</t>
  </si>
  <si>
    <t>梭哈的还好么</t>
  </si>
  <si>
    <t>{viplv4}又是百期</t>
  </si>
  <si>
    <t>&lt;msg&gt;周杰伦还是喜欢稻香&lt;lv&gt;11&lt;/lv&gt;&lt;/msg&gt;</t>
  </si>
  <si>
    <t>{viplv8}{prm:1}要逃亡的，集合</t>
  </si>
  <si>
    <t>断龙了。</t>
  </si>
  <si>
    <t>&lt;msg&gt;&lt;yplv&gt;0&lt;/yplv&gt;點點關注米娜&lt;/msg&gt;</t>
  </si>
  <si>
    <t>&lt;msg&gt;&lt;yplv&gt;0&lt;/yplv&gt;在台灣的時候追你的人多嗎&lt;/msg&gt;</t>
  </si>
  <si>
    <t>说了不要断</t>
  </si>
  <si>
    <t>差点我好晖</t>
  </si>
  <si>
    <t>{viplv4}真的 狠</t>
  </si>
  <si>
    <t>{viplv6}心里有问题</t>
  </si>
  <si>
    <t>还有2个庄</t>
  </si>
  <si>
    <t>求你了，美女</t>
  </si>
  <si>
    <t>{viplv4}都输了短裤都没</t>
  </si>
  <si>
    <t>{viplv2}大小</t>
  </si>
  <si>
    <t>回蓝 反打。</t>
  </si>
  <si>
    <t>‘===啊啊’</t>
  </si>
  <si>
    <t>梭哈能让你赢吗。还连累我们</t>
  </si>
  <si>
    <t>{viplv0}打满鱼</t>
  </si>
  <si>
    <t>{viplv1}输完下班</t>
  </si>
  <si>
    <t>还有龙的</t>
  </si>
  <si>
    <t>几千什么都不死</t>
  </si>
  <si>
    <t>怎么看别人下注啊，我都看不到</t>
  </si>
  <si>
    <t>不要贪心</t>
  </si>
  <si>
    <t>{viplv6}怎么逃亡</t>
  </si>
  <si>
    <t>把手举起来。绑架</t>
  </si>
  <si>
    <t>{viplv0}呵呵都是红心  能不能别那么假</t>
  </si>
  <si>
    <t>&lt;msg&gt;不能玩了&lt;lv&gt;12&lt;/lv&gt;&lt;/msg&gt;</t>
  </si>
  <si>
    <t>{viplv3}数字游戏</t>
  </si>
  <si>
    <t>{viplv6}放过怎么样今天</t>
  </si>
  <si>
    <t>打庄打庄</t>
  </si>
  <si>
    <t>断倒闭</t>
  </si>
  <si>
    <t>你不推</t>
  </si>
  <si>
    <t>主播吃饭吃好又来了阿</t>
  </si>
  <si>
    <t>&lt;msg&gt;杀人&lt;lv&gt;12&lt;/lv&gt;&lt;/msg&gt;</t>
  </si>
  <si>
    <t>{viplv2} 庄15把没爆了</t>
  </si>
  <si>
    <t>比我单身20年的手速还快</t>
  </si>
  <si>
    <t>最近输多了</t>
  </si>
  <si>
    <t>{viplv2}撤了，白了</t>
  </si>
  <si>
    <t>{viplv0}要来了  发财就在这几把</t>
  </si>
  <si>
    <t>有??</t>
  </si>
  <si>
    <t>漂亮装宝贝</t>
  </si>
  <si>
    <t>走啥路啊 开车就好了</t>
  </si>
  <si>
    <t>{viplv5}杀完</t>
  </si>
  <si>
    <t>{viplv1}假死了</t>
  </si>
  <si>
    <t>推啊</t>
  </si>
  <si>
    <t>&lt;msg&gt;因为所以科学道理&lt;lv&gt;11&lt;/lv&gt;&lt;/msg&gt;</t>
  </si>
  <si>
    <t>{viplv2}在哪集合</t>
  </si>
  <si>
    <t>{viplv7}我想去</t>
  </si>
  <si>
    <t>几个</t>
  </si>
  <si>
    <t>{viplv1}这都没有进</t>
  </si>
  <si>
    <t>见好就收</t>
  </si>
  <si>
    <t>推的小</t>
  </si>
  <si>
    <t>&lt;msg&gt;哈囉囉&lt;anchMsg&gt;1&lt;/anchMsg&gt;&lt;/msg&gt;</t>
  </si>
  <si>
    <t>{viplv4}有人比我输得多多我心里舒服</t>
  </si>
  <si>
    <t>咋每次都是输阿</t>
  </si>
  <si>
    <t>{viplv0}跳来跳去啊</t>
  </si>
  <si>
    <t>{viplv2}都没人玩了{ye51}{ye51}{ye51}</t>
  </si>
  <si>
    <t xml:space="preserve">{viplv2}hahaha </t>
  </si>
  <si>
    <t>&lt;msg&gt;接着翻倍红色&lt;lv&gt;11&lt;/lv&gt;&lt;/msg&gt;</t>
  </si>
  <si>
    <t>&lt;msg&gt;我开始改名&lt;lv&gt;13&lt;/lv&gt;&lt;/msg&gt;</t>
  </si>
  <si>
    <t>精神，舒服，吃肉，嫩模</t>
  </si>
  <si>
    <t>我压了龙了</t>
  </si>
  <si>
    <t>斗完事</t>
  </si>
  <si>
    <t>乱都不好下</t>
  </si>
  <si>
    <t>{viplv8}{prm:1}找地方发财去</t>
  </si>
  <si>
    <t>{viplv2}终于中个1万</t>
  </si>
  <si>
    <t>慢点打吧</t>
  </si>
  <si>
    <t>{viplv4}死你吗</t>
  </si>
  <si>
    <t>{viplv2}16把</t>
  </si>
  <si>
    <t>{viplv1}没有中过买了怎么久</t>
  </si>
  <si>
    <t>150个上个星期</t>
  </si>
  <si>
    <t>&lt;msg&gt;大家晚上好!~~~~&lt;anchMsg&gt;1&lt;/anchMsg&gt;&lt;/msg&gt;</t>
  </si>
  <si>
    <t>&lt;msg&gt;&lt;yplv&gt;0&lt;/yplv&gt;其實你並不凶&lt;/msg&gt;</t>
  </si>
  <si>
    <t>&lt;msg&gt;看到了没&lt;lv&gt;13&lt;/lv&gt;&lt;/msg&gt;</t>
  </si>
  <si>
    <t>不亏的</t>
  </si>
  <si>
    <t>{viplv7}{prm:1}咋样啊兄弟</t>
  </si>
  <si>
    <t>{viplv7}{prm:1}兄弟你今天分退了多少</t>
  </si>
  <si>
    <t>{viplv4}刮不过别人。</t>
  </si>
  <si>
    <t>{viplv2}水果板</t>
  </si>
  <si>
    <t>牌了</t>
  </si>
  <si>
    <t>{viplv5}50万出了散了吧</t>
  </si>
  <si>
    <t>我在阿亚拉大道等你出来</t>
  </si>
  <si>
    <t>{viplv0}爸爸别杀我了</t>
  </si>
  <si>
    <t>{viplv7}{prm:1}我算挂了</t>
  </si>
  <si>
    <t>6口掉1口</t>
  </si>
  <si>
    <t>&lt;msg&gt;他们的胸衬不起那y衣服&lt;lv&gt;14&lt;/lv&gt;&lt;/msg&gt;</t>
  </si>
  <si>
    <t>斗就完</t>
  </si>
  <si>
    <t>别急于出手</t>
  </si>
  <si>
    <t>不咪抢啥</t>
  </si>
  <si>
    <t>&lt;msg&gt;你 你 你&lt;lv&gt;11&lt;/lv&gt;&lt;/msg&gt;</t>
  </si>
  <si>
    <t>我在阿亚拉大道</t>
  </si>
  <si>
    <t>{viplv5}5万都不给了</t>
  </si>
  <si>
    <t>{viplv7}{prm:1}打输光了</t>
  </si>
  <si>
    <t>{viplv3}{ye70}{ye72}</t>
  </si>
  <si>
    <t>{viplv7}{prm:1}我退了20</t>
  </si>
  <si>
    <t>走小路了</t>
  </si>
  <si>
    <t>{viplv6}鱼很快了</t>
  </si>
  <si>
    <t>&lt;msg&gt;&lt;yplv&gt;0&lt;/yplv&gt;只是你給人感覺有點抗拒和抵觸别人的喜歡&lt;/msg&gt;</t>
  </si>
  <si>
    <t>&lt;msg&gt;跳的很尬  你这真的是尬舞&lt;lv&gt;13&lt;/lv&gt;&lt;/msg&gt;</t>
  </si>
  <si>
    <t>不管了</t>
  </si>
  <si>
    <t>{viplv8}越大越不好进</t>
  </si>
  <si>
    <t>1点也不亏</t>
  </si>
  <si>
    <t>{viplv7}{prm:1}晕</t>
  </si>
  <si>
    <t>&lt;msg&gt;阿兹海默综合征&lt;lv&gt;11&lt;/lv&gt;&lt;/msg&gt;</t>
  </si>
  <si>
    <t>那有这么多</t>
  </si>
  <si>
    <t>大路小路都是开庄</t>
  </si>
  <si>
    <t>&lt;msg&gt;我是你真真的粉丝&lt;lv&gt;11&lt;/lv&gt;&lt;/msg&gt;</t>
  </si>
  <si>
    <t>在阿亚拉大道</t>
  </si>
  <si>
    <t>{viplv4}根本 达不到王</t>
  </si>
  <si>
    <t>你和着玩舒服不</t>
  </si>
  <si>
    <t>{viplv2}你输完没钱了吧</t>
  </si>
  <si>
    <t>&lt;msg&gt;嗨小姗&lt;lv&gt;13&lt;/lv&gt;&lt;/msg&gt;</t>
  </si>
  <si>
    <t>&lt;msg&gt;你在搞笑&lt;lv&gt;12&lt;/lv&gt;&lt;/msg&gt;</t>
  </si>
  <si>
    <t>&lt;msg&gt;重症病患&lt;anchMsg&gt;1&lt;/anchMsg&gt;&lt;/msg&gt;</t>
  </si>
  <si>
    <t>套路死老子</t>
  </si>
  <si>
    <t>开始卡人了</t>
  </si>
  <si>
    <t>赚了好多</t>
  </si>
  <si>
    <t>真有钱</t>
  </si>
  <si>
    <t>等你出来就绑了</t>
  </si>
  <si>
    <t>还等着钱买年货呢</t>
  </si>
  <si>
    <t>杀了我那么多</t>
  </si>
  <si>
    <t>假牌</t>
  </si>
  <si>
    <t>头有点晕</t>
  </si>
  <si>
    <t>{viplv3}{ye72}{ye70}</t>
  </si>
  <si>
    <t>{viplv6}算我有意思吗</t>
  </si>
  <si>
    <t>學卡殿莱钭音@瓦特华</t>
  </si>
  <si>
    <t>&lt;msg&gt;你就忘了&lt;lv&gt;11&lt;/lv&gt;&lt;/msg&gt;</t>
  </si>
  <si>
    <t>&lt;msg&gt;你看&lt;lv&gt;12&lt;/lv&gt;&lt;/msg&gt;</t>
  </si>
  <si>
    <t>{viplv0}刮这么多了没见过万</t>
  </si>
  <si>
    <t>拜拜????</t>
  </si>
  <si>
    <t>{viplv6}烂版子</t>
  </si>
  <si>
    <t>{viplv7}{prm:1}我死追追死了</t>
  </si>
  <si>
    <t>&lt;msg&gt;台湾漂亮的都去马尼啦了&lt;lv&gt;12&lt;/lv&gt;&lt;/msg&gt;</t>
  </si>
  <si>
    <t>&lt;msg&gt;我爱你&lt;lv&gt;11&lt;/lv&gt;&lt;/msg&gt;</t>
  </si>
  <si>
    <t>别杀我</t>
  </si>
  <si>
    <t>{viplv6}{ye55}</t>
  </si>
  <si>
    <t>&lt;msg&gt;&lt;yplv&gt;1&lt;/yplv&gt;为什么看不到大家的压注&lt;/msg&gt;</t>
  </si>
  <si>
    <t>{viplv3}都闭嘴</t>
  </si>
  <si>
    <t>&lt;msg&gt;我现在改名明天迷弟报道&lt;lv&gt;12&lt;/lv&gt;&lt;/msg&gt;</t>
  </si>
  <si>
    <t>&lt;msg&gt;不好听&lt;lv&gt;16&lt;/lv&gt;&lt;/msg&gt;</t>
  </si>
  <si>
    <t>梭哈庄了你也知道，牛</t>
  </si>
  <si>
    <t>{viplv2}这种心态不输见鬼</t>
  </si>
  <si>
    <t>同志们辛苦了</t>
  </si>
  <si>
    <t>尽善尽美</t>
  </si>
  <si>
    <t>&lt;msg&gt;&lt;at&gt;***837;DM2p0d15800422837&lt;/at&gt; 晚上好&lt;anchMsg&gt;1&lt;/anchMsg&gt;&lt;/msg&gt;</t>
  </si>
  <si>
    <t>{viplv0}少1把黄色</t>
  </si>
  <si>
    <t>&lt;msg&gt;&lt;at&gt;赢神先知;B79agjty166208&lt;/at&gt; 好像有道理喔~&lt;anchMsg&gt;1&lt;/anchMsg&gt;&lt;/msg&gt;</t>
  </si>
  <si>
    <t>&lt;msg&gt;子瑜跳舞有关注&lt;lv&gt;11&lt;/lv&gt;&lt;/msg&gt;</t>
  </si>
  <si>
    <t>不敢下呀！</t>
  </si>
  <si>
    <t>&lt;msg&gt;我和你说我下班&lt;lv&gt;11&lt;/lv&gt;&lt;/msg&gt;</t>
  </si>
  <si>
    <t>都没看见很我啊</t>
  </si>
  <si>
    <t>&lt;msg&gt;&lt;at&gt;***999;DP1njfglj999&lt;/at&gt; 你嫁给她&lt;lv&gt;13&lt;/lv&gt;&lt;/msg&gt;</t>
  </si>
  <si>
    <t>{viplv0}打满的都发财了</t>
  </si>
  <si>
    <t>{viplv3}最高见过45把没爆的</t>
  </si>
  <si>
    <t>&lt;msg&gt;ok&lt;lv&gt;9&lt;/lv&gt;&lt;/msg&gt;</t>
  </si>
  <si>
    <t>就要上当  你们</t>
  </si>
  <si>
    <t>跟您了</t>
  </si>
  <si>
    <t>路子不错</t>
  </si>
  <si>
    <t>打不下来</t>
  </si>
  <si>
    <t>{viplv7}{prm:1}擦</t>
  </si>
  <si>
    <t>{viplv5}飞禽走兽定位版上线了</t>
  </si>
  <si>
    <t>&lt;msg&gt;&lt;yplv&gt;0&lt;/yplv&gt;&lt;ys&gt;01&lt;/ys&gt;&lt;/msg&gt;</t>
  </si>
  <si>
    <t>&lt;msg&gt;&lt;yplv&gt;0&lt;/yplv&gt;主播上把没下吧&lt;/msg&gt;</t>
  </si>
  <si>
    <t>{viplv1}刚洗白就出了</t>
  </si>
  <si>
    <t>&lt;msg&gt;吃饭中&lt;lv&gt;14&lt;/lv&gt;&lt;/msg&gt;</t>
  </si>
  <si>
    <t>&lt;msg&gt;&lt;at&gt;***fEB;EM7AX3naaxFgkfEB&lt;/at&gt; 哥謝謝回覆我~~&lt;anchMsg&gt;1&lt;/anchMsg&gt;&lt;/msg&gt;</t>
  </si>
  <si>
    <t>{viplv2}剪了好多钱</t>
  </si>
  <si>
    <t>好乱哦</t>
  </si>
  <si>
    <t>&lt;msg&gt;&lt;at&gt;布拉格广场;B79agjaq159424&lt;/at&gt; 你沒說&lt;anchMsg&gt;1&lt;/anchMsg&gt;&lt;/msg&gt;</t>
  </si>
  <si>
    <t>&lt;msg&gt;做她的后宫&lt;lv&gt;13&lt;/lv&gt;&lt;/msg&gt;</t>
  </si>
  <si>
    <t>{viplv9}{prm:1}30万 没中过</t>
  </si>
  <si>
    <t>&lt;msg&gt;又洗白&lt;lv&gt;10&lt;/lv&gt;&lt;/msg&gt;</t>
  </si>
  <si>
    <t>&lt;msg&gt;刚来就说了好不好&lt;lv&gt;11&lt;/lv&gt;&lt;/msg&gt;</t>
  </si>
  <si>
    <t>你在17楼</t>
  </si>
  <si>
    <t>{viplv2}18把了</t>
  </si>
  <si>
    <t>{viplv5}怎么刮怎么亏</t>
  </si>
  <si>
    <t>&lt;msg&gt;&lt;at&gt;陈墨;CS6YCGJ_13605060807q&lt;/at&gt; 吃什麼&lt;anchMsg&gt;1&lt;/anchMsg&gt;&lt;/msg&gt;</t>
  </si>
  <si>
    <t>{viplv0}注意了  金可能连银  打满打满</t>
  </si>
  <si>
    <t>{viplv7}{prm:1}你怎么没有压啊，我是打字的</t>
  </si>
  <si>
    <t>每次下都死</t>
  </si>
  <si>
    <t>{viplv6}太吓人了。100把了</t>
  </si>
  <si>
    <t>{viplv1}黑啊</t>
  </si>
  <si>
    <t>坚持住</t>
  </si>
  <si>
    <t>&lt;msg&gt;&lt;yplv&gt;0&lt;/yplv&gt;看她連掛了好多吧&lt;/msg&gt;</t>
  </si>
  <si>
    <t>&lt;msg&gt;眼睛怎么了&lt;lv&gt;16&lt;/lv&gt;&lt;/msg&gt;</t>
  </si>
  <si>
    <t>今天不死鱼</t>
  </si>
  <si>
    <t>{viplv3}没打就开笑话</t>
  </si>
  <si>
    <t>先看几把。路子怕乱了。</t>
  </si>
  <si>
    <t>有点假啊</t>
  </si>
  <si>
    <t>&lt;msg&gt;吃稀饭&lt;lv&gt;14&lt;/lv&gt;&lt;/msg&gt;</t>
  </si>
  <si>
    <t>{viplv9}{prm:1}没意思不呢。干完了</t>
  </si>
  <si>
    <t>闲 接着来打</t>
  </si>
  <si>
    <t>{viplv6}呵呵最后10居然中鱼</t>
  </si>
  <si>
    <t>{viplv2}差点没打到</t>
  </si>
  <si>
    <t>宁波知道吗</t>
  </si>
  <si>
    <t>那怎么办啊</t>
  </si>
  <si>
    <t>直接死了</t>
  </si>
  <si>
    <t>{viplv1}又是洗白出鱼</t>
  </si>
  <si>
    <t>{viplv0}这把绿色红色兔子</t>
  </si>
  <si>
    <t>看来要双跳了</t>
  </si>
  <si>
    <t>&lt;msg&gt;&lt;at&gt;***173;M49as_216173&lt;/at&gt; 晚上好喔&lt;anchMsg&gt;1&lt;/anchMsg&gt;&lt;/msg&gt;</t>
  </si>
  <si>
    <t>你自己上班在哪条街都不知道哦</t>
  </si>
  <si>
    <t>也许会变</t>
  </si>
  <si>
    <t>怎么样才能不上头</t>
  </si>
  <si>
    <t>{viplv6}10多个龙板居然没赢钱，真可惜</t>
  </si>
  <si>
    <t>{viplv7}日</t>
  </si>
  <si>
    <t>&lt;msg&gt;我还说昨天加班&lt;lv&gt;11&lt;/lv&gt;&lt;/msg&gt;</t>
  </si>
  <si>
    <t>{viplv7}{prm:1}看看 不玩那么大了</t>
  </si>
  <si>
    <t>这怎么整啊</t>
  </si>
  <si>
    <t>{viplv5}打狮子来老鹰</t>
  </si>
  <si>
    <t>兄弟跟您了</t>
  </si>
  <si>
    <t>双跳不会错的</t>
  </si>
  <si>
    <t>闲 来</t>
  </si>
  <si>
    <t>{viplv1}老板，可有意思</t>
  </si>
  <si>
    <t>&lt;msg&gt;这首歌是对我唱的吗&lt;lv&gt;13&lt;/lv&gt;&lt;/msg&gt;</t>
  </si>
  <si>
    <t>别每次都下 看几把。</t>
  </si>
  <si>
    <t>{viplv7}{prm:1}怕上头</t>
  </si>
  <si>
    <t>天天输，你们呢</t>
  </si>
  <si>
    <t>{viplv7}{prm:1}日他，好机会</t>
  </si>
  <si>
    <t>{viplv6}有点意思</t>
  </si>
  <si>
    <t>23边</t>
  </si>
  <si>
    <t>拿着7点就问你怕不怕</t>
  </si>
  <si>
    <t>路子有点乱。现在</t>
  </si>
  <si>
    <t>{viplv1}才下30分</t>
  </si>
  <si>
    <t>平注</t>
  </si>
  <si>
    <t>{viplv1}不能长玩啊，大哥</t>
  </si>
  <si>
    <t>&lt;msg&gt;大海打住&lt;lv&gt;11&lt;/lv&gt;&lt;/msg&gt;</t>
  </si>
  <si>
    <t>{viplv1}120分猴子废了</t>
  </si>
  <si>
    <t>{viplv5}11把又是鱼</t>
  </si>
  <si>
    <t>我宁波的</t>
  </si>
  <si>
    <t>额喂喂喂</t>
  </si>
  <si>
    <t>z怎么现在好卡啊</t>
  </si>
  <si>
    <t>说唱王者</t>
  </si>
  <si>
    <t>{viplv4}{ye74}{ye74}{ye74}</t>
  </si>
  <si>
    <t>{viplv5}打老鹰给狮子</t>
  </si>
  <si>
    <t>我就是这样</t>
  </si>
  <si>
    <t>你们输了多少了</t>
  </si>
  <si>
    <t>{viplv0}开火吧</t>
  </si>
  <si>
    <t>{viplv6}699买什么</t>
  </si>
  <si>
    <t>我晕X﹏X</t>
  </si>
  <si>
    <t>你看 吧</t>
  </si>
  <si>
    <t>多还不懂咔鱼下吗</t>
  </si>
  <si>
    <t>这下和这么多在调路</t>
  </si>
  <si>
    <t>都没了</t>
  </si>
  <si>
    <t>不回咔鱼下吗</t>
  </si>
  <si>
    <t>乌拉你不跟</t>
  </si>
  <si>
    <t>{viplv1}好多天没玩 真黑</t>
  </si>
  <si>
    <t>{viplv0}追熊猫把</t>
  </si>
  <si>
    <t>&lt;msg&gt;&lt;yplv&gt;0&lt;/yplv&gt;怎么看不到米娜下注呢&lt;/msg&gt;</t>
  </si>
  <si>
    <t>{viplv2}终于爆了</t>
  </si>
  <si>
    <t>斯丢皮德</t>
  </si>
  <si>
    <t>还是瓜</t>
  </si>
  <si>
    <t>看出来来啦</t>
  </si>
  <si>
    <t>你不跟</t>
  </si>
  <si>
    <t>这把开什么</t>
  </si>
  <si>
    <t>&lt;msg&gt;对我吗&lt;lv&gt;13&lt;/lv&gt;&lt;/msg&gt;</t>
  </si>
  <si>
    <t>跟风了</t>
  </si>
  <si>
    <t>小路不过2啊</t>
  </si>
  <si>
    <t>最少都是落了3口闲</t>
  </si>
  <si>
    <t>觉得难打看抖音瓦特华學习</t>
  </si>
  <si>
    <t>{viplv4}主要买9</t>
  </si>
  <si>
    <t>{viplv0}刚掉线出鱼了</t>
  </si>
  <si>
    <t>韩国人真有钱</t>
  </si>
  <si>
    <t>怎么卡鱼</t>
  </si>
  <si>
    <t>这个和</t>
  </si>
  <si>
    <t>&lt;msg&gt;&lt;at&gt;陈墨;CS6YCGJ_13605060807q&lt;/at&gt; 你也雙收嘛&lt;anchMsg&gt;1&lt;/anchMsg&gt;&lt;/msg&gt;</t>
  </si>
  <si>
    <t>你们赢钱了吗</t>
  </si>
  <si>
    <t>{viplv0}吃你个片</t>
  </si>
  <si>
    <t>&lt;msg&gt;&lt;yplv&gt;0&lt;/yplv&gt;這不下了嗎&lt;/msg&gt;</t>
  </si>
  <si>
    <t>&lt;msg&gt;精灵阿姨好爽哦&lt;lv&gt;9&lt;/lv&gt;&lt;/msg&gt;</t>
  </si>
  <si>
    <t>&lt;msg&gt;我也&lt;lv&gt;14&lt;/lv&gt;&lt;/msg&gt;</t>
  </si>
  <si>
    <t>{viplv2}封杀</t>
  </si>
  <si>
    <t>删我</t>
  </si>
  <si>
    <t>{viplv3}521你赚了</t>
  </si>
  <si>
    <t>{viplv0}让穷人喝多烫</t>
  </si>
  <si>
    <t>{viplv1}大哥，玩时间长了太上头</t>
  </si>
  <si>
    <t>不会玩啦</t>
  </si>
  <si>
    <t>土豪</t>
  </si>
  <si>
    <t>&lt;msg&gt;穿红色高跟鞋&lt;lv&gt;13&lt;/lv&gt;&lt;/msg&gt;</t>
  </si>
  <si>
    <t>闲 还是打</t>
  </si>
  <si>
    <t>宁波哪里的</t>
  </si>
  <si>
    <t>再来口闲开闲龙</t>
  </si>
  <si>
    <t>全蓝梭哈</t>
  </si>
  <si>
    <t>&lt;msg&gt;我也双收了&lt;lv&gt;9&lt;/lv&gt;&lt;/msg&gt;</t>
  </si>
  <si>
    <t>&lt;msg&gt;&lt;yplv&gt;0&lt;/yplv&gt;看到娜姐下了嗎&lt;/msg&gt;</t>
  </si>
  <si>
    <t>双跳还在</t>
  </si>
  <si>
    <t>万千瓦我我去</t>
  </si>
  <si>
    <t>&lt;msg&gt;好撩&lt;lv&gt;12&lt;/lv&gt;&lt;/msg&gt;</t>
  </si>
  <si>
    <t>路口</t>
  </si>
  <si>
    <t>追闲 没错了</t>
  </si>
  <si>
    <t>&lt;msg&gt;沒人玩了&lt;lv&gt;12&lt;/lv&gt;&lt;/msg&gt;</t>
  </si>
  <si>
    <t>我确定</t>
  </si>
  <si>
    <t>算了不讲了，要被打的</t>
  </si>
  <si>
    <t>喀鱼抖音瓦特华</t>
  </si>
  <si>
    <t>这是条不归路</t>
  </si>
  <si>
    <t>家里没矿就好</t>
  </si>
  <si>
    <t>打闲打闲</t>
  </si>
  <si>
    <t>丄岸佳卫 {65}{65}Ｄ??Ｄ??</t>
  </si>
  <si>
    <t>不梭哈的死妈</t>
  </si>
  <si>
    <t>闲起来。</t>
  </si>
  <si>
    <t>{viplv1}打5块玩玩{ye14}</t>
  </si>
  <si>
    <t>{viplv7}{prm:1}厉害呀</t>
  </si>
  <si>
    <t>{viplv8}刚刚追大死了5个了已经</t>
  </si>
  <si>
    <t>小心杀</t>
  </si>
  <si>
    <t>&lt;msg&gt;各位哥哥們記得關注奶茶~&lt;anchMsg&gt;1&lt;/anchMsg&gt;&lt;/msg&gt;</t>
  </si>
  <si>
    <t>&lt;msg&gt;&lt;at&gt;***fEB;EM7AX3naaxFgkfEB&lt;/at&gt; 你為什麼叫我阿咦&lt;anchMsg&gt;1&lt;/anchMsg&gt;&lt;/msg&gt;</t>
  </si>
  <si>
    <t>{viplv0}都是对半杀</t>
  </si>
  <si>
    <t>&lt;msg&gt;&lt;yplv&gt;0&lt;/yplv&gt;我哭哭&lt;/msg&gt;</t>
  </si>
  <si>
    <t>闲Laura</t>
  </si>
  <si>
    <t>&lt;msg&gt;我点个 放生 跟红色高跟鞋&lt;lv&gt;13&lt;/lv&gt;&lt;/msg&gt;</t>
  </si>
  <si>
    <t>奉化，你呢</t>
  </si>
  <si>
    <t>刚刚我贼稳</t>
  </si>
  <si>
    <t>&lt;msg&gt;我都不用吃饭了&lt;lv&gt;11&lt;/lv&gt;&lt;/msg&gt;</t>
  </si>
  <si>
    <t>&lt;msg&gt;你来啊&lt;lv&gt;13&lt;/lv&gt;&lt;/msg&gt;</t>
  </si>
  <si>
    <t>买个宝</t>
  </si>
  <si>
    <t>闲 来打</t>
  </si>
  <si>
    <t>我打字大家可以看见吗</t>
  </si>
  <si>
    <t>来个和就行</t>
  </si>
  <si>
    <t>赢点不容易</t>
  </si>
  <si>
    <t>&lt;msg&gt;&lt;yplv&gt;0&lt;/yplv&gt;&lt;ya&gt;18&lt;/ya&gt;&lt;/msg&gt;</t>
  </si>
  <si>
    <t>换闲</t>
  </si>
  <si>
    <t>蓝 抬走棒子</t>
  </si>
  <si>
    <t>这把什么啊</t>
  </si>
  <si>
    <t>我吐</t>
  </si>
  <si>
    <t>慈溪</t>
  </si>
  <si>
    <t>翻倍庄了，给个机会</t>
  </si>
  <si>
    <t>跳起来哦</t>
  </si>
  <si>
    <t>是庄，庄收</t>
  </si>
  <si>
    <t>&lt;msg&gt;气饱了&lt;lv&gt;11&lt;/lv&gt;&lt;/msg&gt;</t>
  </si>
  <si>
    <t>来个和，谢谢</t>
  </si>
  <si>
    <t>{viplv4}吐血了</t>
  </si>
  <si>
    <t>这样都输无语了</t>
  </si>
  <si>
    <t>打下来了</t>
  </si>
  <si>
    <t>去澳门从没有见那么多鬼牌，这里天天出</t>
  </si>
  <si>
    <t>{viplv4}他没买，出了</t>
  </si>
  <si>
    <t>是steep⒋</t>
  </si>
  <si>
    <t>抬走板子</t>
  </si>
  <si>
    <t>&lt;msg&gt;22&lt;anchMsg&gt;1&lt;/anchMsg&gt;&lt;/msg&gt;</t>
  </si>
  <si>
    <t>&lt;msg&gt;庄来&lt;lv&gt;12&lt;/lv&gt;&lt;/msg&gt;</t>
  </si>
  <si>
    <t>{viplv7}下午都是大多啊</t>
  </si>
  <si>
    <t>和最完美</t>
  </si>
  <si>
    <t>加油老板们</t>
  </si>
  <si>
    <t>单走段了</t>
  </si>
  <si>
    <t>{viplv3}我今天克了两个</t>
  </si>
  <si>
    <t>还steep⒋</t>
  </si>
  <si>
    <t>这个沙壁 全错</t>
  </si>
  <si>
    <t>这首伤了</t>
  </si>
  <si>
    <t>{viplv2}还好爆了</t>
  </si>
  <si>
    <t>恭喜老板。</t>
  </si>
  <si>
    <t>&lt;msg&gt;&lt;yplv&gt;0&lt;/yplv&gt;用姗大人的話說  我快洗白了&lt;/msg&gt;</t>
  </si>
  <si>
    <t>啊steep⒋</t>
  </si>
  <si>
    <t>就势抖音瓦特华</t>
  </si>
  <si>
    <t>和的烦人！</t>
  </si>
  <si>
    <t>段了单走</t>
  </si>
  <si>
    <t>超多和的</t>
  </si>
  <si>
    <t>&lt;msg&gt;抬走&lt;lv&gt;12&lt;/lv&gt;&lt;/msg&gt;</t>
  </si>
  <si>
    <t>{viplv3}也是追大</t>
  </si>
  <si>
    <t>牛啊。</t>
  </si>
  <si>
    <t>&lt;msg&gt;打不死你&lt;lv&gt;14&lt;/lv&gt;&lt;/msg&gt;</t>
  </si>
  <si>
    <t>&lt;msg&gt;大便龙虾&lt;lv&gt;11&lt;/lv&gt;&lt;/msg&gt;</t>
  </si>
  <si>
    <t>&lt;msg&gt;&lt;at&gt;布拉格广场;B79agjaq159424&lt;/at&gt; 省起來&lt;anchMsg&gt;1&lt;/anchMsg&gt;&lt;/msg&gt;</t>
  </si>
  <si>
    <t>是不是最少要落3口</t>
  </si>
  <si>
    <t>哈哈说了闲</t>
  </si>
  <si>
    <t>{viplv7}{prm:1}9表演了</t>
  </si>
  <si>
    <t>&lt;msg&gt;输死&lt;lv&gt;10&lt;/lv&gt;&lt;/msg&gt;</t>
  </si>
  <si>
    <t>&lt;msg&gt;我心里&lt;lv&gt;13&lt;/lv&gt;&lt;/msg&gt;</t>
  </si>
  <si>
    <t>这都要补牌</t>
  </si>
  <si>
    <t>神套路啊</t>
  </si>
  <si>
    <t>打庒</t>
  </si>
  <si>
    <t>{viplv4}都下啦吧</t>
  </si>
  <si>
    <t>7号这么回事</t>
  </si>
  <si>
    <t>这吧庄地</t>
  </si>
  <si>
    <t>{viplv1}都是套路</t>
  </si>
  <si>
    <t>闲 接 上打</t>
  </si>
  <si>
    <t>{viplv7}{prm:1}连上吧</t>
  </si>
  <si>
    <t>主播这边什么</t>
  </si>
  <si>
    <t>&lt;msg&gt;苹果了吧&lt;lv&gt;11&lt;/lv&gt;&lt;/msg&gt;</t>
  </si>
  <si>
    <t>笑死了 刚才梭哈闲</t>
  </si>
  <si>
    <t>哎，我衣偶了</t>
  </si>
  <si>
    <t>说了路口啊</t>
  </si>
  <si>
    <t>{viplv2}以收手就过来看看你们{ye01}</t>
  </si>
  <si>
    <t>{viplv2}不得了</t>
  </si>
  <si>
    <t>先看几把。 和多的时候 套路多</t>
  </si>
  <si>
    <t>&lt;msg&gt;庄家&lt;lv&gt;16&lt;/lv&gt;&lt;/msg&gt;</t>
  </si>
  <si>
    <t>{viplv0}这路子咋回事</t>
  </si>
  <si>
    <t>&lt;msg&gt;还是走了吧，打不回来的了&lt;lv&gt;16&lt;/lv&gt;&lt;/msg&gt;</t>
  </si>
  <si>
    <t>要变路</t>
  </si>
  <si>
    <t>喓瞧瞧都阴 爆鲨哦</t>
  </si>
  <si>
    <t>这和的</t>
  </si>
  <si>
    <t>平推闲</t>
  </si>
  <si>
    <t>这口还闲啊</t>
  </si>
  <si>
    <t>势钭音浩@瓦特华</t>
  </si>
  <si>
    <t>666我服</t>
  </si>
  <si>
    <t>放电饭锅</t>
  </si>
  <si>
    <t>怎么认识你</t>
  </si>
  <si>
    <t>{viplv1}{prm:1}哎呦我去</t>
  </si>
  <si>
    <t>小注闲</t>
  </si>
  <si>
    <t>团购闲</t>
  </si>
  <si>
    <t>&lt;msg&gt;杀的好痛&lt;lv&gt;16&lt;/lv&gt;&lt;/msg&gt;</t>
  </si>
  <si>
    <t>&lt;msg&gt;个人喜欢吃帝王蟹&lt;lv&gt;11&lt;/lv&gt;&lt;/msg&gt;</t>
  </si>
  <si>
    <t>收下我的膝盖</t>
  </si>
  <si>
    <t>{viplv1}BJ撞BJ。。。</t>
  </si>
  <si>
    <t>最怕早知道</t>
  </si>
  <si>
    <t>连收 断了</t>
  </si>
  <si>
    <t>病了</t>
  </si>
  <si>
    <t>耐思</t>
  </si>
  <si>
    <t>&lt;msg&gt;自己选的路哭着也要走完&lt;lv&gt;14&lt;/lv&gt;&lt;/msg&gt;</t>
  </si>
  <si>
    <t>&lt;msg&gt;奶茶姐好凶，好漂亮啊&lt;lv&gt;11&lt;/lv&gt;&lt;/msg&gt;</t>
  </si>
  <si>
    <t>10掉1</t>
  </si>
  <si>
    <t>观住 爱上大发</t>
  </si>
  <si>
    <t>你看我前面 都1万多</t>
  </si>
  <si>
    <t>&lt;msg&gt;哈哈&lt;anchMsg&gt;1&lt;/anchMsg&gt;&lt;/msg&gt;</t>
  </si>
  <si>
    <t>&lt;msg&gt;&lt;at&gt;夜夜新欢;N49xp50132674&lt;/at&gt; 你倒&lt;anchMsg&gt;1&lt;/anchMsg&gt;&lt;/msg&gt;</t>
  </si>
  <si>
    <t>&lt;msg&gt;全空&lt;lv&gt;13&lt;/lv&gt;&lt;/msg&gt;</t>
  </si>
  <si>
    <t>&lt;msg&gt;&lt;yplv&gt;0&lt;/yplv&gt;點點關注不迷路&lt;/msg&gt;</t>
  </si>
  <si>
    <t>以为全部过</t>
  </si>
  <si>
    <t>接着 闲翻倍</t>
  </si>
  <si>
    <t>爱上大发</t>
  </si>
  <si>
    <t>50个左右</t>
  </si>
  <si>
    <t>&lt;msg&gt;马尼啦有奶茶吗&lt;lv&gt;12&lt;/lv&gt;&lt;/msg&gt;</t>
  </si>
  <si>
    <t>早知道 房产证压上</t>
  </si>
  <si>
    <t>我看几把先</t>
  </si>
  <si>
    <t>嫂1嫂 爱上大发</t>
  </si>
  <si>
    <t>&lt;msg&gt;应该还有&lt;lv&gt;14&lt;/lv&gt;&lt;/msg&gt;</t>
  </si>
  <si>
    <t>追闲 宝打</t>
  </si>
  <si>
    <t>{viplv8}够贱</t>
  </si>
  <si>
    <t>&lt;msg&gt;拜&lt;lv&gt;16&lt;/lv&gt;&lt;/msg&gt;</t>
  </si>
  <si>
    <t>&lt;msg&gt;&lt;at&gt;***aps;H48nu9rjw3aps&lt;/at&gt; 晚上好喔~記得關注喔&lt;anchMsg&gt;1&lt;/anchMsg&gt;&lt;/msg&gt;</t>
  </si>
  <si>
    <t>我反你</t>
  </si>
  <si>
    <t>打庒打装</t>
  </si>
  <si>
    <t>&lt;msg&gt;主播你那里人&lt;lv&gt;16&lt;/lv&gt;&lt;/msg&gt;</t>
  </si>
  <si>
    <t>机会来了，</t>
  </si>
  <si>
    <t>&lt;msg&gt;马币&lt;lv&gt;12&lt;/lv&gt;&lt;/msg&gt;</t>
  </si>
  <si>
    <t>&lt;msg&gt;今天的路子想输都难&lt;lv&gt;11&lt;/lv&gt;&lt;/msg&gt;</t>
  </si>
  <si>
    <t>&lt;msg&gt;&lt;at&gt;赢神先知;B79agjty166208&lt;/at&gt; 熱的奶茶&lt;anchMsg&gt;1&lt;/anchMsg&gt;&lt;/msg&gt;</t>
  </si>
  <si>
    <t>恭</t>
  </si>
  <si>
    <t>感冒发烧</t>
  </si>
  <si>
    <t>{viplv1}开的什么拼命杀</t>
  </si>
  <si>
    <t>稳装</t>
  </si>
  <si>
    <t>后</t>
  </si>
  <si>
    <t>&lt;msg&gt;&lt;at&gt;夜夜新欢;N49xp50132674&lt;/at&gt; 你的人~~&lt;anchMsg&gt;1&lt;/anchMsg&gt;&lt;/msg&gt;</t>
  </si>
  <si>
    <t>{viplv2}再见</t>
  </si>
  <si>
    <t>7口，背时啊</t>
  </si>
  <si>
    <t>走小路</t>
  </si>
  <si>
    <t>打装</t>
  </si>
  <si>
    <t>卡的都看不到牌</t>
  </si>
  <si>
    <t>&lt;msg&gt;你是我的心上人&lt;lv&gt;16&lt;/lv&gt;&lt;/msg&gt;</t>
  </si>
  <si>
    <t>{viplv5}都是对半杀</t>
  </si>
  <si>
    <t>是不是 问你</t>
  </si>
  <si>
    <t>&lt;msg&gt;多喝热水&lt;lv&gt;11&lt;/lv&gt;&lt;/msg&gt;</t>
  </si>
  <si>
    <t>&lt;msg&gt;。。。。&lt;lv&gt;14&lt;/lv&gt;&lt;/msg&gt;</t>
  </si>
  <si>
    <t>{viplv5}鱼白打了</t>
  </si>
  <si>
    <t>和刚才来 就发财了</t>
  </si>
  <si>
    <t>&lt;msg&gt;没钱他就开闲了&lt;lv&gt;12&lt;/lv&gt;&lt;/msg&gt;</t>
  </si>
  <si>
    <t>被冻傻了</t>
  </si>
  <si>
    <t>57  厉害 啊</t>
  </si>
  <si>
    <t>观</t>
  </si>
  <si>
    <t>&lt;msg&gt;&lt;emj&gt;25&lt;/emj&gt;&lt;lv&gt;12&lt;/lv&gt;&lt;/msg&gt;</t>
  </si>
  <si>
    <t>&lt;msg&gt;去马尼啦喝奶茶&lt;lv&gt;12&lt;/lv&gt;&lt;/msg&gt;</t>
  </si>
  <si>
    <t>57牛皮</t>
  </si>
  <si>
    <t>吐点吧老板每次上来都是输鱼意思吗</t>
  </si>
  <si>
    <t>住</t>
  </si>
  <si>
    <t>瞅下逗引 板奇</t>
  </si>
  <si>
    <t>{viplv3}{ye72}{ye72}</t>
  </si>
  <si>
    <t>我就2万 2万的锤</t>
  </si>
  <si>
    <t>润肤乳</t>
  </si>
  <si>
    <t>&lt;msg&gt;明明我才是你的人， 你不要我了&lt;lv&gt;9&lt;/lv&gt;&lt;/msg&gt;</t>
  </si>
  <si>
    <t>奖呢</t>
  </si>
  <si>
    <t>&lt;msg&gt;&lt;at&gt;***133;C488GWS_sjb133&lt;/at&gt; 有点过头了吧&lt;lv&gt;14&lt;/lv&gt;&lt;/msg&gt;</t>
  </si>
  <si>
    <t>闲 吧</t>
  </si>
  <si>
    <t>漂亮漂亮漂亮</t>
  </si>
  <si>
    <t>这明了做的假</t>
  </si>
  <si>
    <t>{viplv5}难怪卡我出去，原来开金</t>
  </si>
  <si>
    <t>{viplv1}{prm:1}搞什么鬼啊</t>
  </si>
  <si>
    <t>死了死了</t>
  </si>
  <si>
    <t>&lt;msg&gt;女人可怕的生物&lt;lv&gt;11&lt;/lv&gt;&lt;/msg&gt;</t>
  </si>
  <si>
    <t>{viplv2}在来个18连爆吧</t>
  </si>
  <si>
    <t>&lt;msg&gt;&lt;at&gt;***036;C48HBGJ_13867058036&lt;/at&gt; 晚上好&lt;anchMsg&gt;1&lt;/anchMsg&gt;&lt;/msg&gt;</t>
  </si>
  <si>
    <t>&lt;msg&gt;下闲快点&lt;lv&gt;16&lt;/lv&gt;&lt;/msg&gt;</t>
  </si>
  <si>
    <t>&lt;msg&gt;不买就出&lt;lv&gt;9&lt;/lv&gt;&lt;/msg&gt;</t>
  </si>
  <si>
    <t>{viplv0}老板给个榜吧</t>
  </si>
  <si>
    <t>来个庄吧</t>
  </si>
  <si>
    <t>{viplv3}我被黑了</t>
  </si>
  <si>
    <t>{viplv0}加油加油</t>
  </si>
  <si>
    <t>&lt;msg&gt;&lt;anchMsg&gt;1&lt;/anchMsg&gt;&lt;emj&gt;55&lt;/emj&gt;&lt;/msg&gt;</t>
  </si>
  <si>
    <t>不好意思  我想休息下就随便点了</t>
  </si>
  <si>
    <t>确实年底杀人了</t>
  </si>
  <si>
    <t>{viplv5}{ye52}{ye82}</t>
  </si>
  <si>
    <t>&lt;msg&gt;再见&lt;lv&gt;17&lt;/lv&gt;&lt;/msg&gt;</t>
  </si>
  <si>
    <t>{viplv0}给个榜吧</t>
  </si>
  <si>
    <t>我认识个慈城的主播</t>
  </si>
  <si>
    <t>都在那瞎比比有几个在玩的</t>
  </si>
  <si>
    <t>{viplv4}在来</t>
  </si>
  <si>
    <t>真狠</t>
  </si>
  <si>
    <t>牛王</t>
  </si>
  <si>
    <t>{viplv8}有点哦</t>
  </si>
  <si>
    <t>{viplv2}5连9</t>
  </si>
  <si>
    <t>还和了呢</t>
  </si>
  <si>
    <t>&lt;msg&gt;&lt;at&gt;***144;BU715958636144&lt;/at&gt; 嗨&lt;anchMsg&gt;1&lt;/anchMsg&gt;&lt;/msg&gt;</t>
  </si>
  <si>
    <t>&lt;msg&gt;每个月出血都没事&lt;lv&gt;11&lt;/lv&gt;&lt;/msg&gt;</t>
  </si>
  <si>
    <t>{viplv4}没有兔子的版也死，唉</t>
  </si>
  <si>
    <t>里面报吧</t>
  </si>
  <si>
    <t>{viplv0}10万洗白</t>
  </si>
  <si>
    <t>{viplv3}{ye70}{ye72}{ye72}{ye72}{ye72}{ye72}{ye72}{ye72}{ye72}{ye72}{ye72}{ye72}</t>
  </si>
  <si>
    <t>{viplv5}大发财你特么应该每月出两次10万</t>
  </si>
  <si>
    <t>13掉  1哈哈</t>
  </si>
  <si>
    <t>真会神捕</t>
  </si>
  <si>
    <t>{viplv1}那样这样的</t>
  </si>
  <si>
    <t>{viplv1}就搞你</t>
  </si>
  <si>
    <t>删我啊</t>
  </si>
  <si>
    <t>莉雅姐</t>
  </si>
  <si>
    <t>{viplv2}你厉害</t>
  </si>
  <si>
    <t>&lt;msg&gt;&lt;at&gt;布拉格广场;B79agjaq159424&lt;/at&gt; 哈哈阿~事怪物&lt;anchMsg&gt;1&lt;/anchMsg&gt;&lt;/msg&gt;</t>
  </si>
  <si>
    <t>{viplv5}杀死我</t>
  </si>
  <si>
    <t>&lt;msg&gt;&lt;at&gt;大迷弟;BU7dw199425&lt;/at&gt; 刷个小礼物 优先给你放&lt;lv&gt;13&lt;/lv&gt;&lt;/msg&gt;</t>
  </si>
  <si>
    <t>开龙吧</t>
  </si>
  <si>
    <t>{viplv1}{ye78}</t>
  </si>
  <si>
    <t>9练收</t>
  </si>
  <si>
    <t>真是死不瞑目</t>
  </si>
  <si>
    <t>{viplv4}我是真的难</t>
  </si>
  <si>
    <t>{viplv0}给火啊</t>
  </si>
  <si>
    <t>无路可走。根本，想怎么破怎么破，</t>
  </si>
  <si>
    <t>没有，我感觉我要去了</t>
  </si>
  <si>
    <t>{viplv8}杀我40个买啥啥不中</t>
  </si>
  <si>
    <t>{viplv3}被黑了</t>
  </si>
  <si>
    <t>赶紧打赏！</t>
  </si>
  <si>
    <t>{viplv7}{prm:1}跳着杀 又搞死</t>
  </si>
  <si>
    <t>{viplv2}哎，没意思</t>
  </si>
  <si>
    <t>{viplv2}最高也就9连爆</t>
  </si>
  <si>
    <t>来庄 打上就对了！</t>
  </si>
  <si>
    <t>{viplv3}半个月没上电视了</t>
  </si>
  <si>
    <t>{viplv4}你吗</t>
  </si>
  <si>
    <t>精神，晚饭有着落了</t>
  </si>
  <si>
    <t>既然是杀人路，就不会开庄</t>
  </si>
  <si>
    <t>&lt;msg&gt;主播下庄快点&lt;lv&gt;16&lt;/lv&gt;&lt;/msg&gt;</t>
  </si>
  <si>
    <t>什么。刚刚进来，。有没有大神</t>
  </si>
  <si>
    <t>{viplv0}百家乐洗白8万</t>
  </si>
  <si>
    <t>{viplv8}这小nb不</t>
  </si>
  <si>
    <t>&lt;msg&gt;海棠 喊你照顾弟弟的&lt;lv&gt;9&lt;/lv&gt;&lt;/msg&gt;</t>
  </si>
  <si>
    <t>&lt;msg&gt;又雙對子&lt;lv&gt;9&lt;/lv&gt;&lt;/msg&gt;</t>
  </si>
  <si>
    <t>{viplv3}你下太大了521</t>
  </si>
  <si>
    <t>{viplv1}这是要多少个洗白</t>
  </si>
  <si>
    <t>开始吃人了</t>
  </si>
  <si>
    <t>{viplv4}{ye55}{ye58}{ye54}</t>
  </si>
  <si>
    <t>抬走梭哈的</t>
  </si>
  <si>
    <t>我给你们报，这把庄</t>
  </si>
  <si>
    <t>庄好厉害</t>
  </si>
  <si>
    <t>{viplv4}打走</t>
  </si>
  <si>
    <t>谁准，有大神吗</t>
  </si>
  <si>
    <t>我可是老弟</t>
  </si>
  <si>
    <t>{viplv4}{ye55}</t>
  </si>
  <si>
    <t>关注 赌 皇</t>
  </si>
  <si>
    <t>我看不见</t>
  </si>
  <si>
    <t>&lt;msg&gt;哈哈两个队都买了&lt;lv&gt;9&lt;/lv&gt;&lt;/msg&gt;</t>
  </si>
  <si>
    <t>{viplv2}没见过那么多的</t>
  </si>
  <si>
    <t>对4</t>
  </si>
  <si>
    <t>白茫茫来个</t>
  </si>
  <si>
    <t>&lt;msg&gt;血干了  只剩奶茶了&lt;lv&gt;11&lt;/lv&gt;&lt;/msg&gt;</t>
  </si>
  <si>
    <t>{viplv0}今天上头输30万</t>
  </si>
  <si>
    <t>=</t>
  </si>
  <si>
    <t>&lt;msg&gt;&lt;at&gt;夜夜新欢;N49xp50132674&lt;/at&gt; 默荒漠寂寞害怕&lt;anchMsg&gt;1&lt;/anchMsg&gt;&lt;/msg&gt;</t>
  </si>
  <si>
    <t>晚饭有着落了兄弟们</t>
  </si>
  <si>
    <t>&lt;msg&gt;我要听魔鬼中的天使&lt;lv&gt;12&lt;/lv&gt;&lt;/msg&gt;</t>
  </si>
  <si>
    <t>&lt;msg&gt;过河了&lt;lv&gt;14&lt;/lv&gt;&lt;/msg&gt;</t>
  </si>
  <si>
    <t>{viplv8}恩</t>
  </si>
  <si>
    <t>{viplv3}开吧 不打了</t>
  </si>
  <si>
    <t>&lt;msg&gt;庄龙&lt;lv&gt;12&lt;/lv&gt;&lt;/msg&gt;</t>
  </si>
  <si>
    <t>爱上</t>
  </si>
  <si>
    <t>&lt;msg&gt;这么多对子&lt;lv&gt;8&lt;/lv&gt;&lt;/msg&gt;</t>
  </si>
  <si>
    <t>这口不要套就好</t>
  </si>
  <si>
    <t>wvwrvg</t>
  </si>
  <si>
    <t>{viplv2}40个都够买车了</t>
  </si>
  <si>
    <t>{viplv2}还是有钱</t>
  </si>
  <si>
    <t>应该够了</t>
  </si>
  <si>
    <t>&lt;msg&gt;我被吃字了啊&lt;lv&gt;9&lt;/lv&gt;&lt;/msg&gt;</t>
  </si>
  <si>
    <t>输完</t>
  </si>
  <si>
    <t>&lt;msg&gt;你们没有发现吗这么好的路子你们都会输钱&lt;lv&gt;11&lt;/lv&gt;&lt;/msg&gt;</t>
  </si>
  <si>
    <t>{viplv3}我都大半年没上过电视了</t>
  </si>
  <si>
    <t>庄公4边谢谢</t>
  </si>
  <si>
    <t>{viplv4}狮子还是很少</t>
  </si>
  <si>
    <t>{viplv7}单机游戏</t>
  </si>
  <si>
    <t>估计又要神捕</t>
  </si>
  <si>
    <t>压庄开闲</t>
  </si>
  <si>
    <t>&lt;msg&gt;双手&lt;lv&gt;14&lt;/lv&gt;&lt;/msg&gt;</t>
  </si>
  <si>
    <t>&lt;msg&gt;&lt;at&gt;***767;B79agyu676767&lt;/at&gt; 老铁 你觉得子瑜会想要吗&lt;lv&gt;13&lt;/lv&gt;&lt;/msg&gt;</t>
  </si>
  <si>
    <t>{viplv3}你上头了，我今天就是死了</t>
  </si>
  <si>
    <t>{viplv2}没钱拿什么输</t>
  </si>
  <si>
    <t>额额为额我</t>
  </si>
  <si>
    <t>&lt;msg&gt;&lt;at&gt;***fEB;EM7AX3naaxFgkfEB&lt;/at&gt; 有這回事?&lt;anchMsg&gt;1&lt;/anchMsg&gt;&lt;/msg&gt;</t>
  </si>
  <si>
    <t>{viplv0}再见电子也这么杀</t>
  </si>
  <si>
    <t>爱</t>
  </si>
  <si>
    <t>{viplv3}{ye83}{ye83}{ye83}{ye83}{ye83}{ye20}{ye20}{ye20}</t>
  </si>
  <si>
    <t>总算洗白了，谢谢各位</t>
  </si>
  <si>
    <t>姐需要干啥呢</t>
  </si>
  <si>
    <t>到处都见你刷屏</t>
  </si>
  <si>
    <t>{viplv8}追小估计立马换大</t>
  </si>
  <si>
    <t>就这样套路你</t>
  </si>
  <si>
    <t>不会的</t>
  </si>
  <si>
    <t>&lt;msg&gt;闲400&lt;lv&gt;17&lt;/lv&gt;&lt;/msg&gt;</t>
  </si>
  <si>
    <t>不会再碰了</t>
  </si>
  <si>
    <t>我也是啊</t>
  </si>
  <si>
    <t>&lt;msg&gt;&lt;at&gt;陈墨;CS6YCGJ_13605060807q&lt;/at&gt; 這口買啥&lt;anchMsg&gt;1&lt;/anchMsg&gt;&lt;/msg&gt;</t>
  </si>
  <si>
    <t>这把是机会</t>
  </si>
  <si>
    <t>估计会出头</t>
  </si>
  <si>
    <t>接着打就是了</t>
  </si>
  <si>
    <t>今天是怎么了</t>
  </si>
  <si>
    <t>{viplv3}恶心 停就开</t>
  </si>
  <si>
    <t>正常习惯就好</t>
  </si>
  <si>
    <t>&lt;msg&gt;不庄这手我上吊主播&lt;lv&gt;16&lt;/lv&gt;&lt;/msg&gt;</t>
  </si>
  <si>
    <t>{viplv2}下注下的我。。。</t>
  </si>
  <si>
    <t>也没有人</t>
  </si>
  <si>
    <t>{viplv5}真是玩不来啊</t>
  </si>
  <si>
    <t>完美两边</t>
  </si>
  <si>
    <t>大发</t>
  </si>
  <si>
    <t>公，走你</t>
  </si>
  <si>
    <t>{viplv3}我就感觉被定位</t>
  </si>
  <si>
    <t>&lt;msg&gt;你看就开闲&lt;lv&gt;14&lt;/lv&gt;&lt;/msg&gt;</t>
  </si>
  <si>
    <t>&lt;msg&gt;墙都不服，就服主播&lt;lv&gt;9&lt;/lv&gt;&lt;/msg&gt;</t>
  </si>
  <si>
    <t>天龙</t>
  </si>
  <si>
    <t>翻倍闲，给个机会</t>
  </si>
  <si>
    <t>还好。</t>
  </si>
  <si>
    <t>再来庄加菜</t>
  </si>
  <si>
    <t>&lt;msg&gt;还有2口&lt;lv&gt;12&lt;/lv&gt;&lt;/msg&gt;</t>
  </si>
  <si>
    <t>{viplv5}走就开定位死不敢玩，走了</t>
  </si>
  <si>
    <t>跟</t>
  </si>
  <si>
    <t>{viplv0}这是什么火啊</t>
  </si>
  <si>
    <t>&lt;msg&gt;&lt;at&gt;陈墨;CS6YCGJ_13605060807q&lt;/at&gt; 優秀&lt;anchMsg&gt;1&lt;/anchMsg&gt;&lt;/msg&gt;</t>
  </si>
  <si>
    <t>在来个A</t>
  </si>
  <si>
    <t>&lt;msg&gt;输正常好不好&lt;lv&gt;12&lt;/lv&gt;&lt;/msg&gt;</t>
  </si>
  <si>
    <t>{viplv2}我叫个外卖吃看你们输</t>
  </si>
  <si>
    <t>{viplv7}定位的</t>
  </si>
  <si>
    <t>{viplv3}猴子绝杀</t>
  </si>
  <si>
    <t>头晕了现在</t>
  </si>
  <si>
    <t>{viplv1}就是连输</t>
  </si>
  <si>
    <t>{viplv4}{ye62}</t>
  </si>
  <si>
    <t>{viplv8}{prm:1}打那么多把红猫。哎</t>
  </si>
  <si>
    <t>来A</t>
  </si>
  <si>
    <t>{viplv0}压狮子压中开宝马</t>
  </si>
  <si>
    <t>{viplv2}老板不让人活了</t>
  </si>
  <si>
    <t>&lt;msg&gt;看样子不要  咱主播不是那样的人儿&lt;lv&gt;13&lt;/lv&gt;&lt;/msg&gt;</t>
  </si>
  <si>
    <t>{viplv4}来啊</t>
  </si>
  <si>
    <t>&lt;msg&gt;这人估计新来的&lt;lv&gt;13&lt;/lv&gt;&lt;/msg&gt;</t>
  </si>
  <si>
    <t>今天送钱，都不敢玩</t>
  </si>
  <si>
    <t>{viplv3}孔雀杀</t>
  </si>
  <si>
    <t>&lt;msg&gt;我说街机那边的图片有你&lt;lv&gt;9&lt;/lv&gt;&lt;/msg&gt;</t>
  </si>
  <si>
    <t>{viplv7}{prm:1}邪门</t>
  </si>
  <si>
    <t>12开龙了</t>
  </si>
  <si>
    <t>{viplv3}没了没了</t>
  </si>
  <si>
    <t>&lt;msg&gt;&lt;yplv&gt;4&lt;/yplv&gt;没人说话嘛&lt;/msg&gt;</t>
  </si>
  <si>
    <t>&lt;msg&gt;返精靈有肉吃囉~~&lt;anchMsg&gt;1&lt;/anchMsg&gt;&lt;/msg&gt;</t>
  </si>
  <si>
    <t>这路难下！</t>
  </si>
  <si>
    <t>&lt;msg&gt;我请你去麦当劳吃汉堡&lt;lv&gt;12&lt;/lv&gt;&lt;/msg&gt;</t>
  </si>
  <si>
    <t>&lt;msg&gt;对吧&lt;lv&gt;14&lt;/lv&gt;&lt;/msg&gt;</t>
  </si>
  <si>
    <t>{viplv3}{ye83}{ye83}{ye83}{ye83}{ye83}</t>
  </si>
  <si>
    <t>给你</t>
  </si>
  <si>
    <t>下面又路口</t>
  </si>
  <si>
    <t>{viplv2}狮子来了</t>
  </si>
  <si>
    <t>可能还有几口庄</t>
  </si>
  <si>
    <t>来龙吧</t>
  </si>
  <si>
    <t>不反闲，又死</t>
  </si>
  <si>
    <t>&lt;msg&gt;&lt;at&gt;赢神先知;B79agjty166208&lt;/at&gt; 笑死我了&lt;anchMsg&gt;1&lt;/anchMsg&gt;&lt;/msg&gt;</t>
  </si>
  <si>
    <t>{viplv2}又开始不爆了</t>
  </si>
  <si>
    <t>&lt;msg&gt;&lt;yplv&gt;0&lt;/yplv&gt;&lt;at&gt;***521;DY6dy6g1yhg1haoan521&lt;/at&gt;  對阿&lt;/msg&gt;</t>
  </si>
  <si>
    <t>大</t>
  </si>
  <si>
    <t>回闲89开来，拉菲</t>
  </si>
  <si>
    <t>单跳吗</t>
  </si>
  <si>
    <t>闲龙了</t>
  </si>
  <si>
    <t>{viplv5}打了没狮子</t>
  </si>
  <si>
    <t>{viplv2}这都行</t>
  </si>
  <si>
    <t>看看能不能龙了</t>
  </si>
  <si>
    <t>发</t>
  </si>
  <si>
    <t>哪送了</t>
  </si>
  <si>
    <t>来个4</t>
  </si>
  <si>
    <t>&lt;msg&gt;还有西西&lt;lv&gt;9&lt;/lv&gt;&lt;/msg&gt;</t>
  </si>
  <si>
    <t>{viplv3}{ye70}{ye69}</t>
  </si>
  <si>
    <t>都不敢下多了</t>
  </si>
  <si>
    <t>不会咪就别抢了 我的哥</t>
  </si>
  <si>
    <t>为啥拒绝呢</t>
  </si>
  <si>
    <t>杀光呀又</t>
  </si>
  <si>
    <t>&lt;msg&gt;主播哪里的&lt;lv&gt;11&lt;/lv&gt;&lt;/msg&gt;</t>
  </si>
  <si>
    <t>7号不要就好了</t>
  </si>
  <si>
    <t>{viplv2}比</t>
  </si>
  <si>
    <t>&lt;msg&gt;真不可以大猪&lt;lv&gt;10&lt;/lv&gt;&lt;/msg&gt;</t>
  </si>
  <si>
    <t>派来</t>
  </si>
  <si>
    <t>{viplv5}大哥</t>
  </si>
  <si>
    <t>&lt;msg&gt;庄8&lt;lv&gt;16&lt;/lv&gt;&lt;/msg&gt;</t>
  </si>
  <si>
    <t>&lt;msg&gt;米娜女友&lt;lv&gt;9&lt;/lv&gt;&lt;/msg&gt;</t>
  </si>
  <si>
    <t>{viplv1}{ye81}</t>
  </si>
  <si>
    <t>&lt;msg&gt;不得不说越看越耐看&lt;lv&gt;11&lt;/lv&gt;&lt;/msg&gt;</t>
  </si>
  <si>
    <t>这把没有了</t>
  </si>
  <si>
    <t>{viplv1}开的什么……</t>
  </si>
  <si>
    <t>不敢反  快洗牌了</t>
  </si>
  <si>
    <t>和，和</t>
  </si>
  <si>
    <t>&lt;msg&gt;你和馬兒米娜小馬女友犀利&lt;lv&gt;9&lt;/lv&gt;&lt;/msg&gt;</t>
  </si>
  <si>
    <t>{viplv2}宝贝好久不见</t>
  </si>
  <si>
    <t>{viplv5}想笑</t>
  </si>
  <si>
    <t>{viplv1}反正就是杀呗</t>
  </si>
  <si>
    <t>{viplv4}来吧</t>
  </si>
  <si>
    <t>&lt;msg&gt;有米了&lt;lv&gt;16&lt;/lv&gt;&lt;/msg&gt;</t>
  </si>
  <si>
    <t>漂亮要收米</t>
  </si>
  <si>
    <t>s时代大厦多撒</t>
  </si>
  <si>
    <t>有可能</t>
  </si>
  <si>
    <t>{viplv0}爷爷我来了</t>
  </si>
  <si>
    <t>{viplv2}要开老虎了</t>
  </si>
  <si>
    <t>12点没办法不要</t>
  </si>
  <si>
    <t>&lt;msg&gt;&lt;yplv&gt;4&lt;/yplv&gt;砸12&lt;/msg&gt;</t>
  </si>
  <si>
    <t>{viplv5}不能玩啦在打都是死</t>
  </si>
  <si>
    <t>18点我都发抖</t>
  </si>
  <si>
    <t>{viplv0}卡了，还有7</t>
  </si>
  <si>
    <t>&lt;msg&gt;有肉了~~&lt;anchMsg&gt;1&lt;/anchMsg&gt;&lt;/msg&gt;</t>
  </si>
  <si>
    <t>见蓝卡就不打 不然平跟</t>
  </si>
  <si>
    <t>左右开弓</t>
  </si>
  <si>
    <t>&lt;msg&gt;漂亮吧&lt;lv&gt;16&lt;/lv&gt;&lt;/msg&gt;</t>
  </si>
  <si>
    <t>&lt;msg&gt;不丑啊&lt;lv&gt;9&lt;/lv&gt;&lt;/msg&gt;</t>
  </si>
  <si>
    <t>全蓝蓝啊</t>
  </si>
  <si>
    <t>{viplv0}有些人自己输就希望别人也输</t>
  </si>
  <si>
    <t>{viplv9}这样输没人玩了</t>
  </si>
  <si>
    <t>{viplv6}这都不进</t>
  </si>
  <si>
    <t>{viplv4}干死你们</t>
  </si>
  <si>
    <t>&lt;msg&gt;厉害&lt;lv&gt;15&lt;/lv&gt;&lt;/msg&gt;</t>
  </si>
  <si>
    <t>&lt;msg&gt;那么美&lt;lv&gt;9&lt;/lv&gt;&lt;/msg&gt;</t>
  </si>
  <si>
    <t>&lt;msg&gt;&lt;yplv&gt;6&lt;/yplv&gt;看不到的&lt;/msg&gt;</t>
  </si>
  <si>
    <t>{viplv3}有毒，这种都不进</t>
  </si>
  <si>
    <t>龙哥加油</t>
  </si>
  <si>
    <t>&lt;msg&gt;下快点&lt;lv&gt;7&lt;/lv&gt;&lt;/msg&gt;</t>
  </si>
  <si>
    <t>喝人血多少人家破人亡</t>
  </si>
  <si>
    <t>&lt;msg&gt;不出意外就z了&lt;lv&gt;12&lt;/lv&gt;&lt;/msg&gt;</t>
  </si>
  <si>
    <t>谁想到庄是小点子牌</t>
  </si>
  <si>
    <t>{viplv2}就我死</t>
  </si>
  <si>
    <t>半天不知道是什么</t>
  </si>
  <si>
    <t>大柱必死</t>
  </si>
  <si>
    <t>天庄</t>
  </si>
  <si>
    <t>试下卡殿尚粉  乧茵 板奇坎</t>
  </si>
  <si>
    <t>&lt;msg&gt;想哭了，梭哈闲了&lt;lv&gt;9&lt;/lv&gt;&lt;/msg&gt;</t>
  </si>
  <si>
    <t>{viplv5}大半天见到个财神还是10的</t>
  </si>
  <si>
    <t>我快不行了</t>
  </si>
  <si>
    <t>{viplv3}哦豁</t>
  </si>
  <si>
    <t>{viplv0}过年回不了家，做点什么好啊</t>
  </si>
  <si>
    <t>&lt;msg&gt;Z&lt;lv&gt;17&lt;/lv&gt;&lt;/msg&gt;</t>
  </si>
  <si>
    <t>{viplv2}这是你呀</t>
  </si>
  <si>
    <t>{viplv2}大哥保重</t>
  </si>
  <si>
    <t>&lt;msg&gt;意外太多了&lt;lv&gt;14&lt;/lv&gt;&lt;/msg&gt;</t>
  </si>
  <si>
    <t>{viplv1}谁敢赢他钱</t>
  </si>
  <si>
    <t>&lt;msg&gt;很nice&lt;lv&gt;11&lt;/lv&gt;&lt;/msg&gt;</t>
  </si>
  <si>
    <t>还是贤</t>
  </si>
  <si>
    <t>&lt;msg&gt;你是我们迷弟们的&lt;lv&gt;13&lt;/lv&gt;&lt;/msg&gt;</t>
  </si>
  <si>
    <t>{viplv2}老板我就问你还要怎么假</t>
  </si>
  <si>
    <t>&lt;msg&gt;你都成亮点的美&lt;lv&gt;9&lt;/lv&gt;&lt;/msg&gt;</t>
  </si>
  <si>
    <t>压80闲，赢了炒菜吃</t>
  </si>
  <si>
    <t>{viplv5}破产</t>
  </si>
  <si>
    <t>{viplv1}厉害厉害</t>
  </si>
  <si>
    <t>&lt;msg&gt;&lt;yplv&gt;4&lt;/yplv&gt;打12&lt;/msg&gt;</t>
  </si>
  <si>
    <t>开庄加菜</t>
  </si>
  <si>
    <t>{viplv4}中啦</t>
  </si>
  <si>
    <t>&lt;msg&gt;&lt;yplv&gt;0&lt;/yplv&gt; &lt;at&gt;米娜;TSTMay&lt;/at&gt; 點個歌&lt;/msg&gt;</t>
  </si>
  <si>
    <t>其实我是在楼下等着绑你冻出病的</t>
  </si>
  <si>
    <t>&lt;msg&gt;来个飞飞&lt;lv&gt;16&lt;/lv&gt;&lt;/msg&gt;</t>
  </si>
  <si>
    <t>{viplv2}死了下班回家</t>
  </si>
  <si>
    <t>嫌</t>
  </si>
  <si>
    <t>{viplv2}ang</t>
  </si>
  <si>
    <t>&lt;msg&gt;&lt;yplv&gt;0&lt;/yplv&gt;謝容兒的  &lt;/msg&gt;</t>
  </si>
  <si>
    <t>{viplv9}你们不是吗</t>
  </si>
  <si>
    <t>&lt;msg&gt;早点下&lt;lv&gt;13&lt;/lv&gt;&lt;/msg&gt;</t>
  </si>
  <si>
    <t>好久没有跟全红了</t>
  </si>
  <si>
    <t>{viplv8}就知道</t>
  </si>
  <si>
    <t>&lt;msg&gt;怎么不下注了&lt;lv&gt;11&lt;/lv&gt;&lt;/msg&gt;</t>
  </si>
  <si>
    <t>{viplv4}根本 没王</t>
  </si>
  <si>
    <t>{viplv5}怎么转都是兔子</t>
  </si>
  <si>
    <t>漂亮收，拉菲</t>
  </si>
  <si>
    <t>&lt;msg&gt;&lt;at&gt;***805;BY6hxm199805&lt;/at&gt; 你好&lt;anchMsg&gt;1&lt;/anchMsg&gt;&lt;/msg&gt;</t>
  </si>
  <si>
    <t>&lt;msg&gt;&lt;yplv&gt;0&lt;/yplv&gt;D開頭的英文歌 &lt;/msg&gt;</t>
  </si>
  <si>
    <t>{viplv6}漂亮</t>
  </si>
  <si>
    <t>{viplv0}火来</t>
  </si>
  <si>
    <t>{viplv3}你不下满521</t>
  </si>
  <si>
    <t>{viplv8}哎</t>
  </si>
  <si>
    <t>{viplv2}宝贝说话</t>
  </si>
  <si>
    <t>有肉吃了你</t>
  </si>
  <si>
    <t>{viplv0}来黄狮子了</t>
  </si>
  <si>
    <t>回庄来 拉菲</t>
  </si>
  <si>
    <t>{viplv4}{ye81}</t>
  </si>
  <si>
    <t>&lt;msg&gt;&lt;at&gt;精灵;TSTBella&lt;/at&gt; 你好&lt;lv&gt;15&lt;/lv&gt;&lt;/msg&gt;</t>
  </si>
  <si>
    <t>{viplv2}我特么在你旁边。。。</t>
  </si>
  <si>
    <t>贱人真矫情</t>
  </si>
  <si>
    <t>可以啊看你连中拉菲</t>
  </si>
  <si>
    <t>{viplv2}负债累累</t>
  </si>
  <si>
    <t>&lt;msg&gt;我的錯&lt;anchMsg&gt;1&lt;/anchMsg&gt;&lt;/msg&gt;</t>
  </si>
  <si>
    <t>闲来了老哥</t>
  </si>
  <si>
    <t>{viplv5}这个月你不出个18万，看下个月谁还玩你个坑比玩意</t>
  </si>
  <si>
    <t>{viplv3}这个刹车 我去</t>
  </si>
  <si>
    <t>可以炒菜了</t>
  </si>
  <si>
    <t>{viplv0}诶吃了湿了</t>
  </si>
  <si>
    <t>&lt;msg&gt;认真打哪有时间聊天哈&lt;lv&gt;16&lt;/lv&gt;&lt;/msg&gt;</t>
  </si>
  <si>
    <t>怎么看的路子拉菲</t>
  </si>
  <si>
    <t>{viplv3}{ye20}{ye20}{ye20}{ye20}{ye20}{ye20}{ye20}{ye20}</t>
  </si>
  <si>
    <t>{viplv1}全杀chenh</t>
  </si>
  <si>
    <t>&lt;msg&gt;不开庄没天理&lt;lv&gt;14&lt;/lv&gt;&lt;/msg&gt;</t>
  </si>
  <si>
    <t>白3给我重</t>
  </si>
  <si>
    <t>&lt;msg&gt;苹果了&lt;lv&gt;13&lt;/lv&gt;&lt;/msg&gt;</t>
  </si>
  <si>
    <t>{viplv3}不压就来</t>
  </si>
  <si>
    <t>这什么鬼路子</t>
  </si>
  <si>
    <t>{viplv5}699还是你厉害</t>
  </si>
  <si>
    <t>{viplv3}{ye20}{ye20}{ye20}{ye20}{ye20}</t>
  </si>
  <si>
    <t>&lt;msg&gt;哎呦，被杀2口&lt;lv&gt;14&lt;/lv&gt;&lt;/msg&gt;</t>
  </si>
  <si>
    <t>{viplv1}压了又不给</t>
  </si>
  <si>
    <t>&lt;msg&gt;谁叫你拍的时候拍近镜头&lt;lv&gt;9&lt;/lv&gt;&lt;/msg&gt;</t>
  </si>
  <si>
    <t>还好。最近红了60个</t>
  </si>
  <si>
    <t>报警全抓了</t>
  </si>
  <si>
    <t>{viplv5}刚好说的11把</t>
  </si>
  <si>
    <t>{viplv1}有屁用</t>
  </si>
  <si>
    <t>你是马拉西亚的</t>
  </si>
  <si>
    <t>不会，别乱说</t>
  </si>
  <si>
    <t>赚了1万3了我拉菲</t>
  </si>
  <si>
    <t>&lt;msg&gt;杀的漂亮&lt;lv&gt;11&lt;/lv&gt;&lt;/msg&gt;</t>
  </si>
  <si>
    <t>hcsdbcuehjfbuj</t>
  </si>
  <si>
    <t>&lt;msg&gt;庄7点&lt;lv&gt;16&lt;/lv&gt;&lt;/msg&gt;</t>
  </si>
  <si>
    <t>点数也对了吧 拉菲</t>
  </si>
  <si>
    <t>不来对子，不会闲的。</t>
  </si>
  <si>
    <t>这把打什么拉菲</t>
  </si>
  <si>
    <t>&lt;msg&gt;&lt;at&gt;回归初心;DR9QPA14814861&lt;/at&gt; 你好&lt;anchMsg&gt;1&lt;/anchMsg&gt;&lt;/msg&gt;</t>
  </si>
  <si>
    <t>公9</t>
  </si>
  <si>
    <t>&lt;msg&gt;快点压&lt;lv&gt;16&lt;/lv&gt;&lt;/msg&gt;</t>
  </si>
  <si>
    <t>{viplv4}血亏</t>
  </si>
  <si>
    <t>点数没错吧 拉菲</t>
  </si>
  <si>
    <t>你们会不会赌假</t>
  </si>
  <si>
    <t>哥哥不给鱼了</t>
  </si>
  <si>
    <t>{viplv2}我赢了也提现不了</t>
  </si>
  <si>
    <t>&lt;msg&gt;&lt;at&gt;夜夜新欢;N49xp50132674&lt;/at&gt; 你有算牌嗎&lt;anchMsg&gt;1&lt;/anchMsg&gt;&lt;/msg&gt;</t>
  </si>
  <si>
    <t>红宝贝</t>
  </si>
  <si>
    <t>{viplv1}真的狠</t>
  </si>
  <si>
    <t>这个MM漂亮</t>
  </si>
  <si>
    <t>太坑了.</t>
  </si>
  <si>
    <t>舒服精神，有鱼有肉</t>
  </si>
  <si>
    <t>&lt;msg&gt;慧慧呢&lt;lv&gt;7&lt;/lv&gt;&lt;/msg&gt;</t>
  </si>
  <si>
    <t>庄 拉菲</t>
  </si>
  <si>
    <t>{viplv1}都没分了</t>
  </si>
  <si>
    <t>这闲</t>
  </si>
  <si>
    <t>{viplv8}有梦为马拉我看看</t>
  </si>
  <si>
    <t>{viplv0}没压上服了</t>
  </si>
  <si>
    <t>砸几把两千都是就点杀</t>
  </si>
  <si>
    <t>&lt;msg&gt;&lt;yplv&gt;0&lt;/yplv&gt;&lt;at&gt;米娜;TSTMay&lt;/at&gt; 現在弄得蜜亞我都不好怎麼辦了&lt;/msg&gt;</t>
  </si>
  <si>
    <t>亲。求你了</t>
  </si>
  <si>
    <t>接下来还有吗</t>
  </si>
  <si>
    <t>还是庄来打 拉菲</t>
  </si>
  <si>
    <t>&lt;msg&gt;有了中中&lt;lv&gt;16&lt;/lv&gt;&lt;/msg&gt;</t>
  </si>
  <si>
    <t>这样神捕</t>
  </si>
  <si>
    <t>嗨，这么好的路子连续那么多庄</t>
  </si>
  <si>
    <t>&lt;msg&gt;小马儿来了&lt;lv&gt;15&lt;/lv&gt;&lt;/msg&gt;</t>
  </si>
  <si>
    <t>&lt;msg&gt;麦当劳可以加盟吗&lt;lv&gt;12&lt;/lv&gt;&lt;/msg&gt;</t>
  </si>
  <si>
    <t>&lt;msg&gt;&lt;yplv&gt;4&lt;/yplv&gt;6+12&lt;/msg&gt;</t>
  </si>
  <si>
    <t>&lt;msg&gt;那我认真看看是不是蛋糕那张&lt;lv&gt;9&lt;/lv&gt;&lt;/msg&gt;</t>
  </si>
  <si>
    <t>&lt;msg&gt;过年了 荷官的穿 喜庆的衣服了&lt;lv&gt;12&lt;/lv&gt;&lt;/msg&gt;</t>
  </si>
  <si>
    <t>全红稳啊</t>
  </si>
  <si>
    <t>又是神捕杀</t>
  </si>
  <si>
    <t>看见这咪牌都无语</t>
  </si>
  <si>
    <t>庒</t>
  </si>
  <si>
    <t>我也是马来西亚的</t>
  </si>
  <si>
    <t>又是专门杀我，不能再来玩就</t>
  </si>
  <si>
    <t>不用求</t>
  </si>
  <si>
    <t>{viplv4}此地诈骗厉害</t>
  </si>
  <si>
    <t>{viplv8}命狼</t>
  </si>
  <si>
    <t>玩不下去了</t>
  </si>
  <si>
    <t>稳啊老哥</t>
  </si>
  <si>
    <t>连掉</t>
  </si>
  <si>
    <t>我踏马</t>
  </si>
  <si>
    <t>这个就漂亮了</t>
  </si>
  <si>
    <t>&lt;msg&gt;子瑜说瞎话，昨天广州人，今天桂林人。前天台湾人&lt;lv&gt;11&lt;/lv&gt;&lt;/msg&gt;</t>
  </si>
  <si>
    <t>你平时什么时候玩啊拉菲</t>
  </si>
  <si>
    <t>&lt;msg&gt;有收就可以&lt;lv&gt;16&lt;/lv&gt;&lt;/msg&gt;</t>
  </si>
  <si>
    <t>我来晚了</t>
  </si>
  <si>
    <t>只会骗中国人的钱</t>
  </si>
  <si>
    <t>{viplv5}开这么多兔子干嘛</t>
  </si>
  <si>
    <t>我去 神捕</t>
  </si>
  <si>
    <t>{viplv1}那你砸吧</t>
  </si>
  <si>
    <t>不下就有了</t>
  </si>
  <si>
    <t>墨迹个几把。</t>
  </si>
  <si>
    <t>{viplv4}走了接下来都是进球</t>
  </si>
  <si>
    <t>{viplv3}压兔就是猫，压其他都是兔</t>
  </si>
  <si>
    <t>{viplv4}{ye02}</t>
  </si>
  <si>
    <t>连收8掉1{85} 拉菲</t>
  </si>
  <si>
    <t>&lt;msg&gt;&lt;at&gt;夜夜新欢;N49xp50132674&lt;/at&gt; 這樣賴皮嗎&lt;anchMsg&gt;1&lt;/anchMsg&gt;&lt;/msg&gt;</t>
  </si>
  <si>
    <t>&lt;msg&gt;&lt;yplv&gt;0&lt;/yplv&gt; &lt;at&gt;***078;B01klzn78078&lt;/at&gt;  待會蜜亞接我班&lt;/msg&gt;</t>
  </si>
  <si>
    <t>&lt;msg&gt;你还是小打吧&lt;lv&gt;13&lt;/lv&gt;&lt;/msg&gt;</t>
  </si>
  <si>
    <t>{viplv5}习近平去澳门了，驻军也去了</t>
  </si>
  <si>
    <t>&lt;msg&gt;连黑&lt;lv&gt;11&lt;/lv&gt;&lt;/msg&gt;</t>
  </si>
  <si>
    <t>你怕个求啊  大胆咪啊</t>
  </si>
  <si>
    <t>&lt;msg&gt;&lt;emj&gt;30&lt;/emj&gt;&lt;lv&gt;7&lt;/lv&gt;&lt;/msg&gt;</t>
  </si>
  <si>
    <t>向来都是杀大猪</t>
  </si>
  <si>
    <t>看着都烦，</t>
  </si>
  <si>
    <t>{viplv8}nb</t>
  </si>
  <si>
    <t>红和</t>
  </si>
  <si>
    <t>{viplv3}给的你不压压了又不给{ye07}哈哈必须这样</t>
  </si>
  <si>
    <t>回庄{85} 拉菲</t>
  </si>
  <si>
    <t>{viplv4}死啦</t>
  </si>
  <si>
    <t>求到了</t>
  </si>
  <si>
    <t>庄{85} 拉菲</t>
  </si>
  <si>
    <t>恶心了</t>
  </si>
  <si>
    <t>&lt;msg&gt;圣诞节??&lt;lv&gt;12&lt;/lv&gt;&lt;/msg&gt;</t>
  </si>
  <si>
    <t>{viplv1}真该死</t>
  </si>
  <si>
    <t>&lt;msg&gt;考试排名牌的&lt;lv&gt;8&lt;/lv&gt;&lt;/msg&gt;</t>
  </si>
  <si>
    <t>&lt;msg&gt;别浪回去了&lt;lv&gt;13&lt;/lv&gt;&lt;/msg&gt;</t>
  </si>
  <si>
    <t>大哥给鱼把，快哭死了</t>
  </si>
  <si>
    <t>{viplv3}毒</t>
  </si>
  <si>
    <t>{viplv3}对在砸</t>
  </si>
  <si>
    <t>{viplv1}假死</t>
  </si>
  <si>
    <t>这 把  开什么啊</t>
  </si>
  <si>
    <t>这路子 顺着打呗。。反不找死嘛</t>
  </si>
  <si>
    <t>压闲的开心死了</t>
  </si>
  <si>
    <t>&lt;msg&gt;7点&lt;lv&gt;16&lt;/lv&gt;&lt;/msg&gt;</t>
  </si>
  <si>
    <t>{viplv4}你们乖</t>
  </si>
  <si>
    <t>&lt;msg&gt;宝宝&lt;lv&gt;14&lt;/lv&gt;&lt;/msg&gt;</t>
  </si>
  <si>
    <t>{viplv3}赢多少不给提</t>
  </si>
  <si>
    <t>我是中国马来西亚的</t>
  </si>
  <si>
    <t>{viplv1}看着害怕</t>
  </si>
  <si>
    <t>顺着打呗</t>
  </si>
  <si>
    <t>{viplv0}搞卵哦</t>
  </si>
  <si>
    <t>&lt;msg&gt;来吧&lt;lv&gt;14&lt;/lv&gt;&lt;/msg&gt;</t>
  </si>
  <si>
    <t>密桃你真美</t>
  </si>
  <si>
    <t>&lt;msg&gt;&lt;at&gt;夜店小王纸;E7976833xxm198808&lt;/at&gt; 晚上好!!&lt;anchMsg&gt;1&lt;/anchMsg&gt;&lt;/msg&gt;</t>
  </si>
  <si>
    <t>多少都杀太累了</t>
  </si>
  <si>
    <t>{viplv1}杀的我无话可说</t>
  </si>
  <si>
    <t>{viplv2}买飞艇比这个划算</t>
  </si>
  <si>
    <t>连收了没错吧拉菲</t>
  </si>
  <si>
    <t>求过河</t>
  </si>
  <si>
    <t>{viplv4}我不来啦</t>
  </si>
  <si>
    <t>88大胆咪</t>
  </si>
  <si>
    <t>&lt;msg&gt;&lt;at&gt;夜夜新欢;N49xp50132674&lt;/at&gt; 你偏心7點&lt;anchMsg&gt;1&lt;/anchMsg&gt;&lt;/msg&gt;</t>
  </si>
  <si>
    <t>拼什么老子打不死鱼</t>
  </si>
  <si>
    <t>{viplv4}火</t>
  </si>
  <si>
    <t>&lt;msg&gt;&lt;yplv&gt;0&lt;/yplv&gt;反正我個人覺得你比蜜亞漂亮 不知道他人怎麼看&lt;/msg&gt;</t>
  </si>
  <si>
    <t>顺路就好</t>
  </si>
  <si>
    <t>还去分牌</t>
  </si>
  <si>
    <t>&lt;msg&gt;&lt;at&gt;夜夜新欢;N49xp50132674&lt;/at&gt; 又是6點&lt;anchMsg&gt;1&lt;/anchMsg&gt;&lt;/msg&gt;</t>
  </si>
  <si>
    <t>总有人模仿</t>
  </si>
  <si>
    <t>{viplv2}12个手指</t>
  </si>
  <si>
    <t>9掉2{85} 拉菲</t>
  </si>
  <si>
    <t>来花</t>
  </si>
  <si>
    <t>&lt;msg&gt;有收&lt;lv&gt;16&lt;/lv&gt;&lt;/msg&gt;</t>
  </si>
  <si>
    <t>&lt;msg&gt;追两巴闲鳄鱼死&lt;lv&gt;10&lt;/lv&gt;&lt;/msg&gt;</t>
  </si>
  <si>
    <t>en</t>
  </si>
  <si>
    <t>{viplv7}{prm:1}早上没在 出风了 来打就是长版</t>
  </si>
  <si>
    <t>{viplv3}没钱玩了，不去了</t>
  </si>
  <si>
    <t>齐头</t>
  </si>
  <si>
    <t>&lt;msg&gt;&lt;at&gt;***999;DP1njfglj999&lt;/at&gt; 兩顆 就連黑? 你有沒有跟別的主撥打過&lt;anchMsg&gt;1&lt;/anchMsg&gt;&lt;/msg&gt;</t>
  </si>
  <si>
    <t>荷官也漂亮</t>
  </si>
  <si>
    <t>&lt;msg&gt;我刚来呀&lt;lv&gt;15&lt;/lv&gt;&lt;/msg&gt;</t>
  </si>
  <si>
    <t>{viplv1}出发就有他</t>
  </si>
  <si>
    <t>&lt;msg&gt;&lt;at&gt;***337;DI914718569337&lt;/at&gt; 你好&lt;anchMsg&gt;1&lt;/anchMsg&gt;&lt;/msg&gt;</t>
  </si>
  <si>
    <t>2口</t>
  </si>
  <si>
    <t>这路子 不顺着打 不找不自在么</t>
  </si>
  <si>
    <t>&lt;msg&gt;hi&lt;lv&gt;12&lt;/lv&gt;&lt;/msg&gt;</t>
  </si>
  <si>
    <t>都来花</t>
  </si>
  <si>
    <t>9掉2{85}拉菲</t>
  </si>
  <si>
    <t>&lt;msg&gt;&lt;yplv&gt;0&lt;/yplv&gt;也許是我喜歡你多1點   哈哈&lt;/msg&gt;</t>
  </si>
  <si>
    <t>&lt;msg&gt;&lt;at&gt;夜店小王纸;E7976833xxm198808&lt;/at&gt; 好的&lt;anchMsg&gt;1&lt;/anchMsg&gt;&lt;/msg&gt;</t>
  </si>
  <si>
    <t>{viplv4}6  12</t>
  </si>
  <si>
    <t>不敢咪还要抢</t>
  </si>
  <si>
    <t>18口闲</t>
  </si>
  <si>
    <t>那么好路子，，说玩不下去</t>
  </si>
  <si>
    <t>&lt;msg&gt;庄太稳有套&lt;lv&gt;14&lt;/lv&gt;&lt;/msg&gt;</t>
  </si>
  <si>
    <t>2把爆的牌</t>
  </si>
  <si>
    <t>回闲{85}拉菲</t>
  </si>
  <si>
    <t>顺闲打了拉菲</t>
  </si>
  <si>
    <t>{viplv3}都是空门</t>
  </si>
  <si>
    <t>加油龙哥</t>
  </si>
  <si>
    <t>看这口给补给</t>
  </si>
  <si>
    <t>&lt;msg&gt;丽莎&lt;lv&gt;7&lt;/lv&gt;&lt;/msg&gt;</t>
  </si>
  <si>
    <t>{viplv1}单人游戏</t>
  </si>
  <si>
    <t>&lt;msg&gt;这手7点庄5+2&lt;lv&gt;16&lt;/lv&gt;&lt;/msg&gt;</t>
  </si>
  <si>
    <t>&lt;msg&gt;想哭&lt;lv&gt;9&lt;/lv&gt;&lt;/msg&gt;</t>
  </si>
  <si>
    <t>齐头这牌漂亮了</t>
  </si>
  <si>
    <t>&lt;msg&gt;这把闲了&lt;lv&gt;11&lt;/lv&gt;&lt;/msg&gt;</t>
  </si>
  <si>
    <t>这路子太难打了</t>
  </si>
  <si>
    <t>这么好的路不跟是傻子吧</t>
  </si>
  <si>
    <t>{viplv2}没了 什么都没了</t>
  </si>
  <si>
    <t>&lt;msg&gt;&lt;at&gt;子瑜;TSTTzuyu&lt;/at&gt; 理他干嘛&lt;lv&gt;13&lt;/lv&gt;&lt;/msg&gt;</t>
  </si>
  <si>
    <t>&lt;msg&gt;&lt;at&gt;***nxc;C81q5706892040nxc&lt;/at&gt; 你好&lt;anchMsg&gt;1&lt;/anchMsg&gt;&lt;/msg&gt;</t>
  </si>
  <si>
    <t>要看你飞到哪儿</t>
  </si>
  <si>
    <t>{viplv5}猫兔打满等灯</t>
  </si>
  <si>
    <t>&lt;msg&gt;差不多洗白了&lt;lv&gt;10&lt;/lv&gt;&lt;/msg&gt;</t>
  </si>
  <si>
    <t>&lt;msg&gt;是女朋友吗&lt;lv&gt;12&lt;/lv&gt;&lt;/msg&gt;</t>
  </si>
  <si>
    <t>&lt;msg&gt;和氣生財!!&lt;anchMsg&gt;1&lt;/anchMsg&gt;&lt;/msg&gt;</t>
  </si>
  <si>
    <t>不敢冲</t>
  </si>
  <si>
    <t>{viplv8}赶紧打不上去了</t>
  </si>
  <si>
    <t>真心15点没必要再要了</t>
  </si>
  <si>
    <t>闲收拉菲</t>
  </si>
  <si>
    <t>&lt;msg&gt;你下次什么时候班&lt;lv&gt;15&lt;/lv&gt;&lt;/msg&gt;</t>
  </si>
  <si>
    <t>还是收米对吧{85}拉菲</t>
  </si>
  <si>
    <t>&lt;msg&gt;看杀你了&lt;lv&gt;16&lt;/lv&gt;&lt;/msg&gt;</t>
  </si>
  <si>
    <t>{viplv2}大家不要知迷不勿</t>
  </si>
  <si>
    <t>我去，强行断</t>
  </si>
  <si>
    <t>&lt;msg&gt;&lt;at&gt;赢神先知;B79agjty166208&lt;/at&gt; 我是小隻馬～～～&lt;anchMsg&gt;1&lt;/anchMsg&gt;&lt;/msg&gt;</t>
  </si>
  <si>
    <t>这得反</t>
  </si>
  <si>
    <t>连收开心吗拉菲</t>
  </si>
  <si>
    <t>哎呀，看到8点 以为有了。</t>
  </si>
  <si>
    <t>{viplv0}吃了湿了诶</t>
  </si>
  <si>
    <t>中10口越跟越小</t>
  </si>
  <si>
    <t>生气了</t>
  </si>
  <si>
    <t>回庄来{85}拉菲</t>
  </si>
  <si>
    <t>{viplv3}{ye70}{ye70}{ye70}{ye70}{ye70}{ye70}{ye70}{ye70}{ye70}{ye70}{ye70}{ye70}</t>
  </si>
  <si>
    <t>8号你有病啊</t>
  </si>
  <si>
    <t>&lt;msg&gt;终于搞完&lt;lv&gt;9&lt;/lv&gt;&lt;/msg&gt;</t>
  </si>
  <si>
    <t>现在拉皮条都學聪明了啊，还会冒名顶替了</t>
  </si>
  <si>
    <t>必须断的啊</t>
  </si>
  <si>
    <t>真是套路的不要不要的</t>
  </si>
  <si>
    <t>&lt;msg&gt;&lt;emj&gt;41&lt;/emj&gt;&lt;lv&gt;11&lt;/lv&gt;&lt;/msg&gt;</t>
  </si>
  <si>
    <t>是啊，撤了</t>
  </si>
  <si>
    <t>&lt;msg&gt;头伸过来给你点赞&lt;lv&gt;16&lt;/lv&gt;&lt;/msg&gt;</t>
  </si>
  <si>
    <t>&lt;msg&gt;连输&lt;lv&gt;10&lt;/lv&gt;&lt;/msg&gt;</t>
  </si>
  <si>
    <t>&lt;msg&gt;&lt;emj&gt;54&lt;/emj&gt;&lt;lv&gt;9&lt;/lv&gt;&lt;/msg&gt;</t>
  </si>
  <si>
    <t>&lt;msg&gt;怕了没&lt;lv&gt;16&lt;/lv&gt;&lt;/msg&gt;</t>
  </si>
  <si>
    <t>&lt;msg&gt;和来了&lt;lv&gt;15&lt;/lv&gt;&lt;/msg&gt;</t>
  </si>
  <si>
    <t>{viplv4}{ye54}{ye58}{ye59}</t>
  </si>
  <si>
    <t>&lt;msg&gt;&lt;yplv&gt;4&lt;/yplv&gt;杀8&lt;/msg&gt;</t>
  </si>
  <si>
    <t>要坑人了</t>
  </si>
  <si>
    <t>&lt;msg&gt;杀的漂亮呀哈哈&lt;lv&gt;11&lt;/lv&gt;&lt;/msg&gt;</t>
  </si>
  <si>
    <t>&lt;msg&gt;没办法，关黑屋&lt;lv&gt;7&lt;/lv&gt;&lt;/msg&gt;</t>
  </si>
  <si>
    <t>{viplv0}5把内来灯 灯在路上</t>
  </si>
  <si>
    <t>&lt;msg&gt;&lt;at&gt;钙铁锌硒;EL7ghjyl3A10000&lt;/at&gt; 忙完拉&lt;anchMsg&gt;1&lt;/anchMsg&gt;&lt;/msg&gt;</t>
  </si>
  <si>
    <t>发生了什么</t>
  </si>
  <si>
    <t>你500的打也可以啊</t>
  </si>
  <si>
    <t>手不错 随便怎么咪</t>
  </si>
  <si>
    <t>{viplv3}狮子死光了</t>
  </si>
  <si>
    <t>又要杀她</t>
  </si>
  <si>
    <t>真牛啊菲</t>
  </si>
  <si>
    <t>{viplv1}麻麻皮</t>
  </si>
  <si>
    <t>{viplv3}666</t>
  </si>
  <si>
    <t>&lt;msg&gt;你玩街机么&lt;lv&gt;15&lt;/lv&gt;&lt;/msg&gt;</t>
  </si>
  <si>
    <t>庄78开来{85}拉菲</t>
  </si>
  <si>
    <t>&lt;msg&gt;有点像&lt;lv&gt;12&lt;/lv&gt;&lt;/msg&gt;</t>
  </si>
  <si>
    <t>我去这么长</t>
  </si>
  <si>
    <t>&lt;msg&gt;3个6点吓得我关掉了免佣&lt;lv&gt;12&lt;/lv&gt;&lt;/msg&gt;</t>
  </si>
  <si>
    <t>&lt;msg&gt;&lt;emj&gt;60&lt;/emj&gt;&lt;lv&gt;11&lt;/lv&gt;&lt;/msg&gt;</t>
  </si>
  <si>
    <t>中好多了菲</t>
  </si>
  <si>
    <t>不敢  好气</t>
  </si>
  <si>
    <t>这把能分me</t>
  </si>
  <si>
    <t>{viplv2}宝贝</t>
  </si>
  <si>
    <t xml:space="preserve">{viplv8}{prm:1}我想看看小户怎么打我的曾经 </t>
  </si>
  <si>
    <t>妈呀我跑出去开这路子吓人啊</t>
  </si>
  <si>
    <t>了婆经验技术才是赢钱的关键！{85}拉菲</t>
  </si>
  <si>
    <t>&lt;msg&gt;闲稳了&lt;lv&gt;11&lt;/lv&gt;&lt;/msg&gt;</t>
  </si>
  <si>
    <t>8号让其他人咪哦</t>
  </si>
  <si>
    <t>&lt;msg&gt;&lt;emj&gt;23&lt;/emj&gt;&lt;lv&gt;13&lt;/lv&gt;&lt;/msg&gt;</t>
  </si>
  <si>
    <t>{viplv2}输了也要认了，别想着回本</t>
  </si>
  <si>
    <t>{viplv8}下大小来对子你说nb不</t>
  </si>
  <si>
    <t>早 些和 你就好了菲</t>
  </si>
  <si>
    <t>&lt;msg&gt;&lt;at&gt;蜡笔;A03fwaw&lt;/at&gt; 你怎摸知道!!&lt;anchMsg&gt;1&lt;/anchMsg&gt;&lt;/msg&gt;</t>
  </si>
  <si>
    <t>&lt;msg&gt;嗯  收拾下下班&lt;lv&gt;9&lt;/lv&gt;&lt;/msg&gt;</t>
  </si>
  <si>
    <t>&lt;msg&gt;&lt;at&gt;***OPN;D90xdJIANGXIAOPN&lt;/at&gt; 你好&lt;anchMsg&gt;1&lt;/anchMsg&gt;&lt;/msg&gt;</t>
  </si>
  <si>
    <t>人经验技术才是赢钱的关键！{85}拉菲</t>
  </si>
  <si>
    <t>有个</t>
  </si>
  <si>
    <t>这个必分</t>
  </si>
  <si>
    <t>要开始吃人了</t>
  </si>
  <si>
    <t>&lt;msg&gt;诶&lt;lv&gt;12&lt;/lv&gt;&lt;/msg&gt;</t>
  </si>
  <si>
    <t>{viplv8}{prm:1}哎</t>
  </si>
  <si>
    <t>恩看好拉菲威Bet Vpn</t>
  </si>
  <si>
    <t>点数也错吧{85}拉菲</t>
  </si>
  <si>
    <t>{viplv7}什么几把</t>
  </si>
  <si>
    <t>输完两万戒赌</t>
  </si>
  <si>
    <t>&lt;msg&gt;应该放那张穿灰色衣服拿个包包那张显得瘦点&lt;lv&gt;9&lt;/lv&gt;&lt;/msg&gt;</t>
  </si>
  <si>
    <t>{viplv6}不可能赢，终究是输</t>
  </si>
  <si>
    <t>看好拉菲Bet Vpn</t>
  </si>
  <si>
    <t>{viplv2}开</t>
  </si>
  <si>
    <t>{viplv6}{prm:1}知道是猴子还非要点狮子</t>
  </si>
  <si>
    <t>怎么下</t>
  </si>
  <si>
    <t>走了。 不玩了。</t>
  </si>
  <si>
    <t>对看好拉菲Bet Vpn</t>
  </si>
  <si>
    <t>{viplv8}对</t>
  </si>
  <si>
    <t>戒不掉的哥们</t>
  </si>
  <si>
    <t>我为什么连杀</t>
  </si>
  <si>
    <t>{viplv3}今天大不了啊，不能搞了</t>
  </si>
  <si>
    <t>买什么逗死</t>
  </si>
  <si>
    <t>庄，梭哈</t>
  </si>
  <si>
    <t>咋看好拉菲Bet Vpn</t>
  </si>
  <si>
    <t>顺路了</t>
  </si>
  <si>
    <t>&lt;msg&gt;皮皮虾记得我啊&lt;lv&gt;11&lt;/lv&gt;&lt;/msg&gt;</t>
  </si>
  <si>
    <t>&lt;msg&gt;&lt;yplv&gt;0&lt;/yplv&gt; 他是說  他下注了  殺我吧&lt;/msg&gt;</t>
  </si>
  <si>
    <t>你说齐头打什么。。。</t>
  </si>
  <si>
    <t>点杀到位</t>
  </si>
  <si>
    <t>7畜牲</t>
  </si>
  <si>
    <t>88了</t>
  </si>
  <si>
    <t>我的{85}拉菲</t>
  </si>
  <si>
    <t>其实看好拉菲Bet Vpn</t>
  </si>
  <si>
    <t>呵呵这就是a?g</t>
  </si>
  <si>
    <t>{viplv8}真是刮刮哭</t>
  </si>
  <si>
    <t>闲3宝</t>
  </si>
  <si>
    <t>关键手好</t>
  </si>
  <si>
    <t>{viplv2}吃相有点难看</t>
  </si>
  <si>
    <t>再来5口吧</t>
  </si>
  <si>
    <t>啊看好拉菲Bet Vpn</t>
  </si>
  <si>
    <t>记录</t>
  </si>
  <si>
    <t>{viplv6}{prm:1}这就来了，</t>
  </si>
  <si>
    <t>白慢慢</t>
  </si>
  <si>
    <t>要赢的来{85}拉菲</t>
  </si>
  <si>
    <t>{viplv8}{prm:1}这样走 又狮子也是绿</t>
  </si>
  <si>
    <t>我都看懂了</t>
  </si>
  <si>
    <t>我也是打到哪里都是输</t>
  </si>
  <si>
    <t>{viplv2}老盯着我杀</t>
  </si>
  <si>
    <t>好的菲</t>
  </si>
  <si>
    <t>&lt;msg&gt;&lt;yplv&gt;0&lt;/yplv&gt;謝容兒的&lt;/msg&gt;</t>
  </si>
  <si>
    <t>路子我们多抓了吧{85}拉菲</t>
  </si>
  <si>
    <t>{viplv5}天天杀真的过瘾</t>
  </si>
  <si>
    <t>不中我也走我打的庄</t>
  </si>
  <si>
    <t>细碎咯</t>
  </si>
  <si>
    <t>{viplv1}不玩了再玩就要疯了</t>
  </si>
  <si>
    <t>是开7点都是神补的</t>
  </si>
  <si>
    <t>&lt;msg&gt;有&lt;lv&gt;9&lt;/lv&gt;&lt;/msg&gt;</t>
  </si>
  <si>
    <t>{viplv3}坑</t>
  </si>
  <si>
    <t>&lt;msg&gt;&lt;yplv&gt;0&lt;/yplv&gt;D開頭的英文歌&lt;/msg&gt;</t>
  </si>
  <si>
    <t>{viplv2}有意思么</t>
  </si>
  <si>
    <t>来J</t>
  </si>
  <si>
    <t>&lt;msg&gt;&lt;yplv&gt;0&lt;/yplv&gt;我今天刚玩不会玩&lt;/msg&gt;</t>
  </si>
  <si>
    <t>&lt;msg&gt;牛皮&lt;lv&gt;13&lt;/lv&gt;&lt;/msg&gt;</t>
  </si>
  <si>
    <t>让叉了</t>
  </si>
  <si>
    <t>庄稳了</t>
  </si>
  <si>
    <t>{viplv5}真是服，这都跳</t>
  </si>
  <si>
    <t>&lt;msg&gt;我等会儿来，我去关心主播喝水了&lt;lv&gt;9&lt;/lv&gt;&lt;/msg&gt;</t>
  </si>
  <si>
    <t>小路大路都有东西</t>
  </si>
  <si>
    <t>{viplv2}没有得赢的，网赌都是骗子</t>
  </si>
  <si>
    <t>&lt;msg&gt;直播间不行&lt;lv&gt;12&lt;/lv&gt;&lt;/msg&gt;</t>
  </si>
  <si>
    <t>必须齐头</t>
  </si>
  <si>
    <t>{viplv0}好恶心诶没办法打</t>
  </si>
  <si>
    <t>&lt;msg&gt;主播列表里有那张&lt;lv&gt;9&lt;/lv&gt;&lt;/msg&gt;</t>
  </si>
  <si>
    <t>&lt;msg&gt;声音都像&lt;lv&gt;12&lt;/lv&gt;&lt;/msg&gt;</t>
  </si>
  <si>
    <t>&lt;msg&gt;又在吃我字&lt;lv&gt;14&lt;/lv&gt;&lt;/msg&gt;</t>
  </si>
  <si>
    <t>&lt;msg&gt;心动&lt;lv&gt;11&lt;/lv&gt;&lt;/msg&gt;</t>
  </si>
  <si>
    <t>杀着玩</t>
  </si>
  <si>
    <t>你出去浪过了</t>
  </si>
  <si>
    <t>你们看的见我说话。</t>
  </si>
  <si>
    <t>我输28万 今天</t>
  </si>
  <si>
    <t>庄加强</t>
  </si>
  <si>
    <t>{viplv2}红狮子来了</t>
  </si>
  <si>
    <t>{viplv5}真行</t>
  </si>
  <si>
    <t>&lt;msg&gt;闲7点&lt;lv&gt;16&lt;/lv&gt;&lt;/msg&gt;</t>
  </si>
  <si>
    <t>{viplv3}20块钱中的呀！</t>
  </si>
  <si>
    <t>就来22个了，吗{85}拉菲</t>
  </si>
  <si>
    <t>{viplv5}这样开不会给狮子，其实在杀分</t>
  </si>
  <si>
    <t>&lt;msg&gt;&lt;at&gt;不見不散;T07tyc20180919&lt;/at&gt; 都看不到&lt;anchMsg&gt;1&lt;/anchMsg&gt;&lt;/msg&gt;</t>
  </si>
  <si>
    <t>&lt;msg&gt;拜拜了&lt;lv&gt;12&lt;/lv&gt;&lt;/msg&gt;</t>
  </si>
  <si>
    <t>我也看好</t>
  </si>
  <si>
    <t>{viplv5}假到</t>
  </si>
  <si>
    <t>8号  我醉了</t>
  </si>
  <si>
    <t>算我个菲</t>
  </si>
  <si>
    <t>&lt;msg&gt;&lt;at&gt;夜夜新欢;N49xp50132674&lt;/at&gt; 偏心7&lt;anchMsg&gt;1&lt;/anchMsg&gt;&lt;/msg&gt;</t>
  </si>
  <si>
    <t>又死了</t>
  </si>
  <si>
    <t>{viplv5}多久了</t>
  </si>
  <si>
    <t>{viplv6}再玩等于自杀。</t>
  </si>
  <si>
    <t>还想收呢菲</t>
  </si>
  <si>
    <t>&lt;msg&gt;慢慢的屏幕&lt;lv&gt;13&lt;/lv&gt;&lt;/msg&gt;</t>
  </si>
  <si>
    <t>{viplv8}嗯嗯</t>
  </si>
  <si>
    <t>经验就是赢钱的{85}拉菲</t>
  </si>
  <si>
    <t>就是杀人啊</t>
  </si>
  <si>
    <t>没收够呀</t>
  </si>
  <si>
    <t>我总数输了180多个了</t>
  </si>
  <si>
    <t>机会把握看好拉菲Bet Vpn</t>
  </si>
  <si>
    <t>{viplv4}{ye06}{ye06}输光光了</t>
  </si>
  <si>
    <t>你 IG呢</t>
  </si>
  <si>
    <t>{viplv3}还好跳了 要不就亏大了</t>
  </si>
  <si>
    <t>HEH</t>
  </si>
  <si>
    <t>&lt;msg&gt;下拉&lt;lv&gt;11&lt;/lv&gt;&lt;/msg&gt;</t>
  </si>
  <si>
    <t>贤打上</t>
  </si>
  <si>
    <t>不杀人人家吃啥</t>
  </si>
  <si>
    <t>闲机会</t>
  </si>
  <si>
    <t>{viplv1}唉小户表示很忧伤</t>
  </si>
  <si>
    <t>&lt;msg&gt;&lt;at&gt;夜夜新欢;N49xp50132674&lt;/at&gt; 7點先生好&lt;anchMsg&gt;1&lt;/anchMsg&gt;&lt;/msg&gt;</t>
  </si>
  <si>
    <t>哎 不敢玩了</t>
  </si>
  <si>
    <t>机会把握看拉菲Bet Vpn</t>
  </si>
  <si>
    <t>你们总么还没输光</t>
  </si>
  <si>
    <t>&lt;msg&gt;&lt;yplv&gt;0&lt;/yplv&gt;就是這首   &lt;/msg&gt;</t>
  </si>
  <si>
    <t>效益好闲</t>
  </si>
  <si>
    <t>{viplv7}根本没得玩</t>
  </si>
  <si>
    <t>就是杀我们</t>
  </si>
  <si>
    <t>{viplv1}太杀啊</t>
  </si>
  <si>
    <t>下路爆</t>
  </si>
  <si>
    <t>&lt;msg&gt;心的碎了&lt;lv&gt;12&lt;/lv&gt;&lt;/msg&gt;</t>
  </si>
  <si>
    <t>路子不行</t>
  </si>
  <si>
    <t>把握机会看拉菲Bet Vpn</t>
  </si>
  <si>
    <t>我们是羊肉</t>
  </si>
  <si>
    <t>{viplv5}慢性杀分而已玩不得</t>
  </si>
  <si>
    <t>&lt;msg&gt;我打闲反我&lt;lv&gt;11&lt;/lv&gt;&lt;/msg&gt;</t>
  </si>
  <si>
    <t>&lt;msg&gt;&lt;at&gt;夜店小王纸;E7976833xxm198808&lt;/at&gt; 跟&lt;anchMsg&gt;1&lt;/anchMsg&gt;&lt;/msg&gt;</t>
  </si>
  <si>
    <t>&lt;msg&gt;你的图片栏不是放了很多吗&lt;lv&gt;9&lt;/lv&gt;&lt;/msg&gt;</t>
  </si>
  <si>
    <t>{viplv4}求别杀我</t>
  </si>
  <si>
    <t>&lt;msg&gt;闲8点&lt;lv&gt;17&lt;/lv&gt;&lt;/msg&gt;</t>
  </si>
  <si>
    <t>{viplv0}红绿灯在招手</t>
  </si>
  <si>
    <t>{viplv3}在来个鬼就到位了</t>
  </si>
  <si>
    <t>那是因为没人咪庄</t>
  </si>
  <si>
    <t>&lt;msg&gt;&lt;yplv&gt;0&lt;/yplv&gt;买多少个&lt;/msg&gt;</t>
  </si>
  <si>
    <t>{viplv3}下把可以狮子了，洗白了</t>
  </si>
  <si>
    <t>齐头变楼梯</t>
  </si>
  <si>
    <t>{viplv5}天天说假天天送钱</t>
  </si>
  <si>
    <t>自己瞎蒙是没有用的</t>
  </si>
  <si>
    <t>想赢看拉菲Bet Vpn</t>
  </si>
  <si>
    <t>{viplv1}这鬼长</t>
  </si>
  <si>
    <t>&lt;msg&gt;&lt;at&gt;***710;N49dy3575212710&lt;/at&gt; 8點先生&lt;anchMsg&gt;1&lt;/anchMsg&gt;&lt;/msg&gt;</t>
  </si>
  <si>
    <t>&lt;msg&gt;放心不会使你，我要把厕所主播拉出来&lt;lv&gt;9&lt;/lv&gt;&lt;/msg&gt;</t>
  </si>
  <si>
    <t>简直不可想象</t>
  </si>
  <si>
    <t>只要下就死</t>
  </si>
  <si>
    <t>是我的{85}拉菲</t>
  </si>
  <si>
    <t>救世主啊菲</t>
  </si>
  <si>
    <t>开庄好吗</t>
  </si>
  <si>
    <t>还网赌，，去澳门赌不香吗</t>
  </si>
  <si>
    <t>{viplv8}那几假了</t>
  </si>
  <si>
    <t>7 输死你</t>
  </si>
  <si>
    <t>{viplv2}等命没分了我在打，他压的太重了</t>
  </si>
  <si>
    <t>{viplv4}在来飞</t>
  </si>
  <si>
    <t>{viplv2}对再玩就是自杀</t>
  </si>
  <si>
    <t>{viplv1}绿</t>
  </si>
  <si>
    <t>{viplv9}太坑了 以后再也不玩了</t>
  </si>
  <si>
    <t>可不是吗，要咔点才好下鱼，唞喑板奇，了解下</t>
  </si>
  <si>
    <t>洗白了吗</t>
  </si>
  <si>
    <t>{viplv8}这不是全是狮子吗</t>
  </si>
  <si>
    <t>{viplv5}太难打了</t>
  </si>
  <si>
    <t>&lt;msg&gt;去吧&lt;lv&gt;13&lt;/lv&gt;&lt;/msg&gt;</t>
  </si>
  <si>
    <t>&lt;msg&gt;不是部落&lt;lv&gt;9&lt;/lv&gt;&lt;/msg&gt;</t>
  </si>
  <si>
    <t>这都段吗</t>
  </si>
  <si>
    <t>{viplv6}厉害玩不过他</t>
  </si>
  <si>
    <t>{viplv5}的马他</t>
  </si>
  <si>
    <t>赶紧输光</t>
  </si>
  <si>
    <t>&lt;msg&gt;你真美 美得冒泡&lt;lv&gt;13&lt;/lv&gt;&lt;/msg&gt;</t>
  </si>
  <si>
    <t>{viplv3}。。。</t>
  </si>
  <si>
    <t>闲3宝收</t>
  </si>
  <si>
    <t>{viplv3}{ye20}{ye20}{ye20}{ye20}</t>
  </si>
  <si>
    <t>{viplv6}又挖坑</t>
  </si>
  <si>
    <t>&lt;msg&gt;可以你要稼给我&lt;lv&gt;16&lt;/lv&gt;&lt;/msg&gt;</t>
  </si>
  <si>
    <t>{viplv8}他是开银行的</t>
  </si>
  <si>
    <t>来回套路</t>
  </si>
  <si>
    <t>不下雨怎么有财</t>
  </si>
  <si>
    <t>{viplv3}今天又给你们玩死了</t>
  </si>
  <si>
    <t>每次都杀到你不想玩，吃</t>
  </si>
  <si>
    <t>不是抖音瓦特华吗</t>
  </si>
  <si>
    <t>{viplv0}红</t>
  </si>
  <si>
    <t>&lt;msg&gt;不不 你不要走&lt;lv&gt;9&lt;/lv&gt;&lt;/msg&gt;</t>
  </si>
  <si>
    <t>&lt;msg&gt;&lt;yplv&gt;0&lt;/yplv&gt;中个6倍的才收20&lt;/msg&gt;</t>
  </si>
  <si>
    <t>{viplv1}没有赢过</t>
  </si>
  <si>
    <t>{viplv3}{ye69}{ye71}</t>
  </si>
  <si>
    <t>这路变的太快</t>
  </si>
  <si>
    <t>{viplv8}你等他就等不了</t>
  </si>
  <si>
    <t>&lt;msg&gt;我要去关心其它主播&lt;lv&gt;9&lt;/lv&gt;&lt;/msg&gt;</t>
  </si>
  <si>
    <t>&lt;msg&gt;合氣生財&lt;anchMsg&gt;1&lt;/anchMsg&gt;&lt;/msg&gt;</t>
  </si>
  <si>
    <t>&lt;msg&gt;闲8&lt;lv&gt;17&lt;/lv&gt;&lt;/msg&gt;</t>
  </si>
  <si>
    <t>{viplv3}买小就出大</t>
  </si>
  <si>
    <t>有人呆就是幸福</t>
  </si>
  <si>
    <t>哇塞</t>
  </si>
  <si>
    <t>说了闲了</t>
  </si>
  <si>
    <t>&lt;msg&gt;你比潘金莲还漂亮&lt;lv&gt;13&lt;/lv&gt;&lt;/msg&gt;</t>
  </si>
  <si>
    <t>&lt;msg&gt;&lt;emj&gt;76&lt;/emj&gt;&lt;lv&gt;15&lt;/lv&gt;&lt;/msg&gt;</t>
  </si>
  <si>
    <t>{viplv5}玩不起这个真的</t>
  </si>
  <si>
    <t>专门骗人输钱的游戏</t>
  </si>
  <si>
    <t>{viplv2}大佬说话啦</t>
  </si>
  <si>
    <t>连杀7口</t>
  </si>
  <si>
    <t>&lt;msg&gt;在电梯旁边照的&lt;lv&gt;9&lt;/lv&gt;&lt;/msg&gt;</t>
  </si>
  <si>
    <t>{viplv5}你不下就开了</t>
  </si>
  <si>
    <t>&lt;msg&gt;好  跟大海&lt;lv&gt;15&lt;/lv&gt;&lt;/msg&gt;</t>
  </si>
  <si>
    <t>&lt;msg&gt;&lt;yplv&gt;0&lt;/yplv&gt;不中40就没了 &lt;/msg&gt;</t>
  </si>
  <si>
    <t>{viplv1}{prm:1}无语</t>
  </si>
  <si>
    <t>&lt;msg&gt;&lt;at&gt;无地可走;C48AXH_z398465521&lt;/at&gt; 你好&lt;anchMsg&gt;1&lt;/anchMsg&gt;&lt;/msg&gt;</t>
  </si>
  <si>
    <t>2号没梭干净 8号在等机会反他</t>
  </si>
  <si>
    <t>{viplv1}看你们表演</t>
  </si>
  <si>
    <t>{viplv1}它的分输不完</t>
  </si>
  <si>
    <t>&lt;msg&gt;&lt;yplv&gt;0&lt;/yplv&gt;还不如百家乐&lt;/msg&gt;</t>
  </si>
  <si>
    <t>漂亮连收开始了</t>
  </si>
  <si>
    <t>咔點在抖音瓦特华，了解1下</t>
  </si>
  <si>
    <t>10比9多</t>
  </si>
  <si>
    <t>{viplv5}追杀</t>
  </si>
  <si>
    <t>反败为胜</t>
  </si>
  <si>
    <t>压多就杀</t>
  </si>
  <si>
    <t>&lt;msg&gt;&lt;yplv&gt;0&lt;/yplv&gt;我發現你對待任何事情的態度和心態是無人能及的境界&lt;/msg&gt;</t>
  </si>
  <si>
    <t>&lt;msg&gt;和对子&lt;lv&gt;11&lt;/lv&gt;&lt;/msg&gt;</t>
  </si>
  <si>
    <t>{viplv5}大发财，你倒是开个5万10万看看啊，坑货</t>
  </si>
  <si>
    <t>{viplv3}{ye71}{ye69}{ye71}{ye69}</t>
  </si>
  <si>
    <t>{viplv1}无限子弹</t>
  </si>
  <si>
    <t>{viplv2}还有6个了</t>
  </si>
  <si>
    <t>{viplv6}被定位杀我了</t>
  </si>
  <si>
    <t>{viplv2}同花顺收工</t>
  </si>
  <si>
    <t>{viplv2}今天没了两个</t>
  </si>
  <si>
    <t>{viplv8}看你们玩</t>
  </si>
  <si>
    <t>{viplv1}{ye57}{ye53}</t>
  </si>
  <si>
    <t>杀得漂亮</t>
  </si>
  <si>
    <t>&lt;msg&gt;看起来像电梯&lt;lv&gt;9&lt;/lv&gt;&lt;/msg&gt;</t>
  </si>
  <si>
    <t>了解下，抖音的瓦特华@</t>
  </si>
  <si>
    <t>{viplv6}有钱玩女人个必仔好了</t>
  </si>
  <si>
    <t>{viplv2}我卸载了老板活不到过年</t>
  </si>
  <si>
    <t>{viplv8}不打了戒赌</t>
  </si>
  <si>
    <t>&lt;msg&gt;我改名了&lt;lv&gt;12&lt;/lv&gt;&lt;/msg&gt;</t>
  </si>
  <si>
    <t>&lt;msg&gt;&lt;emj&gt;20&lt;/emj&gt;&lt;lv&gt;9&lt;/lv&gt;&lt;/msg&gt;</t>
  </si>
  <si>
    <t>&lt;msg&gt;&lt;yplv&gt;0&lt;/yplv&gt;怪不得你能堅持那麼久&lt;/msg&gt;</t>
  </si>
  <si>
    <t>&lt;msg&gt;闲8来了&lt;lv&gt;17&lt;/lv&gt;&lt;/msg&gt;</t>
  </si>
  <si>
    <t>{viplv5}我也是</t>
  </si>
  <si>
    <t>我压闲了，受不了这个庄</t>
  </si>
  <si>
    <t>{viplv3}估计老鹰</t>
  </si>
  <si>
    <t>{viplv8}还有60个</t>
  </si>
  <si>
    <t>又被套路了。</t>
  </si>
  <si>
    <t>不能玩了，多少钱都不够输的</t>
  </si>
  <si>
    <t>&lt;msg&gt;对我都改名了&lt;lv&gt;13&lt;/lv&gt;&lt;/msg&gt;</t>
  </si>
  <si>
    <t>{viplv5}我的人生毀在这里</t>
  </si>
  <si>
    <t>&lt;msg&gt;闲5点&lt;lv&gt;17&lt;/lv&gt;&lt;/msg&gt;</t>
  </si>
  <si>
    <t>&lt;msg&gt;打庄&lt;lv&gt;15&lt;/lv&gt;&lt;/msg&gt;</t>
  </si>
  <si>
    <t>{viplv5}我来了，老板快杀快杀我</t>
  </si>
  <si>
    <t>{viplv3}今天狮子不行</t>
  </si>
  <si>
    <t>&lt;msg&gt;其实你坐在小石头哪里拍的好看&lt;lv&gt;9&lt;/lv&gt;&lt;/msg&gt;</t>
  </si>
  <si>
    <t>{viplv1}定位杀我了</t>
  </si>
  <si>
    <t>赶紧转压闲</t>
  </si>
  <si>
    <t>&lt;msg&gt;&lt;at&gt;想念我萌宝;B79agmyx1314520&lt;/at&gt; 我就觉得那个赌神赛哪张非常美&lt;lv&gt;9&lt;/lv&gt;&lt;/msg&gt;</t>
  </si>
  <si>
    <t>{viplv8}又来了</t>
  </si>
  <si>
    <t>{viplv5}我才是定位</t>
  </si>
  <si>
    <t>又被套路了</t>
  </si>
  <si>
    <t>&lt;msg&gt;特别是美腿&lt;lv&gt;9&lt;/lv&gt;&lt;/msg&gt;</t>
  </si>
  <si>
    <t>{viplv8}假东西</t>
  </si>
  <si>
    <t>我也连死</t>
  </si>
  <si>
    <t>{viplv6}打不起来</t>
  </si>
  <si>
    <t>{viplv1}{prm:1}全绿</t>
  </si>
  <si>
    <t>&lt;msg&gt;&lt;yplv&gt;0&lt;/yplv&gt;今天才看你们玩这个&lt;/msg&gt;</t>
  </si>
  <si>
    <t>{viplv1}锁子老王</t>
  </si>
  <si>
    <t>{viplv8}今天好像发工资了。。</t>
  </si>
  <si>
    <t>小赌</t>
  </si>
  <si>
    <t>&lt;msg&gt;我大海了 跟小强路&lt;lv&gt;15&lt;/lv&gt;&lt;/msg&gt;</t>
  </si>
  <si>
    <t>{viplv0}国宝</t>
  </si>
  <si>
    <t>&lt;msg&gt;主播报两手让你中做我老婆怎样&lt;lv&gt;16&lt;/lv&gt;&lt;/msg&gt;</t>
  </si>
  <si>
    <t>&lt;msg&gt;&lt;yplv&gt;6&lt;/yplv&gt;就是你看不到&lt;/msg&gt;</t>
  </si>
  <si>
    <t>4个5呵呵</t>
  </si>
  <si>
    <t>{viplv1}{ye08}{ye67}</t>
  </si>
  <si>
    <t>{viplv5}1万啊，就这样定位</t>
  </si>
  <si>
    <t>庄公，闲2边</t>
  </si>
  <si>
    <t>&lt;msg&gt;&lt;at&gt;大迷弟;BU7dw199425&lt;/at&gt; 去吧，你嬴完了，后几把输，噢你赢够了。&lt;lv&gt;15&lt;/lv&gt;&lt;/msg&gt;</t>
  </si>
  <si>
    <t>你的财是期票，还没到时间</t>
  </si>
  <si>
    <t>&lt;msg&gt;&lt;yplv&gt;0&lt;/yplv&gt;以前没有看到&lt;/msg&gt;</t>
  </si>
  <si>
    <t>{viplv6}699大哥你终于说话了</t>
  </si>
  <si>
    <t>都来3边</t>
  </si>
  <si>
    <t>{viplv8}太坑</t>
  </si>
  <si>
    <t>&lt;msg&gt;大中小 小小迷弟&lt;lv&gt;13&lt;/lv&gt;&lt;/msg&gt;</t>
  </si>
  <si>
    <t>这把我下庄，绝对开闲</t>
  </si>
  <si>
    <t>&lt;msg&gt;&lt;yplv&gt;6&lt;/yplv&gt;其他都可以&lt;/msg&gt;</t>
  </si>
  <si>
    <t>9发财</t>
  </si>
  <si>
    <t>炸弹牛</t>
  </si>
  <si>
    <t>&lt;msg&gt;&lt;at&gt;夜夜新欢;N49xp50132674&lt;/at&gt; 我不要&lt;anchMsg&gt;1&lt;/anchMsg&gt;&lt;/msg&gt;</t>
  </si>
  <si>
    <t>金迷还在吗</t>
  </si>
  <si>
    <t>&lt;msg&gt;貌似还不够&lt;lv&gt;13&lt;/lv&gt;&lt;/msg&gt;</t>
  </si>
  <si>
    <t>真不要脸不要皮</t>
  </si>
  <si>
    <t>{viplv1}定位了</t>
  </si>
  <si>
    <t>多少吧了 中了不让下</t>
  </si>
  <si>
    <t>疯了。。。。</t>
  </si>
  <si>
    <t>这鱼不错</t>
  </si>
  <si>
    <t>4个方块10了</t>
  </si>
  <si>
    <t>&lt;msg&gt;闲对&lt;lv&gt;13&lt;/lv&gt;&lt;/msg&gt;</t>
  </si>
  <si>
    <t>{viplv2}可以打了，命没分了</t>
  </si>
  <si>
    <t>{viplv6}挖坑给我跳</t>
  </si>
  <si>
    <t>{viplv3}你们两个下太猛了</t>
  </si>
  <si>
    <t>谢谢自杀</t>
  </si>
  <si>
    <t>你模仿的了他的样子，但是你模仿不了他的灵魂</t>
  </si>
  <si>
    <t>&lt;msg&gt;&lt;at&gt;夜夜新欢;N49xp50132674&lt;/at&gt; 我才步要你當我腦公&lt;anchMsg&gt;1&lt;/anchMsg&gt;&lt;/msg&gt;</t>
  </si>
  <si>
    <t>龙哥牛B</t>
  </si>
  <si>
    <t>{viplv4}没试过那么难</t>
  </si>
  <si>
    <t>{viplv7}毁灭人生。</t>
  </si>
  <si>
    <t>{viplv5}等你买绿马上开黄</t>
  </si>
  <si>
    <t>刚不让我说</t>
  </si>
  <si>
    <t>{viplv3}今天跑来杀干了</t>
  </si>
  <si>
    <t>&lt;msg&gt;&lt;at&gt;钙铁锌硒;EL7ghjyl3A10000&lt;/at&gt; 黑色衣服像荷官礼服那张吗&lt;lv&gt;9&lt;/lv&gt;&lt;/msg&gt;</t>
  </si>
  <si>
    <t>{viplv1}{ye68}{ye68}</t>
  </si>
  <si>
    <t>{viplv1}走兽</t>
  </si>
  <si>
    <t>反了这把</t>
  </si>
  <si>
    <t>{viplv2}大户走了</t>
  </si>
  <si>
    <t>&lt;msg&gt;你是新主播么&lt;lv&gt;12&lt;/lv&gt;&lt;/msg&gt;</t>
  </si>
  <si>
    <t>有请年度最佳长龙，闪亮登场</t>
  </si>
  <si>
    <t>&lt;msg&gt;阿姨你嫌弃他没钱没资格做姨丈是吗&lt;lv&gt;9&lt;/lv&gt;&lt;/msg&gt;</t>
  </si>
  <si>
    <t>谢谢你自杀</t>
  </si>
  <si>
    <t>{viplv6}大户把走兽追死了</t>
  </si>
  <si>
    <t>&lt;msg&gt;套重闲吧！&lt;lv&gt;16&lt;/lv&gt;&lt;/msg&gt;</t>
  </si>
  <si>
    <t>{viplv1}{ye66}不要</t>
  </si>
  <si>
    <t>&lt;msg&gt;怎么没有看到过&lt;lv&gt;12&lt;/lv&gt;&lt;/msg&gt;</t>
  </si>
  <si>
    <t>{viplv1}这把</t>
  </si>
  <si>
    <t>&lt;msg&gt;郁闷，来就断&lt;lv&gt;10&lt;/lv&gt;&lt;/msg&gt;</t>
  </si>
  <si>
    <t>{viplv1}{ye67}</t>
  </si>
  <si>
    <t>{viplv2}这辈子我是中不了1万了</t>
  </si>
  <si>
    <t>&lt;msg&gt;重闲&lt;lv&gt;16&lt;/lv&gt;&lt;/msg&gt;</t>
  </si>
  <si>
    <t>&lt;msg&gt;&lt;at&gt;***OPN;D90xdJIANGXIAOPN&lt;/at&gt; 我不是呀&lt;anchMsg&gt;1&lt;/anchMsg&gt;&lt;/msg&gt;</t>
  </si>
  <si>
    <t>21口</t>
  </si>
  <si>
    <t>{viplv1}叶了基吧</t>
  </si>
  <si>
    <t>hello</t>
  </si>
  <si>
    <t>{viplv6}小鬼</t>
  </si>
  <si>
    <t>&lt;msg&gt;&lt;at&gt;***632;E66125007632&lt;/at&gt; 牛皮&lt;lv&gt;13&lt;/lv&gt;&lt;/msg&gt;</t>
  </si>
  <si>
    <t>辣鸡游戏</t>
  </si>
  <si>
    <t>&lt;msg&gt;&lt;at&gt;想念我萌宝;B79agmyx1314520&lt;/at&gt; 等会儿去翻，我都没翻到&lt;lv&gt;9&lt;/lv&gt;&lt;/msg&gt;</t>
  </si>
  <si>
    <t>不解释，唞喑板奇。咔点打鱼</t>
  </si>
  <si>
    <t>{viplv2}老板会得报应的</t>
  </si>
  <si>
    <t>没有任何招</t>
  </si>
  <si>
    <t>{viplv7}无敌</t>
  </si>
  <si>
    <t>我反，反，反，梭哈了，</t>
  </si>
  <si>
    <t>88口</t>
  </si>
  <si>
    <t>{viplv4}没压148</t>
  </si>
  <si>
    <t>刚才我也洗白了</t>
  </si>
  <si>
    <t>&lt;msg&gt;大家晚上好喔~要記得關注奶茶喔~&lt;anchMsg&gt;1&lt;/anchMsg&gt;&lt;/msg&gt;</t>
  </si>
  <si>
    <t>&lt;msg&gt;奶头也拿出来看看&lt;lv&gt;11&lt;/lv&gt;&lt;/msg&gt;</t>
  </si>
  <si>
    <t>吃不消啊</t>
  </si>
  <si>
    <t>让我做法</t>
  </si>
  <si>
    <t>{viplv1}白干3个月</t>
  </si>
  <si>
    <t>小顺1手</t>
  </si>
  <si>
    <t>睡觉，开闲</t>
  </si>
  <si>
    <t>7号  直接开</t>
  </si>
  <si>
    <t>&lt;msg&gt;&lt;yplv&gt;0&lt;/yplv&gt;收了3块&lt;/msg&gt;</t>
  </si>
  <si>
    <t>{viplv4}哈哈哈哈！我又来看你们输钱了</t>
  </si>
  <si>
    <t>{viplv3}杀分没得玩，真的</t>
  </si>
  <si>
    <t>这段时间龙没长过</t>
  </si>
  <si>
    <t>这两天就多杀爱</t>
  </si>
  <si>
    <t>&lt;msg&gt;你又瘦过吗&lt;lv&gt;8&lt;/lv&gt;&lt;/msg&gt;</t>
  </si>
  <si>
    <t>{viplv5}全给杀完</t>
  </si>
  <si>
    <t>{viplv0}这么杀，怎么还有人玩</t>
  </si>
  <si>
    <t>&lt;msg&gt;要到京米主播那边才能看到以前主播列表的&lt;lv&gt;9&lt;/lv&gt;&lt;/msg&gt;</t>
  </si>
  <si>
    <t>不解释，咔点打鱼唞喑板奇</t>
  </si>
  <si>
    <t>&lt;msg&gt;不开心&lt;lv&gt;15&lt;/lv&gt;&lt;/msg&gt;</t>
  </si>
  <si>
    <t>洗的干干净净</t>
  </si>
  <si>
    <t>{viplv3}{ye69}{ye69}{ye69}{ye69}{ye69}{ye69}{ye69}</t>
  </si>
  <si>
    <t>不纶大鱼死输</t>
  </si>
  <si>
    <t>&lt;msg&gt;闲和对子&lt;lv&gt;11&lt;/lv&gt;&lt;/msg&gt;</t>
  </si>
  <si>
    <t>怎么都是输</t>
  </si>
  <si>
    <t>&lt;msg&gt;&lt;yplv&gt;7&lt;/yplv&gt;看不到人&lt;/msg&gt;</t>
  </si>
  <si>
    <t>睡觉去</t>
  </si>
  <si>
    <t>晚饭钱都没有了</t>
  </si>
  <si>
    <t>&lt;msg&gt;反了在下庄快点&lt;lv&gt;16&lt;/lv&gt;&lt;/msg&gt;</t>
  </si>
  <si>
    <t>咪的不错 手法</t>
  </si>
  <si>
    <t>{viplv1}你好像赢了似得</t>
  </si>
  <si>
    <t>{viplv3}小都撞</t>
  </si>
  <si>
    <t>闲3边谢谢</t>
  </si>
  <si>
    <t>&lt;msg&gt;闲7&lt;lv&gt;17&lt;/lv&gt;&lt;/msg&gt;</t>
  </si>
  <si>
    <t>龙哥</t>
  </si>
  <si>
    <t>{viplv2}洗白</t>
  </si>
  <si>
    <t>{viplv8}别老叫别人打 ，你也冲200进来打打嘛</t>
  </si>
  <si>
    <t>买不中</t>
  </si>
  <si>
    <t>下20都闲多</t>
  </si>
  <si>
    <t>&lt;msg&gt;马儿&lt;lv&gt;9&lt;/lv&gt;&lt;/msg&gt;</t>
  </si>
  <si>
    <t>&lt;msg&gt;双跳 走起&lt;lv&gt;15&lt;/lv&gt;&lt;/msg&gt;</t>
  </si>
  <si>
    <t>{viplv3}老板报应啊</t>
  </si>
  <si>
    <t>&lt;msg&gt;我被人招黑了&lt;lv&gt;13&lt;/lv&gt;&lt;/msg&gt;</t>
  </si>
  <si>
    <t>庄1</t>
  </si>
  <si>
    <t>&lt;msg&gt;&lt;yplv&gt;0&lt;/yplv&gt;重登看看&lt;/msg&gt;</t>
  </si>
  <si>
    <t>{viplv1}都是小</t>
  </si>
  <si>
    <t>就今天输</t>
  </si>
  <si>
    <t>{viplv1}卜街</t>
  </si>
  <si>
    <t>&lt;msg&gt;&lt;yplv&gt;0&lt;/yplv&gt;又收18&lt;/msg&gt;</t>
  </si>
  <si>
    <t>不能玩了</t>
  </si>
  <si>
    <t>{viplv6}{prm:1}好黑</t>
  </si>
  <si>
    <t>不多不少刚好</t>
  </si>
  <si>
    <t>嗯，在打上</t>
  </si>
  <si>
    <t>{viplv4}就是</t>
  </si>
  <si>
    <t>{viplv1}{ye92}{ye92}{ye92}{ye92}{ye92}{ye92}{ye92}{ye92}{ye92}{ye92}</t>
  </si>
  <si>
    <t>这是什么天路</t>
  </si>
  <si>
    <t>金嘴。</t>
  </si>
  <si>
    <t>{viplv5}刚放狮子</t>
  </si>
  <si>
    <t>现在都是龙</t>
  </si>
  <si>
    <t>&lt;msg&gt;庄的&lt;lv&gt;16&lt;/lv&gt;&lt;/msg&gt;</t>
  </si>
  <si>
    <t>{viplv2}王都哪去了</t>
  </si>
  <si>
    <t>{viplv1}定位啊</t>
  </si>
  <si>
    <t>{viplv6}买老鹰开狮子</t>
  </si>
  <si>
    <t>{viplv3}压8出12</t>
  </si>
  <si>
    <t>&lt;msg&gt;&lt;at&gt;钙铁锌硒;EL7ghjyl3A10000&lt;/at&gt; 鈣鈣&lt;anchMsg&gt;1&lt;/anchMsg&gt;&lt;/msg&gt;</t>
  </si>
  <si>
    <t>{viplv1}没分了</t>
  </si>
  <si>
    <t>{viplv6}有人知道飞禽走兽那个真人版在那里进去吗</t>
  </si>
  <si>
    <t>{viplv4}我服了我的命</t>
  </si>
  <si>
    <t>{viplv2}杀人了</t>
  </si>
  <si>
    <t>我还想要的。。</t>
  </si>
  <si>
    <t>{viplv3}居然赢点不给提款</t>
  </si>
  <si>
    <t>&lt;msg&gt;阿姨卸妆后我就喊你阿嚒了&lt;lv&gt;9&lt;/lv&gt;&lt;/msg&gt;</t>
  </si>
  <si>
    <t>今天工地结账  6万又特么剩1千</t>
  </si>
  <si>
    <t>&lt;msg&gt;&lt;at&gt;***fEB;EM7AX3naaxFgkfEB&lt;/at&gt; 我不是你阿咦&lt;anchMsg&gt;1&lt;/anchMsg&gt;&lt;/msg&gt;</t>
  </si>
  <si>
    <t>{viplv3}就这狮子对到了</t>
  </si>
  <si>
    <t>{viplv3}{ye69}{ye69}</t>
  </si>
  <si>
    <t>前面20桌 过来这里推</t>
  </si>
  <si>
    <t>{viplv5}没分</t>
  </si>
  <si>
    <t>{viplv2}救我</t>
  </si>
  <si>
    <t>继 续{74}</t>
  </si>
  <si>
    <t>小海豚赚多少 了</t>
  </si>
  <si>
    <t>没给庄补个8就不错了</t>
  </si>
  <si>
    <t>{viplv1}砸</t>
  </si>
  <si>
    <t>闲天下无敌</t>
  </si>
  <si>
    <t>&lt;msg&gt;我跑路了&lt;lv&gt;13&lt;/lv&gt;&lt;/msg&gt;</t>
  </si>
  <si>
    <t>&lt;msg&gt;3点都不补。。。&lt;lv&gt;11&lt;/lv&gt;&lt;/msg&gt;</t>
  </si>
  <si>
    <t>要长</t>
  </si>
  <si>
    <t>{viplv5}也没打上</t>
  </si>
  <si>
    <t>可以断了</t>
  </si>
  <si>
    <t>&lt;msg&gt;&lt;emj&gt;40&lt;/emj&gt;&lt;lv&gt;9&lt;/lv&gt;&lt;/msg&gt;</t>
  </si>
  <si>
    <t>都吃饭了没</t>
  </si>
  <si>
    <t>&lt;msg&gt;我去关心他喝水&lt;lv&gt;9&lt;/lv&gt;&lt;/msg&gt;</t>
  </si>
  <si>
    <t>{viplv3}呵呵充值1万黑我</t>
  </si>
  <si>
    <t>{viplv1}专门忽悠人</t>
  </si>
  <si>
    <t>打的是真好</t>
  </si>
  <si>
    <t>来个LV</t>
  </si>
  <si>
    <t>&lt;msg&gt;&lt;emj&gt;60&lt;/emj&gt;&lt;lv&gt;9&lt;/lv&gt;&lt;/msg&gt;</t>
  </si>
  <si>
    <t>我最后剩的钱了</t>
  </si>
  <si>
    <t>吃饭没</t>
  </si>
  <si>
    <t>&lt;msg&gt;闲6&lt;lv&gt;17&lt;/lv&gt;&lt;/msg&gt;</t>
  </si>
  <si>
    <t>{viplv1}忽悠人</t>
  </si>
  <si>
    <t>{viplv5}跳了</t>
  </si>
  <si>
    <t>别断啊 我刚来</t>
  </si>
  <si>
    <t>{viplv3}521呢</t>
  </si>
  <si>
    <t>{viplv1}{prm:1}玩着心累</t>
  </si>
  <si>
    <t>&lt;msg&gt;&lt;yplv&gt;0&lt;/yplv&gt;收4块&lt;/msg&gt;</t>
  </si>
  <si>
    <t>&lt;msg&gt;&lt;at&gt;***fEB;EM7AX3naaxFgkfEB&lt;/at&gt; 我不要&lt;anchMsg&gt;1&lt;/anchMsg&gt;&lt;/msg&gt;</t>
  </si>
  <si>
    <t>7号你真棒</t>
  </si>
  <si>
    <t>年度最长21口</t>
  </si>
  <si>
    <t>{viplv1}好黑啊</t>
  </si>
  <si>
    <t>{viplv1}真人是中不了大奖的</t>
  </si>
  <si>
    <t>我啊，我打的小，</t>
  </si>
  <si>
    <t>&lt;msg&gt;我替你招黑了&lt;lv&gt;13&lt;/lv&gt;&lt;/msg&gt;</t>
  </si>
  <si>
    <t>工资这么高</t>
  </si>
  <si>
    <t>我手都发抖不敢下</t>
  </si>
  <si>
    <t>&lt;msg&gt;對啊 姨媽終於來了&lt;lv&gt;9&lt;/lv&gt;&lt;/msg&gt;</t>
  </si>
  <si>
    <t>这个捕我是真服气</t>
  </si>
  <si>
    <t>年底杀猪过年</t>
  </si>
  <si>
    <t>{viplv1}{ye68}砸</t>
  </si>
  <si>
    <t>&lt;msg&gt;摆明了吗。&lt;lv&gt;11&lt;/lv&gt;&lt;/msg&gt;</t>
  </si>
  <si>
    <t>哪里天龙断 我就来这里跟了4口</t>
  </si>
  <si>
    <t>别人的路就这么好。我的路都是断的</t>
  </si>
  <si>
    <t>{viplv4}充多少杀多少 玩nm</t>
  </si>
  <si>
    <t>{viplv5}全输了，日</t>
  </si>
  <si>
    <t>{viplv1}杀你爹杀得爽吧</t>
  </si>
  <si>
    <t>上吧你不下这把又下</t>
  </si>
  <si>
    <t>闲长龙来了</t>
  </si>
  <si>
    <t>小赢4个</t>
  </si>
  <si>
    <t>{viplv3}哈哈要出来了</t>
  </si>
  <si>
    <t>{viplv3}动物送灯好久不见</t>
  </si>
  <si>
    <t>&lt;msg&gt;&lt;yplv&gt;0&lt;/yplv&gt;下小就给收&lt;/msg&gt;</t>
  </si>
  <si>
    <t>{viplv2}什么时候都是杀</t>
  </si>
  <si>
    <t>等老板发善心抽个奖</t>
  </si>
  <si>
    <t>&lt;msg&gt;变必回庄7左右&lt;lv&gt;16&lt;/lv&gt;&lt;/msg&gt;</t>
  </si>
  <si>
    <t>&lt;msg&gt;&lt;yplv&gt;0&lt;/yplv&gt;街親遊戲&lt;/msg&gt;</t>
  </si>
  <si>
    <t>了被</t>
  </si>
  <si>
    <t>{viplv0}这是咋了没猴子。</t>
  </si>
  <si>
    <t>回首在掏</t>
  </si>
  <si>
    <t>{viplv8}中了1个</t>
  </si>
  <si>
    <t>这个短了就可惜了</t>
  </si>
  <si>
    <t>{viplv4}老板真稳</t>
  </si>
  <si>
    <t>&lt;msg&gt;我9岁不叫阿姨叫啥&lt;lv&gt;11&lt;/lv&gt;&lt;/msg&gt;</t>
  </si>
  <si>
    <t>少说15口这龙</t>
  </si>
  <si>
    <t>给工地送材料的</t>
  </si>
  <si>
    <t>{viplv0}这么杀怎么还有人玩</t>
  </si>
  <si>
    <t>&lt;msg&gt;哈哈哈，都是套路&lt;lv&gt;11&lt;/lv&gt;&lt;/msg&gt;</t>
  </si>
  <si>
    <t>&lt;msg&gt;那么少&lt;lv&gt;9&lt;/lv&gt;&lt;/msg&gt;</t>
  </si>
  <si>
    <t>{viplv0}定位杀</t>
  </si>
  <si>
    <t>不玩了最后90块说哈了</t>
  </si>
  <si>
    <t>&lt;msg&gt;&lt;at&gt;天沢聖司;B79agfe132420&lt;/at&gt;  不来就要给我生猴子了&lt;lv&gt;9&lt;/lv&gt;&lt;/msg&gt;</t>
  </si>
  <si>
    <t>没钱吃饭啊</t>
  </si>
  <si>
    <t>{viplv8}今天还输3个</t>
  </si>
  <si>
    <t>去包台输了3口，</t>
  </si>
  <si>
    <t>{viplv5}120</t>
  </si>
  <si>
    <t>{viplv0}先不要压啊，要被吃</t>
  </si>
  <si>
    <t>{viplv4}出小龙门521必死</t>
  </si>
  <si>
    <t>{viplv3}全是兔</t>
  </si>
  <si>
    <t>{viplv0}把庄补活了</t>
  </si>
  <si>
    <t>&lt;msg&gt;&lt;yplv&gt;0&lt;/yplv&gt;玩好了就能接老婆過門  哈哈&lt;/msg&gt;</t>
  </si>
  <si>
    <t>下口我就反</t>
  </si>
  <si>
    <t>&lt;msg&gt;&lt;at&gt;***nxc;C81q5706892040nxc&lt;/at&gt; 說謊起布萊&lt;anchMsg&gt;1&lt;/anchMsg&gt;&lt;/msg&gt;</t>
  </si>
  <si>
    <t>&lt;msg&gt;馬兒生猴子麼&lt;lv&gt;9&lt;/lv&gt;&lt;/msg&gt;</t>
  </si>
  <si>
    <t>{viplv3}兔子灯</t>
  </si>
  <si>
    <t>{viplv1}上当了</t>
  </si>
  <si>
    <t>闲长龙呢</t>
  </si>
  <si>
    <t>&lt;msg&gt;我打闲了反我打兄弟们&lt;lv&gt;11&lt;/lv&gt;&lt;/msg&gt;</t>
  </si>
  <si>
    <t>&lt;msg&gt;叫妈&lt;lv&gt;8&lt;/lv&gt;&lt;/msg&gt;</t>
  </si>
  <si>
    <t>&lt;msg&gt;我有个朋友吃7碗&lt;lv&gt;9&lt;/lv&gt;&lt;/msg&gt;</t>
  </si>
  <si>
    <t>给他掏过来</t>
  </si>
  <si>
    <t>&lt;msg&gt;&lt;at&gt;钙铁锌硒;EL7ghjyl3A10000&lt;/at&gt;&lt;lv&gt;9&lt;/lv&gt;&lt;/msg&gt;</t>
  </si>
  <si>
    <t>{viplv6}各种套路，赢几百都不可能</t>
  </si>
  <si>
    <t>&lt;msg&gt;&lt;yplv&gt;0&lt;/yplv&gt;果然&lt;/msg&gt;</t>
  </si>
  <si>
    <t>{viplv0}游戏嘛，充值过瘾就好了</t>
  </si>
  <si>
    <t>闲又是公了谢谢</t>
  </si>
  <si>
    <t>{viplv5}死追9不出</t>
  </si>
  <si>
    <t>{viplv5}699真狠</t>
  </si>
  <si>
    <t>{viplv6}真狠</t>
  </si>
  <si>
    <t>担架抬走</t>
  </si>
  <si>
    <t>&lt;msg&gt;&lt;at&gt;***123;BT1VDsycsyc123&lt;/at&gt; 叫你什麼&lt;anchMsg&gt;1&lt;/anchMsg&gt;&lt;/msg&gt;</t>
  </si>
  <si>
    <t>{viplv5}太爽了</t>
  </si>
  <si>
    <t>{viplv1}{prm:1}没钱不玩怎么办</t>
  </si>
  <si>
    <t>{viplv5}916把没有动物灯，，，</t>
  </si>
  <si>
    <t>{viplv0}出啊</t>
  </si>
  <si>
    <t>100口</t>
  </si>
  <si>
    <t>不玩了可以吧。</t>
  </si>
  <si>
    <t>{viplv8}大家听我讲</t>
  </si>
  <si>
    <t>洗白才是结果</t>
  </si>
  <si>
    <t>吓死宝宝</t>
  </si>
  <si>
    <t>{viplv0}充钱使你强大</t>
  </si>
  <si>
    <t>耐洗</t>
  </si>
  <si>
    <t>&lt;msg&gt;庄4&lt;lv&gt;17&lt;/lv&gt;&lt;/msg&gt;</t>
  </si>
  <si>
    <t>路子好。米牌真急人。</t>
  </si>
  <si>
    <t>克星了这把</t>
  </si>
  <si>
    <t>{viplv3}完全瞎开的，那里不压开那里</t>
  </si>
  <si>
    <t>{viplv2}出什么</t>
  </si>
  <si>
    <t>今天看出来了，就是杀我的日子</t>
  </si>
  <si>
    <t>{viplv3}我是假人，让我中个鬼吧！</t>
  </si>
  <si>
    <t>&lt;msg&gt;他们放大奖看的&lt;lv&gt;8&lt;/lv&gt;&lt;/msg&gt;</t>
  </si>
  <si>
    <t>&lt;msg&gt;加油喔~這位哥哥們子加油~&lt;anchMsg&gt;1&lt;/anchMsg&gt;&lt;/msg&gt;</t>
  </si>
  <si>
    <t>这个庄有点6啊</t>
  </si>
  <si>
    <t>{viplv1}后悔莫及是下分了吗</t>
  </si>
  <si>
    <t>作死</t>
  </si>
  <si>
    <t>这把死了</t>
  </si>
  <si>
    <t>{viplv0}输了4万了老板</t>
  </si>
  <si>
    <t>{viplv3}这小撞</t>
  </si>
  <si>
    <t>敢不敢来个闲</t>
  </si>
  <si>
    <t>彻底死了</t>
  </si>
  <si>
    <t>路子顺的时候就顺着打，反的时候就反着打</t>
  </si>
  <si>
    <t>{viplv8}准备开始金鱼</t>
  </si>
  <si>
    <t>&lt;msg&gt;&lt;at&gt;大迷弟;BU7dw199425&lt;/at&gt; 等我 我去休息&lt;anchMsg&gt;1&lt;/anchMsg&gt;&lt;/msg&gt;</t>
  </si>
  <si>
    <t>这口要浪</t>
  </si>
  <si>
    <t>{viplv1}{ye61}{ye57}{ye53}</t>
  </si>
  <si>
    <t>&lt;msg&gt;爹&lt;lv&gt;8&lt;/lv&gt;&lt;/msg&gt;</t>
  </si>
  <si>
    <t>{viplv3}{ye71}{ye69}</t>
  </si>
  <si>
    <t>{viplv7}521你搞这个数多少钱了</t>
  </si>
  <si>
    <t>&lt;msg&gt;等等回來啊&lt;anchMsg&gt;1&lt;/anchMsg&gt;&lt;/msg&gt;</t>
  </si>
  <si>
    <t>出什么买什么才是出路</t>
  </si>
  <si>
    <t>{viplv4}太贱了</t>
  </si>
  <si>
    <t>&lt;msg&gt;放大镜看的&lt;lv&gt;8&lt;/lv&gt;&lt;/msg&gt;</t>
  </si>
  <si>
    <t>干嘛看别人的</t>
  </si>
  <si>
    <t>哈哈哈还是秒了我</t>
  </si>
  <si>
    <t>我去床上躺下</t>
  </si>
  <si>
    <t>敢不敢</t>
  </si>
  <si>
    <t>反，反反，我就反，</t>
  </si>
  <si>
    <t>这套路又开始了</t>
  </si>
  <si>
    <t>{viplv2}{ye48}{ye48}{ye48}</t>
  </si>
  <si>
    <t>{viplv0}给个猴子吧求你了，别杀我了</t>
  </si>
  <si>
    <t>{viplv2}王快了</t>
  </si>
  <si>
    <t>坐不住了</t>
  </si>
  <si>
    <t>&lt;msg&gt;&lt;at&gt;***123;BT1VDsycsyc123&lt;/at&gt; 我不要&lt;anchMsg&gt;1&lt;/anchMsg&gt;&lt;/msg&gt;</t>
  </si>
  <si>
    <t>&lt;msg&gt;&lt;at&gt;子瑜;TSTTzuyu&lt;/at&gt; 不是下班了么&lt;lv&gt;13&lt;/lv&gt;&lt;/msg&gt;</t>
  </si>
  <si>
    <t>{viplv6}输了</t>
  </si>
  <si>
    <t>自己先看</t>
  </si>
  <si>
    <t>&lt;msg&gt;&lt;yplv&gt;0&lt;/yplv&gt;&lt;at&gt;***080;D5361885080&lt;/at&gt;  恭喜哥&lt;/msg&gt;</t>
  </si>
  <si>
    <t>{viplv3}有毒</t>
  </si>
  <si>
    <t>牌我都不敢看</t>
  </si>
  <si>
    <t>这怎么打</t>
  </si>
  <si>
    <t>{viplv8}我追大出小的时候换小必出大</t>
  </si>
  <si>
    <t>&lt;msg&gt;還沒啦 7點餒&lt;anchMsg&gt;1&lt;/anchMsg&gt;&lt;/msg&gt;</t>
  </si>
  <si>
    <t>{viplv4}{ye03}{ye03}{ye03}{ye03}</t>
  </si>
  <si>
    <t>&lt;msg&gt;谁知道你的碗多大&lt;lv&gt;13&lt;/lv&gt;&lt;/msg&gt;</t>
  </si>
  <si>
    <t>{viplv1}刚刚看你不是7个</t>
  </si>
  <si>
    <t>{viplv6}哈哈！就想杀我几块钱，我不买</t>
  </si>
  <si>
    <t>这口减   出来就加</t>
  </si>
  <si>
    <t>知道高手都是怎么卡电扇分的吗  唞喑 抓龙</t>
  </si>
  <si>
    <t>很多人吃不下了</t>
  </si>
  <si>
    <t>{viplv5}爽</t>
  </si>
  <si>
    <t>怎么抽奖</t>
  </si>
  <si>
    <t>过年钱都输了</t>
  </si>
  <si>
    <t>洗白我</t>
  </si>
  <si>
    <t>{viplv3}你不是回本了</t>
  </si>
  <si>
    <t>&lt;msg&gt;&lt;yplv&gt;1&lt;/yplv&gt;&lt;ya&gt;10&lt;/ya&gt;&lt;/msg&gt;</t>
  </si>
  <si>
    <t>&lt;msg&gt;吃肉肉&lt;anchMsg&gt;1&lt;/anchMsg&gt;&lt;/msg&gt;</t>
  </si>
  <si>
    <t>&lt;msg&gt;女生吃4碗见过没&lt;lv&gt;9&lt;/lv&gt;&lt;/msg&gt;</t>
  </si>
  <si>
    <t>这口反，</t>
  </si>
  <si>
    <t>{viplv1}{ye53}{ye57}</t>
  </si>
  <si>
    <t>{viplv1}怎么还有2个了</t>
  </si>
  <si>
    <t>{viplv1}{ye92}{ye92}{ye92}{ye92}{ye92}{ye92}{ye92}{ye92}{ye92}{ye92}{ye92}</t>
  </si>
  <si>
    <t>{viplv5}刚进来就看到这么激情的画面，我遭不住了呀</t>
  </si>
  <si>
    <t>我庄</t>
  </si>
  <si>
    <t>{viplv3}好狠</t>
  </si>
  <si>
    <t>{viplv1}杀得你爹狠</t>
  </si>
  <si>
    <t>快反</t>
  </si>
  <si>
    <t>{viplv8}买金鱼，两百起，都没有错</t>
  </si>
  <si>
    <t>{viplv0}输4个了，给个猴子吧求你别杀我了</t>
  </si>
  <si>
    <t>{viplv4}{ye92}{ye92}{ye92}</t>
  </si>
  <si>
    <t>我开着暖气</t>
  </si>
  <si>
    <t>{viplv1}{ye92}{ye92}{ye92}{ye92}{ye92}{ye92}{ye92}{ye92}{ye92}{ye92}{ye92}{ye92}</t>
  </si>
  <si>
    <t>给我再来6口</t>
  </si>
  <si>
    <t>{viplv1}{ye54}</t>
  </si>
  <si>
    <t>&lt;msg&gt;男的吃7碗&lt;lv&gt;9&lt;/lv&gt;&lt;/msg&gt;</t>
  </si>
  <si>
    <t>&lt;msg&gt;我没空离他们&lt;lv&gt;13&lt;/lv&gt;&lt;/msg&gt;</t>
  </si>
  <si>
    <t>哈哈哈买哪死哪</t>
  </si>
  <si>
    <t>&lt;msg&gt;&lt;at&gt;想念我萌宝;B79agmyx1314520&lt;/at&gt; 那是猪把&lt;lv&gt;9&lt;/lv&gt;&lt;/msg&gt;</t>
  </si>
  <si>
    <t>{viplv1}狮子来了来了啊啊啊</t>
  </si>
  <si>
    <t>{viplv2}输死了</t>
  </si>
  <si>
    <t>来和也没有庄，放心吧</t>
  </si>
  <si>
    <t>{viplv5}{ye04}{ye06}{ye06}{ye06}</t>
  </si>
  <si>
    <t>&lt;msg&gt;繼續&lt;anchMsg&gt;1&lt;/anchMsg&gt;&lt;/msg&gt;</t>
  </si>
  <si>
    <t>{viplv4}杀了两万</t>
  </si>
  <si>
    <t>不报了么</t>
  </si>
  <si>
    <t>{viplv4}你全压就必中了</t>
  </si>
  <si>
    <t>{viplv0}兔，鸽子，猴子</t>
  </si>
  <si>
    <t>这路不需要报</t>
  </si>
  <si>
    <t>&lt;msg&gt;&lt;yplv&gt;0&lt;/yplv&gt;飞的&lt;/msg&gt;</t>
  </si>
  <si>
    <t>{viplv6}专治各种不服</t>
  </si>
  <si>
    <t>{viplv8}两条都买</t>
  </si>
  <si>
    <t>{viplv2}不玩了，睡觉去，</t>
  </si>
  <si>
    <t>梭哈了庄</t>
  </si>
  <si>
    <t>&lt;msg&gt;梭哈闲了反我&lt;lv&gt;11&lt;/lv&gt;&lt;/msg&gt;</t>
  </si>
  <si>
    <t>&lt;msg&gt;叫你姐姐&lt;lv&gt;11&lt;/lv&gt;&lt;/msg&gt;</t>
  </si>
  <si>
    <t>{viplv1}{ye92}{ye92}{ye92}{ye92}{ye92}{ye92}{ye92}</t>
  </si>
  <si>
    <t>不给啊</t>
  </si>
  <si>
    <t>&lt;msg&gt;嗨，我出现了&lt;lv&gt;8&lt;/lv&gt;&lt;/msg&gt;</t>
  </si>
  <si>
    <t>&lt;msg&gt;我在改名字呢&lt;lv&gt;13&lt;/lv&gt;&lt;/msg&gt;</t>
  </si>
  <si>
    <t>{viplv5}来了</t>
  </si>
  <si>
    <t>有不让说话了把</t>
  </si>
  <si>
    <t>{viplv1}哥狮子谢谢</t>
  </si>
  <si>
    <t>{viplv0}11个</t>
  </si>
  <si>
    <t>别让人出汗啊</t>
  </si>
  <si>
    <t>&lt;msg&gt;庄3&lt;lv&gt;17&lt;/lv&gt;&lt;/msg&gt;</t>
  </si>
  <si>
    <t>200块钱现在都下的害怕</t>
  </si>
  <si>
    <t>{viplv1}{ye92}{ye92}{ye92}{ye92}{ye92}{ye92}{ye92}{ye92}</t>
  </si>
  <si>
    <t>{viplv4}{ya19}</t>
  </si>
  <si>
    <t>&lt;msg&gt;&lt;at&gt;***nxc;C81q5706892040nxc&lt;/at&gt; 可以妹妹嗎&lt;anchMsg&gt;1&lt;/anchMsg&gt;&lt;/msg&gt;</t>
  </si>
  <si>
    <t>{viplv4}开火了</t>
  </si>
  <si>
    <t>{viplv1}是不是</t>
  </si>
  <si>
    <t>来10</t>
  </si>
  <si>
    <t>6号让个位置来坐下</t>
  </si>
  <si>
    <t>&lt;msg&gt;繼續跟&lt;anchMsg&gt;1&lt;/anchMsg&gt;&lt;/msg&gt;</t>
  </si>
  <si>
    <t>&lt;msg&gt;就是餐厅的碗&lt;lv&gt;9&lt;/lv&gt;&lt;/msg&gt;</t>
  </si>
  <si>
    <t>{viplv1}开干</t>
  </si>
  <si>
    <t>闲家咪的手法可以</t>
  </si>
  <si>
    <t>{viplv8}昨天追大连小换小连大</t>
  </si>
  <si>
    <t>平推龙，跟到断</t>
  </si>
  <si>
    <t>&lt;msg&gt;&lt;yplv&gt;0&lt;/yplv&gt;下10块就死&lt;/msg&gt;</t>
  </si>
  <si>
    <t>{viplv5}这游戏是不是买兔子就行了</t>
  </si>
  <si>
    <t>闲好吗</t>
  </si>
  <si>
    <t>{viplv2}连王都没有</t>
  </si>
  <si>
    <t>哎瞧唞喑 板奇怎么咔點上分</t>
  </si>
  <si>
    <t>{viplv2}输的倾家当产</t>
  </si>
  <si>
    <t>{viplv5}牛B</t>
  </si>
  <si>
    <t>{viplv8}我大小换着打，刚刚40把才中4把</t>
  </si>
  <si>
    <t>&lt;msg&gt;这把有点儿危险&lt;lv&gt;15&lt;/lv&gt;&lt;/msg&gt;</t>
  </si>
  <si>
    <t>发不出去</t>
  </si>
  <si>
    <t>{viplv4}{ya20}</t>
  </si>
  <si>
    <t>{viplv1}今天全小鬼</t>
  </si>
  <si>
    <t>{viplv5}传说中的充钱就挂版</t>
  </si>
  <si>
    <t>{viplv5}40多把没狮子了</t>
  </si>
  <si>
    <t>庄太不给力</t>
  </si>
  <si>
    <t>不反了吧</t>
  </si>
  <si>
    <t>那就是了</t>
  </si>
  <si>
    <t>6号</t>
  </si>
  <si>
    <t>{viplv3}根本不得赢啊，直接没机会中</t>
  </si>
  <si>
    <t>又死</t>
  </si>
  <si>
    <t>{viplv5}爽到爆炸</t>
  </si>
  <si>
    <t>吃粉</t>
  </si>
  <si>
    <t>7连挂，买了庄</t>
  </si>
  <si>
    <t>进坑了</t>
  </si>
  <si>
    <t>&lt;msg&gt;&lt;at&gt;夜店小王纸;E7976833xxm198808&lt;/at&gt; 部會~加油~&lt;anchMsg&gt;1&lt;/anchMsg&gt;&lt;/msg&gt;</t>
  </si>
  <si>
    <t>别再傻傻的。</t>
  </si>
  <si>
    <t>{viplv8}狮子来了  这句话今天最少听了300次</t>
  </si>
  <si>
    <t>现在碰个大神真难</t>
  </si>
  <si>
    <t>{viplv5}每次我打什么就不给什么意思</t>
  </si>
  <si>
    <t>&lt;msg&gt;你吃到哪里去了&lt;lv&gt;8&lt;/lv&gt;&lt;/msg&gt;</t>
  </si>
  <si>
    <t>{viplv1}{ye57}{ye59}{ye60}</t>
  </si>
  <si>
    <t>这就女的亲</t>
  </si>
  <si>
    <t>出汗了</t>
  </si>
  <si>
    <t>&lt;msg&gt;我没那么老&lt;lv&gt;11&lt;/lv&gt;&lt;/msg&gt;</t>
  </si>
  <si>
    <t>{viplv8}.</t>
  </si>
  <si>
    <t>可以减   绝对不反</t>
  </si>
  <si>
    <t>跟住直播钭浩@瓦特华</t>
  </si>
  <si>
    <t>{viplv3}杀我</t>
  </si>
  <si>
    <t>瞧乧茵 捕龙的打鱼敲门</t>
  </si>
  <si>
    <t>{viplv1}{prm:1}赢钱原来如此容易，哈哈</t>
  </si>
  <si>
    <t>{viplv4}{ye92}</t>
  </si>
  <si>
    <t>&lt;msg&gt;皮皮沙&lt;lv&gt;13&lt;/lv&gt;&lt;/msg&gt;</t>
  </si>
  <si>
    <t>{viplv4}他下午输了50</t>
  </si>
  <si>
    <t>这把蓝天</t>
  </si>
  <si>
    <t>{viplv4}舒服</t>
  </si>
  <si>
    <t>{viplv1}刚刚充到就开小鬼</t>
  </si>
  <si>
    <t>年钱都输了</t>
  </si>
  <si>
    <t>&lt;msg&gt;有雙收的嗎&lt;anchMsg&gt;1&lt;/anchMsg&gt;&lt;/msg&gt;</t>
  </si>
  <si>
    <t>这把闲给不给</t>
  </si>
  <si>
    <t>我今天输惨了 让个位子</t>
  </si>
  <si>
    <t>{viplv4}{ye92}{ye92}</t>
  </si>
  <si>
    <t>&lt;msg&gt;有&lt;lv&gt;14&lt;/lv&gt;&lt;/msg&gt;</t>
  </si>
  <si>
    <t>18口来了</t>
  </si>
  <si>
    <t>{viplv0}不打马上出</t>
  </si>
  <si>
    <t>{viplv6}{ye63}</t>
  </si>
  <si>
    <t>千万别再跟</t>
  </si>
  <si>
    <t>明摆坑啊</t>
  </si>
  <si>
    <t>别玩了，别玩了。</t>
  </si>
  <si>
    <t>有谁有他的</t>
  </si>
  <si>
    <t>{viplv4}设计这78有什么用</t>
  </si>
  <si>
    <t>能顺就不要反</t>
  </si>
  <si>
    <t>你好呀 大家</t>
  </si>
  <si>
    <t>不赢都难</t>
  </si>
  <si>
    <t>{viplv0}没钱了，开小</t>
  </si>
  <si>
    <t>&lt;msg&gt;我们看到我那朋友吃7碗我们都吓到了&lt;lv&gt;9&lt;/lv&gt;&lt;/msg&gt;</t>
  </si>
  <si>
    <t>{viplv4}要送灯了</t>
  </si>
  <si>
    <t>&lt;msg&gt;我10年前9岁&lt;lv&gt;11&lt;/lv&gt;&lt;/msg&gt;</t>
  </si>
  <si>
    <t>害人了害人了。</t>
  </si>
  <si>
    <t>这口跟了就会断</t>
  </si>
  <si>
    <t>{viplv7}弹出去</t>
  </si>
  <si>
    <t>{viplv2}有摇空</t>
  </si>
  <si>
    <t>还2口</t>
  </si>
  <si>
    <t>{viplv4}同感</t>
  </si>
  <si>
    <t>{viplv6}厉害了，还是被杀了</t>
  </si>
  <si>
    <t>{viplv1}我听了600次</t>
  </si>
  <si>
    <t>{viplv2}我输了100个啦</t>
  </si>
  <si>
    <t>善心就抽</t>
  </si>
  <si>
    <t>{viplv4}吓死我</t>
  </si>
  <si>
    <t>&lt;msg&gt;连续6把9点&lt;lv&gt;17&lt;/lv&gt;&lt;/msg&gt;</t>
  </si>
  <si>
    <t>{viplv5}老板我怕了</t>
  </si>
  <si>
    <t>叫荷官开牌前给个指示</t>
  </si>
  <si>
    <t>&lt;msg&gt;皮皮莎&lt;lv&gt;12&lt;/lv&gt;&lt;/msg&gt;</t>
  </si>
  <si>
    <t>其他座子上断了</t>
  </si>
  <si>
    <t>就这桌了，不走了</t>
  </si>
  <si>
    <t>{viplv6}{prm:1}总算</t>
  </si>
  <si>
    <t>&lt;msg&gt;刹姐姐还不休息吗&lt;lv&gt;13&lt;/lv&gt;&lt;/msg&gt;</t>
  </si>
  <si>
    <t>{viplv1}这也能开红灯，沃日</t>
  </si>
  <si>
    <t>用力弄他</t>
  </si>
  <si>
    <t>&lt;msg&gt;现在长大啦&lt;lv&gt;11&lt;/lv&gt;&lt;/msg&gt;</t>
  </si>
  <si>
    <t>{viplv1}{ye53}{ye56}</t>
  </si>
  <si>
    <t>根本玩不过他们的。</t>
  </si>
  <si>
    <t>我也要</t>
  </si>
  <si>
    <t>{viplv1}又输光</t>
  </si>
  <si>
    <t>&lt;msg&gt;嘿嘿&lt;anchMsg&gt;1&lt;/anchMsg&gt;&lt;/msg&gt;</t>
  </si>
  <si>
    <t>年度最佳龙 21口</t>
  </si>
  <si>
    <t>不跟傻子</t>
  </si>
  <si>
    <t>{viplv0}磕头了老板，救救我</t>
  </si>
  <si>
    <t>又得慢慢打</t>
  </si>
  <si>
    <t>{viplv0}兔子，鸽子，猴子，</t>
  </si>
  <si>
    <t>&lt;msg&gt;&lt;at&gt;***nxc;C81q5706892040nxc&lt;/at&gt; 所以49?&lt;anchMsg&gt;1&lt;/anchMsg&gt;&lt;/msg&gt;</t>
  </si>
  <si>
    <t>洗白舒服了</t>
  </si>
  <si>
    <t>{viplv1}以后不可能来了</t>
  </si>
  <si>
    <t>{viplv1}这也能开红灯</t>
  </si>
  <si>
    <t>这可是要竞争年度最佳的龙</t>
  </si>
  <si>
    <t>哪个好心人有的给我个</t>
  </si>
  <si>
    <t>求别断啊</t>
  </si>
  <si>
    <t>{viplv1}证明我比你来早</t>
  </si>
  <si>
    <t>{viplv6}冲鸭</t>
  </si>
  <si>
    <t>{viplv5}坑我</t>
  </si>
  <si>
    <t>{viplv8}输光了148来了</t>
  </si>
  <si>
    <t>{viplv1}空们哈哈</t>
  </si>
  <si>
    <t>不玩欠的债怎么还</t>
  </si>
  <si>
    <t>{viplv2}爸爸不玩了</t>
  </si>
  <si>
    <t>凌晨我跟过18口的。早上把我杀完了</t>
  </si>
  <si>
    <t>&lt;msg&gt;&lt;yplv&gt;0&lt;/yplv&gt;我不卡&lt;/msg&gt;</t>
  </si>
  <si>
    <t>{viplv7}笑了</t>
  </si>
  <si>
    <t>我想骂人</t>
  </si>
  <si>
    <t>&lt;msg&gt;送个礼物能不能站起来看看&lt;lv&gt;19&lt;/lv&gt;&lt;/msg&gt;</t>
  </si>
  <si>
    <t>好好咪啊</t>
  </si>
  <si>
    <t>不好玩</t>
  </si>
  <si>
    <t>闲120</t>
  </si>
  <si>
    <t>洗白就庄</t>
  </si>
  <si>
    <t>&lt;msg&gt;我19&lt;lv&gt;11&lt;/lv&gt;&lt;/msg&gt;</t>
  </si>
  <si>
    <t>你们谁打得好</t>
  </si>
  <si>
    <t>{viplv1}压哪里都是杀感觉</t>
  </si>
  <si>
    <t>&lt;msg&gt;吃肉&lt;anchMsg&gt;1&lt;/anchMsg&gt;&lt;/msg&gt;</t>
  </si>
  <si>
    <t>{viplv3}怕了</t>
  </si>
  <si>
    <t>{viplv5}中2块</t>
  </si>
  <si>
    <t>洗白庄</t>
  </si>
  <si>
    <t>&lt;msg&gt;他饿了1天&lt;lv&gt;9&lt;/lv&gt;&lt;/msg&gt;</t>
  </si>
  <si>
    <t>{viplv8}金光</t>
  </si>
  <si>
    <t>&lt;msg&gt;10块钱赢了5口服了&lt;lv&gt;12&lt;/lv&gt;&lt;/msg&gt;</t>
  </si>
  <si>
    <t>我有要的抓好</t>
  </si>
  <si>
    <t>{viplv5}骂死你个JB玩意</t>
  </si>
  <si>
    <t>&lt;msg&gt;这样也不给对&lt;lv&gt;10&lt;/lv&gt;&lt;/msg&gt;</t>
  </si>
  <si>
    <t>{viplv5}老板给个救命金啊</t>
  </si>
  <si>
    <t>{viplv7}{ye65}</t>
  </si>
  <si>
    <t>{viplv3}输6个</t>
  </si>
  <si>
    <t>咪啪咪的这么吓人</t>
  </si>
  <si>
    <t>{viplv1}叉怎么打</t>
  </si>
  <si>
    <t>锁死了吧</t>
  </si>
  <si>
    <t>{viplv1}{ye53}{ye59}</t>
  </si>
  <si>
    <t>路子不够硬了</t>
  </si>
  <si>
    <t>&lt;msg&gt;&lt;player&gt;D90xaWW4321SB&lt;/player&gt;&lt;nick&gt;xaWW4321SB&lt;/nick&gt;&lt;lv&gt;19&lt;/lv&gt;&lt;gift&gt;3&lt;/gift&gt;&lt;anchor&gt;TSTAngelD&lt;/anchor&gt;&lt;yplv&gt;3&lt;/yplv&gt;&lt;/msg&gt;</t>
  </si>
  <si>
    <t>{viplv7}被套出去了</t>
  </si>
  <si>
    <t>幸亏没有浪</t>
  </si>
  <si>
    <t>金迷打的好</t>
  </si>
  <si>
    <t>{viplv6}{ye65}</t>
  </si>
  <si>
    <t>看看多稳</t>
  </si>
  <si>
    <t>{viplv4}好贱</t>
  </si>
  <si>
    <t>{viplv5}好开心</t>
  </si>
  <si>
    <t>还是8点</t>
  </si>
  <si>
    <t>&lt;msg&gt;&lt;at&gt;***nxc;C81q5706892040nxc&lt;/at&gt; 59歲&lt;anchMsg&gt;1&lt;/anchMsg&gt;&lt;/msg&gt;</t>
  </si>
  <si>
    <t>{viplv5}不服是肯定不服</t>
  </si>
  <si>
    <t>顺着搞就行了</t>
  </si>
  <si>
    <t>&lt;msg&gt;名字改了 知道我是谁了吧&lt;lv&gt;13&lt;/lv&gt;&lt;/msg&gt;</t>
  </si>
  <si>
    <t>来点指示吧 大哥们</t>
  </si>
  <si>
    <t>做个人行吗</t>
  </si>
  <si>
    <t>到5个就回本了</t>
  </si>
  <si>
    <t>金迷</t>
  </si>
  <si>
    <t>{viplv8}{prm:1}我也把大码取消了 学他们</t>
  </si>
  <si>
    <t>这有点假啊</t>
  </si>
  <si>
    <t>{viplv1}杀我都是洗白出鱼</t>
  </si>
  <si>
    <t>&lt;msg&gt;还好不是吃菜&lt;lv&gt;9&lt;/lv&gt;&lt;/msg&gt;</t>
  </si>
  <si>
    <t>{viplv3}这不是很正常吗</t>
  </si>
  <si>
    <t>{viplv1}{prm:1}emmm</t>
  </si>
  <si>
    <t>不反</t>
  </si>
  <si>
    <t>&lt;msg&gt;主播18&lt;lv&gt;14&lt;/lv&gt;&lt;/msg&gt;</t>
  </si>
  <si>
    <t>这咪的</t>
  </si>
  <si>
    <t>{viplv1}怎么玩</t>
  </si>
  <si>
    <t>{viplv3}{ye72}{ye69}</t>
  </si>
  <si>
    <t>{viplv4}908今天又开始上班:</t>
  </si>
  <si>
    <t>幸福来敲门捕鱼閗荫瓦特华</t>
  </si>
  <si>
    <t>这盘假了</t>
  </si>
  <si>
    <t>{viplv6}龙版来了</t>
  </si>
  <si>
    <t>让我看看</t>
  </si>
  <si>
    <t>&lt;msg&gt;我苹果&lt;lv&gt;15&lt;/lv&gt;&lt;/msg&gt;</t>
  </si>
  <si>
    <t>卡出去了  不让下</t>
  </si>
  <si>
    <t>观望两把</t>
  </si>
  <si>
    <t>{viplv0}完了又，</t>
  </si>
  <si>
    <t>我只在齐头反</t>
  </si>
  <si>
    <t>杀杀杀</t>
  </si>
  <si>
    <t>{viplv3}太杀人了，不能玩了</t>
  </si>
  <si>
    <t>&lt;msg&gt;&lt;at&gt;夜店小王纸;E7976833xxm198808&lt;/at&gt; 好喔&lt;anchMsg&gt;1&lt;/anchMsg&gt;&lt;/msg&gt;</t>
  </si>
  <si>
    <t>绝对假了</t>
  </si>
  <si>
    <t>&lt;msg&gt;&lt;emj&gt;10&lt;/emj&gt;&lt;lv&gt;15&lt;/lv&gt;&lt;/msg&gt;</t>
  </si>
  <si>
    <t>&lt;msg&gt;碗才2块钱1碗没事&lt;lv&gt;9&lt;/lv&gt;&lt;/msg&gt;</t>
  </si>
  <si>
    <t>加倍闲</t>
  </si>
  <si>
    <t>不用提示疯狂大闲就是了</t>
  </si>
  <si>
    <t>{viplv8}{prm:1}看着心累玩的停嗨的</t>
  </si>
  <si>
    <t>百倍有打死过龙吗，今天13个不死龙回不了</t>
  </si>
  <si>
    <t>上周我觉得我打的准  这两天连掉</t>
  </si>
  <si>
    <t>{viplv5}老板给个金吧</t>
  </si>
  <si>
    <t>&lt;msg&gt;不要把我跟那渣男比&lt;lv&gt;13&lt;/lv&gt;&lt;/msg&gt;</t>
  </si>
  <si>
    <t>{viplv8}其实输钱才正常</t>
  </si>
  <si>
    <t>{viplv3}801还有这么多</t>
  </si>
  <si>
    <t>&lt;msg&gt;&lt;at&gt;陈墨;CS6YCGJ_13605060807q&lt;/at&gt; 我永遠18&lt;anchMsg&gt;1&lt;/anchMsg&gt;&lt;/msg&gt;</t>
  </si>
  <si>
    <t>&lt;msg&gt;别气，打他屁屁就好了&lt;lv&gt;13&lt;/lv&gt;&lt;/msg&gt;</t>
  </si>
  <si>
    <t>{viplv8}{prm:1}香锅</t>
  </si>
  <si>
    <t>{viplv5}还有猫</t>
  </si>
  <si>
    <t>{viplv3}鱼12</t>
  </si>
  <si>
    <t>r气人</t>
  </si>
  <si>
    <t>{viplv3}没赢过，老输</t>
  </si>
  <si>
    <t>不活了</t>
  </si>
  <si>
    <t>{viplv7}买什么都吃</t>
  </si>
  <si>
    <t>178我真的很好奇，你是大神，但是为什么有时候要报相反的</t>
  </si>
  <si>
    <t>{viplv7}有几把意思这种搞</t>
  </si>
  <si>
    <t>给对子啊</t>
  </si>
  <si>
    <t>{viplv8}{prm:1}阳光，</t>
  </si>
  <si>
    <t>{viplv7}真假</t>
  </si>
  <si>
    <t>没胆子啊，要不然真发财了</t>
  </si>
  <si>
    <t>&lt;msg&gt;&lt;emj&gt;57&lt;/emj&gt;&lt;lv&gt;14&lt;/lv&gt;&lt;/msg&gt;</t>
  </si>
  <si>
    <t xml:space="preserve">{viplv8}熊猫猴子   </t>
  </si>
  <si>
    <t>&lt;msg&gt;饭&lt;lv&gt;9&lt;/lv&gt;&lt;/msg&gt;</t>
  </si>
  <si>
    <t>这路子可以啊</t>
  </si>
  <si>
    <t>给个转盘阿 玩这么久了</t>
  </si>
  <si>
    <t>{viplv1}{prm:1}香菇</t>
  </si>
  <si>
    <t>&lt;msg&gt;不错哦小姐姐&lt;lv&gt;19&lt;/lv&gt;&lt;/msg&gt;</t>
  </si>
  <si>
    <t>{viplv2}这东西那么害人你们还玩</t>
  </si>
  <si>
    <t>试试点射节奏乧茵 捕龙</t>
  </si>
  <si>
    <t>龙中MVP</t>
  </si>
  <si>
    <t>{viplv2}为啥我老爆</t>
  </si>
  <si>
    <t>敢不敢来个和局ma</t>
  </si>
  <si>
    <t>{viplv5}太难了，还是戒了吧</t>
  </si>
  <si>
    <t>中个对子</t>
  </si>
  <si>
    <t>{viplv0}今天又4万</t>
  </si>
  <si>
    <t>胆子大的，发财了</t>
  </si>
  <si>
    <t>乜都s</t>
  </si>
  <si>
    <t>变了再说</t>
  </si>
  <si>
    <t>没有下路 我是不敢惹的</t>
  </si>
  <si>
    <t>{viplv5}动物灯灭了</t>
  </si>
  <si>
    <t>值得盘下</t>
  </si>
  <si>
    <t>&lt;msg&gt;&lt;yplv&gt;0&lt;/yplv&gt;飞的来&lt;/msg&gt;</t>
  </si>
  <si>
    <t>{viplv4}天天把我杀了就出来</t>
  </si>
  <si>
    <t>{viplv1}也不跳个鬼</t>
  </si>
  <si>
    <t>{viplv1}输干干净净</t>
  </si>
  <si>
    <t>{viplv1}如果回不了本，你还玩吗</t>
  </si>
  <si>
    <t>闲240</t>
  </si>
  <si>
    <t>{viplv2}狮子</t>
  </si>
  <si>
    <t>纸719</t>
  </si>
  <si>
    <t>龙加油</t>
  </si>
  <si>
    <t>小猪庄</t>
  </si>
  <si>
    <t>&lt;msg&gt;在此&lt;lv&gt;14&lt;/lv&gt;&lt;/msg&gt;</t>
  </si>
  <si>
    <t>{viplv1}害死我了</t>
  </si>
  <si>
    <t>{viplv5}佩服</t>
  </si>
  <si>
    <t>&lt;msg&gt;好胀&lt;lv&gt;9&lt;/lv&gt;&lt;/msg&gt;</t>
  </si>
  <si>
    <t>可以追宝了</t>
  </si>
  <si>
    <t>&lt;msg&gt;&lt;emj&gt;14&lt;/emj&gt;&lt;lv&gt;16&lt;/lv&gt;&lt;/msg&gt;</t>
  </si>
  <si>
    <t>百倍夏龙抖音瓦特华@</t>
  </si>
  <si>
    <t>{viplv1}今天很简单</t>
  </si>
  <si>
    <t>年度最佳龙21口</t>
  </si>
  <si>
    <t>{viplv1}后台的兄弟，给个机会</t>
  </si>
  <si>
    <t>拼了</t>
  </si>
  <si>
    <t>大师</t>
  </si>
  <si>
    <t>{viplv0}你们已经成功引起老板的注意，你们这帮小妖精太有钱了</t>
  </si>
  <si>
    <t>没你有魄力  哪里敢</t>
  </si>
  <si>
    <t>&lt;msg&gt;这把破吧&lt;lv&gt;11&lt;/lv&gt;&lt;/msg&gt;</t>
  </si>
  <si>
    <t>{viplv5}秀呀</t>
  </si>
  <si>
    <t>{viplv4}开火</t>
  </si>
  <si>
    <t>&lt;msg&gt;反路输死了&lt;lv&gt;12&lt;/lv&gt;&lt;/msg&gt;</t>
  </si>
  <si>
    <t>这把庄肯定爆</t>
  </si>
  <si>
    <t>&lt;msg&gt;&lt;emj&gt;16&lt;/emj&gt;&lt;lv&gt;16&lt;/lv&gt;&lt;/msg&gt;</t>
  </si>
  <si>
    <t>庄，</t>
  </si>
  <si>
    <t>6太危险了</t>
  </si>
  <si>
    <t>坏啦 不是8点啦</t>
  </si>
  <si>
    <t>{viplv2}骂人是不对的</t>
  </si>
  <si>
    <t>{viplv3}不会吧</t>
  </si>
  <si>
    <t>阿西吧</t>
  </si>
  <si>
    <t>{viplv1}旷工不干了</t>
  </si>
  <si>
    <t>{viplv7}大家不要玩了</t>
  </si>
  <si>
    <t>你明明是很准的有时候就要故意反报呢</t>
  </si>
  <si>
    <t>庄挂了</t>
  </si>
  <si>
    <t>&lt;msg&gt;我再断&lt;lv&gt;15&lt;/lv&gt;&lt;/msg&gt;</t>
  </si>
  <si>
    <t>{viplv5}输光了你出大吧</t>
  </si>
  <si>
    <t>梭哈包死</t>
  </si>
  <si>
    <t>幸运之星逗号@瓦特华</t>
  </si>
  <si>
    <t>&lt;msg&gt;嫁给我&lt;lv&gt;9&lt;/lv&gt;&lt;/msg&gt;</t>
  </si>
  <si>
    <t>没有齐头了   慢慢跟吧</t>
  </si>
  <si>
    <t>&lt;msg&gt;好路&lt;lv&gt;12&lt;/lv&gt;&lt;/msg&gt;</t>
  </si>
  <si>
    <t>{viplv6}{ye65}{ye65}{ye65}{ye65}</t>
  </si>
  <si>
    <t>&lt;msg&gt;快6点才醒来&lt;lv&gt;8&lt;/lv&gt;&lt;/msg&gt;</t>
  </si>
  <si>
    <t>梭哈啥</t>
  </si>
  <si>
    <t>{viplv0}中</t>
  </si>
  <si>
    <t>{viplv4}杀完你们干干净净</t>
  </si>
  <si>
    <t>百倍点鱼@抖音瓦特华</t>
  </si>
  <si>
    <t>{viplv5}输几千打几百都不行</t>
  </si>
  <si>
    <t>{viplv7}天天吃钱</t>
  </si>
  <si>
    <t>15口</t>
  </si>
  <si>
    <t>{viplv0}输死你们</t>
  </si>
  <si>
    <t>{viplv1}没法玩啊</t>
  </si>
  <si>
    <t>{viplv5}出猴子就可以砸狮子了</t>
  </si>
  <si>
    <t>{viplv2}别乱分</t>
  </si>
  <si>
    <t>这荷官把我看石更了</t>
  </si>
  <si>
    <t>&lt;msg&gt;不要乱抱&lt;lv&gt;14&lt;/lv&gt;&lt;/msg&gt;</t>
  </si>
  <si>
    <t>闲哥</t>
  </si>
  <si>
    <t>赢了多少</t>
  </si>
  <si>
    <t>魄力所在见不到你</t>
  </si>
  <si>
    <t>再来把我收工啦</t>
  </si>
  <si>
    <t>&lt;msg&gt;爆不了呀&lt;lv&gt;11&lt;/lv&gt;&lt;/msg&gt;</t>
  </si>
  <si>
    <t>要废了</t>
  </si>
  <si>
    <t>{viplv3}人品不好</t>
  </si>
  <si>
    <t>AG发钱过年了</t>
  </si>
  <si>
    <t>爱你爱心</t>
  </si>
  <si>
    <t>&lt;msg&gt;抱我就好&lt;lv&gt;14&lt;/lv&gt;&lt;/msg&gt;</t>
  </si>
  <si>
    <t>&lt;msg&gt;杀我杀其惯性了&lt;lv&gt;14&lt;/lv&gt;&lt;/msg&gt;</t>
  </si>
  <si>
    <t>{viplv1}拖</t>
  </si>
  <si>
    <t>阿西巴</t>
  </si>
  <si>
    <t>{viplv8}这对子撞是真杀</t>
  </si>
  <si>
    <t>{viplv0}2天4万了</t>
  </si>
  <si>
    <t>{viplv3} 这么容易</t>
  </si>
  <si>
    <t>压 什么</t>
  </si>
  <si>
    <t>感觉来了</t>
  </si>
  <si>
    <t>&lt;msg&gt;越看越好看&lt;lv&gt;11&lt;/lv&gt;&lt;/msg&gt;</t>
  </si>
  <si>
    <t>太难啦</t>
  </si>
  <si>
    <t>重负下注</t>
  </si>
  <si>
    <t>{viplv0}兔子，猴子，燕子，鸽子</t>
  </si>
  <si>
    <t>{viplv7}真特么会坑</t>
  </si>
  <si>
    <t>{viplv2}你爷来了</t>
  </si>
  <si>
    <t>{viplv8}绝杀版</t>
  </si>
  <si>
    <t>这会儿小下  连中</t>
  </si>
  <si>
    <t>{viplv3}上把又不开</t>
  </si>
  <si>
    <t>&lt;msg&gt;打完招呼我就跑&lt;lv&gt;13&lt;/lv&gt;&lt;/msg&gt;</t>
  </si>
  <si>
    <t>大家吃肉</t>
  </si>
  <si>
    <t>再开就还有6口</t>
  </si>
  <si>
    <t>{viplv3}快来火了。3把</t>
  </si>
  <si>
    <t>不想说话</t>
  </si>
  <si>
    <t>{viplv5}跟本不会让你们回本的</t>
  </si>
  <si>
    <t>{viplv4}奔驰宝马</t>
  </si>
  <si>
    <t>阿希巴</t>
  </si>
  <si>
    <t>{viplv1}{prm:1}有点难受</t>
  </si>
  <si>
    <t>{viplv1}怎么你还没有死</t>
  </si>
  <si>
    <t>&lt;msg&gt;&lt;at&gt;***ang;E59akd_chengugang&lt;/at&gt; 今天哥收了明天再来&lt;lv&gt;19&lt;/lv&gt;&lt;/msg&gt;</t>
  </si>
  <si>
    <t>{viplv0}我要向各位中大奖的哥哥们学习学习</t>
  </si>
  <si>
    <t>{viplv5}是多少对此是的</t>
  </si>
  <si>
    <t>&lt;msg&gt;&lt;yplv&gt;0&lt;/yplv&gt;娜姐是顆寶石就該閃爍&lt;/msg&gt;</t>
  </si>
  <si>
    <t>死肯定会死了看你怎么玩</t>
  </si>
  <si>
    <t>{viplv3}今天追黄猫都几万了</t>
  </si>
  <si>
    <t>我去吃饭快餐啦</t>
  </si>
  <si>
    <t>出9了，就是要断的节奏，</t>
  </si>
  <si>
    <t>哈哈闲疯狂收米</t>
  </si>
  <si>
    <t>做为你的粉丝有时候很难过{23}</t>
  </si>
  <si>
    <t>全红的下路 我是不乱惹的</t>
  </si>
  <si>
    <t>{viplv6}{prm:1}打绿的，我去</t>
  </si>
  <si>
    <t>来瞅瞅</t>
  </si>
  <si>
    <t>{viplv8}大进不进来大撞</t>
  </si>
  <si>
    <t>{viplv2}牌子都没有玩</t>
  </si>
  <si>
    <t>1小时前 连输13口</t>
  </si>
  <si>
    <t>&lt;msg&gt;&lt;at&gt;陈墨;CS6YCGJ_13605060807q&lt;/at&gt; 我不要&lt;anchMsg&gt;1&lt;/anchMsg&gt;&lt;/msg&gt;</t>
  </si>
  <si>
    <t>来个和局</t>
  </si>
  <si>
    <t>担</t>
  </si>
  <si>
    <t>{viplv1}我输了8万了</t>
  </si>
  <si>
    <t>{viplv6}刚过来打这个版我很开心</t>
  </si>
  <si>
    <t>{viplv4}别想了，老板真正放过的时候，下什么都中</t>
  </si>
  <si>
    <t>{viplv1}说实话这游戏让我高兴过也让我难过过</t>
  </si>
  <si>
    <t>不会玩的你</t>
  </si>
  <si>
    <t>{viplv4}{ye74}{ye74}{ye74}{ye74}{ye74}</t>
  </si>
  <si>
    <t>{viplv2}今天打不赢啦</t>
  </si>
  <si>
    <t>{viplv1}{prm:1}唉</t>
  </si>
  <si>
    <t>&lt;msg&gt;哎呀打字没买&lt;lv&gt;14&lt;/lv&gt;&lt;/msg&gt;</t>
  </si>
  <si>
    <t>{viplv7}输美啦</t>
  </si>
  <si>
    <t>打鱼卡殿 唞喑 捕龙</t>
  </si>
  <si>
    <t>{viplv3}打别的直接不准</t>
  </si>
  <si>
    <t>这首就有点厉害了</t>
  </si>
  <si>
    <t>{viplv0}521不买撞稳杀你</t>
  </si>
  <si>
    <t>出9肯定断</t>
  </si>
  <si>
    <t>{viplv5}2个又没了</t>
  </si>
  <si>
    <t>{viplv6}{prm:1}不赢今天赢了吗</t>
  </si>
  <si>
    <t>{viplv2}咋办呢</t>
  </si>
  <si>
    <t>{viplv0}兔子，鸽子，燕子，老鹰</t>
  </si>
  <si>
    <t>{viplv3}{ye60}{ye56}</t>
  </si>
  <si>
    <t>&lt;msg&gt;什么鬼&lt;lv&gt;10&lt;/lv&gt;&lt;/msg&gt;</t>
  </si>
  <si>
    <t>{viplv3}假到嗨甘子，整天那么假玩你吗只嗨啊</t>
  </si>
  <si>
    <t>&lt;msg&gt;我的对子&lt;lv&gt;14&lt;/lv&gt;&lt;/msg&gt;</t>
  </si>
  <si>
    <t>还可以</t>
  </si>
  <si>
    <t>{viplv1}死啊</t>
  </si>
  <si>
    <t>{viplv5}黄色狮子准备</t>
  </si>
  <si>
    <t>不怕</t>
  </si>
  <si>
    <t>&lt;msg&gt;&lt;emj&gt;9&lt;/emj&gt;&lt;lv&gt;8&lt;/lv&gt;&lt;/msg&gt;</t>
  </si>
  <si>
    <t>这不咪啪等啥呢</t>
  </si>
  <si>
    <t>之前我也老是不死鱼啊</t>
  </si>
  <si>
    <t>兄弟们，冲呀</t>
  </si>
  <si>
    <t>{viplv3}看都不想看了，天天送</t>
  </si>
  <si>
    <t>&lt;msg&gt;23&lt;anchMsg&gt;1&lt;/anchMsg&gt;&lt;/msg&gt;</t>
  </si>
  <si>
    <t>{viplv7}买撞就开小对子</t>
  </si>
  <si>
    <t>&lt;msg&gt;连输&lt;lv&gt;12&lt;/lv&gt;&lt;/msg&gt;</t>
  </si>
  <si>
    <t>{viplv7}大鬼呢</t>
  </si>
  <si>
    <t>{viplv2}红狮子准备</t>
  </si>
  <si>
    <t>&lt;msg&gt;我哭了&lt;lv&gt;14&lt;/lv&gt;&lt;/msg&gt;</t>
  </si>
  <si>
    <t>178明灯</t>
  </si>
  <si>
    <t>&lt;msg&gt;&lt;at&gt;陈墨;CS6YCGJ_13605060807q&lt;/at&gt; 沉默&lt;anchMsg&gt;1&lt;/anchMsg&gt;&lt;/msg&gt;</t>
  </si>
  <si>
    <t>{viplv1}{prm:1}我上把主打这个</t>
  </si>
  <si>
    <t>难顶</t>
  </si>
  <si>
    <t>闲补3点</t>
  </si>
  <si>
    <t>&lt;msg&gt;要抱抱&lt;lv&gt;11&lt;/lv&gt;&lt;/msg&gt;</t>
  </si>
  <si>
    <t>不咪牌的都死等着输</t>
  </si>
  <si>
    <t>{viplv8}根本玩不了</t>
  </si>
  <si>
    <t>这么舒服的路</t>
  </si>
  <si>
    <t>&lt;msg&gt;胃吃的吧&lt;lv&gt;8&lt;/lv&gt;&lt;/msg&gt;</t>
  </si>
  <si>
    <t>别杀闲啊</t>
  </si>
  <si>
    <t>{viplv6}没下海的兄弟赶紧走</t>
  </si>
  <si>
    <t>{viplv6}{ye65}{ye65}</t>
  </si>
  <si>
    <t>&lt;msg&gt;见鬼&lt;lv&gt;12&lt;/lv&gt;&lt;/msg&gt;</t>
  </si>
  <si>
    <t>{viplv6}280</t>
  </si>
  <si>
    <t>{viplv5}屁</t>
  </si>
  <si>
    <t>{viplv3}嘛币</t>
  </si>
  <si>
    <t>{viplv8}2天赢40个，  半天送光</t>
  </si>
  <si>
    <t>{viplv5}输几千打几百点都打不出来</t>
  </si>
  <si>
    <t>&lt;msg&gt;&lt;at&gt;***lla;TSTBella&lt;/at&gt; 哭屁&lt;anchMsg&gt;1&lt;/anchMsg&gt;&lt;/msg&gt;</t>
  </si>
  <si>
    <t>自从知道怎么看版面鉲打下鱼</t>
  </si>
  <si>
    <t>&lt;msg&gt;感冒了，很难受&lt;lv&gt;11&lt;/lv&gt;&lt;/msg&gt;</t>
  </si>
  <si>
    <t>在吗</t>
  </si>
  <si>
    <t>{viplv6}气死我了</t>
  </si>
  <si>
    <t>&lt;msg&gt;我今天收了15个&lt;lv&gt;19&lt;/lv&gt;&lt;/msg&gt;</t>
  </si>
  <si>
    <t>{viplv3}12完全不准，</t>
  </si>
  <si>
    <t>{viplv1}8 。12版今天</t>
  </si>
  <si>
    <t>点</t>
  </si>
  <si>
    <t>&lt;msg&gt;10块钱赢了7口快哭了&lt;lv&gt;12&lt;/lv&gt;&lt;/msg&gt;</t>
  </si>
  <si>
    <t>还有人吗</t>
  </si>
  <si>
    <t>{viplv1}{ye57}{ye54}</t>
  </si>
  <si>
    <t>就很好下鱼了哦</t>
  </si>
  <si>
    <t>{viplv3}粑粑</t>
  </si>
  <si>
    <t>赚了没有</t>
  </si>
  <si>
    <t>{viplv2}那么杀，怎么玩</t>
  </si>
  <si>
    <t>&lt;msg&gt;也不是很顺&lt;lv&gt;19&lt;/lv&gt;&lt;/msg&gt;</t>
  </si>
  <si>
    <t>断在猪仔</t>
  </si>
  <si>
    <t>最多12口</t>
  </si>
  <si>
    <t>{viplv0}兔子，鸽子，猴子，燕子</t>
  </si>
  <si>
    <t>{viplv1}刚刚又想砸</t>
  </si>
  <si>
    <t>{viplv3}广东佬</t>
  </si>
  <si>
    <t>要看高手怎么打鱼尚粉的吗  逗引 捕龙来瞧瞧</t>
  </si>
  <si>
    <t>&lt;msg&gt;&lt;at&gt;***nxc;C81q5706892040nxc&lt;/at&gt; 110&lt;anchMsg&gt;1&lt;/anchMsg&gt;&lt;/msg&gt;</t>
  </si>
  <si>
    <t>不要捣乱啊</t>
  </si>
  <si>
    <t>没腿没头的</t>
  </si>
  <si>
    <t>{viplv2}981这个嘴</t>
  </si>
  <si>
    <t>{viplv1}{ye53}</t>
  </si>
  <si>
    <t>干嘛不咪</t>
  </si>
  <si>
    <t>{viplv6}舒服</t>
  </si>
  <si>
    <t>&lt;msg&gt;不应该免费吗&lt;lv&gt;8&lt;/lv&gt;&lt;/msg&gt;</t>
  </si>
  <si>
    <t>买啥杀啥</t>
  </si>
  <si>
    <t>对子真jb多</t>
  </si>
  <si>
    <t>{viplv1}就是不连</t>
  </si>
  <si>
    <t>活人打1</t>
  </si>
  <si>
    <t>{viplv4}反521能赢钱，哈哈</t>
  </si>
  <si>
    <t>不咪牌抢个几把庄</t>
  </si>
  <si>
    <t>你们反着打</t>
  </si>
  <si>
    <t>學了咔点就好多了，唞喑板奇哪里看的</t>
  </si>
  <si>
    <t>{viplv1}不可能在赌了</t>
  </si>
  <si>
    <t>{viplv5}又吃我</t>
  </si>
  <si>
    <t>{viplv3}这样连</t>
  </si>
  <si>
    <t>{viplv0}输</t>
  </si>
  <si>
    <t>煞笔</t>
  </si>
  <si>
    <t>{viplv1}我没有买</t>
  </si>
  <si>
    <t>&lt;msg&gt;马儿好&lt;lv&gt;8&lt;/lv&gt;&lt;/msg&gt;</t>
  </si>
  <si>
    <t>不让我吃饭啊</t>
  </si>
  <si>
    <t>庄站起来了</t>
  </si>
  <si>
    <t>那哥哥就不用欠人家的钱了。</t>
  </si>
  <si>
    <t>{viplv3}杀你们个干干净净</t>
  </si>
  <si>
    <t>&lt;msg&gt;杀的不想玩了&lt;lv&gt;14&lt;/lv&gt;&lt;/msg&gt;</t>
  </si>
  <si>
    <t>快点啊</t>
  </si>
  <si>
    <t>下错闲了.</t>
  </si>
  <si>
    <t>我就是啊</t>
  </si>
  <si>
    <t>就问你们去但是</t>
  </si>
  <si>
    <t>{viplv3}我大龙都被大撞搞怕了</t>
  </si>
  <si>
    <t xml:space="preserve">{viplv0}850老哥  </t>
  </si>
  <si>
    <t>美女是不是要开个闲龙呢</t>
  </si>
  <si>
    <t>{viplv5}连吃</t>
  </si>
  <si>
    <t>&lt;msg&gt;&lt;yplv&gt;0&lt;/yplv&gt;不玩了&lt;/msg&gt;</t>
  </si>
  <si>
    <t>{viplv0}悲哀</t>
  </si>
  <si>
    <t>&lt;msg&gt;爆&lt;lv&gt;11&lt;/lv&gt;&lt;/msg&gt;</t>
  </si>
  <si>
    <t>是有点多啊</t>
  </si>
  <si>
    <t>诶  白干两年</t>
  </si>
  <si>
    <t>送钱路</t>
  </si>
  <si>
    <t>杀的没脾气</t>
  </si>
  <si>
    <t>&lt;msg&gt;&lt;yplv&gt;0&lt;/yplv&gt;日&lt;/msg&gt;</t>
  </si>
  <si>
    <t>再来14口</t>
  </si>
  <si>
    <t>居然赢了</t>
  </si>
  <si>
    <t>&lt;msg&gt;路变了&lt;lv&gt;10&lt;/lv&gt;&lt;/msg&gt;</t>
  </si>
  <si>
    <t>{viplv2}{ye75}{ye75}{ye75}</t>
  </si>
  <si>
    <t>{viplv7}反他你死的比他还快</t>
  </si>
  <si>
    <t>{viplv1}{prm:1}又是上把主打的</t>
  </si>
  <si>
    <t>可惜没下啊</t>
  </si>
  <si>
    <t>{viplv0}鸽子</t>
  </si>
  <si>
    <t>{viplv0}都死</t>
  </si>
  <si>
    <t>&lt;msg&gt;哈哈哈&lt;lv&gt;11&lt;/lv&gt;&lt;/msg&gt;</t>
  </si>
  <si>
    <t>{viplv1}78鱼</t>
  </si>
  <si>
    <t>活人打字1</t>
  </si>
  <si>
    <t>{viplv4}谁这个时候上头必定被洗白</t>
  </si>
  <si>
    <t>{viplv1}开始吃人不吐骨</t>
  </si>
  <si>
    <t>这是豪赌啊</t>
  </si>
  <si>
    <t>我也想赢点啊</t>
  </si>
  <si>
    <t>体贴</t>
  </si>
  <si>
    <t>&lt;msg&gt;&lt;yplv&gt;0&lt;/yplv&gt;娜姐威武有目共睹&lt;/msg&gt;</t>
  </si>
  <si>
    <t>&lt;msg&gt;这把闲稳了防和&lt;lv&gt;11&lt;/lv&gt;&lt;/msg&gt;</t>
  </si>
  <si>
    <t>天路还杀人，傻阿</t>
  </si>
  <si>
    <t>就是赢不了</t>
  </si>
  <si>
    <t>&lt;msg&gt;路变，停几首&lt;lv&gt;17&lt;/lv&gt;&lt;/msg&gt;</t>
  </si>
  <si>
    <t>&lt;msg&gt;&lt;yplv&gt;0&lt;/yplv&gt;下了就不来&lt;/msg&gt;</t>
  </si>
  <si>
    <t>你没看见老子翻牌么</t>
  </si>
  <si>
    <t>{viplv5}概率太低这么玩哈哈</t>
  </si>
  <si>
    <t>{viplv4}不应该派对吗</t>
  </si>
  <si>
    <t>玩你吗 假到不行</t>
  </si>
  <si>
    <t>{viplv3}说了3把内出大</t>
  </si>
  <si>
    <t>{viplv5}反着来</t>
  </si>
  <si>
    <t>懒得理你们</t>
  </si>
  <si>
    <t>{viplv3}人家有资本</t>
  </si>
  <si>
    <t>&lt;msg&gt;&lt;yplv&gt;0&lt;/yplv&gt;&lt;at&gt;***080;D5361885080&lt;/at&gt;  剛剛不是有收米&lt;/msg&gt;</t>
  </si>
  <si>
    <t>{viplv3}801等猴子出来在打</t>
  </si>
  <si>
    <t>{viplv1}又来晚了</t>
  </si>
  <si>
    <t>&lt;msg&gt;没有闲剁吊&lt;lv&gt;11&lt;/lv&gt;&lt;/msg&gt;</t>
  </si>
  <si>
    <t>{viplv7}没???玩撤太杀了</t>
  </si>
  <si>
    <t>赚了点</t>
  </si>
  <si>
    <t>&lt;msg&gt;賢&lt;anchMsg&gt;1&lt;/anchMsg&gt;&lt;/msg&gt;</t>
  </si>
  <si>
    <t>和弦</t>
  </si>
  <si>
    <t>{viplv3}不能急</t>
  </si>
  <si>
    <t>回头啊</t>
  </si>
  <si>
    <t>白干两年还才好。</t>
  </si>
  <si>
    <t>{viplv1}我也没买</t>
  </si>
  <si>
    <t>2房了</t>
  </si>
  <si>
    <t>玩不过</t>
  </si>
  <si>
    <t>断龙了</t>
  </si>
  <si>
    <t>不多</t>
  </si>
  <si>
    <t>不敢看你 太美了</t>
  </si>
  <si>
    <t>&lt;msg&gt;藍色的~~&lt;anchMsg&gt;1&lt;/anchMsg&gt;&lt;/msg&gt;</t>
  </si>
  <si>
    <t>&lt;msg&gt;又是和可恶&lt;lv&gt;14&lt;/lv&gt;&lt;/msg&gt;</t>
  </si>
  <si>
    <t>&lt;msg&gt;等会谁接你的班&lt;lv&gt;12&lt;/lv&gt;&lt;/msg&gt;</t>
  </si>
  <si>
    <t>那不错哦</t>
  </si>
  <si>
    <t>傻吗</t>
  </si>
  <si>
    <t>再玩下去命都没有了。</t>
  </si>
  <si>
    <t>谁来救我啊</t>
  </si>
  <si>
    <t>{viplv0}有本就可以翻</t>
  </si>
  <si>
    <t>{viplv8}输肯定比赢快</t>
  </si>
  <si>
    <t>无聊</t>
  </si>
  <si>
    <t>是不是没有赢过</t>
  </si>
  <si>
    <t>能玩过人家不会开局的</t>
  </si>
  <si>
    <t>敢不敢来和局嘛</t>
  </si>
  <si>
    <t>遇见大神了吗</t>
  </si>
  <si>
    <t>来个神人啊</t>
  </si>
  <si>
    <t>假假假</t>
  </si>
  <si>
    <t>想不赢都难啊</t>
  </si>
  <si>
    <t>待会</t>
  </si>
  <si>
    <t>{viplv7}根本就是单机</t>
  </si>
  <si>
    <t>{viplv6}不连</t>
  </si>
  <si>
    <t>{viplv4}好吧</t>
  </si>
  <si>
    <t>&lt;msg&gt;最近配&lt;lv&gt;8&lt;/lv&gt;&lt;/msg&gt;</t>
  </si>
  <si>
    <t>{viplv3}杀盘现在</t>
  </si>
  <si>
    <t>{viplv4}上把不来</t>
  </si>
  <si>
    <t>还梭哈庄</t>
  </si>
  <si>
    <t>基本都看主播ag@抖音瓦特华</t>
  </si>
  <si>
    <t>给凑整啊</t>
  </si>
  <si>
    <t>这两天真的累</t>
  </si>
  <si>
    <t>这打什</t>
  </si>
  <si>
    <t>我想和龙</t>
  </si>
  <si>
    <t>不想理</t>
  </si>
  <si>
    <t>开会了</t>
  </si>
  <si>
    <t>14个死完，走你</t>
  </si>
  <si>
    <t>{viplv0}你在赌12后面跟鱼是吧</t>
  </si>
  <si>
    <t>{viplv8}{prm:1}看得绿猫 不想打</t>
  </si>
  <si>
    <t>{viplv4}我在这个房间看居然没有人中</t>
  </si>
  <si>
    <t>{viplv1}输怕了</t>
  </si>
  <si>
    <t>{viplv4}连小了</t>
  </si>
  <si>
    <t>{viplv1}拜拜</t>
  </si>
  <si>
    <t>{viplv3}我输了这么多你们是不是赢大了</t>
  </si>
  <si>
    <t>庄公谢谢</t>
  </si>
  <si>
    <t>棒棒是真稳</t>
  </si>
  <si>
    <t>今天算比较小心</t>
  </si>
  <si>
    <t>公啊</t>
  </si>
  <si>
    <t>&lt;msg&gt;我那13等号又小黑屋了&lt;lv&gt;12&lt;/lv&gt;&lt;/msg&gt;</t>
  </si>
  <si>
    <t>处处是陷阱</t>
  </si>
  <si>
    <t>公就行了</t>
  </si>
  <si>
    <t>&lt;msg&gt;最近感觉自己很累&lt;lv&gt;8&lt;/lv&gt;&lt;/msg&gt;</t>
  </si>
  <si>
    <t>真假78诶难过伤心</t>
  </si>
  <si>
    <t>{viplv0}燕子，鸽子，猴子，老鹰</t>
  </si>
  <si>
    <t>煞必</t>
  </si>
  <si>
    <t>主动权在人家手里</t>
  </si>
  <si>
    <t>别吹</t>
  </si>
  <si>
    <t>怎么这么多电脑人</t>
  </si>
  <si>
    <t>{viplv0}气死我</t>
  </si>
  <si>
    <t>&lt;msg&gt;对子这么多啊&lt;lv&gt;11&lt;/lv&gt;&lt;/msg&gt;</t>
  </si>
  <si>
    <t>你呢</t>
  </si>
  <si>
    <t>{viplv6}反正，，倒着出</t>
  </si>
  <si>
    <t>{viplv2}{ye80}</t>
  </si>
  <si>
    <t>{viplv3}输肯定快</t>
  </si>
  <si>
    <t xml:space="preserve">{viplv8}{prm:1}哈哈 </t>
  </si>
  <si>
    <t>庄龙12口</t>
  </si>
  <si>
    <t>我就喜欢这个荷官</t>
  </si>
  <si>
    <t>{viplv1}试玩压分的动作好帅</t>
  </si>
  <si>
    <t>&lt;msg&gt;奶茶是不是要喝水了&lt;lv&gt;9&lt;/lv&gt;&lt;/msg&gt;</t>
  </si>
  <si>
    <t>都看ag主播@抖音瓦特华</t>
  </si>
  <si>
    <t>{viplv5}命来了</t>
  </si>
  <si>
    <t>&lt;msg&gt;没亏&lt;lv&gt;14&lt;/lv&gt;&lt;/msg&gt;</t>
  </si>
  <si>
    <t>你们都是电脑人吗</t>
  </si>
  <si>
    <t>输得1蹋了</t>
  </si>
  <si>
    <t>各位赢了多少了</t>
  </si>
  <si>
    <t>{viplv1}杀成这样干嘛</t>
  </si>
  <si>
    <t>亏的吧想吃饭</t>
  </si>
  <si>
    <t>这打和</t>
  </si>
  <si>
    <t>&lt;msg&gt;赢钱太累了&lt;lv&gt;14&lt;/lv&gt;&lt;/msg&gt;</t>
  </si>
  <si>
    <t>&lt;msg&gt;&lt;at&gt;钙铁锌硒;EL7ghjyl3A10000&lt;/at&gt; 我有喝&lt;anchMsg&gt;1&lt;/anchMsg&gt;&lt;/msg&gt;</t>
  </si>
  <si>
    <t>{viplv1}这都停</t>
  </si>
  <si>
    <t>{viplv6}{prm:1}反正就是挂</t>
  </si>
  <si>
    <t>游戏规则对玩家不利</t>
  </si>
  <si>
    <t>&lt;msg&gt;亏大了&lt;lv&gt;11&lt;/lv&gt;&lt;/msg&gt;</t>
  </si>
  <si>
    <t>这路子不赢都对不起自己</t>
  </si>
  <si>
    <t>{viplv2}森林舞会连开6个狮子</t>
  </si>
  <si>
    <t>&lt;msg&gt;昨天中午下午都睡觉了&lt;lv&gt;8&lt;/lv&gt;&lt;/msg&gt;</t>
  </si>
  <si>
    <t>都是骗</t>
  </si>
  <si>
    <t>{viplv3}太巧了</t>
  </si>
  <si>
    <t>{viplv6}没那么快转版的</t>
  </si>
  <si>
    <t>棒还是不错的啊</t>
  </si>
  <si>
    <t>&lt;msg&gt;&lt;yplv&gt;3&lt;/yplv&gt;这个 漂亮&lt;/msg&gt;</t>
  </si>
  <si>
    <t>{viplv0}害人不浅</t>
  </si>
  <si>
    <t>{viplv2}命又来咯</t>
  </si>
  <si>
    <t>{viplv3}我中了200的红奔奔</t>
  </si>
  <si>
    <t>这口不稳 没有全红</t>
  </si>
  <si>
    <t>您吃了吗</t>
  </si>
  <si>
    <t>1点哈哈</t>
  </si>
  <si>
    <t>&lt;msg&gt;&lt;at&gt;钙铁锌硒;EL7ghjyl3A10000&lt;/at&gt; 哈哈~晚上好喔&lt;anchMsg&gt;1&lt;/anchMsg&gt;&lt;/msg&gt;</t>
  </si>
  <si>
    <t>{viplv1}{prm:1}心里想的红打的绿</t>
  </si>
  <si>
    <t>谁都是输</t>
  </si>
  <si>
    <t>和棒棒打打看</t>
  </si>
  <si>
    <t>代盁丄堓{65}{65}Ｂ??Ｂ??</t>
  </si>
  <si>
    <t>{viplv6}洗白才能安心</t>
  </si>
  <si>
    <t>走单了</t>
  </si>
  <si>
    <t>{viplv8}就知道来撞</t>
  </si>
  <si>
    <t>{viplv0}这游戏</t>
  </si>
  <si>
    <t>{viplv4}怕啦</t>
  </si>
  <si>
    <t>嗯我打了</t>
  </si>
  <si>
    <t>这把不中我就休息</t>
  </si>
  <si>
    <t>{viplv1}下分的时候没有</t>
  </si>
  <si>
    <t>跟着打了</t>
  </si>
  <si>
    <t>要是我肯定没心思吃饭</t>
  </si>
  <si>
    <t>瞅瞅我是怎么打鱼的  逗引 板奇</t>
  </si>
  <si>
    <t>{viplv1}命来收分的吗</t>
  </si>
  <si>
    <t>当是还是输的</t>
  </si>
  <si>
    <t>{viplv8}太恶心的版了</t>
  </si>
  <si>
    <t>{viplv4}无限子弹的大佬，牛</t>
  </si>
  <si>
    <t>&lt;msg&gt;恭喜中奖&lt;lv&gt;9&lt;/lv&gt;&lt;/msg&gt;</t>
  </si>
  <si>
    <t>反着压 别墅都有了</t>
  </si>
  <si>
    <t>{viplv1}{ye92}{ye92}{ye92}</t>
  </si>
  <si>
    <t>&lt;msg&gt;没事&lt;lv&gt;12&lt;/lv&gt;&lt;/msg&gt;</t>
  </si>
  <si>
    <t>来几首啊</t>
  </si>
  <si>
    <t>{viplv9}先吃饭</t>
  </si>
  <si>
    <t>真的很棒</t>
  </si>
  <si>
    <t>{viplv0}这把厉害</t>
  </si>
  <si>
    <t>&lt;msg&gt;&lt;yplv&gt;0&lt;/yplv&gt;&lt;at&gt;***eee;C61car4929125eee&lt;/at&gt; &lt;at&gt;***004;B26B26_YPRD_004&lt;/at&gt; 感謝關注!!&lt;/msg&gt;</t>
  </si>
  <si>
    <t>&lt;msg&gt;这几天赢了6个 睡觉都睡不好&lt;lv&gt;14&lt;/lv&gt;&lt;/msg&gt;</t>
  </si>
  <si>
    <t>&lt;msg&gt;&lt;at&gt;钙铁锌硒;EL7ghjyl3A10000&lt;/at&gt; ?&lt;anchMsg&gt;1&lt;/anchMsg&gt;&lt;/msg&gt;</t>
  </si>
  <si>
    <t>反着打不亏</t>
  </si>
  <si>
    <t>没素质</t>
  </si>
  <si>
    <t>{viplv4}他来了都赢</t>
  </si>
  <si>
    <t>看你晚上能不能让我赢点了</t>
  </si>
  <si>
    <t>&lt;msg&gt;这两把有和，&lt;lv&gt;11&lt;/lv&gt;&lt;/msg&gt;</t>
  </si>
  <si>
    <t>{viplv0}最后71张，听天由命</t>
  </si>
  <si>
    <t>又输了240</t>
  </si>
  <si>
    <t>这口打和就对了</t>
  </si>
  <si>
    <t>&lt;msg&gt;&lt;yplv&gt;0&lt;/yplv&gt;hi&lt;/msg&gt;</t>
  </si>
  <si>
    <t>双走完走单了</t>
  </si>
  <si>
    <t>&lt;msg&gt;我等会开6个号挂机&lt;lv&gt;12&lt;/lv&gt;&lt;/msg&gt;</t>
  </si>
  <si>
    <t>有希望的</t>
  </si>
  <si>
    <t>这几天我比较红</t>
  </si>
  <si>
    <t>&lt;msg&gt;杀吐血了连续杀了8口了&lt;lv&gt;14&lt;/lv&gt;&lt;/msg&gt;</t>
  </si>
  <si>
    <t>最起还是能赢点最好</t>
  </si>
  <si>
    <t>&lt;msg&gt;&lt;at&gt;蜡笔;A03fwaw&lt;/at&gt; 那就去會所放松1下&lt;lv&gt;11&lt;/lv&gt;&lt;/msg&gt;</t>
  </si>
  <si>
    <t>出路子拉</t>
  </si>
  <si>
    <t>&lt;msg&gt;&lt;yplv&gt;0&lt;/yplv&gt;&lt;at&gt;赢神先知;B79agjty166208&lt;/at&gt; 嗨~&lt;/msg&gt;</t>
  </si>
  <si>
    <t>{viplv0}守门员不行啊</t>
  </si>
  <si>
    <t>{viplv1}怕啥，输钱不输气势</t>
  </si>
  <si>
    <t>&lt;msg&gt;多喝水对身体好&lt;lv&gt;9&lt;/lv&gt;&lt;/msg&gt;</t>
  </si>
  <si>
    <t>别乱说</t>
  </si>
  <si>
    <t>这女的长的也丑  家里估计也没人了</t>
  </si>
  <si>
    <t>{viplv5}{ye56}{ye60}{ye61}{ye62}{ye58}</t>
  </si>
  <si>
    <t>&lt;msg&gt;&lt;at&gt;钙铁锌硒;EL7ghjyl3A10000&lt;/at&gt; 哈哈&lt;anchMsg&gt;1&lt;/anchMsg&gt;&lt;/msg&gt;</t>
  </si>
  <si>
    <t>&lt;msg&gt;点杀了&lt;lv&gt;14&lt;/lv&gt;&lt;/msg&gt;</t>
  </si>
  <si>
    <t>&lt;msg&gt;我不乖&lt;anchMsg&gt;1&lt;/anchMsg&gt;&lt;/msg&gt;</t>
  </si>
  <si>
    <t>{viplv4}宝马</t>
  </si>
  <si>
    <t>{viplv0}绿色熊猫</t>
  </si>
  <si>
    <t>&lt;msg&gt;文字表达不了我的表情&lt;lv&gt;8&lt;/lv&gt;&lt;/msg&gt;</t>
  </si>
  <si>
    <t>&lt;msg&gt;这把有和的机会&lt;lv&gt;15&lt;/lv&gt;&lt;/msg&gt;</t>
  </si>
  <si>
    <t>{viplv6}玩不起来</t>
  </si>
  <si>
    <t>以为死了</t>
  </si>
  <si>
    <t>{viplv4}可以的</t>
  </si>
  <si>
    <t>对子来不要和局了</t>
  </si>
  <si>
    <t>{viplv1}{prm:1}慢性死亡</t>
  </si>
  <si>
    <t>{viplv4}快来了</t>
  </si>
  <si>
    <t>怎么办我车子房子都卖了</t>
  </si>
  <si>
    <t>不丑啊</t>
  </si>
  <si>
    <t>送钱了</t>
  </si>
  <si>
    <t>重点是赢钱女的无所谓</t>
  </si>
  <si>
    <t>{viplv4}盯着杀</t>
  </si>
  <si>
    <t>我刚刚和来不及</t>
  </si>
  <si>
    <t>走着跳的路要你们说</t>
  </si>
  <si>
    <t>棒棒呢</t>
  </si>
  <si>
    <t>抓住机会</t>
  </si>
  <si>
    <t>{viplv8}买</t>
  </si>
  <si>
    <t>{viplv0}后悔莫及是搞回来了吧</t>
  </si>
  <si>
    <t>{viplv7}送钱送钱</t>
  </si>
  <si>
    <t>&lt;msg&gt;慧慧好&lt;lv&gt;8&lt;/lv&gt;&lt;/msg&gt;</t>
  </si>
  <si>
    <t>&lt;msg&gt;那个字读XI&lt;lv&gt;9&lt;/lv&gt;&lt;/msg&gt;</t>
  </si>
  <si>
    <t>&lt;msg&gt;单跳了吧&lt;lv&gt;11&lt;/lv&gt;&lt;/msg&gt;</t>
  </si>
  <si>
    <t>{viplv0}不是12就是鱼</t>
  </si>
  <si>
    <t>{viplv5}{ye73}快了</t>
  </si>
  <si>
    <t>{viplv4}听天由老板</t>
  </si>
  <si>
    <t>别吵了</t>
  </si>
  <si>
    <t>这打什么啊</t>
  </si>
  <si>
    <t>{viplv5}输光老板你厉害放啥来啥</t>
  </si>
  <si>
    <t>今天打了几万快鱼都打不死。</t>
  </si>
  <si>
    <t>现在有赢的吗</t>
  </si>
  <si>
    <t>家里的地都卖光了</t>
  </si>
  <si>
    <t>在这呢</t>
  </si>
  <si>
    <t>{viplv5}不给</t>
  </si>
  <si>
    <t>让你睡不让呢 还说人家丑</t>
  </si>
  <si>
    <t>大波丽</t>
  </si>
  <si>
    <t>&lt;msg&gt;你們要乖點&lt;anchMsg&gt;1&lt;/anchMsg&gt;&lt;/msg&gt;</t>
  </si>
  <si>
    <t>&lt;msg&gt;可能吧&lt;lv&gt;8&lt;/lv&gt;&lt;/msg&gt;</t>
  </si>
  <si>
    <t>6点够了</t>
  </si>
  <si>
    <t>遭不住咯</t>
  </si>
  <si>
    <t>{viplv2}上去能死啊</t>
  </si>
  <si>
    <t>没有偶</t>
  </si>
  <si>
    <t>&lt;msg&gt;翻倍打，求再开5口&lt;lv&gt;17&lt;/lv&gt;&lt;/msg&gt;</t>
  </si>
  <si>
    <t>&lt;msg&gt;赢250又输回去了&lt;lv&gt;11&lt;/lv&gt;&lt;/msg&gt;</t>
  </si>
  <si>
    <t>走单</t>
  </si>
  <si>
    <t>{viplv1}不跳可以么</t>
  </si>
  <si>
    <t>大家安静点不然看不到</t>
  </si>
  <si>
    <t>如何</t>
  </si>
  <si>
    <t>我北京的房子输2套了</t>
  </si>
  <si>
    <t>&lt;msg&gt;和来了，这把，&lt;lv&gt;11&lt;/lv&gt;&lt;/msg&gt;</t>
  </si>
  <si>
    <t>&lt;msg&gt;拜拜晚安&lt;lv&gt;8&lt;/lv&gt;&lt;/msg&gt;</t>
  </si>
  <si>
    <t>这都不用说的</t>
  </si>
  <si>
    <t>{viplv4}被洗白好几次了</t>
  </si>
  <si>
    <t>你连女人都睡不到 还嫌人丑</t>
  </si>
  <si>
    <t>{viplv7}输了百多万</t>
  </si>
  <si>
    <t>{viplv5}又不划</t>
  </si>
  <si>
    <t>真 假啊</t>
  </si>
  <si>
    <t>还可以啊</t>
  </si>
  <si>
    <t>1号双倍</t>
  </si>
  <si>
    <t>{viplv1}板子不错，大家多赢点</t>
  </si>
  <si>
    <t>{viplv1}{prm:1}不给红兔了</t>
  </si>
  <si>
    <t>棒棒真的很厉害</t>
  </si>
  <si>
    <t>{viplv0}假到没脾气</t>
  </si>
  <si>
    <t>整不死就看看唞喑板奇交咔点打鱼</t>
  </si>
  <si>
    <t>没听你买和啊</t>
  </si>
  <si>
    <t>都是在死亡的边缘徘徊</t>
  </si>
  <si>
    <t>{viplv7}太恶心了</t>
  </si>
  <si>
    <t>我怎么办</t>
  </si>
  <si>
    <t>{viplv1}板子不错</t>
  </si>
  <si>
    <t>{viplv1}卡出去进来开了</t>
  </si>
  <si>
    <t>这老太婆老矮专门吃人的。</t>
  </si>
  <si>
    <t>&lt;msg&gt;感谢，&lt;lv&gt;17&lt;/lv&gt;&lt;/msg&gt;</t>
  </si>
  <si>
    <t>她好白</t>
  </si>
  <si>
    <t>每次都是赢的</t>
  </si>
  <si>
    <t>{viplv5}白白净净{ye51}</t>
  </si>
  <si>
    <t>&lt;msg&gt;&lt;at&gt;蜡笔;A03fwaw&lt;/at&gt; 啥意思  這麼早就走&lt;lv&gt;11&lt;/lv&gt;&lt;/msg&gt;</t>
  </si>
  <si>
    <t>&lt;msg&gt;下错了&lt;lv&gt;16&lt;/lv&gt;&lt;/msg&gt;</t>
  </si>
  <si>
    <t>{viplv7}人生没有了</t>
  </si>
  <si>
    <t>{viplv5}888你凉啦</t>
  </si>
  <si>
    <t>邪门了，67点老是给神补</t>
  </si>
  <si>
    <t>{viplv3}黄狮子和猫在喝吧</t>
  </si>
  <si>
    <t>{viplv4}他不死老板死</t>
  </si>
  <si>
    <t>卖肾</t>
  </si>
  <si>
    <t>&lt;msg&gt;下班先去吃飯喔&lt;lv&gt;12&lt;/lv&gt;&lt;/msg&gt;</t>
  </si>
  <si>
    <t>这路不需要说</t>
  </si>
  <si>
    <t>你玩了多久了</t>
  </si>
  <si>
    <t>又收米了</t>
  </si>
  <si>
    <t>&lt;msg&gt;不高兴啊慧慧&lt;lv&gt;8&lt;/lv&gt;&lt;/msg&gt;</t>
  </si>
  <si>
    <t>{viplv1}来货色了</t>
  </si>
  <si>
    <t>谁叫你不买啊</t>
  </si>
  <si>
    <t>{viplv1}今天卡出去进来开</t>
  </si>
  <si>
    <t>{viplv0}杀死你们再好</t>
  </si>
  <si>
    <t>{viplv1}我真的服</t>
  </si>
  <si>
    <t>主要是想买和没有下起住</t>
  </si>
  <si>
    <t>{viplv1}没小鸟了</t>
  </si>
  <si>
    <t>&lt;msg&gt;我没走呀&lt;lv&gt;8&lt;/lv&gt;&lt;/msg&gt;</t>
  </si>
  <si>
    <t>{viplv1}算了没搞头了</t>
  </si>
  <si>
    <t>这把打什么 有没有真人</t>
  </si>
  <si>
    <t>刚刚来</t>
  </si>
  <si>
    <t>回头蓝</t>
  </si>
  <si>
    <t>&lt;msg&gt;&lt;at&gt;***htc;FW2wxg00009htc&lt;/at&gt; ????????加油!!!&lt;anchMsg&gt;1&lt;/anchMsg&gt;&lt;/msg&gt;</t>
  </si>
  <si>
    <t>&lt;msg&gt;看看你双手&lt;lv&gt;12&lt;/lv&gt;&lt;/msg&gt;</t>
  </si>
  <si>
    <t>人呢要来不及了</t>
  </si>
  <si>
    <t>不懂</t>
  </si>
  <si>
    <t>闲龙博到底了</t>
  </si>
  <si>
    <t>txr是不是你们的人</t>
  </si>
  <si>
    <t>能走立马走吧</t>
  </si>
  <si>
    <t>&lt;msg&gt;&lt;at&gt;蜡笔;A03fwaw&lt;/at&gt; 吃擯榔嗎&lt;lv&gt;11&lt;/lv&gt;&lt;/msg&gt;</t>
  </si>
  <si>
    <t>{viplv8}422</t>
  </si>
  <si>
    <t>{viplv8}{ye55}{ye59}{ye56}</t>
  </si>
  <si>
    <t>{viplv3}我都说 黄狮和猫</t>
  </si>
  <si>
    <t>{viplv1}{ye51}</t>
  </si>
  <si>
    <t>棒棒还在吗</t>
  </si>
  <si>
    <t>{viplv5}AG…积分有啥用</t>
  </si>
  <si>
    <t>&lt;msg&gt;還在忙&lt;lv&gt;12&lt;/lv&gt;&lt;/msg&gt;</t>
  </si>
  <si>
    <t>&lt;msg&gt;跳起來囉&lt;anchMsg&gt;1&lt;/anchMsg&gt;&lt;/msg&gt;</t>
  </si>
  <si>
    <t>瞧唞喑 捕龙能把鱼都能整死</t>
  </si>
  <si>
    <t>{viplv5}刚好杀完</t>
  </si>
  <si>
    <t>你自己下吗</t>
  </si>
  <si>
    <t>{viplv2}100把没狮子</t>
  </si>
  <si>
    <t>&lt;msg&gt;你啦&lt;lv&gt;12&lt;/lv&gt;&lt;/msg&gt;</t>
  </si>
  <si>
    <t>大哥们给我闲吧 我要走啦</t>
  </si>
  <si>
    <t>&lt;msg&gt;蹦迪時間&lt;anchMsg&gt;1&lt;/anchMsg&gt;&lt;/msg&gt;</t>
  </si>
  <si>
    <t>难过</t>
  </si>
  <si>
    <t>{viplv1}{prm:1}唉，又不见几百分</t>
  </si>
  <si>
    <t>&lt;msg&gt;&lt;at&gt;***078;B01klzn78078&lt;/at&gt; 我不吃&lt;lv&gt;8&lt;/lv&gt;&lt;/msg&gt;</t>
  </si>
  <si>
    <t>达吥死抖音瓦特华咔點打鱼</t>
  </si>
  <si>
    <t>啥就来不及啦</t>
  </si>
  <si>
    <t>{viplv5}你们压了多少，都叫舒服</t>
  </si>
  <si>
    <t>{viplv0}没人买</t>
  </si>
  <si>
    <t>{viplv1}你说你压啊</t>
  </si>
  <si>
    <t>防下和尚</t>
  </si>
  <si>
    <t>{viplv7}买其他开狮子</t>
  </si>
  <si>
    <t>没打</t>
  </si>
  <si>
    <t>{viplv6}{prm:1}想着要追</t>
  </si>
  <si>
    <t>都像你这样，AG早晚倒闭</t>
  </si>
  <si>
    <t>500</t>
  </si>
  <si>
    <t>这个不能急</t>
  </si>
  <si>
    <t>{viplv0}红绿熊老板</t>
  </si>
  <si>
    <t>没把都下必死无疑</t>
  </si>
  <si>
    <t>{viplv6}{prm:1}不敢了</t>
  </si>
  <si>
    <t>救救我</t>
  </si>
  <si>
    <t>{viplv5}红狮到</t>
  </si>
  <si>
    <t>真是讨厌你们</t>
  </si>
  <si>
    <t>&lt;msg&gt;我吃肉&lt;lv&gt;8&lt;/lv&gt;&lt;/msg&gt;</t>
  </si>
  <si>
    <t>{viplv0}玩这游戏，家里有矿都不够输</t>
  </si>
  <si>
    <t>{viplv5}这把狮子</t>
  </si>
  <si>
    <t>&lt;msg&gt;吃肉肉長肉肉&lt;anchMsg&gt;1&lt;/anchMsg&gt;&lt;/msg&gt;</t>
  </si>
  <si>
    <t>我也喜欢</t>
  </si>
  <si>
    <t>金刚庄</t>
  </si>
  <si>
    <t>&lt;msg&gt;我今天中了3包&lt;lv&gt;11&lt;/lv&gt;&lt;/msg&gt;</t>
  </si>
  <si>
    <t>{viplv4}真的有仇</t>
  </si>
  <si>
    <t>{viplv4}还有奔驰</t>
  </si>
  <si>
    <t>我就才下20怎么防和</t>
  </si>
  <si>
    <t>{viplv1}{prm:1}没点上黄色</t>
  </si>
  <si>
    <t>{viplv7}送钱了</t>
  </si>
  <si>
    <t>{viplv1}都是空啊</t>
  </si>
  <si>
    <t>&lt;msg&gt;缺个钻石戒指&lt;lv&gt;12&lt;/lv&gt;&lt;/msg&gt;</t>
  </si>
  <si>
    <t>要还房贷了</t>
  </si>
  <si>
    <t>连着输</t>
  </si>
  <si>
    <t>{viplv4}{ye01}</t>
  </si>
  <si>
    <t>{viplv5}我错了老板</t>
  </si>
  <si>
    <t>{viplv2}都是长途王</t>
  </si>
  <si>
    <t>&lt;msg&gt;爱你哦&lt;lv&gt;14&lt;/lv&gt;&lt;/msg&gt;</t>
  </si>
  <si>
    <t>{viplv1}减分本来不想下了</t>
  </si>
  <si>
    <t>累</t>
  </si>
  <si>
    <t>&lt;msg&gt;&lt;yplv&gt;0&lt;/yplv&gt;咋又来这儿了&lt;/msg&gt;</t>
  </si>
  <si>
    <t>&lt;msg&gt;好吧 別吃了&lt;lv&gt;12&lt;/lv&gt;&lt;/msg&gt;</t>
  </si>
  <si>
    <t>&lt;msg&gt;&lt;at&gt;赢神先知;B79agjty166208&lt;/at&gt; 你懂我&lt;anchMsg&gt;1&lt;/anchMsg&gt;&lt;/msg&gt;</t>
  </si>
  <si>
    <t>全红冲了</t>
  </si>
  <si>
    <t>灯</t>
  </si>
  <si>
    <t>你要是这么叫就没有了</t>
  </si>
  <si>
    <t>{viplv1}{prm:1}想撤了</t>
  </si>
  <si>
    <t>&lt;msg&gt;擯榔啊&lt;lv&gt;11&lt;/lv&gt;&lt;/msg&gt;</t>
  </si>
  <si>
    <t>{viplv5}不敢打了，钱还我把</t>
  </si>
  <si>
    <t>&lt;msg&gt;&lt;at&gt;陈墨;CS6YCGJ_13605060807q&lt;/at&gt; 謝謝百家樂&lt;anchMsg&gt;1&lt;/anchMsg&gt;&lt;/msg&gt;</t>
  </si>
  <si>
    <t>3 号 稳</t>
  </si>
  <si>
    <t>{viplv1}61把来了</t>
  </si>
  <si>
    <t>{viplv0}兔子，鸽子，燕子，猴子</t>
  </si>
  <si>
    <t>359关机</t>
  </si>
  <si>
    <t>还有运气和技巧都需要</t>
  </si>
  <si>
    <t>{viplv1}开出来</t>
  </si>
  <si>
    <t>有没有</t>
  </si>
  <si>
    <t>你喜欢荷官吗</t>
  </si>
  <si>
    <t>{viplv0}诶以前赢个10几万都没感觉现在想想真难受诶</t>
  </si>
  <si>
    <t>{viplv1}狮子</t>
  </si>
  <si>
    <t>{viplv3}最少5把大众</t>
  </si>
  <si>
    <t>连输3场就观望</t>
  </si>
  <si>
    <t>{viplv5}突然开</t>
  </si>
  <si>
    <t>&lt;msg&gt;以为慧慧怎么会不高兴呢&lt;lv&gt;8&lt;/lv&gt;&lt;/msg&gt;</t>
  </si>
  <si>
    <t>{viplv7}唉</t>
  </si>
  <si>
    <t>感觉没人能赢</t>
  </si>
  <si>
    <t>玩久人都死了</t>
  </si>
  <si>
    <t>&lt;msg&gt;你好坏哦&lt;lv&gt;11&lt;/lv&gt;&lt;/msg&gt;</t>
  </si>
  <si>
    <t>怎么打</t>
  </si>
  <si>
    <t>闲不给走了</t>
  </si>
  <si>
    <t>{viplv7}大户在高倍真多</t>
  </si>
  <si>
    <t>{viplv4}有个球</t>
  </si>
  <si>
    <t>龙又来了</t>
  </si>
  <si>
    <t>{viplv0}现在周身债，不死都矛佛用</t>
  </si>
  <si>
    <t>和下大</t>
  </si>
  <si>
    <t>杀疯了</t>
  </si>
  <si>
    <t>{viplv1}699土豪我们做朋友吧</t>
  </si>
  <si>
    <t>全红机会</t>
  </si>
  <si>
    <t>查</t>
  </si>
  <si>
    <t>&lt;msg&gt;红色高跟鞋&lt;lv&gt;13&lt;/lv&gt;&lt;/msg&gt;</t>
  </si>
  <si>
    <t>&lt;msg&gt;我好喜欢&lt;lv&gt;11&lt;/lv&gt;&lt;/msg&gt;</t>
  </si>
  <si>
    <t>{viplv2}大鬼</t>
  </si>
  <si>
    <t>老子也去开个这游戏。你们来玩</t>
  </si>
  <si>
    <t>不双倍不会输的</t>
  </si>
  <si>
    <t>和尚防1下</t>
  </si>
  <si>
    <t>&lt;msg&gt;&lt;at&gt;***nxc;C81q5706892040nxc&lt;/at&gt; 你才壞&lt;anchMsg&gt;1&lt;/anchMsg&gt;&lt;/msg&gt;</t>
  </si>
  <si>
    <t>真的可笑   全场杀</t>
  </si>
  <si>
    <t>&lt;msg&gt;点歌啦&lt;lv&gt;13&lt;/lv&gt;&lt;/msg&gt;</t>
  </si>
  <si>
    <t>&lt;msg&gt;你願意的話&lt;lv&gt;12&lt;/lv&gt;&lt;/msg&gt;</t>
  </si>
  <si>
    <t>我喜欢棒棒哈哈</t>
  </si>
  <si>
    <t>闲龙又来了</t>
  </si>
  <si>
    <t>我来试试水</t>
  </si>
  <si>
    <t>{viplv8}老是这样</t>
  </si>
  <si>
    <t>&lt;msg&gt;真想嗦哈不打了&lt;lv&gt;12&lt;/lv&gt;&lt;/msg&gt;</t>
  </si>
  <si>
    <t>{viplv6}{prm:1}昨天，彩狮中，还输10个，都怕完了</t>
  </si>
  <si>
    <t>{viplv1}真杀</t>
  </si>
  <si>
    <t>这女的今晚必没有妈</t>
  </si>
  <si>
    <t>{viplv2}不是大苹果</t>
  </si>
  <si>
    <t>{viplv5}{ye75}{ye74}</t>
  </si>
  <si>
    <t>{viplv0}老板害人不浅</t>
  </si>
  <si>
    <t>{viplv3}这把</t>
  </si>
  <si>
    <t>{viplv0}赢了10几万的时候别打了多好诶</t>
  </si>
  <si>
    <t>大家验旧</t>
  </si>
  <si>
    <t>&lt;msg&gt;哭哭&lt;anchMsg&gt;1&lt;/anchMsg&gt;&lt;/msg&gt;</t>
  </si>
  <si>
    <t>{viplv6}{prm:1}不赢鱼要来了</t>
  </si>
  <si>
    <t>{viplv2}中50万的就是任性</t>
  </si>
  <si>
    <t>大神救救</t>
  </si>
  <si>
    <t>断大陆</t>
  </si>
  <si>
    <t>{viplv0}这把狮子</t>
  </si>
  <si>
    <t>{viplv5}这会还开了3个鬼</t>
  </si>
  <si>
    <t>给个红</t>
  </si>
  <si>
    <t>就是输想回本</t>
  </si>
  <si>
    <t>txr真的是神奇</t>
  </si>
  <si>
    <t>打穿齐头</t>
  </si>
  <si>
    <t>有人喜欢荷官吗</t>
  </si>
  <si>
    <t>{viplv0}老板害人</t>
  </si>
  <si>
    <t>{viplv0}ang赢了啊</t>
  </si>
  <si>
    <t>&lt;msg&gt;你看你們&lt;anchMsg&gt;1&lt;/anchMsg&gt;&lt;/msg&gt;</t>
  </si>
  <si>
    <t>{viplv0}猴子，兔子，燕子</t>
  </si>
  <si>
    <t xml:space="preserve">{viplv8}{prm:1}我现在都不敢下注的 </t>
  </si>
  <si>
    <t>这把你20梭哈和吧兄弟</t>
  </si>
  <si>
    <t>那就看你怎么打了</t>
  </si>
  <si>
    <t>{viplv2}命估计输了70个了</t>
  </si>
  <si>
    <t>40闲</t>
  </si>
  <si>
    <t>&lt;msg&gt;这把来庄&lt;lv&gt;14&lt;/lv&gt;&lt;/msg&gt;</t>
  </si>
  <si>
    <t>专家管柱逗号@瓦特华</t>
  </si>
  <si>
    <t>&lt;msg&gt;那麼短&lt;anchMsg&gt;1&lt;/anchMsg&gt;&lt;/msg&gt;</t>
  </si>
  <si>
    <t>断了都赚了</t>
  </si>
  <si>
    <t>没人</t>
  </si>
  <si>
    <t>&lt;msg&gt;今天去办事了，没有玩&lt;lv&gt;8&lt;/lv&gt;&lt;/msg&gt;</t>
  </si>
  <si>
    <t>&lt;msg&gt;你又不能说地址说这些有什么用&lt;lv&gt;12&lt;/lv&gt;&lt;/msg&gt;</t>
  </si>
  <si>
    <t>超过边上那条龙</t>
  </si>
  <si>
    <t>{viplv8}可以，今天杀我48个！打个鬼</t>
  </si>
  <si>
    <t>{viplv0}杀的太过分了</t>
  </si>
  <si>
    <t>&lt;msg&gt;还好平推&lt;lv&gt;11&lt;/lv&gt;&lt;/msg&gt;</t>
  </si>
  <si>
    <t>我只想静静的躺在你怀里</t>
  </si>
  <si>
    <t>{viplv7}黄奔绿奔</t>
  </si>
  <si>
    <t>{viplv6}{prm:1}我知道，我看见了</t>
  </si>
  <si>
    <t>{viplv0}猴熊</t>
  </si>
  <si>
    <t>没有方向</t>
  </si>
  <si>
    <t>&lt;msg&gt;&lt;at&gt;赢神先知;B79agjty166208&lt;/at&gt; 少來了&lt;anchMsg&gt;1&lt;/anchMsg&gt;&lt;/msg&gt;</t>
  </si>
  <si>
    <t>别来蓝色</t>
  </si>
  <si>
    <t>真路子</t>
  </si>
  <si>
    <t>{viplv8}也不能天天定位吧{ye06}</t>
  </si>
  <si>
    <t>还不出和吗</t>
  </si>
  <si>
    <t>{viplv0}5把内来鱼</t>
  </si>
  <si>
    <t>{viplv7}那天输多少</t>
  </si>
  <si>
    <t>我想静静躺着</t>
  </si>
  <si>
    <t>问路</t>
  </si>
  <si>
    <t>{viplv0}太过分了</t>
  </si>
  <si>
    <t>{viplv1}减注吧杀得死的</t>
  </si>
  <si>
    <t>在你怀里</t>
  </si>
  <si>
    <t>掉1次还有应力</t>
  </si>
  <si>
    <t>{viplv7}昨天又赢钱啦</t>
  </si>
  <si>
    <t>顺庄</t>
  </si>
  <si>
    <t>有没有 指的</t>
  </si>
  <si>
    <t>顺庄 打就对了！</t>
  </si>
  <si>
    <t>棒棒棒</t>
  </si>
  <si>
    <t>{viplv0}呵呵杀光老子了</t>
  </si>
  <si>
    <t>阴气太重</t>
  </si>
  <si>
    <t>两边就古了</t>
  </si>
  <si>
    <t>今天好杀</t>
  </si>
  <si>
    <t>收的真双</t>
  </si>
  <si>
    <t>{viplv8}{prm:1}以前 黄狮子能打到他怀疑人生</t>
  </si>
  <si>
    <t>&lt;msg&gt;漂亮，&lt;lv&gt;11&lt;/lv&gt;&lt;/msg&gt;</t>
  </si>
  <si>
    <t>{viplv1}好厉害</t>
  </si>
  <si>
    <t>可是越来越上头</t>
  </si>
  <si>
    <t>{viplv2}黑鸡</t>
  </si>
  <si>
    <t>{viplv0}冲钱，不到帐烦</t>
  </si>
  <si>
    <t>好路子打顺庄</t>
  </si>
  <si>
    <t>{viplv5}{ye77}{ye75}</t>
  </si>
  <si>
    <t>{viplv0}猴子，燕子，鸽子，孔雀</t>
  </si>
  <si>
    <t>棒棒在来</t>
  </si>
  <si>
    <t>&lt;msg&gt;&lt;emj&gt;14&lt;/emj&gt;&lt;lv&gt;12&lt;/lv&gt;&lt;/msg&gt;</t>
  </si>
  <si>
    <t>{viplv1}基本100期左右了</t>
  </si>
  <si>
    <t>这期路子我是神的熟</t>
  </si>
  <si>
    <t>来瞧瞧专业打鱼的逗引 捕龙</t>
  </si>
  <si>
    <t>{viplv0}银</t>
  </si>
  <si>
    <t>{viplv2}118就你会吹，都没见你玩</t>
  </si>
  <si>
    <t>顺不行反也不行</t>
  </si>
  <si>
    <t>&lt;msg&gt;好，慧慧也是&lt;lv&gt;8&lt;/lv&gt;&lt;/msg&gt;</t>
  </si>
  <si>
    <t>兄弟们庄</t>
  </si>
  <si>
    <t>{viplv3}3把了吧。最少还2把</t>
  </si>
  <si>
    <t>他是我见过ag玩的最好的</t>
  </si>
  <si>
    <t>{viplv4}500把之内来鱼</t>
  </si>
  <si>
    <t>别影响棒棒发挥</t>
  </si>
  <si>
    <t>234我们也给个神补啊</t>
  </si>
  <si>
    <t>&lt;msg&gt;我湖南的  擯榔的發源地&lt;lv&gt;11&lt;/lv&gt;&lt;/msg&gt;</t>
  </si>
  <si>
    <t>7舍不得走</t>
  </si>
  <si>
    <t>{viplv2}下吧出鱼</t>
  </si>
  <si>
    <t>&lt;msg&gt;槟榔吃多了，会得口腔癌&lt;lv&gt;8&lt;/lv&gt;&lt;/msg&gt;</t>
  </si>
  <si>
    <t>{viplv6}{prm:1}阳光刚刚追狮子追白了，看见就怕</t>
  </si>
  <si>
    <t>别呵呵了</t>
  </si>
  <si>
    <t>{viplv0}输光才后悔</t>
  </si>
  <si>
    <t>1样</t>
  </si>
  <si>
    <t>{viplv6}{ye06}没钱吃饭了</t>
  </si>
  <si>
    <t>{viplv4}哭哎</t>
  </si>
  <si>
    <t>没打鱼也会中奖</t>
  </si>
  <si>
    <t>是啊都看不到</t>
  </si>
  <si>
    <t>{viplv1}不让打</t>
  </si>
  <si>
    <t>细水长流</t>
  </si>
  <si>
    <t>等下可以让你哭啊</t>
  </si>
  <si>
    <t>6号 和你换张就好了</t>
  </si>
  <si>
    <t>瞅瞅打鱼专业户是怎么玩的  痘印 爆鲨</t>
  </si>
  <si>
    <t>{viplv5}{ye70}{ye70}{ye73}{ye73}</t>
  </si>
  <si>
    <t>好路赶不上，这会就是杀</t>
  </si>
  <si>
    <t>{viplv6}又出老鹰</t>
  </si>
  <si>
    <t>{viplv1}老鹰不错</t>
  </si>
  <si>
    <t>谁啊</t>
  </si>
  <si>
    <t>{viplv3}老板死个吗</t>
  </si>
  <si>
    <t>{viplv2}多久没来bj了</t>
  </si>
  <si>
    <t>&lt;msg&gt;我成公&lt;anchMsg&gt;1&lt;/anchMsg&gt;&lt;/msg&gt;</t>
  </si>
  <si>
    <t>{viplv3}{ye69}{ye71}{ye72}</t>
  </si>
  <si>
    <t>起龙了！</t>
  </si>
  <si>
    <t>要懂得规划</t>
  </si>
  <si>
    <t>&lt;msg&gt;补个5啊&lt;lv&gt;11&lt;/lv&gt;&lt;/msg&gt;</t>
  </si>
  <si>
    <t>{viplv6}真会跑 用老鹰是a</t>
  </si>
  <si>
    <t>{viplv2}大鱼</t>
  </si>
  <si>
    <t>{viplv4}不归  你这样都能打到王</t>
  </si>
  <si>
    <t>{viplv7}两个都没买就开</t>
  </si>
  <si>
    <t>秀起来</t>
  </si>
  <si>
    <t>{viplv2}{ye96}{ye92}</t>
  </si>
  <si>
    <t>再闲30</t>
  </si>
  <si>
    <t>&lt;msg&gt;&lt;at&gt;蜡笔;A03fwaw&lt;/at&gt; 戒好久了  1個月難得買1次&lt;lv&gt;11&lt;/lv&gt;&lt;/msg&gt;</t>
  </si>
  <si>
    <t>{viplv1}老板，还定位啊</t>
  </si>
  <si>
    <t>中没中</t>
  </si>
  <si>
    <t>{viplv8}{prm:1}他只打狮子 正常</t>
  </si>
  <si>
    <t>&lt;msg&gt;&lt;yplv&gt;0&lt;/yplv&gt;结果在这儿抓到你了&lt;/msg&gt;</t>
  </si>
  <si>
    <t>{viplv1}卡我，还以为把我王吃了</t>
  </si>
  <si>
    <t>你好熟</t>
  </si>
  <si>
    <t>你很哇塞噢</t>
  </si>
  <si>
    <t>&lt;msg&gt;&lt;player&gt;B35xxpjcszh&lt;/player&gt;&lt;nick&gt;xxpjcszh&lt;/nick&gt;&lt;lv&gt;5&lt;/lv&gt;&lt;gift&gt;1&lt;/gift&gt;&lt;anchor&gt;TSTAngelD&lt;/anchor&gt;&lt;yplv&gt;-1&lt;/yplv&gt;&lt;/msg&gt;</t>
  </si>
  <si>
    <t>{viplv0}红猴子</t>
  </si>
  <si>
    <t>{viplv3}每次都这么假</t>
  </si>
  <si>
    <t>你们这些人怎么都不去si</t>
  </si>
  <si>
    <t>要会规划</t>
  </si>
  <si>
    <t>&lt;msg&gt;我错了&lt;lv&gt;14&lt;/lv&gt;&lt;/msg&gt;</t>
  </si>
  <si>
    <t>{viplv7}什么鬼，看的时候好得很</t>
  </si>
  <si>
    <t>好路 放开打</t>
  </si>
  <si>
    <t>&lt;msg&gt;上&lt;lv&gt;11&lt;/lv&gt;&lt;/msg&gt;</t>
  </si>
  <si>
    <t>{viplv1}没星没77有点假</t>
  </si>
  <si>
    <t>&lt;msg&gt;闲来龙吧&lt;lv&gt;17&lt;/lv&gt;&lt;/msg&gt;</t>
  </si>
  <si>
    <t>&lt;msg&gt;你想就有可能&lt;lv&gt;10&lt;/lv&gt;&lt;/msg&gt;</t>
  </si>
  <si>
    <t>这样也不给我说话了</t>
  </si>
  <si>
    <t>{viplv4}019你猜的可以吗</t>
  </si>
  <si>
    <t>txr</t>
  </si>
  <si>
    <t>{viplv3}我也不敢下注啊</t>
  </si>
  <si>
    <t>{viplv2}输完你们就去自杀，光棍太多</t>
  </si>
  <si>
    <t>断龙打庄和</t>
  </si>
  <si>
    <t>{viplv0}老板全家吃翔</t>
  </si>
  <si>
    <t>绝壁闲</t>
  </si>
  <si>
    <t>庄 翻倍打下去！</t>
  </si>
  <si>
    <t>{viplv3}5个大众给个黄奥迪</t>
  </si>
  <si>
    <t>{viplv1}还好，压上了</t>
  </si>
  <si>
    <t>&lt;msg&gt;你們是不是長長的&lt;anchMsg&gt;1&lt;/anchMsg&gt;&lt;/msg&gt;</t>
  </si>
  <si>
    <t>不打庄和怎么赢钱</t>
  </si>
  <si>
    <t>&lt;msg&gt;&lt;yplv&gt;0&lt;/yplv&gt;还没有  &lt;/msg&gt;</t>
  </si>
  <si>
    <t>{viplv0}打到又能怎样</t>
  </si>
  <si>
    <t>{viplv2}溜了</t>
  </si>
  <si>
    <t>要有庄臣</t>
  </si>
  <si>
    <t>有你说的这么牛吗</t>
  </si>
  <si>
    <t>单跳完走龙</t>
  </si>
  <si>
    <t>和我打庄和</t>
  </si>
  <si>
    <t>{viplv4}玩上就换面</t>
  </si>
  <si>
    <t>看来离倒闭不久了</t>
  </si>
  <si>
    <t>&lt;msg&gt;&lt;yplv&gt;0&lt;/yplv&gt;刚忙完工作&lt;/msg&gt;</t>
  </si>
  <si>
    <t>{viplv5}我现在服了</t>
  </si>
  <si>
    <t>&lt;msg&gt;想吃啊&lt;lv&gt;11&lt;/lv&gt;&lt;/msg&gt;</t>
  </si>
  <si>
    <t>{viplv5}我想劈死他</t>
  </si>
  <si>
    <t>{viplv5}多正的跳板</t>
  </si>
  <si>
    <t>打庄和</t>
  </si>
  <si>
    <t>太傻了</t>
  </si>
  <si>
    <t>{viplv0}诶   今天又输了1万</t>
  </si>
  <si>
    <t>{viplv0}燕子，鸽子，兔子，孔雀，猴子</t>
  </si>
  <si>
    <t>别吵好吗</t>
  </si>
  <si>
    <t>{viplv0}老板全家吃喜</t>
  </si>
  <si>
    <t>{viplv5}差点追死了，打了70</t>
  </si>
  <si>
    <t>简直是再送</t>
  </si>
  <si>
    <t>&lt;msg&gt;点歌清晰的女孩&lt;lv&gt;15&lt;/lv&gt;&lt;/msg&gt;</t>
  </si>
  <si>
    <t>{viplv1}全部是不沾边的</t>
  </si>
  <si>
    <t>&lt;msg&gt;。。。&lt;lv&gt;14&lt;/lv&gt;&lt;/msg&gt;</t>
  </si>
  <si>
    <t>&lt;msg&gt;&lt;at&gt;回归初心;DR9QPA14814861&lt;/at&gt; 你很短&lt;anchMsg&gt;1&lt;/anchMsg&gt;&lt;/msg&gt;</t>
  </si>
  <si>
    <t>我是看好打</t>
  </si>
  <si>
    <t>翻倍庄 直接收！</t>
  </si>
  <si>
    <t>&lt;msg&gt;北方没有槟榔吃&lt;lv&gt;8&lt;/lv&gt;&lt;/msg&gt;</t>
  </si>
  <si>
    <t>都看不到</t>
  </si>
  <si>
    <t>厉害 58</t>
  </si>
  <si>
    <t>{viplv6}{prm:1}隔2打</t>
  </si>
  <si>
    <t>&lt;msg&gt;钻石戒指都是亲手戴的&lt;lv&gt;12&lt;/lv&gt;&lt;/msg&gt;</t>
  </si>
  <si>
    <t>{viplv4}真的可吃的干干净净</t>
  </si>
  <si>
    <t>&lt;msg&gt;短的&lt;lv&gt;16&lt;/lv&gt;&lt;/msg&gt;</t>
  </si>
  <si>
    <t>{viplv1}切记，周末都难打</t>
  </si>
  <si>
    <t>不看好不打</t>
  </si>
  <si>
    <t>我怕来和</t>
  </si>
  <si>
    <t>{viplv1}火。宝马</t>
  </si>
  <si>
    <t>庄梭哈，拼了</t>
  </si>
  <si>
    <t>{viplv2}这也太难了吧</t>
  </si>
  <si>
    <t>8号什么国家的</t>
  </si>
  <si>
    <t>{viplv5}接大</t>
  </si>
  <si>
    <t>{viplv0}这把必中</t>
  </si>
  <si>
    <t>看不到简单了啊</t>
  </si>
  <si>
    <t>果然是断了</t>
  </si>
  <si>
    <t>我直接就给他断了</t>
  </si>
  <si>
    <t>你自己看</t>
  </si>
  <si>
    <t>试试</t>
  </si>
  <si>
    <t>{viplv0}老板全家吃shi</t>
  </si>
  <si>
    <t>赢1口</t>
  </si>
  <si>
    <t>铁庄了因为我下了闲</t>
  </si>
  <si>
    <t>这庄吃炸弹了，这么猛</t>
  </si>
  <si>
    <t>真气人</t>
  </si>
  <si>
    <t>确实呀</t>
  </si>
  <si>
    <t>{viplv0}自己太恶心了  对不起父母对不起爹</t>
  </si>
  <si>
    <t>{viplv6}{prm:1}口诀259</t>
  </si>
  <si>
    <t>棒棒打上了</t>
  </si>
  <si>
    <t>对和局</t>
  </si>
  <si>
    <t>说断就断</t>
  </si>
  <si>
    <t>这太难了</t>
  </si>
  <si>
    <t>回头走闲！</t>
  </si>
  <si>
    <t>&lt;msg&gt;&lt;yplv&gt;0&lt;/yplv&gt;我在公司耶&lt;/msg&gt;</t>
  </si>
  <si>
    <t>{viplv7}太杀了</t>
  </si>
  <si>
    <t>刚才不说</t>
  </si>
  <si>
    <t>&lt;msg&gt;早晚刷牙没有事&lt;lv&gt;11&lt;/lv&gt;&lt;/msg&gt;</t>
  </si>
  <si>
    <t>{viplv8}真假</t>
  </si>
  <si>
    <t>{viplv3}永远赢自己输的钱 真几把假 老子以后不来了</t>
  </si>
  <si>
    <t>上把压和对子都没来</t>
  </si>
  <si>
    <t>A来</t>
  </si>
  <si>
    <t>{viplv5}看是对角多压了点</t>
  </si>
  <si>
    <t>怪不得渔场被关了呢</t>
  </si>
  <si>
    <t>跳闲打</t>
  </si>
  <si>
    <t>{viplv3}这王不能打真人打它就不开</t>
  </si>
  <si>
    <t>{viplv3}大号学费教太多了</t>
  </si>
  <si>
    <t>前几天赢100多万的人</t>
  </si>
  <si>
    <t>这期闲 对子砸！</t>
  </si>
  <si>
    <t>&lt;msg&gt;&lt;yplv&gt;0&lt;/yplv&gt;晚上去吃牛排&lt;/msg&gt;</t>
  </si>
  <si>
    <t>好路分开来，反正我压不大</t>
  </si>
  <si>
    <t>全场都赢</t>
  </si>
  <si>
    <t>害我输</t>
  </si>
  <si>
    <t>闲 对子！</t>
  </si>
  <si>
    <t>{viplv0}兔子哥哥</t>
  </si>
  <si>
    <t>我只认棒棒</t>
  </si>
  <si>
    <t>&lt;msg&gt;&lt;at&gt;夜夜新欢;N49xp50132674&lt;/at&gt; 你也短&lt;anchMsg&gt;1&lt;/anchMsg&gt;&lt;/msg&gt;</t>
  </si>
  <si>
    <t>{viplv3}{ye72}{ye72}{ye72}</t>
  </si>
  <si>
    <t>机会庄</t>
  </si>
  <si>
    <t>{viplv2}然姐，狮子来了</t>
  </si>
  <si>
    <t>{viplv1}来了来了</t>
  </si>
  <si>
    <t>{viplv1}3把内火</t>
  </si>
  <si>
    <t>{viplv0}老板别这样啊。。</t>
  </si>
  <si>
    <t>{viplv5}500张海洋，啥都没有</t>
  </si>
  <si>
    <t>这样搞</t>
  </si>
  <si>
    <t>{viplv4}黄色出来了</t>
  </si>
  <si>
    <t>连杀啊</t>
  </si>
  <si>
    <t>不是炸弹啊</t>
  </si>
  <si>
    <t>你们别捣乱好嘛</t>
  </si>
  <si>
    <t>好不容易有人报</t>
  </si>
  <si>
    <t>那是大神噢</t>
  </si>
  <si>
    <t>{viplv2}要大长版了</t>
  </si>
  <si>
    <t>都看不到被他们吵的</t>
  </si>
  <si>
    <t>{viplv5}锤吧</t>
  </si>
  <si>
    <t>蓝来1首</t>
  </si>
  <si>
    <t>火车来了</t>
  </si>
  <si>
    <t>&lt;msg&gt;&lt;yplv&gt;1&lt;/yplv&gt;跳到没脾气&lt;/msg&gt;</t>
  </si>
  <si>
    <t>{viplv0}老鹰，猴子，鸽子，燕子</t>
  </si>
  <si>
    <t>{viplv6}我要杀老板全家</t>
  </si>
  <si>
    <t>这把就不行了他</t>
  </si>
  <si>
    <t>{viplv2}打狮子</t>
  </si>
  <si>
    <t>{viplv5}几把就吃回去了</t>
  </si>
  <si>
    <t>{viplv1}后悔莫及多少</t>
  </si>
  <si>
    <t>看不到了</t>
  </si>
  <si>
    <t>谁受得了</t>
  </si>
  <si>
    <t>{viplv5}我太难了</t>
  </si>
  <si>
    <t>{viplv0}什么情况</t>
  </si>
  <si>
    <t>鱼友们来瞧痘印 爆鲨怎么玩</t>
  </si>
  <si>
    <t>{viplv3}521还在吗</t>
  </si>
  <si>
    <t>&lt;msg&gt;那是他們不刷牙&lt;lv&gt;11&lt;/lv&gt;&lt;/msg&gt;</t>
  </si>
  <si>
    <t>{viplv0}难赢了</t>
  </si>
  <si>
    <t>5万闲</t>
  </si>
  <si>
    <t>这些人太吵了</t>
  </si>
  <si>
    <t>你被连杀了</t>
  </si>
  <si>
    <t>好起来了啊</t>
  </si>
  <si>
    <t>漂亮 的节奏</t>
  </si>
  <si>
    <t>还好不是9</t>
  </si>
  <si>
    <t>{viplv3}没有火了。</t>
  </si>
  <si>
    <t>{viplv3}你还下大嘛</t>
  </si>
  <si>
    <t>{viplv5}没想到</t>
  </si>
  <si>
    <t>直接在中拿下58</t>
  </si>
  <si>
    <t>{viplv4}追兔能活的都是大佬</t>
  </si>
  <si>
    <t>对子没打到，血亏</t>
  </si>
  <si>
    <t>行不行</t>
  </si>
  <si>
    <t>{viplv4}来了来了</t>
  </si>
  <si>
    <t>跳着开</t>
  </si>
  <si>
    <t>真特码厉害</t>
  </si>
  <si>
    <t>{viplv2}我要大的，不是小的</t>
  </si>
  <si>
    <t>{viplv8}出中版</t>
  </si>
  <si>
    <t>闲 下来</t>
  </si>
  <si>
    <t>先探路</t>
  </si>
  <si>
    <t>漂亮神捕中58</t>
  </si>
  <si>
    <t>&lt;msg&gt;没有啊&lt;lv&gt;12&lt;/lv&gt;&lt;/msg&gt;</t>
  </si>
  <si>
    <t>{viplv2}3把必出狮子</t>
  </si>
  <si>
    <t>{viplv0}这把就给了   燕子后面跟鱼或者12</t>
  </si>
  <si>
    <t>连中节奏</t>
  </si>
  <si>
    <t>双龙戏珠</t>
  </si>
  <si>
    <t>有意思了</t>
  </si>
  <si>
    <t>{viplv1}狮子满上满上</t>
  </si>
  <si>
    <t>这靴牌明显庄旺</t>
  </si>
  <si>
    <t>神捕都中了58</t>
  </si>
  <si>
    <t>{viplv0}赌的倾家荡产的，有你后悔的</t>
  </si>
  <si>
    <t>小注试试</t>
  </si>
  <si>
    <t>&lt;msg&gt;没地址什么都是扯淡&lt;lv&gt;12&lt;/lv&gt;&lt;/msg&gt;</t>
  </si>
  <si>
    <t>反早了</t>
  </si>
  <si>
    <t>棒棒哦</t>
  </si>
  <si>
    <t>棒棒加油</t>
  </si>
  <si>
    <t>{viplv4}应该是没有</t>
  </si>
  <si>
    <t>{viplv2}黄兔死了</t>
  </si>
  <si>
    <t>{viplv4}{ye74}{ye74}{ye74}{ye74}{ye74}{ye74}{ye74}{ye74}{ye74}{ye74}{ye74}{ye74}</t>
  </si>
  <si>
    <t>这回看到了</t>
  </si>
  <si>
    <t>{viplv1}卡的我{ye73}姐姐的声音都没听到</t>
  </si>
  <si>
    <t>{viplv1}这就是杀人版</t>
  </si>
  <si>
    <t>你玩的挺好58</t>
  </si>
  <si>
    <t>&lt;msg&gt;&lt;yplv&gt;0&lt;/yplv&gt;牛排配饭 不是要配红酒嘛&lt;/msg&gt;</t>
  </si>
  <si>
    <t>{viplv0}要不然就是连班</t>
  </si>
  <si>
    <t>&lt;msg&gt;慧慧吃过没呀&lt;lv&gt;16&lt;/lv&gt;&lt;/msg&gt;</t>
  </si>
  <si>
    <t>{viplv1}充值不了，玩个屁</t>
  </si>
  <si>
    <t>这把连</t>
  </si>
  <si>
    <t>闲在追上打！</t>
  </si>
  <si>
    <t>鱼友们来瞅瞅都阴 爆鲨怎么玩</t>
  </si>
  <si>
    <t>&lt;msg&gt;&lt;at&gt;赢神先知;B79agjty166208&lt;/at&gt; 我真的會被你笑死&lt;anchMsg&gt;1&lt;/anchMsg&gt;&lt;/msg&gt;</t>
  </si>
  <si>
    <t>{viplv2}100个狮子</t>
  </si>
  <si>
    <t>{viplv1}…………</t>
  </si>
  <si>
    <t>{viplv2}不会来火</t>
  </si>
  <si>
    <t>这些人故意捣乱的吧</t>
  </si>
  <si>
    <t>小猪闲和</t>
  </si>
  <si>
    <t>莲中了真厉害58</t>
  </si>
  <si>
    <t>这期 闲 给我砸下去！</t>
  </si>
  <si>
    <t>{viplv2}打多了，不开，自己这点心思</t>
  </si>
  <si>
    <t>{viplv1}都压鱼，就来走兽派对</t>
  </si>
  <si>
    <t>{viplv1}宝马来了。</t>
  </si>
  <si>
    <t>不知道在说什么</t>
  </si>
  <si>
    <t>玩下去都会死</t>
  </si>
  <si>
    <t>真的不能忘完了</t>
  </si>
  <si>
    <t>你不懂这种路</t>
  </si>
  <si>
    <t>就是厉害，</t>
  </si>
  <si>
    <t>纯粹扯淡嘛，咋下咋死，还让不让人玩呀。</t>
  </si>
  <si>
    <t>{viplv2}很明显</t>
  </si>
  <si>
    <t>我的天哪</t>
  </si>
  <si>
    <t>{viplv0}后悔矛用啊</t>
  </si>
  <si>
    <t>莲中了真的厉害58</t>
  </si>
  <si>
    <t>稳打稳扎</t>
  </si>
  <si>
    <t>{viplv5}老子输这么多了起码500个了</t>
  </si>
  <si>
    <t>荷官衣服</t>
  </si>
  <si>
    <t>真烦人</t>
  </si>
  <si>
    <t>兄弟们 追上闲路 吃肉</t>
  </si>
  <si>
    <t>{viplv2}真几把假泥马</t>
  </si>
  <si>
    <t>{viplv4}{ye81}{ye81}{ye79}</t>
  </si>
  <si>
    <t>{viplv7}没什么都不中</t>
  </si>
  <si>
    <t>没压shang</t>
  </si>
  <si>
    <t>打闲和</t>
  </si>
  <si>
    <t>打上了闲</t>
  </si>
  <si>
    <t>{viplv6}昨天都赢不了钱今天更难赢钱</t>
  </si>
  <si>
    <t>{viplv4}{ye94}{ye95}{ye94}{ye95}{ye94}{ye95}</t>
  </si>
  <si>
    <t>{viplv1}我是客服</t>
  </si>
  <si>
    <t>平时都是怎么玩的</t>
  </si>
  <si>
    <t>没关系</t>
  </si>
  <si>
    <t>注意方和</t>
  </si>
  <si>
    <t>中1口</t>
  </si>
  <si>
    <t>没时间了擦</t>
  </si>
  <si>
    <t>龙再来</t>
  </si>
  <si>
    <t>{viplv1}不是红就是绿</t>
  </si>
  <si>
    <t>{viplv5}难道还跳猴子…</t>
  </si>
  <si>
    <t>追上 走起来</t>
  </si>
  <si>
    <t>{viplv1}不全压 赢不了</t>
  </si>
  <si>
    <t>你们别吵</t>
  </si>
  <si>
    <t>爱你荷官</t>
  </si>
  <si>
    <t>{viplv0}游戏害人</t>
  </si>
  <si>
    <t>&lt;msg&gt;这才叫现实&lt;lv&gt;12&lt;/lv&gt;&lt;/msg&gt;</t>
  </si>
  <si>
    <t>5把火车</t>
  </si>
  <si>
    <t>赢钱的牌就追不上</t>
  </si>
  <si>
    <t>{viplv0}珠子减了就来了，哎</t>
  </si>
  <si>
    <t>{viplv1}生生让兔子燕子给杀死了</t>
  </si>
  <si>
    <t>{viplv1}快开王</t>
  </si>
  <si>
    <t>{viplv1}这下要到什么时候才会有声音呀</t>
  </si>
  <si>
    <t>让棒棒打</t>
  </si>
  <si>
    <t>{viplv3}都闭嘴拖儿子</t>
  </si>
  <si>
    <t>{viplv8}被禁言了</t>
  </si>
  <si>
    <t>&lt;msg&gt;我刚吃过回来&lt;lv&gt;16&lt;/lv&gt;&lt;/msg&gt;</t>
  </si>
  <si>
    <t>抓紧咯</t>
  </si>
  <si>
    <t>庄还有吗</t>
  </si>
  <si>
    <t>{viplv0}引</t>
  </si>
  <si>
    <t>{viplv0}好会滑</t>
  </si>
  <si>
    <t>追什么别吵好么</t>
  </si>
  <si>
    <t>开到结束</t>
  </si>
  <si>
    <t>{viplv6}有这样开的啊，牛</t>
  </si>
  <si>
    <t>最近不打鱼也有转盘中</t>
  </si>
  <si>
    <t>可能</t>
  </si>
  <si>
    <t>还有2把</t>
  </si>
  <si>
    <t>{viplv2}再进</t>
  </si>
  <si>
    <t>连中断了</t>
  </si>
  <si>
    <t>要顺势而为，可买断，不可反断</t>
  </si>
  <si>
    <t>{viplv5}还偷鸡</t>
  </si>
  <si>
    <t>有人梭哈</t>
  </si>
  <si>
    <t>&lt;msg&gt;&lt;yplv&gt;0&lt;/yplv&gt;再见啦  我撤了&lt;/msg&gt;</t>
  </si>
  <si>
    <t>{viplv8}看得到我讲话吗</t>
  </si>
  <si>
    <t>多少手没看到了</t>
  </si>
  <si>
    <t>补死了</t>
  </si>
  <si>
    <t>{viplv3}下两门空</t>
  </si>
  <si>
    <t>脑子疼</t>
  </si>
  <si>
    <t>{viplv0}假不假</t>
  </si>
  <si>
    <t>{viplv2}5点都干加倍</t>
  </si>
  <si>
    <t>渔民们抖音瓦特华瞧瞧</t>
  </si>
  <si>
    <t>补没了</t>
  </si>
  <si>
    <t>吵死</t>
  </si>
  <si>
    <t>蓝色再来公</t>
  </si>
  <si>
    <t>神捕了！</t>
  </si>
  <si>
    <t>建议庄，对，到结束</t>
  </si>
  <si>
    <t>会变牌吗</t>
  </si>
  <si>
    <t>{viplv6}{prm:1}口诀259啊，看不到啊</t>
  </si>
  <si>
    <t>{viplv6}老鹰没人打啊</t>
  </si>
  <si>
    <t>都不知道打什么</t>
  </si>
  <si>
    <t>{viplv0}看到</t>
  </si>
  <si>
    <t>{viplv0}这游戏害人</t>
  </si>
  <si>
    <t>{viplv6}幸亏今日不怎么玩要不然怎么死都不知道</t>
  </si>
  <si>
    <t>庄工</t>
  </si>
  <si>
    <t>{viplv5}送点分</t>
  </si>
  <si>
    <t>{viplv1}搞来搞去又回到公元前，真没意思啊，</t>
  </si>
  <si>
    <t>{viplv1}老板来个火</t>
  </si>
  <si>
    <t>{viplv3}170今天怎么样</t>
  </si>
  <si>
    <t>装来不错</t>
  </si>
  <si>
    <t>刚来装不要段</t>
  </si>
  <si>
    <t>我去对子打开了</t>
  </si>
  <si>
    <t>会的</t>
  </si>
  <si>
    <t>还有收益的</t>
  </si>
  <si>
    <t>破路庄和</t>
  </si>
  <si>
    <t>&lt;msg&gt;西利亞怎麼1直没有班了&lt;lv&gt;11&lt;/lv&gt;&lt;/msg&gt;</t>
  </si>
  <si>
    <t>杀死</t>
  </si>
  <si>
    <t xml:space="preserve">{viplv1}下注小 不会中的 </t>
  </si>
  <si>
    <t>{viplv1}红奔</t>
  </si>
  <si>
    <t>5号真衰</t>
  </si>
  <si>
    <t>{viplv1}差点死翘翘。</t>
  </si>
  <si>
    <t>杀的精神</t>
  </si>
  <si>
    <t>&lt;msg&gt;&lt;yplv&gt;0&lt;/yplv&gt;快去吃飯了&lt;/msg&gt;</t>
  </si>
  <si>
    <t>破路庄</t>
  </si>
  <si>
    <t>庄 加注打回来！</t>
  </si>
  <si>
    <t>开桩就是长装，开闲就是爽跳</t>
  </si>
  <si>
    <t>不接受我的建议，就很恶心了</t>
  </si>
  <si>
    <t>{viplv3}幸运吧</t>
  </si>
  <si>
    <t>打到 哪里都是输怎么玩呢</t>
  </si>
  <si>
    <t>{viplv1}没压到</t>
  </si>
  <si>
    <t>这把打什么呢</t>
  </si>
  <si>
    <t>庄和打</t>
  </si>
  <si>
    <t>&lt;msg&gt;今天好杀啊&lt;lv&gt;10&lt;/lv&gt;&lt;/msg&gt;</t>
  </si>
  <si>
    <t>该出龙了</t>
  </si>
  <si>
    <t>{viplv2}打不出啊</t>
  </si>
  <si>
    <t>拐了啊</t>
  </si>
  <si>
    <t>{viplv1}看看我就差老鹰没有买而已就出来</t>
  </si>
  <si>
    <t>{viplv5}送个400个</t>
  </si>
  <si>
    <t>{viplv1}沃日</t>
  </si>
  <si>
    <t>火车就不多说了</t>
  </si>
  <si>
    <t>{viplv0}出也说假，不出也说假，哎</t>
  </si>
  <si>
    <t>{viplv1}上去嘛</t>
  </si>
  <si>
    <t>最少8</t>
  </si>
  <si>
    <t>{viplv4}看到你们输我就放心了</t>
  </si>
  <si>
    <t>先杀大猪再杀小猪</t>
  </si>
  <si>
    <t>对子有</t>
  </si>
  <si>
    <t>&lt;msg&gt;大家要來玩喔~明天要來喔~&lt;anchMsg&gt;1&lt;/anchMsg&gt;&lt;/msg&gt;</t>
  </si>
  <si>
    <t>我跪下</t>
  </si>
  <si>
    <t>都很你在打</t>
  </si>
  <si>
    <t>{viplv1}必须假</t>
  </si>
  <si>
    <t>同意庄到结束</t>
  </si>
  <si>
    <t>那你们还玩锤子啊</t>
  </si>
  <si>
    <t>掉就走</t>
  </si>
  <si>
    <t>}{65}</t>
  </si>
  <si>
    <t>梭哈庄，拼了</t>
  </si>
  <si>
    <t>{viplv2}{ye06}{ye06}{ye06}{ye73}{ye73}</t>
  </si>
  <si>
    <t>{viplv3}{ye71}{ye71}{ye71}{ye71}{ye71}</t>
  </si>
  <si>
    <t>多说就断</t>
  </si>
  <si>
    <t>{viplv6}都是10块的</t>
  </si>
  <si>
    <t>庄和追了</t>
  </si>
  <si>
    <t>跟车，</t>
  </si>
  <si>
    <t>{viplv1}又错过了几百万{ye08}</t>
  </si>
  <si>
    <t>{viplv0}没的玩的版本</t>
  </si>
  <si>
    <t>{viplv5}专业提鬼</t>
  </si>
  <si>
    <t>誰说下拉的 我去</t>
  </si>
  <si>
    <t>{viplv1}需要这么狠吗</t>
  </si>
  <si>
    <t>真佩服 3</t>
  </si>
  <si>
    <t>{viplv2}怎么不过去</t>
  </si>
  <si>
    <t>{viplv8}没得玩了</t>
  </si>
  <si>
    <t>{viplv0}要被杀死了</t>
  </si>
  <si>
    <t>无限闲，没套路别怕</t>
  </si>
  <si>
    <t>记住打这个要看好了打</t>
  </si>
  <si>
    <t>高手都是怎么咔點上分的 痘印 捕龙</t>
  </si>
  <si>
    <t>{viplv1}不出狮子绝不罢休</t>
  </si>
  <si>
    <t>平推中2口</t>
  </si>
  <si>
    <t>{viplv1}中个大的就算你停住了，除非你不干了，否则怎么都会吃回去</t>
  </si>
  <si>
    <t>{viplv4}老板最后25张了  再输完就真的没法玩了</t>
  </si>
  <si>
    <t>{viplv0}猴子，燕子，鸽子</t>
  </si>
  <si>
    <t>房子啥都有</t>
  </si>
  <si>
    <t>不准还捣乱头疼</t>
  </si>
  <si>
    <t>{viplv1}怎么输不死它</t>
  </si>
  <si>
    <t>{viplv4}玛的</t>
  </si>
  <si>
    <t>{viplv0}笑死</t>
  </si>
  <si>
    <t>不是每首都要下</t>
  </si>
  <si>
    <t>{viplv0}红色全家福</t>
  </si>
  <si>
    <t>{viplv1}给我砸</t>
  </si>
  <si>
    <t>&lt;msg&gt;隨便問問而已&lt;lv&gt;11&lt;/lv&gt;&lt;/msg&gt;</t>
  </si>
  <si>
    <t>&lt;msg&gt;龙宝呀&lt;lv&gt;11&lt;/lv&gt;&lt;/msg&gt;</t>
  </si>
  <si>
    <t>这把失误了</t>
  </si>
  <si>
    <t>没中哥</t>
  </si>
  <si>
    <t>{viplv5}太难了呵呵</t>
  </si>
  <si>
    <t>&lt;msg&gt;那我也要想下&lt;lv&gt;8&lt;/lv&gt;&lt;/msg&gt;</t>
  </si>
  <si>
    <t>我两次都没中</t>
  </si>
  <si>
    <t>{viplv5}输光充值开了</t>
  </si>
  <si>
    <t>{viplv0}早两天都说这几天都杀，早两天的板太好了</t>
  </si>
  <si>
    <t>9闲秒杀</t>
  </si>
  <si>
    <t>&lt;msg&gt;这衣服好美啊&lt;lv&gt;13&lt;/lv&gt;&lt;/msg&gt;</t>
  </si>
  <si>
    <t>&lt;msg&gt;還不來我可不保她了&lt;lv&gt;11&lt;/lv&gt;&lt;/msg&gt;</t>
  </si>
  <si>
    <t>&lt;msg&gt;梭哈闲终于中了&lt;lv&gt;11&lt;/lv&gt;&lt;/msg&gt;</t>
  </si>
  <si>
    <t>&lt;msg&gt;跳起來~~~&lt;anchMsg&gt;1&lt;/anchMsg&gt;&lt;/msg&gt;</t>
  </si>
  <si>
    <t>行不行啊</t>
  </si>
  <si>
    <t>稳点来呀58</t>
  </si>
  <si>
    <t>还在吗棒</t>
  </si>
  <si>
    <t>闭嘴吧傻fer</t>
  </si>
  <si>
    <t>庄和小打</t>
  </si>
  <si>
    <t>说了注意方和</t>
  </si>
  <si>
    <t>{viplv1}主要是不中</t>
  </si>
  <si>
    <t>&lt;msg&gt;我愛的ˊ單跳&lt;anchMsg&gt;1&lt;/anchMsg&gt;&lt;/msg&gt;</t>
  </si>
  <si>
    <t>5肿了</t>
  </si>
  <si>
    <t>&lt;msg&gt;在外国不能玩这个&lt;lv&gt;12&lt;/lv&gt;&lt;/msg&gt;</t>
  </si>
  <si>
    <t>{viplv2}我没下就开</t>
  </si>
  <si>
    <t>&lt;msg&gt;&lt;at&gt;***nxc;C81q5706892040nxc&lt;/at&gt; 那麼厲害&lt;anchMsg&gt;1&lt;/anchMsg&gt;&lt;/msg&gt;</t>
  </si>
  <si>
    <t>等死中</t>
  </si>
  <si>
    <t>梭哈庄了我</t>
  </si>
  <si>
    <t>{viplv2}不让我走?</t>
  </si>
  <si>
    <t>这把庄和小打</t>
  </si>
  <si>
    <t>麻辣你好</t>
  </si>
  <si>
    <t>{viplv6}{prm:1}还有吗</t>
  </si>
  <si>
    <t>上榜的大神都在这里聊打鱼 爆鲨@乧茵</t>
  </si>
  <si>
    <t>&lt;msg&gt;&lt;at&gt;赢神先知;B79agjty166208&lt;/at&gt; 為什麼&lt;anchMsg&gt;1&lt;/anchMsg&gt;&lt;/msg&gt;</t>
  </si>
  <si>
    <t>神补，不正常</t>
  </si>
  <si>
    <t>这也可以和</t>
  </si>
  <si>
    <t>不下了</t>
  </si>
  <si>
    <t>你也好</t>
  </si>
  <si>
    <t>茶在不</t>
  </si>
  <si>
    <t>&lt;msg&gt;&lt;at&gt;回归初心;DR9QPA14814861&lt;/at&gt; 你中了?&lt;anchMsg&gt;1&lt;/anchMsg&gt;&lt;/msg&gt;</t>
  </si>
  <si>
    <t>这把段真的要吐血</t>
  </si>
  <si>
    <t>打庄房和</t>
  </si>
  <si>
    <t>{viplv3}{ye72}</t>
  </si>
  <si>
    <t>你放好心态打</t>
  </si>
  <si>
    <t>{viplv4}绿色不行么</t>
  </si>
  <si>
    <t>&lt;msg&gt;&lt;yplv&gt;0&lt;/yplv&gt;&lt;ys&gt;05&lt;/ys&gt;&lt;/msg&gt;</t>
  </si>
  <si>
    <t>{viplv3}每次没钱就开</t>
  </si>
  <si>
    <t>不这样他们奖池会这么高</t>
  </si>
  <si>
    <t>&lt;msg&gt;去过外国&lt;lv&gt;12&lt;/lv&gt;&lt;/msg&gt;</t>
  </si>
  <si>
    <t>我爱你</t>
  </si>
  <si>
    <t>{viplv2}全部打狮子了，不玩了</t>
  </si>
  <si>
    <t>不用有压力</t>
  </si>
  <si>
    <t>明灯啊你</t>
  </si>
  <si>
    <t>{viplv5}没上分没打</t>
  </si>
  <si>
    <t>{viplv3}没钱就开</t>
  </si>
  <si>
    <t>{viplv0}都是拖吗</t>
  </si>
  <si>
    <t>{viplv2}不行</t>
  </si>
  <si>
    <t>这个是真的服气</t>
  </si>
  <si>
    <t>&lt;msg&gt;&lt;at&gt;精灵;TSTBella&lt;/at&gt; 没呀&lt;lv&gt;11&lt;/lv&gt;&lt;/msg&gt;</t>
  </si>
  <si>
    <t>&lt;msg&gt;&lt;at&gt;赢神先知;B79agjty166208&lt;/at&gt; 網路不好嗎&lt;anchMsg&gt;1&lt;/anchMsg&gt;&lt;/msg&gt;</t>
  </si>
  <si>
    <t>嘻嘻</t>
  </si>
  <si>
    <t>{viplv2}160鬼不中</t>
  </si>
  <si>
    <t>这么直接么</t>
  </si>
  <si>
    <t>{viplv2}输了钱，赚回点却不给提现</t>
  </si>
  <si>
    <t>对子可惜</t>
  </si>
  <si>
    <t>棒棒的</t>
  </si>
  <si>
    <t>{viplv5}怕了不压了</t>
  </si>
  <si>
    <t>&lt;msg&gt;是啊   好漂亮&lt;lv&gt;11&lt;/lv&gt;&lt;/msg&gt;</t>
  </si>
  <si>
    <t>{viplv2}60中了</t>
  </si>
  <si>
    <t>{viplv5}挂了这么久财神 让我看看5万的财神是什么样子的 老板 谢谢</t>
  </si>
  <si>
    <t>翻倍</t>
  </si>
  <si>
    <t>&lt;msg&gt;&lt;yplv&gt;0&lt;/yplv&gt;可愛的熊貓&lt;/msg&gt;</t>
  </si>
  <si>
    <t>{viplv6}瑶瑶穿胸罩没</t>
  </si>
  <si>
    <t>{viplv0}没狮子。。。</t>
  </si>
  <si>
    <t>有可能来和了</t>
  </si>
  <si>
    <t>嘘</t>
  </si>
  <si>
    <t>{viplv2}心惊肉跳啊</t>
  </si>
  <si>
    <t>{viplv6}定律就是这样</t>
  </si>
  <si>
    <t>&lt;msg&gt;恨不得明天就和她結婚&lt;lv&gt;11&lt;/lv&gt;&lt;/msg&gt;</t>
  </si>
  <si>
    <t>{viplv1}我去够狠的。</t>
  </si>
  <si>
    <t>这些人瞎报什么啊</t>
  </si>
  <si>
    <t>再说之前红包鱼的钱也得搞回来</t>
  </si>
  <si>
    <t>&lt;msg&gt;直接不能连&lt;lv&gt;12&lt;/lv&gt;&lt;/msg&gt;</t>
  </si>
  <si>
    <t>{viplv0}我去真不中</t>
  </si>
  <si>
    <t>这多好啊</t>
  </si>
  <si>
    <t>平推中3口</t>
  </si>
  <si>
    <t>w vnm</t>
  </si>
  <si>
    <t>{viplv8}哦用不用这样子</t>
  </si>
  <si>
    <t>{viplv7}没打</t>
  </si>
  <si>
    <t>&lt;msg&gt;沒虧&lt;anchMsg&gt;1&lt;/anchMsg&gt;&lt;/msg&gt;</t>
  </si>
  <si>
    <t>{viplv5}根本没有狮子</t>
  </si>
  <si>
    <t>{viplv1}全部砸狮子，砸</t>
  </si>
  <si>
    <t>&lt;msg&gt;&lt;at&gt;赢神先知;B79agjty166208&lt;/at&gt; 我去国外 玩过啊&lt;lv&gt;15&lt;/lv&gt;&lt;/msg&gt;</t>
  </si>
  <si>
    <t>{viplv1}银鱼都没有了</t>
  </si>
  <si>
    <t>{viplv8}不好意思了</t>
  </si>
  <si>
    <t>&lt;msg&gt;差不多吃飯時間了&lt;lv&gt;9&lt;/lv&gt;&lt;/msg&gt;</t>
  </si>
  <si>
    <t xml:space="preserve">{viplv6}126夹冷 </t>
  </si>
  <si>
    <t>{viplv5}红猫</t>
  </si>
  <si>
    <t>{viplv4}不行就开你没买的</t>
  </si>
  <si>
    <t>{viplv5}输完必须来</t>
  </si>
  <si>
    <t>{viplv1}我也想看</t>
  </si>
  <si>
    <t>走</t>
  </si>
  <si>
    <t>盯着909</t>
  </si>
  <si>
    <t>要凉凉</t>
  </si>
  <si>
    <t>{viplv1}砸满</t>
  </si>
  <si>
    <t>梅花Q</t>
  </si>
  <si>
    <t>{viplv0}兔子压满</t>
  </si>
  <si>
    <t>该庄了</t>
  </si>
  <si>
    <t>{viplv6}还出孔雀就厉害了</t>
  </si>
  <si>
    <t>{viplv4}龙来了</t>
  </si>
  <si>
    <t>搞得我被扰乱输了</t>
  </si>
  <si>
    <t>阿西吧有点危险</t>
  </si>
  <si>
    <t>&lt;msg&gt;我的很難連&lt;anchMsg&gt;1&lt;/anchMsg&gt;&lt;/msg&gt;</t>
  </si>
  <si>
    <t>&lt;msg&gt;姍姍待會是誰接班&lt;lv&gt;9&lt;/lv&gt;&lt;/msg&gt;</t>
  </si>
  <si>
    <t>178</t>
  </si>
  <si>
    <t>不会就不叫了</t>
  </si>
  <si>
    <t>庄不会超过2口</t>
  </si>
  <si>
    <t>{viplv2}内裤都输掉了</t>
  </si>
  <si>
    <t>有人喜欢荷官没</t>
  </si>
  <si>
    <t>玩个JB</t>
  </si>
  <si>
    <t>&lt;msg&gt;去娜啊&lt;lv&gt;11&lt;/lv&gt;&lt;/msg&gt;</t>
  </si>
  <si>
    <t>&lt;msg&gt;蜜亞還是&lt;lv&gt;9&lt;/lv&gt;&lt;/msg&gt;</t>
  </si>
  <si>
    <t>{viplv5}{ye66}{ye64}</t>
  </si>
  <si>
    <t>{viplv5}全压的绿色</t>
  </si>
  <si>
    <t>{viplv1}今天板子真好</t>
  </si>
  <si>
    <t>&lt;msg&gt;庄来了&lt;lv&gt;16&lt;/lv&gt;&lt;/msg&gt;</t>
  </si>
  <si>
    <t>防把盒</t>
  </si>
  <si>
    <t>害我看错了</t>
  </si>
  <si>
    <t>{viplv1}大桔子开苹果，每次都是，就我买了就不是了，真可笑</t>
  </si>
  <si>
    <t>赚了10块不玩了</t>
  </si>
  <si>
    <t>有没有喜欢荷官的啊</t>
  </si>
  <si>
    <t>哪有那么多该</t>
  </si>
  <si>
    <t>&lt;msg&gt;用vpn啊&lt;lv&gt;15&lt;/lv&gt;&lt;/msg&gt;</t>
  </si>
  <si>
    <t>{viplv1}加注就死</t>
  </si>
  <si>
    <t>乃是</t>
  </si>
  <si>
    <t>{viplv8}他们是不想做生意了</t>
  </si>
  <si>
    <t>&lt;msg&gt;&lt;at&gt;***986;E93newboy1986&lt;/at&gt; 晚上好喔~&lt;anchMsg&gt;1&lt;/anchMsg&gt;&lt;/msg&gt;</t>
  </si>
  <si>
    <t>老天保佑</t>
  </si>
  <si>
    <t>&lt;msg&gt;我說你漂亮&lt;lv&gt;11&lt;/lv&gt;&lt;/msg&gt;</t>
  </si>
  <si>
    <t>根这它不香么</t>
  </si>
  <si>
    <t>&lt;msg&gt;在澳门都不能连&lt;lv&gt;12&lt;/lv&gt;&lt;/msg&gt;</t>
  </si>
  <si>
    <t>&lt;msg&gt;明天有班吗&lt;lv&gt;8&lt;/lv&gt;&lt;/msg&gt;</t>
  </si>
  <si>
    <t>庄直接收下！</t>
  </si>
  <si>
    <t>别屠龙</t>
  </si>
  <si>
    <t>已经都进去了还能怎么办</t>
  </si>
  <si>
    <t>{viplv2}阿弥陀佛，南海观音，又没打</t>
  </si>
  <si>
    <t>&lt;msg&gt;&lt;at&gt;夜店小王纸;E7976833xxm198808&lt;/at&gt; 網卡&lt;anchMsg&gt;1&lt;/anchMsg&gt;&lt;/msg&gt;</t>
  </si>
  <si>
    <t>{viplv6}{prm:1}果然</t>
  </si>
  <si>
    <t>{viplv3}老板，为什么老是杀我</t>
  </si>
  <si>
    <t>换房 抓龙！</t>
  </si>
  <si>
    <t>跟他不香吗</t>
  </si>
  <si>
    <t>{viplv4}又开火了</t>
  </si>
  <si>
    <t>{viplv1}要来至尊了  憋好久了</t>
  </si>
  <si>
    <t>&lt;msg&gt;收到&lt;lv&gt;9&lt;/lv&gt;&lt;/msg&gt;</t>
  </si>
  <si>
    <t>别再问了没有</t>
  </si>
  <si>
    <t>怎么没太多人玩了</t>
  </si>
  <si>
    <t>{viplv6}瑶瑶猜猜我是谁</t>
  </si>
  <si>
    <t>蓝天顺手</t>
  </si>
  <si>
    <t>对别屠</t>
  </si>
  <si>
    <t>{viplv1}要来至尊了</t>
  </si>
  <si>
    <t>&lt;msg&gt;&lt;yplv&gt;3&lt;/yplv&gt;抓鲨鱼牙&lt;/msg&gt;</t>
  </si>
  <si>
    <t>{viplv5}算计的特别好</t>
  </si>
  <si>
    <t>0比0</t>
  </si>
  <si>
    <t>主播好</t>
  </si>
  <si>
    <t>{viplv5}红了</t>
  </si>
  <si>
    <t>&lt;msg&gt;&lt;at&gt;天沢聖司;B79agfe132420&lt;/at&gt; 蜜亞在米娜那裏接班&lt;lv&gt;11&lt;/lv&gt;&lt;/msg&gt;</t>
  </si>
  <si>
    <t>死了，</t>
  </si>
  <si>
    <t>神礻</t>
  </si>
  <si>
    <t>{viplv1}憋不住</t>
  </si>
  <si>
    <t>断龙收</t>
  </si>
  <si>
    <t>{viplv5}太杀了！这里</t>
  </si>
  <si>
    <t>&lt;msg&gt;優秀&lt;anchMsg&gt;1&lt;/anchMsg&gt;&lt;/msg&gt;</t>
  </si>
  <si>
    <t>{viplv8}没人打这样</t>
  </si>
  <si>
    <t>{viplv5}{ye75}{ye75}{ye75}{ye75}{ye75}{ye75}{ye77}{ye77}{ye77}</t>
  </si>
  <si>
    <t>烦人</t>
  </si>
  <si>
    <t>{viplv1}aj积分是干嘛的啊</t>
  </si>
  <si>
    <t>{viplv8}不会给的</t>
  </si>
  <si>
    <t>按道理还有把对子</t>
  </si>
  <si>
    <t>{viplv1}再来个鬼</t>
  </si>
  <si>
    <t>断喽</t>
  </si>
  <si>
    <t>我刚要充钱挑</t>
  </si>
  <si>
    <t>快走</t>
  </si>
  <si>
    <t>{viplv4}喜欢杀你呗</t>
  </si>
  <si>
    <t>{viplv4}你又知道</t>
  </si>
  <si>
    <t>{viplv0}红兔</t>
  </si>
  <si>
    <t>换牌了，哎！</t>
  </si>
  <si>
    <t>&lt;msg&gt;&lt;yplv&gt;3&lt;/yplv&gt;我抓鲨鱼赢过50个&lt;/msg&gt;</t>
  </si>
  <si>
    <t>{viplv1}凉了 没钱充了</t>
  </si>
  <si>
    <t>没打赏  那个投入口</t>
  </si>
  <si>
    <t>估计杀猪了这个</t>
  </si>
  <si>
    <t>你说就死</t>
  </si>
  <si>
    <t>对子再来</t>
  </si>
  <si>
    <t>{viplv6}直接去</t>
  </si>
  <si>
    <t>敱噀{65}{65} ??６9 ??４5{65}{65}</t>
  </si>
  <si>
    <t>{viplv1}338那你被黑了吧</t>
  </si>
  <si>
    <t>去哪</t>
  </si>
  <si>
    <t>这把顺着庄</t>
  </si>
  <si>
    <t>{viplv6}投降</t>
  </si>
  <si>
    <t>今天是个好日子</t>
  </si>
  <si>
    <t>龙断了</t>
  </si>
  <si>
    <t>{viplv0}都是假人</t>
  </si>
  <si>
    <t>{viplv1}刚输完{ye06}</t>
  </si>
  <si>
    <t>迷032</t>
  </si>
  <si>
    <t>{viplv1}来了哈哈哈哈</t>
  </si>
  <si>
    <t>庄 小注试水！</t>
  </si>
  <si>
    <t>还梭哈庄了</t>
  </si>
  <si>
    <t>{viplv1}早上杀到现在，</t>
  </si>
  <si>
    <t>顺庄小打</t>
  </si>
  <si>
    <t>要捞本瞧逗引 捕龙怎么玩</t>
  </si>
  <si>
    <t>&lt;msg&gt;上班有钱拿&lt;lv&gt;8&lt;/lv&gt;&lt;/msg&gt;</t>
  </si>
  <si>
    <t>{viplv1}打师开兔打兔开师</t>
  </si>
  <si>
    <t>好米意思，这个龙</t>
  </si>
  <si>
    <t>你很厉害</t>
  </si>
  <si>
    <t>确实硬</t>
  </si>
  <si>
    <t>这真的要开到结束啊??</t>
  </si>
  <si>
    <t>{viplv0}回本</t>
  </si>
  <si>
    <t>{viplv1}看看出的</t>
  </si>
  <si>
    <t>&lt;msg&gt;&lt;emj&gt;56&lt;/emj&gt;&lt;lv&gt;9&lt;/lv&gt;&lt;/msg&gt;</t>
  </si>
  <si>
    <t>{viplv1}奖池满了</t>
  </si>
  <si>
    <t>小注 顺水庄</t>
  </si>
  <si>
    <t>太闹了</t>
  </si>
  <si>
    <t>ag放水</t>
  </si>
  <si>
    <t>{viplv0}太坑人了</t>
  </si>
  <si>
    <t>{viplv6}龙版</t>
  </si>
  <si>
    <t>{viplv1}叫你们砸狮子不听</t>
  </si>
  <si>
    <t>{viplv1}积分是干什么的</t>
  </si>
  <si>
    <t>{viplv1}10块比空好</t>
  </si>
  <si>
    <t>&lt;msg&gt;&lt;yplv&gt;3&lt;/yplv&gt;除了鲨鱼永远赢不到钱的&lt;/msg&gt;</t>
  </si>
  <si>
    <t>小猪庄砸</t>
  </si>
  <si>
    <t>958</t>
  </si>
  <si>
    <t>断龙要走什么路子呢大神们</t>
  </si>
  <si>
    <t>庄 给我起！</t>
  </si>
  <si>
    <t>{viplv0}没人打。</t>
  </si>
  <si>
    <t>{viplv6}下分</t>
  </si>
  <si>
    <t>那来那么多连变</t>
  </si>
  <si>
    <t>{viplv2}马上来</t>
  </si>
  <si>
    <t>喜欢安静的玩</t>
  </si>
  <si>
    <t>死了，哎，</t>
  </si>
  <si>
    <t>{viplv6}猛打</t>
  </si>
  <si>
    <t>顺水庄 来！</t>
  </si>
  <si>
    <t>{viplv2}别玩了，太坑人了</t>
  </si>
  <si>
    <t>&lt;msg&gt;头发拿开&lt;lv&gt;17&lt;/lv&gt;&lt;/msg&gt;</t>
  </si>
  <si>
    <t>反推中1口</t>
  </si>
  <si>
    <t>断龙当然顺路啊</t>
  </si>
  <si>
    <t>他们都说是庄</t>
  </si>
  <si>
    <t>958块报啊</t>
  </si>
  <si>
    <t>{viplv2}我下就没</t>
  </si>
  <si>
    <t>{viplv6}太明了</t>
  </si>
  <si>
    <t>没悬念</t>
  </si>
  <si>
    <t>{viplv3}真人压都是不中</t>
  </si>
  <si>
    <t>赚 了 点回来</t>
  </si>
  <si>
    <t>看看是不是</t>
  </si>
  <si>
    <t>&lt;msg&gt;没事  你不在我替你上班&lt;lv&gt;11&lt;/lv&gt;&lt;/msg&gt;</t>
  </si>
  <si>
    <t>梭哈 闲了</t>
  </si>
  <si>
    <t>回见</t>
  </si>
  <si>
    <t>回头老手</t>
  </si>
  <si>
    <t>&lt;msg&gt;好像有国家限制&lt;lv&gt;12&lt;/lv&gt;&lt;/msg&gt;</t>
  </si>
  <si>
    <t>&lt;msg&gt;&lt;yplv&gt;3&lt;/yplv&gt;对的&lt;/msg&gt;</t>
  </si>
  <si>
    <t>我就呵呵</t>
  </si>
  <si>
    <t>果然是 庄</t>
  </si>
  <si>
    <t>疯掉</t>
  </si>
  <si>
    <t>顺庄拿下</t>
  </si>
  <si>
    <t>难搞啊</t>
  </si>
  <si>
    <t>上头了吗，庄</t>
  </si>
  <si>
    <t>那你719</t>
  </si>
  <si>
    <t>真的是顺路庄啊</t>
  </si>
  <si>
    <t>人都输都出去躲债了</t>
  </si>
  <si>
    <t>{viplv0}亏了还年年拜你</t>
  </si>
  <si>
    <t>顺水庄 直接收了！</t>
  </si>
  <si>
    <t>说的没错吧</t>
  </si>
  <si>
    <t>绝对杀了</t>
  </si>
  <si>
    <t>{viplv8}你自己怎么不砸</t>
  </si>
  <si>
    <t>{viplv2}这个转速</t>
  </si>
  <si>
    <t>{viplv5}连杀，呵呵呵</t>
  </si>
  <si>
    <t>乌拉前面上头了</t>
  </si>
  <si>
    <t>还放水吗 傻子</t>
  </si>
  <si>
    <t>{viplv5}已为开兔不压了开红狮</t>
  </si>
  <si>
    <t>庄 收下！</t>
  </si>
  <si>
    <t>老哥 看的不错哦</t>
  </si>
  <si>
    <t>在来报</t>
  </si>
  <si>
    <t>输了 天台见</t>
  </si>
  <si>
    <t>{viplv5}{ye76}{ye76}{ye76}{ye76}</t>
  </si>
  <si>
    <t>估计装了</t>
  </si>
  <si>
    <t>可以啊 哥们</t>
  </si>
  <si>
    <t>真的黑</t>
  </si>
  <si>
    <t>{viplv3}乱说</t>
  </si>
  <si>
    <t>{viplv6}最后的希望，希望给个5万</t>
  </si>
  <si>
    <t>抢咪梭哈哎</t>
  </si>
  <si>
    <t>刚发工资输完了</t>
  </si>
  <si>
    <t>今天路子好</t>
  </si>
  <si>
    <t>我真的悔悟了，绝望了，</t>
  </si>
  <si>
    <t>&lt;msg&gt;短的很吖&lt;lv&gt;11&lt;/lv&gt;&lt;/msg&gt;</t>
  </si>
  <si>
    <t>这期打什么呢</t>
  </si>
  <si>
    <t>&lt;msg&gt;&lt;at&gt;赢神先知;B79agjty166208&lt;/at&gt; 我去巴里島~不能發文&lt;anchMsg&gt;1&lt;/anchMsg&gt;&lt;/msg&gt;</t>
  </si>
  <si>
    <t>这把可以</t>
  </si>
  <si>
    <t>乌拉不在这里啊</t>
  </si>
  <si>
    <t>这口打什么呢</t>
  </si>
  <si>
    <t>{viplv5}哈哈哈哈</t>
  </si>
  <si>
    <t>1起</t>
  </si>
  <si>
    <t>{viplv4}表哥在吗</t>
  </si>
  <si>
    <t>就听你的 58</t>
  </si>
  <si>
    <t>乌拉不在啊</t>
  </si>
  <si>
    <t>回闲 走双跳！</t>
  </si>
  <si>
    <t>这个大竹</t>
  </si>
  <si>
    <t>哪里都是小路</t>
  </si>
  <si>
    <t>{viplv5}{ye75}{ye74}{ye77}</t>
  </si>
  <si>
    <t>{viplv5}这版子，你们努力</t>
  </si>
  <si>
    <t>天和要来了</t>
  </si>
  <si>
    <t>都打闲</t>
  </si>
  <si>
    <t>打啥子呢</t>
  </si>
  <si>
    <t>&lt;msg&gt;&lt;at&gt;回归初心;DR9QPA14814861&lt;/at&gt; 我知道呀你很短~~~ 哈哈哈哈&lt;anchMsg&gt;1&lt;/anchMsg&gt;&lt;/msg&gt;</t>
  </si>
  <si>
    <t>闲  对子！</t>
  </si>
  <si>
    <t>{viplv0}买狮子就是没有</t>
  </si>
  <si>
    <t>我真的悔悟了，绝望了</t>
  </si>
  <si>
    <t>换牌玩死你们</t>
  </si>
  <si>
    <t>&lt;msg&gt;&lt;yplv&gt;3&lt;/yplv&gt;银的从来不打的&lt;/msg&gt;</t>
  </si>
  <si>
    <t>我也想要和局</t>
  </si>
  <si>
    <t>{viplv1}这把有</t>
  </si>
  <si>
    <t>这期 闲 对子！</t>
  </si>
  <si>
    <t>{viplv1}说出来就没意思了哈哈哈哈</t>
  </si>
  <si>
    <t>这把不好买了</t>
  </si>
  <si>
    <t>终于可以大竹了</t>
  </si>
  <si>
    <t>好难玩</t>
  </si>
  <si>
    <t>给我回闲</t>
  </si>
  <si>
    <t>安静多了</t>
  </si>
  <si>
    <t>{viplv1}杀完了</t>
  </si>
  <si>
    <t>{viplv8}太绝情了</t>
  </si>
  <si>
    <t>&lt;msg&gt;&lt;yplv&gt;0&lt;/yplv&gt;我還有我鯊魚狂潮&lt;/msg&gt;</t>
  </si>
  <si>
    <t>{viplv3}{ye51}</t>
  </si>
  <si>
    <t>{viplv3}几时有王</t>
  </si>
  <si>
    <t>谁上头了</t>
  </si>
  <si>
    <t>我真的悔了</t>
  </si>
  <si>
    <t>送钱没玩了</t>
  </si>
  <si>
    <t>天和即将登场</t>
  </si>
  <si>
    <t>&lt;msg&gt;去巴里岛叫上我啊&lt;lv&gt;12&lt;/lv&gt;&lt;/msg&gt;</t>
  </si>
  <si>
    <t>咱们好好打</t>
  </si>
  <si>
    <t>不管了 回头庄</t>
  </si>
  <si>
    <t>我早已绝望 60万输掉</t>
  </si>
  <si>
    <t>{viplv3}老子骂死没人说话假不假</t>
  </si>
  <si>
    <t>{viplv6}每次都是充值时候开狮子</t>
  </si>
  <si>
    <t>能看到我打字吗</t>
  </si>
  <si>
    <t>好久才等1次大竹</t>
  </si>
  <si>
    <t>换牌玩死你</t>
  </si>
  <si>
    <t>{viplv3}sun zi</t>
  </si>
  <si>
    <t>{viplv0}老板太坑了这要开了定位杀就肯定都逃不过</t>
  </si>
  <si>
    <t>庄来了同志们</t>
  </si>
  <si>
    <t>这把失误</t>
  </si>
  <si>
    <t>绝望无助了</t>
  </si>
  <si>
    <t>{viplv8}不想充</t>
  </si>
  <si>
    <t>&lt;msg&gt;&lt;at&gt;赢神先知;B79agjty166208&lt;/at&gt; 我去會來ㄌ&lt;anchMsg&gt;1&lt;/anchMsg&gt;&lt;/msg&gt;</t>
  </si>
  <si>
    <t>连中段</t>
  </si>
  <si>
    <t>我上头</t>
  </si>
  <si>
    <t>{viplv0}为啥这么出</t>
  </si>
  <si>
    <t>留点吃饭</t>
  </si>
  <si>
    <t>刚才被那些人吵的都没打上</t>
  </si>
  <si>
    <t>单走不要停</t>
  </si>
  <si>
    <t>{viplv5}已经没有大佬了</t>
  </si>
  <si>
    <t>&lt;msg&gt;加油&lt;lv&gt;14&lt;/lv&gt;&lt;/msg&gt;</t>
  </si>
  <si>
    <t>{viplv0}充值多少就输多少</t>
  </si>
  <si>
    <t>老子真是输到投降</t>
  </si>
  <si>
    <t>{viplv5}好班子</t>
  </si>
  <si>
    <t>有点东西</t>
  </si>
  <si>
    <t>这打什么</t>
  </si>
  <si>
    <t>换牌还敢玩吧</t>
  </si>
  <si>
    <t>庄博8点</t>
  </si>
  <si>
    <t>难打，和都没有出过</t>
  </si>
  <si>
    <t>{viplv0}哎卡同</t>
  </si>
  <si>
    <t>这把打回来就是</t>
  </si>
  <si>
    <t>{viplv0}开了</t>
  </si>
  <si>
    <t>LAJI</t>
  </si>
  <si>
    <t>&lt;msg&gt;&lt;yplv&gt;3&lt;/yplv&gt;又来了&lt;/msg&gt;</t>
  </si>
  <si>
    <t>明显走着跳</t>
  </si>
  <si>
    <t>我喜欢梭哈</t>
  </si>
  <si>
    <t>跳闲了</t>
  </si>
  <si>
    <t>嗯，打回来</t>
  </si>
  <si>
    <t>打不死你去</t>
  </si>
  <si>
    <t>&lt;msg&gt;&lt;at&gt;陈墨;CS6YCGJ_13605060807q&lt;/at&gt; 烏模&lt;anchMsg&gt;1&lt;/anchMsg&gt;&lt;/msg&gt;</t>
  </si>
  <si>
    <t>{viplv1}有谁告诉我积分干嘛的</t>
  </si>
  <si>
    <t>闲公庄8</t>
  </si>
  <si>
    <t>收钱</t>
  </si>
  <si>
    <t>打啥啊</t>
  </si>
  <si>
    <t>{viplv2}3把内出火</t>
  </si>
  <si>
    <t>看我跳闲</t>
  </si>
  <si>
    <t>晓得尚粉都绝招哦  都阴 爆鲨</t>
  </si>
  <si>
    <t>我没有讲过金光 我好倒霉</t>
  </si>
  <si>
    <t>{viplv2}底下不会亏的</t>
  </si>
  <si>
    <t>{viplv2}别充了，提不出</t>
  </si>
  <si>
    <t>{viplv0}不得连</t>
  </si>
  <si>
    <t>钱没了</t>
  </si>
  <si>
    <t>&lt;msg&gt;有吃肉松&lt;lv&gt;14&lt;/lv&gt;&lt;/msg&gt;</t>
  </si>
  <si>
    <t>&lt;msg&gt;又开启了杀我了……&lt;lv&gt;14&lt;/lv&gt;&lt;/msg&gt;</t>
  </si>
  <si>
    <t>闲对子来回</t>
  </si>
  <si>
    <t>&lt;msg&gt;&lt;emj&gt;56&lt;/emj&gt;&lt;lv&gt;8&lt;/lv&gt;&lt;/msg&gt;</t>
  </si>
  <si>
    <t>{viplv1}大鬼</t>
  </si>
  <si>
    <t>{viplv0}刚进来</t>
  </si>
  <si>
    <t>&lt;msg&gt;來換桌&lt;anchMsg&gt;1&lt;/anchMsg&gt;&lt;/msg&gt;</t>
  </si>
  <si>
    <t>TAIJIALA</t>
  </si>
  <si>
    <t>{viplv5}最后3分中鱼</t>
  </si>
  <si>
    <t>说回闲就回闲</t>
  </si>
  <si>
    <t>&lt;msg&gt;小憨笨笨姗&lt;lv&gt;11&lt;/lv&gt;&lt;/msg&gt;</t>
  </si>
  <si>
    <t>{viplv1}假不</t>
  </si>
  <si>
    <t>{viplv0}17点还要</t>
  </si>
  <si>
    <t>{viplv7}边上的打的漂亮</t>
  </si>
  <si>
    <t>&lt;msg&gt;还去旅游吗&lt;lv&gt;12&lt;/lv&gt;&lt;/msg&gt;</t>
  </si>
  <si>
    <t>{viplv3}王</t>
  </si>
  <si>
    <t>反中了把</t>
  </si>
  <si>
    <t>稳了庄</t>
  </si>
  <si>
    <t>{viplv2}开金了</t>
  </si>
  <si>
    <t>&lt;msg&gt;这个怎么玩呢没学会&lt;lv&gt;9&lt;/lv&gt;&lt;/msg&gt;</t>
  </si>
  <si>
    <t>还好还在</t>
  </si>
  <si>
    <t>{viplv0}还完个几把</t>
  </si>
  <si>
    <t>庄最多2手，就肯定开闲</t>
  </si>
  <si>
    <t>{viplv0}红猴子兔子</t>
  </si>
  <si>
    <t>&lt;msg&gt;&lt;at&gt;赢神先知;B79agjty166208&lt;/at&gt; 要明年了&lt;anchMsg&gt;1&lt;/anchMsg&gt;&lt;/msg&gt;</t>
  </si>
  <si>
    <t>凉了</t>
  </si>
  <si>
    <t>莫慌</t>
  </si>
  <si>
    <t>&lt;msg&gt;&lt;at&gt;陈墨;CS6YCGJ_13605060807q&lt;/at&gt; 我也要&lt;anchMsg&gt;1&lt;/anchMsg&gt;&lt;/msg&gt;</t>
  </si>
  <si>
    <t>&lt;msg&gt;这路不错呀&lt;lv&gt;8&lt;/lv&gt;&lt;/msg&gt;</t>
  </si>
  <si>
    <t>要去吃饭了</t>
  </si>
  <si>
    <t>稳鬼啊</t>
  </si>
  <si>
    <t>&lt;msg&gt;&lt;yplv&gt;3&lt;/yplv&gt;没有&lt;/msg&gt;</t>
  </si>
  <si>
    <t>{viplv5}狮子接住</t>
  </si>
  <si>
    <t>我下的蓝</t>
  </si>
  <si>
    <t>稳死掉了</t>
  </si>
  <si>
    <t>{viplv1}{ye80}{ye80}{ye80}</t>
  </si>
  <si>
    <t>2跳</t>
  </si>
  <si>
    <t>平局</t>
  </si>
  <si>
    <t>没打和难受啊</t>
  </si>
  <si>
    <t>&lt;msg&gt;&lt;at&gt;赢神先知;B79agjty166208&lt;/at&gt; 要過年後了~&lt;anchMsg&gt;1&lt;/anchMsg&gt;&lt;/msg&gt;</t>
  </si>
  <si>
    <t>{viplv8}不下猛出</t>
  </si>
  <si>
    <t>{viplv4}不给钱，开你吗</t>
  </si>
  <si>
    <t>我有时间可以挽救我的人生</t>
  </si>
  <si>
    <t>{viplv6}难受不难受</t>
  </si>
  <si>
    <t>{viplv1}比传说中的中福在线还要坑</t>
  </si>
  <si>
    <t>4口5千</t>
  </si>
  <si>
    <t>换牌你都不知道吗</t>
  </si>
  <si>
    <t>谢谢老板的龙</t>
  </si>
  <si>
    <t>&lt;msg&gt;明年叫上我啊&lt;lv&gt;12&lt;/lv&gt;&lt;/msg&gt;</t>
  </si>
  <si>
    <t>{viplv2}出货了</t>
  </si>
  <si>
    <t>活雷锋我是</t>
  </si>
  <si>
    <t>和了我来教你们打</t>
  </si>
  <si>
    <t>{viplv0}3把前</t>
  </si>
  <si>
    <t>稳死</t>
  </si>
  <si>
    <t>肚子饿了</t>
  </si>
  <si>
    <t>又杀没，能做人么</t>
  </si>
  <si>
    <t>{viplv6}{prm:1}那会还17个了，分呢</t>
  </si>
  <si>
    <t>&lt;msg&gt;&lt;yplv&gt;0&lt;/yplv&gt;鯊好大&lt;/msg&gt;</t>
  </si>
  <si>
    <t>&lt;msg&gt;&lt;yplv&gt;3&lt;/yplv&gt;没在我路子里&lt;/msg&gt;</t>
  </si>
  <si>
    <t>{viplv2}就知道会连鱼</t>
  </si>
  <si>
    <t>不玩怎么回本</t>
  </si>
  <si>
    <t>等下在来</t>
  </si>
  <si>
    <t>和了打庄</t>
  </si>
  <si>
    <t>&lt;msg&gt;说话没买&lt;lv&gt;14&lt;/lv&gt;&lt;/msg&gt;</t>
  </si>
  <si>
    <t>哎 可惜了这和啊</t>
  </si>
  <si>
    <t>庄长龙来了</t>
  </si>
  <si>
    <t>&lt;msg&gt;&lt;at&gt;赢神先知;B79agjty166208&lt;/at&gt; 哈哈~明天再說囉~&lt;anchMsg&gt;1&lt;/anchMsg&gt;&lt;/msg&gt;</t>
  </si>
  <si>
    <t>{viplv2}然而没压</t>
  </si>
  <si>
    <t>&lt;msg&gt;直播没声音&lt;lv&gt;14&lt;/lv&gt;&lt;/msg&gt;</t>
  </si>
  <si>
    <t>这么猪啊</t>
  </si>
  <si>
    <t>怎么玩都死</t>
  </si>
  <si>
    <t>&lt;msg&gt;学百家乐啊&lt;lv&gt;9&lt;/lv&gt;&lt;/msg&gt;</t>
  </si>
  <si>
    <t>{viplv0}厉害了大哥，下400分鬼</t>
  </si>
  <si>
    <t>雷锋</t>
  </si>
  <si>
    <t>{viplv0}鸽子和孔雀</t>
  </si>
  <si>
    <t>抓龙 起庄了 伙计们注意啦</t>
  </si>
  <si>
    <t>&lt;msg&gt;大爱慧慧&lt;lv&gt;15&lt;/lv&gt;&lt;/msg&gt;</t>
  </si>
  <si>
    <t>庄龙不香嘛</t>
  </si>
  <si>
    <t>&lt;msg&gt;签合同了&lt;lv&gt;8&lt;/lv&gt;&lt;/msg&gt;</t>
  </si>
  <si>
    <t>{viplv1}算了打不赢他</t>
  </si>
  <si>
    <t>输5万了</t>
  </si>
  <si>
    <t>{viplv4}开啊</t>
  </si>
  <si>
    <t>别玩这个啊</t>
  </si>
  <si>
    <t>等下在那打</t>
  </si>
  <si>
    <t>{viplv7}你就猛下撒</t>
  </si>
  <si>
    <t>{viplv6}这游戏谁在玩谁就是 撒 比</t>
  </si>
  <si>
    <t>&lt;msg&gt;杨飞和下注&lt;lv&gt;9&lt;/lv&gt;&lt;/msg&gt;</t>
  </si>
  <si>
    <t>{viplv7}杀完了</t>
  </si>
  <si>
    <t>劝各位兄弟，别玩了，老子感觉被追杀。</t>
  </si>
  <si>
    <t>{viplv6}反正我在看你们输</t>
  </si>
  <si>
    <t>压了无数把和，就是不来，早就该来的</t>
  </si>
  <si>
    <t>不香</t>
  </si>
  <si>
    <t>你们这帮穷小子，天天叫唤什么啊，你不玩不就不杀你了吗</t>
  </si>
  <si>
    <t>{viplv1}就是这样有人输有人赢</t>
  </si>
  <si>
    <t>{viplv7}怎么样了521最近</t>
  </si>
  <si>
    <t>&lt;msg&gt;&lt;yplv&gt;1&lt;/yplv&gt;派对要来&lt;/msg&gt;</t>
  </si>
  <si>
    <t>&lt;msg&gt;這個號就告退了&lt;lv&gt;11&lt;/lv&gt;&lt;/msg&gt;</t>
  </si>
  <si>
    <t>你给人家这么长时间换牌</t>
  </si>
  <si>
    <t>庄还有长龙</t>
  </si>
  <si>
    <t>我加</t>
  </si>
  <si>
    <t>{viplv2}还有可能隔期鲨鱼</t>
  </si>
  <si>
    <t>闲要起小龙</t>
  </si>
  <si>
    <t>{viplv0}开杀</t>
  </si>
  <si>
    <t>{viplv8}输完就这</t>
  </si>
  <si>
    <t>挺你的</t>
  </si>
  <si>
    <t>存心不要你们赢</t>
  </si>
  <si>
    <t>现在感觉自己绝望</t>
  </si>
  <si>
    <t>这路子没法打</t>
  </si>
  <si>
    <t>{viplv0}开</t>
  </si>
  <si>
    <t>那你等下</t>
  </si>
  <si>
    <t>上把就应该和</t>
  </si>
  <si>
    <t>跪下了</t>
  </si>
  <si>
    <t>{viplv6}{prm:1}好吧</t>
  </si>
  <si>
    <t>{viplv7}结束</t>
  </si>
  <si>
    <t>总会开庄的</t>
  </si>
  <si>
    <t>压什么不好你压和</t>
  </si>
  <si>
    <t>哈哈庄收</t>
  </si>
  <si>
    <t>{viplv4}不干啦</t>
  </si>
  <si>
    <t>{viplv1}我没有压</t>
  </si>
  <si>
    <t>&lt;msg&gt;跳起來囉~&lt;anchMsg&gt;1&lt;/anchMsg&gt;&lt;/msg&gt;</t>
  </si>
  <si>
    <t>&lt;msg&gt;去东京啊&lt;lv&gt;12&lt;/lv&gt;&lt;/msg&gt;</t>
  </si>
  <si>
    <t>58号厉害</t>
  </si>
  <si>
    <t>又中 58</t>
  </si>
  <si>
    <t>顺庄 龙直接中！</t>
  </si>
  <si>
    <t>&lt;msg&gt;&lt;at&gt;赢神先知;B79agjty166208&lt;/at&gt; 想去跳傘&lt;anchMsg&gt;1&lt;/anchMsg&gt;&lt;/msg&gt;</t>
  </si>
  <si>
    <t>果然起龙了啊</t>
  </si>
  <si>
    <t>厉害吧</t>
  </si>
  <si>
    <t>dfg</t>
  </si>
  <si>
    <t>看好就可以了</t>
  </si>
  <si>
    <t>&lt;msg&gt;??&lt;lv&gt;10&lt;/lv&gt;&lt;/msg&gt;</t>
  </si>
  <si>
    <t>给Ag跪下了</t>
  </si>
  <si>
    <t>这个笑的可爱</t>
  </si>
  <si>
    <t>&lt;msg&gt;&lt;at&gt;赢神先知;B79agjty166208&lt;/at&gt; 去過啦&lt;anchMsg&gt;1&lt;/anchMsg&gt;&lt;/msg&gt;</t>
  </si>
  <si>
    <t>感觉杀我</t>
  </si>
  <si>
    <t>{viplv1}都赢那是灯</t>
  </si>
  <si>
    <t>顺龙 就是爽！</t>
  </si>
  <si>
    <t>26你能看不到我说话吗</t>
  </si>
  <si>
    <t>等下叫你们</t>
  </si>
  <si>
    <t>{viplv2}反正看着你们输钱</t>
  </si>
  <si>
    <t>这么厉害</t>
  </si>
  <si>
    <t>d 地在</t>
  </si>
  <si>
    <t>吹掉。。</t>
  </si>
  <si>
    <t>厉害哥莲中58</t>
  </si>
  <si>
    <t>{viplv8}输了50多个吧最近</t>
  </si>
  <si>
    <t>&lt;msg&gt;箱根&lt;lv&gt;12&lt;/lv&gt;&lt;/msg&gt;</t>
  </si>
  <si>
    <t>{viplv1}赌神大赛用的</t>
  </si>
  <si>
    <t>348</t>
  </si>
  <si>
    <t>单跳来了</t>
  </si>
  <si>
    <t>报啥啥不出</t>
  </si>
  <si>
    <t>{viplv0}在这里玩的就没见过赢钱的</t>
  </si>
  <si>
    <t>{viplv0}老板给我点</t>
  </si>
  <si>
    <t>和出龙的套路老哥 果然说的没错</t>
  </si>
  <si>
    <t>26你能看到我说话吗</t>
  </si>
  <si>
    <t>{viplv1}开始什么都没有了吗</t>
  </si>
  <si>
    <t>吃下</t>
  </si>
  <si>
    <t>459</t>
  </si>
  <si>
    <t>{viplv8}绝杀</t>
  </si>
  <si>
    <t>早来吗</t>
  </si>
  <si>
    <t>咪的那么胆小</t>
  </si>
  <si>
    <t>顺龙庄</t>
  </si>
  <si>
    <t>给我下金光大鱼</t>
  </si>
  <si>
    <t>对子和</t>
  </si>
  <si>
    <t>真黑的手</t>
  </si>
  <si>
    <t>{viplv5}感觉没有</t>
  </si>
  <si>
    <t>不至于</t>
  </si>
  <si>
    <t>庄在抓这期！</t>
  </si>
  <si>
    <t>老子给你跪下了</t>
  </si>
  <si>
    <t>{viplv0}放过我又来了啊</t>
  </si>
  <si>
    <t>{viplv5}{ye75}{ye77}</t>
  </si>
  <si>
    <t>真的旺闲</t>
  </si>
  <si>
    <t>26 你能看到我说话吗</t>
  </si>
  <si>
    <t>套路是和了</t>
  </si>
  <si>
    <t>{viplv1}{ye82}{ye83}</t>
  </si>
  <si>
    <t>在抓龙</t>
  </si>
  <si>
    <t>{viplv1}捷达</t>
  </si>
  <si>
    <t>{viplv5}{ye60}{ye60}{ye60}{ye60}{ye60}{ye60}</t>
  </si>
  <si>
    <t>到处黑</t>
  </si>
  <si>
    <t>就是这个</t>
  </si>
  <si>
    <t>不可笑么</t>
  </si>
  <si>
    <t>&lt;msg&gt;被吃掉了&lt;anchMsg&gt;1&lt;/anchMsg&gt;&lt;/msg&gt;</t>
  </si>
  <si>
    <t>果然和出龙</t>
  </si>
  <si>
    <t>{viplv5}根本赢不到钱输得概率大</t>
  </si>
  <si>
    <t>{viplv4}新号赢</t>
  </si>
  <si>
    <t>{viplv8}现在都不怎么玩了</t>
  </si>
  <si>
    <t>{viplv6}整个房间没人打鸽子出鸽子</t>
  </si>
  <si>
    <t>我看见都不敢买</t>
  </si>
  <si>
    <t>{viplv4}给我开</t>
  </si>
  <si>
    <t>顺他</t>
  </si>
  <si>
    <t>从此我来，给各位当孙子</t>
  </si>
  <si>
    <t>段龙</t>
  </si>
  <si>
    <t>{viplv2}{ye02}{ye02}{ye02}{ye02}</t>
  </si>
  <si>
    <t>卡了没看到</t>
  </si>
  <si>
    <t>&lt;msg&gt;突然音乐停了，我以为我又卡了&lt;lv&gt;9&lt;/lv&gt;&lt;/msg&gt;</t>
  </si>
  <si>
    <t>老是要咪</t>
  </si>
  <si>
    <t>{viplv0}买金</t>
  </si>
  <si>
    <t>这路子看了3年了</t>
  </si>
  <si>
    <t>拿下庄收</t>
  </si>
  <si>
    <t>哈哈，完美拿下58</t>
  </si>
  <si>
    <t>{viplv8}定位杀的太厉害</t>
  </si>
  <si>
    <t>&lt;msg&gt;肯定不好听&lt;lv&gt;8&lt;/lv&gt;&lt;/msg&gt;</t>
  </si>
  <si>
    <t>都是属苟2的吧</t>
  </si>
  <si>
    <t>&lt;msg&gt;姗大人&lt;lv&gt;15&lt;/lv&gt;&lt;/msg&gt;</t>
  </si>
  <si>
    <t>赌那死那</t>
  </si>
  <si>
    <t>{viplv3}都输假人都输别说真人了</t>
  </si>
  <si>
    <t>大神人呢</t>
  </si>
  <si>
    <t>只有猪才玩</t>
  </si>
  <si>
    <t>闲还有同志们</t>
  </si>
  <si>
    <t>我压得闲。。</t>
  </si>
  <si>
    <t>{viplv4}红色兔子是真多</t>
  </si>
  <si>
    <t>&lt;msg&gt;不会吧&lt;lv&gt;8&lt;/lv&gt;&lt;/msg&gt;</t>
  </si>
  <si>
    <t>{viplv1}现在可以用吗</t>
  </si>
  <si>
    <t>&lt;msg&gt;我在箱根开民宿&lt;lv&gt;12&lt;/lv&gt;&lt;/msg&gt;</t>
  </si>
  <si>
    <t>很棒棒。</t>
  </si>
  <si>
    <t>这龙顺的是真的香啊</t>
  </si>
  <si>
    <t>是不是秒杀</t>
  </si>
  <si>
    <t>{viplv2}底下兔子不超3把</t>
  </si>
  <si>
    <t>这路子你玩的很明白</t>
  </si>
  <si>
    <t>{viplv0}财神来个大奖，我必天天拜你</t>
  </si>
  <si>
    <t>&lt;msg&gt;&lt;yplv&gt;0&lt;/yplv&gt;&lt;ys&gt;08&lt;/ys&gt;&lt;/msg&gt;</t>
  </si>
  <si>
    <t>有赢钱的吗</t>
  </si>
  <si>
    <t>{viplv1}杀死</t>
  </si>
  <si>
    <t>我是梭哈闲了</t>
  </si>
  <si>
    <t>人家换牌看不见啊</t>
  </si>
  <si>
    <t>我说的没错吧</t>
  </si>
  <si>
    <t>{viplv2}红狮子又顶死了</t>
  </si>
  <si>
    <t>{viplv0}黄色</t>
  </si>
  <si>
    <t>加油搞</t>
  </si>
  <si>
    <t>&lt;msg&gt;明天雙班~&lt;anchMsg&gt;1&lt;/anchMsg&gt;&lt;/msg&gt;</t>
  </si>
  <si>
    <t>{viplv4}就是死在黄图身上</t>
  </si>
  <si>
    <t>我下注后都不敢看牌</t>
  </si>
  <si>
    <t>秒杀爽不</t>
  </si>
  <si>
    <t>{viplv0}521</t>
  </si>
  <si>
    <t>{viplv4}知道假还是要玩</t>
  </si>
  <si>
    <t>本来生活还可以的，现在什么都不是</t>
  </si>
  <si>
    <t>我真的悔了啊</t>
  </si>
  <si>
    <t>现在还不懂咔时间的吗</t>
  </si>
  <si>
    <t>我赢了</t>
  </si>
  <si>
    <t>路子玩的真明白58</t>
  </si>
  <si>
    <t>{viplv7}。。。就是哪天晚上后，连续追杀了我几天我就没怎么玩了</t>
  </si>
  <si>
    <t>{viplv1}月底</t>
  </si>
  <si>
    <t>&lt;msg&gt;两个人唱的都是片人的&lt;lv&gt;8&lt;/lv&gt;&lt;/msg&gt;</t>
  </si>
  <si>
    <t>反186就赢了</t>
  </si>
  <si>
    <t>闲宝段庄</t>
  </si>
  <si>
    <t>圣诞都换衣服了</t>
  </si>
  <si>
    <t>{viplv5}财神马上要出奖了</t>
  </si>
  <si>
    <t>我连输5天</t>
  </si>
  <si>
    <t>怎么这么多和</t>
  </si>
  <si>
    <t>这就断了吗</t>
  </si>
  <si>
    <t>断了该</t>
  </si>
  <si>
    <t>{viplv8}没</t>
  </si>
  <si>
    <t>这期 闲和 断龙！</t>
  </si>
  <si>
    <t>和你 屋 里死光了人</t>
  </si>
  <si>
    <t>&lt;msg&gt;&lt;at&gt;奶茶;TSTElly&lt;/at&gt; 和快出了&lt;lv&gt;15&lt;/lv&gt;&lt;/msg&gt;</t>
  </si>
  <si>
    <t>{viplv5}又吃完</t>
  </si>
  <si>
    <t>你们是在哪里买的，我在365被黑了</t>
  </si>
  <si>
    <t>闲宝打哦</t>
  </si>
  <si>
    <t>下什么说快点</t>
  </si>
  <si>
    <t>我真的悔悟了</t>
  </si>
  <si>
    <t>大神说断龙了，断啊</t>
  </si>
  <si>
    <t>&lt;msg&gt;&lt;at&gt;小胡子呀;N28yd966_zhangyang&lt;/at&gt; 晚安~~~&lt;anchMsg&gt;1&lt;/anchMsg&gt;&lt;/msg&gt;</t>
  </si>
  <si>
    <t>{viplv1}怎么用</t>
  </si>
  <si>
    <t>那行 就听你的</t>
  </si>
  <si>
    <t>{viplv4}杀死你们</t>
  </si>
  <si>
    <t>{viplv8}说不被定位的都是坑定位杀起来没商量</t>
  </si>
  <si>
    <t>&lt;msg&gt;怎么又没在动物园&lt;lv&gt;15&lt;/lv&gt;&lt;/msg&gt;</t>
  </si>
  <si>
    <t>{viplv7}呵呵来玩就是兔子了</t>
  </si>
  <si>
    <t>我悔了</t>
  </si>
  <si>
    <t>{viplv0}多久没出了</t>
  </si>
  <si>
    <t>龙庄哦哦</t>
  </si>
  <si>
    <t>{viplv1}连小</t>
  </si>
  <si>
    <t>那就断龙</t>
  </si>
  <si>
    <t>{viplv7}那天上榜了后就被追杀</t>
  </si>
  <si>
    <t>我也压着闲</t>
  </si>
  <si>
    <t>{viplv4}我不甘心</t>
  </si>
  <si>
    <t>好恨不得</t>
  </si>
  <si>
    <t>再次秒杀</t>
  </si>
  <si>
    <t>看你 M  B</t>
  </si>
  <si>
    <t>{viplv1}又死光了</t>
  </si>
  <si>
    <t>对子没下血亏</t>
  </si>
  <si>
    <t>对子闲双收</t>
  </si>
  <si>
    <t>{viplv2}老板，求你了，放点分</t>
  </si>
  <si>
    <t>白天路子 杀的爹妈都不认识</t>
  </si>
  <si>
    <t>还是 听58的稳啊3</t>
  </si>
  <si>
    <t>双收</t>
  </si>
  <si>
    <t>汪汪叫</t>
  </si>
  <si>
    <t>{viplv4}打狮子不给</t>
  </si>
  <si>
    <t>在的呢</t>
  </si>
  <si>
    <t>&lt;msg&gt;泡温泉看富士山&lt;lv&gt;12&lt;/lv&gt;&lt;/msg&gt;</t>
  </si>
  <si>
    <t>直接断龙 在收58</t>
  </si>
  <si>
    <t>骗走了</t>
  </si>
  <si>
    <t>{viplv1}狮子要回头咬你了</t>
  </si>
  <si>
    <t>我只想有时间挽救我的人生</t>
  </si>
  <si>
    <t>我是服了 又是小路</t>
  </si>
  <si>
    <t>给我开条龙</t>
  </si>
  <si>
    <t>{viplv7}{ye99}</t>
  </si>
  <si>
    <t>&lt;msg&gt;&lt;player&gt;B35xxpjcszh&lt;/player&gt;&lt;nick&gt;老公&lt;/nick&gt;&lt;lv&gt;5&lt;/lv&gt;&lt;gift&gt;1&lt;/gift&gt;&lt;anchor&gt;TSTAngelD&lt;/anchor&gt;&lt;yplv&gt;-1&lt;/yplv&gt;&lt;/msg&gt;</t>
  </si>
  <si>
    <t>KN MM</t>
  </si>
  <si>
    <t>&lt;msg&gt;明天休息啊  姗大人&lt;lv&gt;14&lt;/lv&gt;&lt;/msg&gt;</t>
  </si>
  <si>
    <t>买庄买到没洗牌</t>
  </si>
  <si>
    <t>{viplv0}狮子灯</t>
  </si>
  <si>
    <t>完美全中，断路子了58</t>
  </si>
  <si>
    <t>定不定</t>
  </si>
  <si>
    <t>要是不准就别报啊</t>
  </si>
  <si>
    <t>说断 就必须得断!</t>
  </si>
  <si>
    <t>我只想有时间</t>
  </si>
  <si>
    <t>为啥不咪牌呀</t>
  </si>
  <si>
    <t>{viplv1}满屏幕的兔子燕子</t>
  </si>
  <si>
    <t>{viplv2}大货必须的</t>
  </si>
  <si>
    <t>我厉害吧</t>
  </si>
  <si>
    <t>庄博两边</t>
  </si>
  <si>
    <t>&lt;msg&gt;童话都是骗人的&lt;lv&gt;8&lt;/lv&gt;&lt;/msg&gt;</t>
  </si>
  <si>
    <t>你好厉害，哥58</t>
  </si>
  <si>
    <t>屠龙勇士啊58</t>
  </si>
  <si>
    <t>龙几倍场</t>
  </si>
  <si>
    <t>{viplv0}太大了</t>
  </si>
  <si>
    <t>{viplv7}我上俩次榜，都是追杀很多天。</t>
  </si>
  <si>
    <t>我晕了</t>
  </si>
  <si>
    <t>在跳</t>
  </si>
  <si>
    <t>{viplv7}{ye99}大满贯</t>
  </si>
  <si>
    <t>让我安静的玩</t>
  </si>
  <si>
    <t>小注 闲来对子</t>
  </si>
  <si>
    <t>被杀了都喜欢吠</t>
  </si>
  <si>
    <t>{viplv4}又要狂兔么</t>
  </si>
  <si>
    <t>{viplv2}不甘心说明你还有钱哈哈</t>
  </si>
  <si>
    <t>&lt;msg&gt;&lt;yplv&gt;0&lt;/yplv&gt;鸟&lt;/msg&gt;</t>
  </si>
  <si>
    <t>{viplv8}这个连大连小都杀</t>
  </si>
  <si>
    <t>&lt;msg&gt;母乳主播&lt;lv&gt;12&lt;/lv&gt;&lt;/msg&gt;</t>
  </si>
  <si>
    <t>&lt;msg&gt;去过箱根吗&lt;lv&gt;12&lt;/lv&gt;&lt;/msg&gt;</t>
  </si>
  <si>
    <t>&lt;msg&gt;&lt;at&gt;***iai;E03vzuiai&lt;/at&gt; 好難聽~&lt;anchMsg&gt;1&lt;/anchMsg&gt;&lt;/msg&gt;</t>
  </si>
  <si>
    <t>压不上</t>
  </si>
  <si>
    <t>心态被他咪崩了</t>
  </si>
  <si>
    <t>好多人都说你的准 58</t>
  </si>
  <si>
    <t>{viplv1}可以买入场门票</t>
  </si>
  <si>
    <t>这不是坑人是啥呢</t>
  </si>
  <si>
    <t>终于段了</t>
  </si>
  <si>
    <t>{viplv4}不定位我吃卵</t>
  </si>
  <si>
    <t>{viplv5}{ye06}{ye06}{ye06}{ye06}{ye06}{ye06}</t>
  </si>
  <si>
    <t>{viplv4}谁甘心，我输30多，家都回不去了</t>
  </si>
  <si>
    <t>{viplv4}不中再见</t>
  </si>
  <si>
    <t>咔鱼在抖音瓦特华</t>
  </si>
  <si>
    <t>{viplv1}这能玩</t>
  </si>
  <si>
    <t>{viplv0}开始杀</t>
  </si>
  <si>
    <t>还剩下裤头</t>
  </si>
  <si>
    <t>反着压</t>
  </si>
  <si>
    <t>假货</t>
  </si>
  <si>
    <t>&lt;msg&gt;裤子都没了&lt;lv&gt;16&lt;/lv&gt;&lt;/msg&gt;</t>
  </si>
  <si>
    <t>还好小猪</t>
  </si>
  <si>
    <t>卸货</t>
  </si>
  <si>
    <t>这期神捕</t>
  </si>
  <si>
    <t>越捞越深</t>
  </si>
  <si>
    <t>&lt;msg&gt;&lt;at&gt;赢神先知;B79agjty166208&lt;/at&gt; 去逛逛走走&lt;anchMsg&gt;1&lt;/anchMsg&gt;&lt;/msg&gt;</t>
  </si>
  <si>
    <t>你这心态不行啊</t>
  </si>
  <si>
    <t>我也是1样</t>
  </si>
  <si>
    <t>差点连杀4</t>
  </si>
  <si>
    <t>{viplv2}没猴没猪还怎么玩</t>
  </si>
  <si>
    <t>救不活</t>
  </si>
  <si>
    <t>{viplv4}怎么搞得</t>
  </si>
  <si>
    <t>不碍事</t>
  </si>
  <si>
    <t>准个几把</t>
  </si>
  <si>
    <t>&lt;msg&gt;那我哄个个主播去厕所&lt;lv&gt;15&lt;/lv&gt;&lt;/msg&gt;</t>
  </si>
  <si>
    <t>没有心态</t>
  </si>
  <si>
    <t>&lt;msg&gt;谁让你那里看了好想吃&lt;lv&gt;12&lt;/lv&gt;&lt;/msg&gt;</t>
  </si>
  <si>
    <t>&lt;msg&gt;&lt;at&gt;取长补短;B79agzzj188&lt;/at&gt; 衣服有嗎&lt;anchMsg&gt;1&lt;/anchMsg&gt;&lt;/msg&gt;</t>
  </si>
  <si>
    <t>{viplv4}有钱，要留着点花啦</t>
  </si>
  <si>
    <t>怎么开庄了</t>
  </si>
  <si>
    <t>{viplv2}又是这样</t>
  </si>
  <si>
    <t>这么多捣乱的</t>
  </si>
  <si>
    <t>{viplv3}我输的只有看的份了</t>
  </si>
  <si>
    <t>庄打</t>
  </si>
  <si>
    <t>{viplv0}杀人了</t>
  </si>
  <si>
    <t>庄庄</t>
  </si>
  <si>
    <t>这把2倍</t>
  </si>
  <si>
    <t>{viplv0}杀得吐血了</t>
  </si>
  <si>
    <t>{viplv5}哈哈，杀死</t>
  </si>
  <si>
    <t>{viplv7}有天，我看见你上榜了20多万啊</t>
  </si>
  <si>
    <t>{viplv1}这把明显遥控了</t>
  </si>
  <si>
    <t>{viplv4}祝大家好运</t>
  </si>
  <si>
    <t>买庄买到洗牌懂不</t>
  </si>
  <si>
    <t>{viplv8}这波大下去再追大杀的你连家都不知道门朝那</t>
  </si>
  <si>
    <t>加注 庄 打下去！</t>
  </si>
  <si>
    <t>打 回来就行了58</t>
  </si>
  <si>
    <t>&lt;msg&gt;&lt;at&gt;小胡子呀;N28yd966_zhangyang&lt;/at&gt; 啥时候我也去&lt;lv&gt;9&lt;/lv&gt;&lt;/msg&gt;</t>
  </si>
  <si>
    <t>拜拜   排队了</t>
  </si>
  <si>
    <t>今天输了8千万{31}</t>
  </si>
  <si>
    <t>给我跪下</t>
  </si>
  <si>
    <t>追和追洗白了…</t>
  </si>
  <si>
    <t>这两天89特别多，神捕也多</t>
  </si>
  <si>
    <t>{viplv3}本来中的，鱼杀我</t>
  </si>
  <si>
    <t>{viplv5}真是杀</t>
  </si>
  <si>
    <t>{viplv4}空们</t>
  </si>
  <si>
    <t>&lt;msg&gt;箱根有海盗船&lt;lv&gt;12&lt;/lv&gt;&lt;/msg&gt;</t>
  </si>
  <si>
    <t>{viplv1}那个赌神大赛在哪里能看到兄弟</t>
  </si>
  <si>
    <t>&lt;msg&gt;嘿嘿&lt;lv&gt;14&lt;/lv&gt;&lt;/msg&gt;</t>
  </si>
  <si>
    <t>{viplv5}根本赢不到，诈骗的</t>
  </si>
  <si>
    <t>{viplv5}又洗白</t>
  </si>
  <si>
    <t>{viplv0}猴哥</t>
  </si>
  <si>
    <t>多给各位老板点好路吧</t>
  </si>
  <si>
    <t>&lt;msg&gt;&lt;at&gt;赢神先知;B79agjty166208&lt;/at&gt; 我不知道&lt;anchMsg&gt;1&lt;/anchMsg&gt;&lt;/msg&gt;</t>
  </si>
  <si>
    <t>&lt;msg&gt;怎么还不和&lt;lv&gt;15&lt;/lv&gt;&lt;/msg&gt;</t>
  </si>
  <si>
    <t>板@奇</t>
  </si>
  <si>
    <t>没有上班，压力就大，现在更大，绝望</t>
  </si>
  <si>
    <t>{viplv0}笨都没有</t>
  </si>
  <si>
    <t>逗引</t>
  </si>
  <si>
    <t>吃小虎</t>
  </si>
  <si>
    <t>{viplv0}狮子输完</t>
  </si>
  <si>
    <t>给各位老板点好路吧</t>
  </si>
  <si>
    <t>{viplv1}嘛蛋吃完了就来火</t>
  </si>
  <si>
    <t>{viplv0}鸽子，燕子，兔子，猴子</t>
  </si>
  <si>
    <t>以后见了我的兄弟都得叫声爷</t>
  </si>
  <si>
    <t>&lt;msg&gt;&lt;at&gt;***zhu;C48AMYL_kuangtiezhu&lt;/at&gt; 對阿~部下寶寶&lt;anchMsg&gt;1&lt;/anchMsg&gt;&lt;/msg&gt;</t>
  </si>
  <si>
    <t>加注死了</t>
  </si>
  <si>
    <t>{viplv1}要来灯了</t>
  </si>
  <si>
    <t>{viplv3}赢钱就是真人，输的就是假人。</t>
  </si>
  <si>
    <t>哎呀有点皮</t>
  </si>
  <si>
    <t>&lt;msg&gt;明天啊&lt;lv&gt;15&lt;/lv&gt;&lt;/msg&gt;</t>
  </si>
  <si>
    <t>哈哈  输死你们跟他</t>
  </si>
  <si>
    <t>{viplv1}奔驰死了吗</t>
  </si>
  <si>
    <t>58听你的 我都没中</t>
  </si>
  <si>
    <t>&lt;msg&gt;&lt;yplv&gt;0&lt;/yplv&gt;點點關注&lt;/msg&gt;</t>
  </si>
  <si>
    <t>感觉会红</t>
  </si>
  <si>
    <t>&lt;msg&gt;通下去&lt;anchMsg&gt;1&lt;/anchMsg&gt;&lt;/msg&gt;</t>
  </si>
  <si>
    <t>小问题不要急</t>
  </si>
  <si>
    <t>{viplv0}黄兔开到你怀疑人生</t>
  </si>
  <si>
    <t>老哥 没事 前面收益那么多</t>
  </si>
  <si>
    <t>兄弟坚持住</t>
  </si>
  <si>
    <t>&lt;msg&gt;明天姗姗值班&lt;lv&gt;15&lt;/lv&gt;&lt;/msg&gt;</t>
  </si>
  <si>
    <t>&lt;msg&gt;我刚卡出去了&lt;lv&gt;9&lt;/lv&gt;&lt;/msg&gt;</t>
  </si>
  <si>
    <t>我也是追和洗白</t>
  </si>
  <si>
    <t>闲读研！</t>
  </si>
  <si>
    <t>{viplv1}没有老板不敢开的</t>
  </si>
  <si>
    <t>嘘蚪姻瓦特华</t>
  </si>
  <si>
    <t>冲锋</t>
  </si>
  <si>
    <t>慢慢来吧，不急</t>
  </si>
  <si>
    <t>{viplv6}谁玩谁死 哈哈</t>
  </si>
  <si>
    <t>这期 闲 给我断！</t>
  </si>
  <si>
    <t>翻倍闲宝</t>
  </si>
  <si>
    <t>{viplv0}猴子也来了</t>
  </si>
  <si>
    <t>{viplv3}{ye88}{ye88}{ye88}{ye88}</t>
  </si>
  <si>
    <t>不好玩啊</t>
  </si>
  <si>
    <t>闲 给断！</t>
  </si>
  <si>
    <t>&lt;msg&gt;明天晚上!!!!&lt;anchMsg&gt;1&lt;/anchMsg&gt;&lt;/msg&gt;</t>
  </si>
  <si>
    <t>&lt;msg&gt;有了&lt;anchMsg&gt;1&lt;/anchMsg&gt;&lt;/msg&gt;</t>
  </si>
  <si>
    <t>这口必定蓝</t>
  </si>
  <si>
    <t>听了没有004</t>
  </si>
  <si>
    <t>{viplv2}鬼火</t>
  </si>
  <si>
    <t>{viplv0}要赌神才能参加</t>
  </si>
  <si>
    <t>{viplv8}连着出4个对子撞小撞</t>
  </si>
  <si>
    <t>我偏要断</t>
  </si>
  <si>
    <t>{viplv0}打到59期没钱开了</t>
  </si>
  <si>
    <t>&lt;msg&gt;没有套路&lt;lv&gt;14&lt;/lv&gt;&lt;/msg&gt;</t>
  </si>
  <si>
    <t>我 只看 收益</t>
  </si>
  <si>
    <t>太玩笑</t>
  </si>
  <si>
    <t>分</t>
  </si>
  <si>
    <t>{viplv0}是呀</t>
  </si>
  <si>
    <t>{viplv5}恶心。看不下去了</t>
  </si>
  <si>
    <t>&lt;msg&gt;通了&lt;anchMsg&gt;1&lt;/anchMsg&gt;&lt;/msg&gt;</t>
  </si>
  <si>
    <t>载抖音瓦特华</t>
  </si>
  <si>
    <t>坚持不下去了！</t>
  </si>
  <si>
    <t>{viplv6}{ye89}{ye89}{ye89}{ye89}</t>
  </si>
  <si>
    <t>&lt;msg&gt;牙套妹奈何没走&lt;lv&gt;14&lt;/lv&gt;&lt;/msg&gt;</t>
  </si>
  <si>
    <t>{viplv7}521我是改名字</t>
  </si>
  <si>
    <t>{viplv8}根本不是人玩的</t>
  </si>
  <si>
    <t>我都输麻木了身上还剩几百块钱</t>
  </si>
  <si>
    <t>{viplv1}灯来了</t>
  </si>
  <si>
    <t>&lt;msg&gt;输钱就吃珊珊奶 安慰&lt;lv&gt;12&lt;/lv&gt;&lt;/msg&gt;</t>
  </si>
  <si>
    <t>吃个瓜再玩</t>
  </si>
  <si>
    <t>&lt;msg&gt;泡温泉看富士山是不差选择&lt;lv&gt;12&lt;/lv&gt;&lt;/msg&gt;</t>
  </si>
  <si>
    <t>{viplv1}好吧</t>
  </si>
  <si>
    <t>听了没有疯子</t>
  </si>
  <si>
    <t>翻倍闲收</t>
  </si>
  <si>
    <t>{viplv1}隔火</t>
  </si>
  <si>
    <t>准呢 各位就看看</t>
  </si>
  <si>
    <t>这把跳完该顺了</t>
  </si>
  <si>
    <t>{viplv4}我输了70多个3个号 这游戏骗子</t>
  </si>
  <si>
    <t>&lt;msg&gt;我那个电视剧你看到哪了&lt;lv&gt;15&lt;/lv&gt;&lt;/msg&gt;</t>
  </si>
  <si>
    <t>{viplv6}发生了什么</t>
  </si>
  <si>
    <t>拿下58</t>
  </si>
  <si>
    <t>&lt;msg&gt;我去&lt;lv&gt;10&lt;/lv&gt;&lt;/msg&gt;</t>
  </si>
  <si>
    <t>{viplv7}老板吧家还给我</t>
  </si>
  <si>
    <t>&lt;msg&gt;明天就不来了&lt;lv&gt;8&lt;/lv&gt;&lt;/msg&gt;</t>
  </si>
  <si>
    <t>漂亮 这段的厉害呀</t>
  </si>
  <si>
    <t>坚持不了了，这把</t>
  </si>
  <si>
    <t>{viplv0}赌棍还不行</t>
  </si>
  <si>
    <t>{viplv5}认你赢100万都不怕</t>
  </si>
  <si>
    <t>{viplv1}没人打</t>
  </si>
  <si>
    <t>弱弱</t>
  </si>
  <si>
    <t>{viplv6}888咋啦</t>
  </si>
  <si>
    <t>{viplv5}红黄兔子</t>
  </si>
  <si>
    <t>&lt;msg&gt;&lt;at&gt;啾啾之吻;BU758890&lt;/at&gt; 要聽嗎~&lt;anchMsg&gt;1&lt;/anchMsg&gt;&lt;/msg&gt;</t>
  </si>
  <si>
    <t>{viplv1}{ye02}{ye02}{ye02}</t>
  </si>
  <si>
    <t>瞎搞</t>
  </si>
  <si>
    <t>&lt;msg&gt;&lt;yplv&gt;0&lt;/yplv&gt;放你平時放得最多的那首&lt;/msg&gt;</t>
  </si>
  <si>
    <t>断的漂亮吧</t>
  </si>
  <si>
    <t>{viplv2}死了</t>
  </si>
  <si>
    <t>我的加注。。</t>
  </si>
  <si>
    <t>吐点吧老板什么都不死</t>
  </si>
  <si>
    <t>我身上还有50块</t>
  </si>
  <si>
    <t>&lt;msg&gt;你是我喜欢的类型&lt;lv&gt;11&lt;/lv&gt;&lt;/msg&gt;</t>
  </si>
  <si>
    <t>{viplv6}这个王来的 太及时了</t>
  </si>
  <si>
    <t>{viplv0}也是黄兔</t>
  </si>
  <si>
    <t>&lt;msg&gt;不想再必死&lt;lv&gt;13&lt;/lv&gt;&lt;/msg&gt;</t>
  </si>
  <si>
    <t>明灯起步</t>
  </si>
  <si>
    <t>哟西</t>
  </si>
  <si>
    <t>&lt;msg&gt;是哟是哟&lt;lv&gt;14&lt;/lv&gt;&lt;/msg&gt;</t>
  </si>
  <si>
    <t>赢钱就去吃饭</t>
  </si>
  <si>
    <t>牛比在收</t>
  </si>
  <si>
    <t>真黑啊</t>
  </si>
  <si>
    <t>&lt;msg&gt;那个别看了&lt;lv&gt;15&lt;/lv&gt;&lt;/msg&gt;</t>
  </si>
  <si>
    <t>我的加注。</t>
  </si>
  <si>
    <t>{viplv3}fu</t>
  </si>
  <si>
    <t>跳庄来</t>
  </si>
  <si>
    <t>&lt;msg&gt;&lt;at&gt;啾啾之吻;BU758890&lt;/at&gt; 下下手&lt;anchMsg&gt;1&lt;/anchMsg&gt;&lt;/msg&gt;</t>
  </si>
  <si>
    <t>{viplv4}也是</t>
  </si>
  <si>
    <t>起双跳 走庄！</t>
  </si>
  <si>
    <t>{viplv1}不要走啊，做梦都玩的东西不要走</t>
  </si>
  <si>
    <t>才这下子就上头了</t>
  </si>
  <si>
    <t>{viplv5}{ye56}呢</t>
  </si>
  <si>
    <t>{viplv1}走兽排队</t>
  </si>
  <si>
    <t>{viplv5}迟早要吐出来了，只要你还在玩</t>
  </si>
  <si>
    <t>{viplv8}我记得挺清楚的</t>
  </si>
  <si>
    <t>&lt;msg&gt;看庆余年&lt;lv&gt;15&lt;/lv&gt;&lt;/msg&gt;</t>
  </si>
  <si>
    <t>{viplv0}买狮子猫就不出</t>
  </si>
  <si>
    <t>麻蛋  这就断了</t>
  </si>
  <si>
    <t>&lt;msg&gt;求婚大作戰&lt;lv&gt;9&lt;/lv&gt;&lt;/msg&gt;</t>
  </si>
  <si>
    <t>&lt;msg&gt;&lt;yplv&gt;0&lt;/yplv&gt;派对&lt;/msg&gt;</t>
  </si>
  <si>
    <t>龙来了 兄弟们上</t>
  </si>
  <si>
    <t>这种补牌</t>
  </si>
  <si>
    <t>&lt;msg&gt;&lt;yplv&gt;0&lt;/yplv&gt;就是開始旋律不錯的那首&lt;/msg&gt;</t>
  </si>
  <si>
    <t>{viplv6}开始套路</t>
  </si>
  <si>
    <t>制霸ag</t>
  </si>
  <si>
    <t>{viplv0}不买就出了</t>
  </si>
  <si>
    <t>{viplv0}后悔赢了10几个当时没买个车花了</t>
  </si>
  <si>
    <t>救人 知道不</t>
  </si>
  <si>
    <t>和我打</t>
  </si>
  <si>
    <t>{viplv2}跟本玩不了，骗人的</t>
  </si>
  <si>
    <t>我梭哈庄了</t>
  </si>
  <si>
    <t>今不要再让我输了</t>
  </si>
  <si>
    <t>都是神仙补牌</t>
  </si>
  <si>
    <t>{viplv4}今天我被2个</t>
  </si>
  <si>
    <t>{viplv2}开满屏小，有病吗</t>
  </si>
  <si>
    <t>{viplv2}这游戏，太恶心了</t>
  </si>
  <si>
    <t>慢慢来 路还长我还在 其他不是事</t>
  </si>
  <si>
    <t>&lt;msg&gt;名字都亂了&lt;lv&gt;9&lt;/lv&gt;&lt;/msg&gt;</t>
  </si>
  <si>
    <t>{viplv1}输没了</t>
  </si>
  <si>
    <t>{viplv3}003是假人</t>
  </si>
  <si>
    <t>闲公了</t>
  </si>
  <si>
    <t>100倍</t>
  </si>
  <si>
    <t>&lt;msg&gt;&lt;at&gt;天沢聖司;B79agfe132420&lt;/at&gt; 哈哈哈哈&lt;anchMsg&gt;1&lt;/anchMsg&gt;&lt;/msg&gt;</t>
  </si>
  <si>
    <t>{viplv5}什么意思老板</t>
  </si>
  <si>
    <t>{viplv3}{ye86}{ye86}{ye86}</t>
  </si>
  <si>
    <t>&lt;msg&gt;好大凶器啊&lt;lv&gt;12&lt;/lv&gt;&lt;/msg&gt;</t>
  </si>
  <si>
    <t>防盒</t>
  </si>
  <si>
    <t>真她妈黑</t>
  </si>
  <si>
    <t>&lt;msg&gt;东京要几百个&lt;lv&gt;12&lt;/lv&gt;&lt;/msg&gt;</t>
  </si>
  <si>
    <t>&lt;msg&gt;听完你就下班了&lt;lv&gt;14&lt;/lv&gt;&lt;/msg&gt;</t>
  </si>
  <si>
    <t>{viplv5}回首杀</t>
  </si>
  <si>
    <t>{viplv5}只要不压兔子马上开</t>
  </si>
  <si>
    <t>&lt;msg&gt;你都看的离婚了&lt;lv&gt;8&lt;/lv&gt;&lt;/msg&gt;</t>
  </si>
  <si>
    <t>上头啊</t>
  </si>
  <si>
    <t>和出不了</t>
  </si>
  <si>
    <t>{viplv0}红兔子死绝了</t>
  </si>
  <si>
    <t>{viplv5}我3个号进去50多个了</t>
  </si>
  <si>
    <t>想我了吗</t>
  </si>
  <si>
    <t>今天不回本及u不在来了</t>
  </si>
  <si>
    <t>{viplv5}回首掏</t>
  </si>
  <si>
    <t>刚刚被黑了2万多，直接封我号。</t>
  </si>
  <si>
    <t>小虎 追杀你哦</t>
  </si>
  <si>
    <t>{viplv7}杀我10个</t>
  </si>
  <si>
    <t>梭好了</t>
  </si>
  <si>
    <t>{viplv4}下把火</t>
  </si>
  <si>
    <t>想不输吗</t>
  </si>
  <si>
    <t>&lt;msg&gt;庆余年好看&lt;lv&gt;15&lt;/lv&gt;&lt;/msg&gt;</t>
  </si>
  <si>
    <t>给我赢几百吃饭</t>
  </si>
  <si>
    <t>{viplv8}破烂</t>
  </si>
  <si>
    <t>{viplv7}我有天也被连开4个对杀</t>
  </si>
  <si>
    <t>杀的真狠</t>
  </si>
  <si>
    <t>嗯 没事啊</t>
  </si>
  <si>
    <t>小小点杀</t>
  </si>
  <si>
    <t>{viplv8}输10个以内都好回本</t>
  </si>
  <si>
    <t>&lt;msg&gt;大大大&lt;lv&gt;5&lt;/lv&gt;&lt;/msg&gt;</t>
  </si>
  <si>
    <t>{viplv4}这么多</t>
  </si>
  <si>
    <t>&lt;msg&gt;在看要出人命了&lt;lv&gt;8&lt;/lv&gt;&lt;/msg&gt;</t>
  </si>
  <si>
    <t>&lt;msg&gt;&lt;yplv&gt;0&lt;/yplv&gt;你自己喜歡聽的  我不知道名字&lt;/msg&gt;</t>
  </si>
  <si>
    <t>{viplv4}我也哭了</t>
  </si>
  <si>
    <t>{viplv6}老板 你的吃相太难看了</t>
  </si>
  <si>
    <t>指</t>
  </si>
  <si>
    <t>不好赢啊</t>
  </si>
  <si>
    <t>早上打到现在</t>
  </si>
  <si>
    <t>敲乧茵 板奇</t>
  </si>
  <si>
    <t>你是来搞笑的吧</t>
  </si>
  <si>
    <t>梭哈的抬走</t>
  </si>
  <si>
    <t>{viplv6}哎。。。他不是很稳的吗</t>
  </si>
  <si>
    <t>看我点杀回来</t>
  </si>
  <si>
    <t>给力点</t>
  </si>
  <si>
    <t>德玛</t>
  </si>
  <si>
    <t>蓝色后面就是红了</t>
  </si>
  <si>
    <t>调庄</t>
  </si>
  <si>
    <t>{viplv6}假死</t>
  </si>
  <si>
    <t>&lt;msg&gt;开民&lt;lv&gt;12&lt;/lv&gt;&lt;/msg&gt;</t>
  </si>
  <si>
    <t>&lt;msg&gt;&lt;at&gt;赢神先知;B79agjty166208&lt;/at&gt; 現在有賺了嗎&lt;anchMsg&gt;1&lt;/anchMsg&gt;&lt;/msg&gt;</t>
  </si>
  <si>
    <t>坚持</t>
  </si>
  <si>
    <t>&lt;msg&gt;只看了第1集而已&lt;lv&gt;9&lt;/lv&gt;&lt;/msg&gt;</t>
  </si>
  <si>
    <t>火车开起</t>
  </si>
  <si>
    <t>怎么都打不死</t>
  </si>
  <si>
    <t>{viplv5}你以为呢</t>
  </si>
  <si>
    <t>{viplv8}超过10个就难</t>
  </si>
  <si>
    <t>&lt;msg&gt;有肉&lt;anchMsg&gt;1&lt;/anchMsg&gt;&lt;/msg&gt;</t>
  </si>
  <si>
    <t>说打庄就打庄</t>
  </si>
  <si>
    <t>没事 你报就行 了</t>
  </si>
  <si>
    <t>&lt;msg&gt;&lt;at&gt;啾啾之吻;BU758890&lt;/at&gt; 好&lt;anchMsg&gt;1&lt;/anchMsg&gt;&lt;/msg&gt;</t>
  </si>
  <si>
    <t>{viplv5}。。。，刚刚停</t>
  </si>
  <si>
    <t>给我赢几百还款</t>
  </si>
  <si>
    <t>开火车了</t>
  </si>
  <si>
    <t>仅供参考  打扰了</t>
  </si>
  <si>
    <t>{viplv4}以为派对</t>
  </si>
  <si>
    <t>我刚被黑了2万多。</t>
  </si>
  <si>
    <t>你报就行了</t>
  </si>
  <si>
    <t>有本领你开闲</t>
  </si>
  <si>
    <t>{viplv0}你们都是有钱人</t>
  </si>
  <si>
    <t>你开口就死178</t>
  </si>
  <si>
    <t>给我点杀闲</t>
  </si>
  <si>
    <t>没压进去怎么搞的</t>
  </si>
  <si>
    <t>庄89点 开！</t>
  </si>
  <si>
    <t>澳门冰姐</t>
  </si>
  <si>
    <t>{viplv2}没了 兔子鸽子多出来来了</t>
  </si>
  <si>
    <t>9杀8在那</t>
  </si>
  <si>
    <t>有连队吗</t>
  </si>
  <si>
    <t>&lt;msg&gt;打和输了&lt;lv&gt;15&lt;/lv&gt;&lt;/msg&gt;</t>
  </si>
  <si>
    <t>{viplv1}今天发坑人</t>
  </si>
  <si>
    <t>现在就装的路子</t>
  </si>
  <si>
    <t>{viplv8}加注失败</t>
  </si>
  <si>
    <t>{viplv5}来了来了他来了</t>
  </si>
  <si>
    <t>{viplv0}这把9点</t>
  </si>
  <si>
    <t>{viplv1}狮子了</t>
  </si>
  <si>
    <t>他骂了隔壁的</t>
  </si>
  <si>
    <t>我今天都看别人打两条百倍的了。</t>
  </si>
  <si>
    <t>{viplv8}都是有钱人</t>
  </si>
  <si>
    <t>天天亏的</t>
  </si>
  <si>
    <t>{viplv7}这游戏谁玩谁死，迟早的事</t>
  </si>
  <si>
    <t>{viplv2}法拉利刹车</t>
  </si>
  <si>
    <t>{viplv5}现在逾期都被爆了瘫痪着呢</t>
  </si>
  <si>
    <t>坚持下去早晚都得死在这网堵上。</t>
  </si>
  <si>
    <t>&lt;msg&gt;错几把了&lt;lv&gt;11&lt;/lv&gt;&lt;/msg&gt;</t>
  </si>
  <si>
    <t>&lt;msg&gt;小本本拿出来&lt;lv&gt;15&lt;/lv&gt;&lt;/msg&gt;</t>
  </si>
  <si>
    <t>壳就完了</t>
  </si>
  <si>
    <t>舒服庄收</t>
  </si>
  <si>
    <t>{viplv6}心里战这是，赢家还是你们</t>
  </si>
  <si>
    <t>要是没和输完了</t>
  </si>
  <si>
    <t>不敢回家</t>
  </si>
  <si>
    <t>{viplv2}人玩不过遥控的</t>
  </si>
  <si>
    <t>&lt;msg&gt;5个房间&lt;lv&gt;12&lt;/lv&gt;&lt;/msg&gt;</t>
  </si>
  <si>
    <t>庄 收下！1</t>
  </si>
  <si>
    <t>白龙</t>
  </si>
  <si>
    <t>强哥哥</t>
  </si>
  <si>
    <t>{viplv4}我输啦几万</t>
  </si>
  <si>
    <t>这牌无敌</t>
  </si>
  <si>
    <t>{viplv3}{ye03}{ye03}{ye03}{ye03}{ye03}</t>
  </si>
  <si>
    <t>{viplv1}猫接师</t>
  </si>
  <si>
    <t>这把没打直接秒杀</t>
  </si>
  <si>
    <t>乌鸦嘴哈哈</t>
  </si>
  <si>
    <t>&lt;msg&gt;然后被老师发现了&lt;lv&gt;14&lt;/lv&gt;&lt;/msg&gt;</t>
  </si>
  <si>
    <t>赢了几百块 溜了溜了</t>
  </si>
  <si>
    <t>怎么给黑的</t>
  </si>
  <si>
    <t>&lt;msg&gt;我买了7把，掉了6把，赢了1把&lt;lv&gt;14&lt;/lv&gt;&lt;/msg&gt;</t>
  </si>
  <si>
    <t>刚来，不要断</t>
  </si>
  <si>
    <t>假了</t>
  </si>
  <si>
    <t>&lt;msg&gt;盘他&lt;lv&gt;14&lt;/lv&gt;&lt;/msg&gt;</t>
  </si>
  <si>
    <t>&lt;msg&gt;&lt;at&gt;赢神先知;B79agjty166208&lt;/at&gt; 厲害喔&lt;anchMsg&gt;1&lt;/anchMsg&gt;&lt;/msg&gt;</t>
  </si>
  <si>
    <t>跳闲啊</t>
  </si>
  <si>
    <t>{viplv1}吃不不</t>
  </si>
  <si>
    <t>恶心不</t>
  </si>
  <si>
    <t>{viplv3}往事如烟都是假人</t>
  </si>
  <si>
    <t>打到现在赢了吗902</t>
  </si>
  <si>
    <t>可惜这么好的牌洗牌了</t>
  </si>
  <si>
    <t>再来装</t>
  </si>
  <si>
    <t>15白来啦</t>
  </si>
  <si>
    <t>{viplv8}小来了经典模式下小</t>
  </si>
  <si>
    <t>输寒心了</t>
  </si>
  <si>
    <t>&lt;msg&gt;&lt;at&gt;啾啾之吻;BU758890&lt;/at&gt; 哈哈~國中還好&lt;anchMsg&gt;1&lt;/anchMsg&gt;&lt;/msg&gt;</t>
  </si>
  <si>
    <t>打闲给我上</t>
  </si>
  <si>
    <t>{viplv4}路子好</t>
  </si>
  <si>
    <t>{viplv8}服了，追就啥女没有，走了就马上出</t>
  </si>
  <si>
    <t>&lt;msg&gt;&lt;yplv&gt;0&lt;/yplv&gt;猴&lt;/msg&gt;</t>
  </si>
  <si>
    <t>{viplv0}杀的漂亮</t>
  </si>
  <si>
    <t>无脸面对家人</t>
  </si>
  <si>
    <t>{viplv4}我也逾期啦</t>
  </si>
  <si>
    <t>{viplv1}伟儿在不在</t>
  </si>
  <si>
    <t>邪门了</t>
  </si>
  <si>
    <t>说我刷水。</t>
  </si>
  <si>
    <t>咱们在顺路跳闲</t>
  </si>
  <si>
    <t>哪来这么多庄</t>
  </si>
  <si>
    <t>&lt;msg&gt;你怎麼捨得我難過&lt;anchMsg&gt;1&lt;/anchMsg&gt;&lt;/msg&gt;</t>
  </si>
  <si>
    <t>&lt;msg&gt;有了&lt;lv&gt;14&lt;/lv&gt;&lt;/msg&gt;</t>
  </si>
  <si>
    <t>&lt;msg&gt;484&lt;anchMsg&gt;1&lt;/anchMsg&gt;&lt;/msg&gt;</t>
  </si>
  <si>
    <t>{viplv4}被卡出去了{ye02}</t>
  </si>
  <si>
    <t>&lt;msg&gt;这个路有点难&lt;lv&gt;12&lt;/lv&gt;&lt;/msg&gt;</t>
  </si>
  <si>
    <t>庄下太多了，杀大赔小</t>
  </si>
  <si>
    <t>庄是真不行</t>
  </si>
  <si>
    <t>说了闲</t>
  </si>
  <si>
    <t>{viplv5}我就想知道有木有人总得来说赢钱的?</t>
  </si>
  <si>
    <t>补牌真的怕</t>
  </si>
  <si>
    <t>&lt;msg&gt;国立公园&lt;lv&gt;12&lt;/lv&gt;&lt;/msg&gt;</t>
  </si>
  <si>
    <t>{viplv1}送灯</t>
  </si>
  <si>
    <t>{viplv1}走了走了，乱开</t>
  </si>
  <si>
    <t>早点收手吧</t>
  </si>
  <si>
    <t>全是恶心的路子</t>
  </si>
  <si>
    <t>我没了12个过几天就要爆发了，不知道咋办</t>
  </si>
  <si>
    <t>心里慌</t>
  </si>
  <si>
    <t>干吧</t>
  </si>
  <si>
    <t>就是赢了不给提款。</t>
  </si>
  <si>
    <t>别单看58掉 了那是 你没见过他连中的</t>
  </si>
  <si>
    <t>&lt;msg&gt;說精靈好棒&lt;anchMsg&gt;1&lt;/anchMsg&gt;&lt;/msg&gt;</t>
  </si>
  <si>
    <t>看着我杀的，没意思</t>
  </si>
  <si>
    <t>庄‘</t>
  </si>
  <si>
    <t>输了几百块 今晚怎么睡</t>
  </si>
  <si>
    <t>{viplv0}狮子死了吗</t>
  </si>
  <si>
    <t>确实</t>
  </si>
  <si>
    <t>&lt;msg&gt;不好看&lt;lv&gt;8&lt;/lv&gt;&lt;/msg&gt;</t>
  </si>
  <si>
    <t>继 续{8}</t>
  </si>
  <si>
    <t>给个奖吧</t>
  </si>
  <si>
    <t>老子打闲 他就并路</t>
  </si>
  <si>
    <t>赢几百还款嘛</t>
  </si>
  <si>
    <t>看着我死啊</t>
  </si>
  <si>
    <t>{viplv6}我的乖乖 什么绝杀出什么</t>
  </si>
  <si>
    <t>{viplv0}不打你就来</t>
  </si>
  <si>
    <t>&lt;msg&gt;&lt;at&gt;赢神先知;B79agjty166208&lt;/at&gt; 附近嗎&lt;anchMsg&gt;1&lt;/anchMsg&gt;&lt;/msg&gt;</t>
  </si>
  <si>
    <t>{viplv5}结果那天洗白6万</t>
  </si>
  <si>
    <t>&lt;msg&gt;精灵漂亮&lt;lv&gt;14&lt;/lv&gt;&lt;/msg&gt;</t>
  </si>
  <si>
    <t>今天没有赢</t>
  </si>
  <si>
    <t>真的上头</t>
  </si>
  <si>
    <t>&lt;msg&gt;这衣服有大长腿&lt;lv&gt;15&lt;/lv&gt;&lt;/msg&gt;</t>
  </si>
  <si>
    <t>{viplv4}砸吧</t>
  </si>
  <si>
    <t>{viplv5}神了，这刹车</t>
  </si>
  <si>
    <t>{viplv7}没脾气了</t>
  </si>
  <si>
    <t>{viplv1}绝对会有走兽排队</t>
  </si>
  <si>
    <t>{viplv1}知道这么回事了</t>
  </si>
  <si>
    <t>烦你</t>
  </si>
  <si>
    <t>gao   shenm</t>
  </si>
  <si>
    <t>{viplv0}我赢了80万</t>
  </si>
  <si>
    <t>回回老子输</t>
  </si>
  <si>
    <t>就是这么准</t>
  </si>
  <si>
    <t>&lt;msg&gt;&lt;yplv&gt;0&lt;/yplv&gt;猴了個白麻雀出來&lt;/msg&gt;</t>
  </si>
  <si>
    <t>连跪5口</t>
  </si>
  <si>
    <t>昨天赚3个多</t>
  </si>
  <si>
    <t>不开闲 走人</t>
  </si>
  <si>
    <t>跳着走啊</t>
  </si>
  <si>
    <t>{viplv1}跑</t>
  </si>
  <si>
    <t>破解方法，谁要</t>
  </si>
  <si>
    <t>{viplv5}自杀了</t>
  </si>
  <si>
    <t>还不让你登录。</t>
  </si>
  <si>
    <t>{viplv6}放过我老哥名字又改回来了</t>
  </si>
  <si>
    <t>{viplv0}有人吗</t>
  </si>
  <si>
    <t>顺庄吧</t>
  </si>
  <si>
    <t>&lt;msg&gt;我不喜欢那个类型的&lt;lv&gt;8&lt;/lv&gt;&lt;/msg&gt;</t>
  </si>
  <si>
    <t>都是别人周转给我的，我不知道咋办了12个没了</t>
  </si>
  <si>
    <t>赢太多啦</t>
  </si>
  <si>
    <t>没事 小调没事的58</t>
  </si>
  <si>
    <t>&lt;msg&gt;我就是去养老的&lt;lv&gt;12&lt;/lv&gt;&lt;/msg&gt;</t>
  </si>
  <si>
    <t>我也走</t>
  </si>
  <si>
    <t>别说没用的</t>
  </si>
  <si>
    <t>回事红色吗</t>
  </si>
  <si>
    <t>&lt;msg&gt;不好看打死你&lt;lv&gt;15&lt;/lv&gt;&lt;/msg&gt;</t>
  </si>
  <si>
    <t>咪牌啊</t>
  </si>
  <si>
    <t>今天洗白白</t>
  </si>
  <si>
    <t>快下庄</t>
  </si>
  <si>
    <t>{viplv0}又曙光。。。</t>
  </si>
  <si>
    <t>感觉这把是套路庄</t>
  </si>
  <si>
    <t>&lt;msg&gt;反死啦&lt;lv&gt;11&lt;/lv&gt;&lt;/msg&gt;</t>
  </si>
  <si>
    <t>必须跳</t>
  </si>
  <si>
    <t>这把顺庄砸</t>
  </si>
  <si>
    <t>别杀啊</t>
  </si>
  <si>
    <t>水钱</t>
  </si>
  <si>
    <t>&lt;msg&gt;你好好压，我跟着你&lt;lv&gt;11&lt;/lv&gt;&lt;/msg&gt;</t>
  </si>
  <si>
    <t>你报你的就行了</t>
  </si>
  <si>
    <t>{viplv0}苹果拉我</t>
  </si>
  <si>
    <t>&lt;msg&gt;&lt;at&gt;赢神先知;B79agjty166208&lt;/at&gt; 你會日文嗎&lt;anchMsg&gt;1&lt;/anchMsg&gt;&lt;/msg&gt;</t>
  </si>
  <si>
    <t>{viplv0}155走了吗</t>
  </si>
  <si>
    <t>看吧，鸡肋</t>
  </si>
  <si>
    <t>不会打鱼翘門的 来瞧瞧</t>
  </si>
  <si>
    <t>跳篮</t>
  </si>
  <si>
    <t>1倍的龙，百倍场去了两次输惨了</t>
  </si>
  <si>
    <t>{viplv0}呼叫苹果</t>
  </si>
  <si>
    <t>{viplv4}绝不留情</t>
  </si>
  <si>
    <t>又是这样</t>
  </si>
  <si>
    <t>又开始计算了</t>
  </si>
  <si>
    <t>这把闲哦</t>
  </si>
  <si>
    <t>{viplv1}我也输了刚发工资半小时完了</t>
  </si>
  <si>
    <t>逗引 捕龙</t>
  </si>
  <si>
    <t>顺庄来</t>
  </si>
  <si>
    <t>{viplv4}我总共输5万多</t>
  </si>
  <si>
    <t>好羡慕你们还有那么多钱玩啊</t>
  </si>
  <si>
    <t>1个人打</t>
  </si>
  <si>
    <t>{viplv8}{prm:1}上把打的</t>
  </si>
  <si>
    <t>还有这事情</t>
  </si>
  <si>
    <t>说我违规  以后偶不给了</t>
  </si>
  <si>
    <t>&lt;msg&gt;好美呀，&lt;/msg&gt;</t>
  </si>
  <si>
    <t>都阴 捕龙哦</t>
  </si>
  <si>
    <t>2天赢7万。</t>
  </si>
  <si>
    <t>{viplv5}没见过这么杀的</t>
  </si>
  <si>
    <t>齐头不香嘛</t>
  </si>
  <si>
    <t>{viplv5}反正告诉你们不肯能赢</t>
  </si>
  <si>
    <t>小楼梯的</t>
  </si>
  <si>
    <t>太恶心的路子</t>
  </si>
  <si>
    <t>容易上头</t>
  </si>
  <si>
    <t>玩不下去了，对子也没有</t>
  </si>
  <si>
    <t>啊洗吧</t>
  </si>
  <si>
    <t>内幕</t>
  </si>
  <si>
    <t>{viplv6}恶心</t>
  </si>
  <si>
    <t>&lt;msg&gt;你来我告诉你&lt;lv&gt;8&lt;/lv&gt;&lt;/msg&gt;</t>
  </si>
  <si>
    <t>&lt;msg&gt;噗&lt;lv&gt;16&lt;/lv&gt;&lt;/msg&gt;</t>
  </si>
  <si>
    <t>{viplv3}不如说6万不给提</t>
  </si>
  <si>
    <t>庄7</t>
  </si>
  <si>
    <t>这路子就邪门</t>
  </si>
  <si>
    <t>&lt;msg&gt;&lt;emj&gt;59&lt;/emj&gt;&lt;lv&gt;8&lt;/lv&gt;&lt;/msg&gt;</t>
  </si>
  <si>
    <t>怕反小路不敢打这口</t>
  </si>
  <si>
    <t>{viplv0}又来杀光，啥意思啊</t>
  </si>
  <si>
    <t>&lt;msg&gt;&lt;emj&gt;40&lt;/emj&gt;&lt;lv&gt;14&lt;/lv&gt;&lt;/msg&gt;</t>
  </si>
  <si>
    <t>自然怎么没玩</t>
  </si>
  <si>
    <t>{viplv4}以后不知道怎么好</t>
  </si>
  <si>
    <t>&lt;msg&gt;&lt;yplv&gt;0&lt;/yplv&gt;和平鴿&lt;/msg&gt;</t>
  </si>
  <si>
    <t>老板， 来  搞个奖玩玩。</t>
  </si>
  <si>
    <t>{viplv4}片甲不留</t>
  </si>
  <si>
    <t>不错不错</t>
  </si>
  <si>
    <t>没法过年啦</t>
  </si>
  <si>
    <t>顺庄收</t>
  </si>
  <si>
    <t>完美庄收米 了</t>
  </si>
  <si>
    <t>{viplv3}太黑了</t>
  </si>
  <si>
    <t>{viplv0}苹果啦俺</t>
  </si>
  <si>
    <t>&lt;msg&gt;&lt;yplv&gt;0&lt;/yplv&gt;其實麻雀是燕子&lt;/msg&gt;</t>
  </si>
  <si>
    <t>和收下</t>
  </si>
  <si>
    <t>掉啦</t>
  </si>
  <si>
    <t>还想跟着你压呢</t>
  </si>
  <si>
    <t>{viplv2}吃人，别玩了</t>
  </si>
  <si>
    <t>都给你安排</t>
  </si>
  <si>
    <t>齐头中</t>
  </si>
  <si>
    <t>{viplv0}试玩的出去玩</t>
  </si>
  <si>
    <t>{viplv5}假啊</t>
  </si>
  <si>
    <t>对子出了</t>
  </si>
  <si>
    <t>属实 够想啊</t>
  </si>
  <si>
    <t>闲宝还打</t>
  </si>
  <si>
    <t>{viplv0}刚才应该是熊猫啊</t>
  </si>
  <si>
    <t>看着杀</t>
  </si>
  <si>
    <t>香啊</t>
  </si>
  <si>
    <t>&lt;msg&gt;我都大长腿了你不给我看看啊&lt;lv&gt;15&lt;/lv&gt;&lt;/msg&gt;</t>
  </si>
  <si>
    <t>玩多久了178</t>
  </si>
  <si>
    <t>真的是小路</t>
  </si>
  <si>
    <t>可以，果然齐头58</t>
  </si>
  <si>
    <t>乌鸦什么</t>
  </si>
  <si>
    <t>&lt;msg&gt;&lt;yplv&gt;0&lt;/yplv&gt;厉害&lt;/msg&gt;</t>
  </si>
  <si>
    <t>我号 2个月钱就不给水钱了</t>
  </si>
  <si>
    <t>这把闲宝打</t>
  </si>
  <si>
    <t>不让说话啊</t>
  </si>
  <si>
    <t>&lt;msg&gt;&lt;at&gt;取长补短;B79agzzj188&lt;/at&gt; 噗噗&lt;anchMsg&gt;1&lt;/anchMsg&gt;&lt;/msg&gt;</t>
  </si>
  <si>
    <t>{viplv7}在杀你，521</t>
  </si>
  <si>
    <t>牌都不敢看 别打了</t>
  </si>
  <si>
    <t>&lt;msg&gt;奶牛&lt;lv&gt;10&lt;/lv&gt;&lt;/msg&gt;</t>
  </si>
  <si>
    <t>还来闲宝哦</t>
  </si>
  <si>
    <t>{viplv1}骗子</t>
  </si>
  <si>
    <t>&lt;msg&gt;我是不是来晚了&lt;lv&gt;10&lt;/lv&gt;&lt;/msg&gt;</t>
  </si>
  <si>
    <t>只给了4</t>
  </si>
  <si>
    <t>又卡了</t>
  </si>
  <si>
    <t>这米收的是 真的香啊</t>
  </si>
  <si>
    <t>在此打装</t>
  </si>
  <si>
    <t>&lt;msg&gt;&lt;at&gt;赌仙;C81qianxi6660wnsrad&lt;/at&gt; 事的&lt;anchMsg&gt;1&lt;/anchMsg&gt;&lt;/msg&gt;</t>
  </si>
  <si>
    <t>对子压少了</t>
  </si>
  <si>
    <t>我这把可是下众住 了</t>
  </si>
  <si>
    <t>{viplv0}上吧不出绿猴子</t>
  </si>
  <si>
    <t>打啥呢58</t>
  </si>
  <si>
    <t>{viplv5}都输了，怎么都还在玩</t>
  </si>
  <si>
    <t>{viplv7}就这把没打黄色</t>
  </si>
  <si>
    <t>不见了几万水钱</t>
  </si>
  <si>
    <t>这把闲宝</t>
  </si>
  <si>
    <t>庄稳了同志们</t>
  </si>
  <si>
    <t>{viplv5}放了吧</t>
  </si>
  <si>
    <t>我就玩几个月</t>
  </si>
  <si>
    <t>真是头疼</t>
  </si>
  <si>
    <t>现在连饭都没有，还过年</t>
  </si>
  <si>
    <t>&lt;msg&gt;&lt;yplv&gt;0&lt;/yplv&gt;差个老鹰了&lt;/msg&gt;</t>
  </si>
  <si>
    <t>&lt;msg&gt;&lt;at&gt;陈墨;CS6YCGJ_13605060807q&lt;/at&gt; 崇拜的眼神&lt;anchMsg&gt;1&lt;/anchMsg&gt;&lt;/msg&gt;</t>
  </si>
  <si>
    <t>注意 跳闲 打宝</t>
  </si>
  <si>
    <t>{viplv5}想回本呗</t>
  </si>
  <si>
    <t>小丢</t>
  </si>
  <si>
    <t>{viplv4}我刚开始赢5万</t>
  </si>
  <si>
    <t>&lt;msg&gt;谁说的打死&lt;lv&gt;15&lt;/lv&gt;&lt;/msg&gt;</t>
  </si>
  <si>
    <t>{viplv5}天天杀我</t>
  </si>
  <si>
    <t>{viplv2}问下现在这个不能同时下7门以上了吗</t>
  </si>
  <si>
    <t>闲7了</t>
  </si>
  <si>
    <t>{viplv2}如果你们是人就打不到{ye73}</t>
  </si>
  <si>
    <t>&lt;msg&gt;&lt;at&gt;赢神先知;B79agjty166208&lt;/at&gt; 好悠哉\&lt;anchMsg&gt;1&lt;/anchMsg&gt;&lt;/msg&gt;</t>
  </si>
  <si>
    <t>哈皮</t>
  </si>
  <si>
    <t>没下对子血亏</t>
  </si>
  <si>
    <t>庄收漂亮</t>
  </si>
  <si>
    <t>对子来了哈</t>
  </si>
  <si>
    <t>&lt;msg&gt;好险啊&lt;lv&gt;16&lt;/lv&gt;&lt;/msg&gt;</t>
  </si>
  <si>
    <t>{viplv5}打几块钱的都要吃完</t>
  </si>
  <si>
    <t>平推庄</t>
  </si>
  <si>
    <t>{viplv0}来火救命呀</t>
  </si>
  <si>
    <t>什么都不懂</t>
  </si>
  <si>
    <t>就这把没压对子</t>
  </si>
  <si>
    <t>你们还是太年轻</t>
  </si>
  <si>
    <t>闲宝来断</t>
  </si>
  <si>
    <t>这个追梦人来当灯了</t>
  </si>
  <si>
    <t>直接秒中58</t>
  </si>
  <si>
    <t>关键是我上面还有2万多块。</t>
  </si>
  <si>
    <t>闲宝来断了</t>
  </si>
  <si>
    <t>&lt;msg&gt;看来我又要输钱了&lt;lv&gt;10&lt;/lv&gt;&lt;/msg&gt;</t>
  </si>
  <si>
    <t>天派闲收</t>
  </si>
  <si>
    <t>{viplv4}定位我了</t>
  </si>
  <si>
    <t>我对的吧</t>
  </si>
  <si>
    <t>运气好</t>
  </si>
  <si>
    <t>到底有多少人玩呢显示那么多那么多人</t>
  </si>
  <si>
    <t>闲宝断他稳稳的</t>
  </si>
  <si>
    <t>&lt;msg&gt;&lt;at&gt;赌仙;C81qianxi6660wnsrad&lt;/at&gt; 加油~&lt;anchMsg&gt;1&lt;/anchMsg&gt;&lt;/msg&gt;</t>
  </si>
  <si>
    <t>{viplv0}今天不好赚咯，输了几百</t>
  </si>
  <si>
    <t>昨天</t>
  </si>
  <si>
    <t>让我赢点求你了</t>
  </si>
  <si>
    <t>闲和我砸</t>
  </si>
  <si>
    <t>点杀 怎么看的啊</t>
  </si>
  <si>
    <t>出来说话</t>
  </si>
  <si>
    <t>&lt;msg&gt;富贵险中求&lt;lv&gt;11&lt;/lv&gt;&lt;/msg&gt;</t>
  </si>
  <si>
    <t>{viplv7}这个装主打的漂亮</t>
  </si>
  <si>
    <t>{viplv1}为什么不是走兽</t>
  </si>
  <si>
    <t>{74}小打</t>
  </si>
  <si>
    <t>&lt;msg&gt;&lt;yplv&gt;0&lt;/yplv&gt;不錯&lt;/msg&gt;</t>
  </si>
  <si>
    <t>{viplv5}漂亮的飞</t>
  </si>
  <si>
    <t>{viplv1}吐血</t>
  </si>
  <si>
    <t>傻叉</t>
  </si>
  <si>
    <t>蓝不错</t>
  </si>
  <si>
    <t>&lt;msg&gt;慧慧晚上好呀&lt;lv&gt;8&lt;/lv&gt;&lt;/msg&gt;</t>
  </si>
  <si>
    <t>真的被杀疯了</t>
  </si>
  <si>
    <t>乌龟下蛋抖音瓦特华</t>
  </si>
  <si>
    <t>&lt;msg&gt;会小小&lt;lv&gt;12&lt;/lv&gt;&lt;/msg&gt;</t>
  </si>
  <si>
    <t>点杀都能看吗</t>
  </si>
  <si>
    <t>&lt;msg&gt;爱你&lt;lv&gt;11&lt;/lv&gt;&lt;/msg&gt;</t>
  </si>
  <si>
    <t>&lt;msg&gt;&lt;yplv&gt;0&lt;/yplv&gt;&lt;ys&gt;09&lt;/ys&gt;&lt;/msg&gt;</t>
  </si>
  <si>
    <t>{viplv2}戒了，好好生活吧！看都不看，勾引人</t>
  </si>
  <si>
    <t>这局什么漂亮</t>
  </si>
  <si>
    <t>跳庄对子</t>
  </si>
  <si>
    <t>&lt;msg&gt;长下去&lt;lv&gt;11&lt;/lv&gt;&lt;/msg&gt;</t>
  </si>
  <si>
    <t>&lt;msg&gt;我打和输了&lt;lv&gt;15&lt;/lv&gt;&lt;/msg&gt;</t>
  </si>
  <si>
    <t>{viplv0}太黑今天</t>
  </si>
  <si>
    <t>在来装</t>
  </si>
  <si>
    <t>闲收  稳了吧</t>
  </si>
  <si>
    <t>{viplv4}不打了</t>
  </si>
  <si>
    <t>不敢看牌的别打了 敢下注不敢看牌心态这么差</t>
  </si>
  <si>
    <t>&lt;msg&gt;&lt;at&gt;***nxc;C81q5706892040nxc&lt;/at&gt; 你吃了多少肉了&lt;anchMsg&gt;1&lt;/anchMsg&gt;&lt;/msg&gt;</t>
  </si>
  <si>
    <t>放手去下面干嘛?</t>
  </si>
  <si>
    <t>&lt;msg&gt;大厅输了200&lt;lv&gt;10&lt;/lv&gt;&lt;/msg&gt;</t>
  </si>
  <si>
    <t>跟闲出装</t>
  </si>
  <si>
    <t>&lt;msg&gt;&lt;yplv&gt;0&lt;/yplv&gt;你這樣說  我還說差個老虎呢&lt;/msg&gt;</t>
  </si>
  <si>
    <t>我说打庄对子</t>
  </si>
  <si>
    <t>{viplv4}521你悠着点</t>
  </si>
  <si>
    <t>昨天晚上很多长隆</t>
  </si>
  <si>
    <t>&lt;msg&gt;&lt;at&gt;赢神先知;B79agjty166208&lt;/at&gt; 很冷&lt;anchMsg&gt;1&lt;/anchMsg&gt;&lt;/msg&gt;</t>
  </si>
  <si>
    <t>点杀就要看珠盘路杀 小路 点子打就是点杀</t>
  </si>
  <si>
    <t>{viplv5}{ye76}{ye76}{ye76}{ye76}{ye76}{ye76}</t>
  </si>
  <si>
    <t>还好没套路</t>
  </si>
  <si>
    <t>直接收下，说断就断</t>
  </si>
  <si>
    <t>{viplv2}半天什么奖都没出</t>
  </si>
  <si>
    <t>{viplv8}我打的小全包</t>
  </si>
  <si>
    <t>你们完过开元棋牌没有</t>
  </si>
  <si>
    <t>再来贤</t>
  </si>
  <si>
    <t>{viplv5}还小真的过分</t>
  </si>
  <si>
    <t>给的全是死路</t>
  </si>
  <si>
    <t>还来闲了</t>
  </si>
  <si>
    <t>{viplv0}兔</t>
  </si>
  <si>
    <t>&lt;msg&gt;&lt;yplv&gt;0&lt;/yplv&gt;来了&lt;/msg&gt;</t>
  </si>
  <si>
    <t>真厉害</t>
  </si>
  <si>
    <t>我这是夫妻了</t>
  </si>
  <si>
    <t>原来如此啊</t>
  </si>
  <si>
    <t>&lt;msg&gt;&lt;at&gt;赌仙;C81qianxi6660wnsrad&lt;/at&gt; 來這營&lt;anchMsg&gt;1&lt;/anchMsg&gt;&lt;/msg&gt;</t>
  </si>
  <si>
    <t>{viplv4}开始</t>
  </si>
  <si>
    <t>{viplv0}全压满都行</t>
  </si>
  <si>
    <t>闲 防宝还来了</t>
  </si>
  <si>
    <t>{viplv3}大</t>
  </si>
  <si>
    <t>中个奖吧</t>
  </si>
  <si>
    <t>{viplv4}输完你开黄兔了擦</t>
  </si>
  <si>
    <t>&lt;msg&gt;我只知道这椅子和你差不多高&lt;lv&gt;15&lt;/lv&gt;&lt;/msg&gt;</t>
  </si>
  <si>
    <t>{viplv4}提不了现</t>
  </si>
  <si>
    <t>&lt;msg&gt;&lt;at&gt;***666;BU7lele6666&lt;/at&gt; 你好&lt;anchMsg&gt;1&lt;/anchMsg&gt;&lt;/msg&gt;</t>
  </si>
  <si>
    <t>准来 颗牙大猪了</t>
  </si>
  <si>
    <t>{viplv1}见鬼了</t>
  </si>
  <si>
    <t>{viplv2}太牛了</t>
  </si>
  <si>
    <t>大神 就是大神啊</t>
  </si>
  <si>
    <t>服气了</t>
  </si>
  <si>
    <t>开元棋牌</t>
  </si>
  <si>
    <t>闲自杀了</t>
  </si>
  <si>
    <t>吃了不玩了</t>
  </si>
  <si>
    <t>&lt;msg&gt;搞了万把今天&lt;lv&gt;11&lt;/lv&gt;&lt;/msg&gt;</t>
  </si>
  <si>
    <t>&lt;msg&gt;&lt;at&gt;***666;BU7lele6666&lt;/at&gt; 步愛你 哈&lt;anchMsg&gt;1&lt;/anchMsg&gt;&lt;/msg&gt;</t>
  </si>
  <si>
    <t>{viplv0}给企5万</t>
  </si>
  <si>
    <t>&lt;msg&gt;&lt;at&gt;***zhu;C48AMYL_kuangtiezhu&lt;/at&gt; 恭喜&lt;anchMsg&gt;1&lt;/anchMsg&gt;&lt;/msg&gt;</t>
  </si>
  <si>
    <t>走着蹦</t>
  </si>
  <si>
    <t>{viplv4}为什么</t>
  </si>
  <si>
    <t>随你1直收</t>
  </si>
  <si>
    <t>{viplv4}心跳好快</t>
  </si>
  <si>
    <t>你傻缺吗，都有人说卡牌了</t>
  </si>
  <si>
    <t>{viplv0}没钱了开了</t>
  </si>
  <si>
    <t>不能反的</t>
  </si>
  <si>
    <t>{viplv0}不能漏因为会空门</t>
  </si>
  <si>
    <t>{viplv1}再也不玩了</t>
  </si>
  <si>
    <t>我跟桩</t>
  </si>
  <si>
    <t>几乎放水</t>
  </si>
  <si>
    <t>这都和了</t>
  </si>
  <si>
    <t>&lt;msg&gt;我300平推&lt;lv&gt;11&lt;/lv&gt;&lt;/msg&gt;</t>
  </si>
  <si>
    <t>打的什么  撤的快</t>
  </si>
  <si>
    <t>这宝挺不错的</t>
  </si>
  <si>
    <t>勉强还行</t>
  </si>
  <si>
    <t>这回杀你没商量</t>
  </si>
  <si>
    <t>还是压庄好了</t>
  </si>
  <si>
    <t>这就是宝的重要</t>
  </si>
  <si>
    <t>{viplv5}我闪人了，打不到</t>
  </si>
  <si>
    <t>漂亮，和还收下</t>
  </si>
  <si>
    <t>&lt;msg&gt;你吃饭了吗&lt;lv&gt;8&lt;/lv&gt;&lt;/msg&gt;</t>
  </si>
  <si>
    <t>反打{8}</t>
  </si>
  <si>
    <t>{viplv2}对打哈哈</t>
  </si>
  <si>
    <t>宝 是啥啊</t>
  </si>
  <si>
    <t>{viplv7}玩几把去吧现在空什么来什么了</t>
  </si>
  <si>
    <t>你好好啊啊</t>
  </si>
  <si>
    <t>{viplv2}猜到是黄狮了，根本没红狮</t>
  </si>
  <si>
    <t>长龙不好搞</t>
  </si>
  <si>
    <t>跳装大足</t>
  </si>
  <si>
    <t>&lt;msg&gt;补得都真好&lt;lv&gt;10&lt;/lv&gt;&lt;/msg&gt;</t>
  </si>
  <si>
    <t>服气把</t>
  </si>
  <si>
    <t>怎么</t>
  </si>
  <si>
    <t>拯救全世界</t>
  </si>
  <si>
    <t>你看吧 现在杀人太厉害</t>
  </si>
  <si>
    <t>{viplv4}今天就死黄兔身上啦</t>
  </si>
  <si>
    <t>和了也打庄宝</t>
  </si>
  <si>
    <t>{viplv1}压的全是走</t>
  </si>
  <si>
    <t>&lt;msg&gt;箱根出了名是温泉&lt;lv&gt;12&lt;/lv&gt;&lt;/msg&gt;</t>
  </si>
  <si>
    <t>路子不稳</t>
  </si>
  <si>
    <t>8倍和  都中呀</t>
  </si>
  <si>
    <t>&lt;msg&gt;&lt;yplv&gt;0&lt;/yplv&gt;獅子是森林之王  老虎是百獸之王&lt;/msg&gt;</t>
  </si>
  <si>
    <t>没法玩别玩啊</t>
  </si>
  <si>
    <t>闲还哦</t>
  </si>
  <si>
    <t>感谢兄弟</t>
  </si>
  <si>
    <t>{viplv5}猫b还不如不开</t>
  </si>
  <si>
    <t>大神 不知道宝是啥啊</t>
  </si>
  <si>
    <t>&lt;msg&gt;&lt;at&gt;赢神先知;B79agjty166208&lt;/at&gt; 我知道&lt;anchMsg&gt;1&lt;/anchMsg&gt;&lt;/msg&gt;</t>
  </si>
  <si>
    <t>说了多少次了，没有路</t>
  </si>
  <si>
    <t>漂亮，连中噢</t>
  </si>
  <si>
    <t>闲对子哦</t>
  </si>
  <si>
    <t>{viplv1}算了算了人生哪能没有遗憾</t>
  </si>
  <si>
    <t>奈斯，有了</t>
  </si>
  <si>
    <t>就是昨天 压什么中什么，结果我反了</t>
  </si>
  <si>
    <t>{viplv4}不打啦</t>
  </si>
  <si>
    <t>{viplv2}12不要牌</t>
  </si>
  <si>
    <t>{viplv7}{prm:1}我玩游戏时怎么会少了100呢</t>
  </si>
  <si>
    <t>那就走庄吧</t>
  </si>
  <si>
    <t>&lt;msg&gt;来喽来喽&lt;lv&gt;14&lt;/lv&gt;&lt;/msg&gt;</t>
  </si>
  <si>
    <t>{viplv2}我提现说超过下注7门就是违规的</t>
  </si>
  <si>
    <t>怎么打的字发不出来</t>
  </si>
  <si>
    <t>宝这块就是 对子 与和</t>
  </si>
  <si>
    <t>8倍和都能中</t>
  </si>
  <si>
    <t>{viplv4}派对2个老鹰吃了</t>
  </si>
  <si>
    <t>嗯 好的懂了</t>
  </si>
  <si>
    <t>{viplv0}老子不打狮子了换我还换行不行</t>
  </si>
  <si>
    <t>干她</t>
  </si>
  <si>
    <t>和我收的舒服吗</t>
  </si>
  <si>
    <t>什么都没有</t>
  </si>
  <si>
    <t>我打品牌庄宝</t>
  </si>
  <si>
    <t>回蓝色了</t>
  </si>
  <si>
    <t>{viplv8}{prm:1}不打出去</t>
  </si>
  <si>
    <t>{viplv2}开什么派对</t>
  </si>
  <si>
    <t>{viplv0}哎真杀</t>
  </si>
  <si>
    <t>{viplv0}好大</t>
  </si>
  <si>
    <t>{viplv1}为什么提不了</t>
  </si>
  <si>
    <t>嗦嘎</t>
  </si>
  <si>
    <t>和了都不给NIIT</t>
  </si>
  <si>
    <t>我也听他的庄</t>
  </si>
  <si>
    <t>{viplv1}今天那么人说不给钱的</t>
  </si>
  <si>
    <t>你们能防就尽量防宝咯</t>
  </si>
  <si>
    <t>&lt;msg&gt;&lt;at&gt;赢神先知;B79agjty166208&lt;/at&gt; 心繫&lt;anchMsg&gt;1&lt;/anchMsg&gt;&lt;/msg&gt;</t>
  </si>
  <si>
    <t>连中哦xh</t>
  </si>
  <si>
    <t>{viplv0}全场10块</t>
  </si>
  <si>
    <t>蓝色打好</t>
  </si>
  <si>
    <t>{viplv6}{prm:1}舒服了</t>
  </si>
  <si>
    <t>代盁丄堓{65}{65}D??D??</t>
  </si>
  <si>
    <t>这不能反啊啊</t>
  </si>
  <si>
    <t>姐 这局什么漂亮</t>
  </si>
  <si>
    <t>闲又收下</t>
  </si>
  <si>
    <t>&lt;msg&gt;啦下來&lt;anchMsg&gt;1&lt;/anchMsg&gt;&lt;/msg&gt;</t>
  </si>
  <si>
    <t>你们打了吗</t>
  </si>
  <si>
    <t>&lt;msg&gt;心悸&lt;anchMsg&gt;1&lt;/anchMsg&gt;&lt;/msg&gt;</t>
  </si>
  <si>
    <t>敢问路在何方</t>
  </si>
  <si>
    <t>舒服 闲还连收</t>
  </si>
  <si>
    <t>{viplv3}老板你太杀了</t>
  </si>
  <si>
    <t>{viplv0}这绿猴子真绝了</t>
  </si>
  <si>
    <t>真舒服</t>
  </si>
  <si>
    <t>{viplv2}说下注超过7门</t>
  </si>
  <si>
    <t>要啥</t>
  </si>
  <si>
    <t>这个真假</t>
  </si>
  <si>
    <t>哇  好厉害</t>
  </si>
  <si>
    <t>会龙吗</t>
  </si>
  <si>
    <t>{viplv2}出兔子完，</t>
  </si>
  <si>
    <t>&lt;msg&gt;&lt;at&gt;夜夜新欢;N49xp50132674&lt;/at&gt; 你去哪了&lt;anchMsg&gt;1&lt;/anchMsg&gt;&lt;/msg&gt;</t>
  </si>
  <si>
    <t>{viplv2}太现了</t>
  </si>
  <si>
    <t>会亏死</t>
  </si>
  <si>
    <t>是不是贤</t>
  </si>
  <si>
    <t>代盁丄堓{65}{65}D ??D ??</t>
  </si>
  <si>
    <t>{viplv4}现在都是小户，为什么不送点</t>
  </si>
  <si>
    <t>&lt;msg&gt;不神补就师舒服&lt;lv&gt;11&lt;/lv&gt;&lt;/msg&gt;</t>
  </si>
  <si>
    <t>{viplv3}分了就是不要</t>
  </si>
  <si>
    <t>还要假些</t>
  </si>
  <si>
    <t>庄跳和我打</t>
  </si>
  <si>
    <t>自然上台啊跟着你</t>
  </si>
  <si>
    <t>跳庄防宝再来了</t>
  </si>
  <si>
    <t>你们打没打啊</t>
  </si>
  <si>
    <t>{viplv0}人多打兔，人少杀得你怀疑人生</t>
  </si>
  <si>
    <t>&lt;msg&gt;下次去哪里旅游叫上我&lt;lv&gt;12&lt;/lv&gt;&lt;/msg&gt;</t>
  </si>
  <si>
    <t>你死了 他都不死</t>
  </si>
  <si>
    <t>你真是我的摇钱树啊</t>
  </si>
  <si>
    <t>所以没了12 年过不去了，</t>
  </si>
  <si>
    <t>&lt;msg&gt;你下快点，不然我跟不上&lt;lv&gt;11&lt;/lv&gt;&lt;/msg&gt;</t>
  </si>
  <si>
    <t>不要反蓝</t>
  </si>
  <si>
    <t>i好啊</t>
  </si>
  <si>
    <t>跳庄宝打了</t>
  </si>
  <si>
    <t>这局这局</t>
  </si>
  <si>
    <t>{viplv2}打飞的发财</t>
  </si>
  <si>
    <t>&lt;msg&gt;我喜欢你这头发忒好&lt;lv&gt;15&lt;/lv&gt;&lt;/msg&gt;</t>
  </si>
  <si>
    <t>{viplv2}只能下6门以下</t>
  </si>
  <si>
    <t>我要赢</t>
  </si>
  <si>
    <t>&lt;msg&gt;可难受&lt;lv&gt;15&lt;/lv&gt;&lt;/msg&gt;</t>
  </si>
  <si>
    <t>&lt;msg&gt;变闲7点&lt;lv&gt;16&lt;/lv&gt;&lt;/msg&gt;</t>
  </si>
  <si>
    <t>打的字发不出来</t>
  </si>
  <si>
    <t>代盁丄堓{65}{65}D ?? D ??</t>
  </si>
  <si>
    <t>&lt;msg&gt;站起来看看你魔鬼般的身材&lt;lv&gt;8&lt;/lv&gt;&lt;/msg&gt;</t>
  </si>
  <si>
    <t>实打实报</t>
  </si>
  <si>
    <t>是单跳的节奏吗</t>
  </si>
  <si>
    <t>这期掉了就掉了 咱们打回来！</t>
  </si>
  <si>
    <t>再来顺下去</t>
  </si>
  <si>
    <t>跳庄和 我了</t>
  </si>
  <si>
    <t>合理的分配筹码，稳住我们的收益</t>
  </si>
  <si>
    <t>这个花有点东西</t>
  </si>
  <si>
    <t>就是杀人</t>
  </si>
  <si>
    <t>好的，又给了！</t>
  </si>
  <si>
    <t>{viplv5}老板给个金吃饭去了</t>
  </si>
  <si>
    <t>翻倍庄宝</t>
  </si>
  <si>
    <t>{viplv3}17还要牌，你不洗白谁洗白</t>
  </si>
  <si>
    <t>要掉</t>
  </si>
  <si>
    <t>今晚出不出任务呀</t>
  </si>
  <si>
    <t>&lt;msg&gt;&lt;at&gt;夜夜新欢;N49xp50132674&lt;/at&gt; 你來就變短了&lt;anchMsg&gt;1&lt;/anchMsg&gt;&lt;/msg&gt;</t>
  </si>
  <si>
    <t>&lt;msg&gt;我喜欢她的全部&lt;lv&gt;9&lt;/lv&gt;&lt;/msg&gt;</t>
  </si>
  <si>
    <t>稳住我们的收益</t>
  </si>
  <si>
    <t>我今天就没了30</t>
  </si>
  <si>
    <t>漂亮哦花花</t>
  </si>
  <si>
    <t>这4个所谓的路子你看哪个都有路</t>
  </si>
  <si>
    <t>保持节奏</t>
  </si>
  <si>
    <t>实打实的 不捧也不吹</t>
  </si>
  <si>
    <t>齐头并进</t>
  </si>
  <si>
    <t>12个不多</t>
  </si>
  <si>
    <t>&lt;msg&gt;都让你吓跑了&lt;lv&gt;15&lt;/lv&gt;&lt;/msg&gt;</t>
  </si>
  <si>
    <t>小丢1吧</t>
  </si>
  <si>
    <t>我看的不会错</t>
  </si>
  <si>
    <t>你报下去就完了</t>
  </si>
  <si>
    <t>&lt;msg&gt;奶茶還有10分鐘下播唷~還沒關注的哥哥們記得關注喔~&lt;anchMsg&gt;1&lt;/anchMsg&gt;&lt;/msg&gt;</t>
  </si>
  <si>
    <t>漂亮哦花</t>
  </si>
  <si>
    <t>你们遇到过没有</t>
  </si>
  <si>
    <t>大猪跟了  玫瑰</t>
  </si>
  <si>
    <t>{viplv7}没想法了注定被杀死</t>
  </si>
  <si>
    <t>没有吃饭了</t>
  </si>
  <si>
    <t>&lt;msg&gt;&lt;at&gt;***223;BU7ssc950223&lt;/at&gt; 吃太胖了 很難瘦?&lt;anchMsg&gt;1&lt;/anchMsg&gt;&lt;/msg&gt;</t>
  </si>
  <si>
    <t>上把牌什么旺</t>
  </si>
  <si>
    <t>要么就是被各种89点杀</t>
  </si>
  <si>
    <t>老哥说的在理</t>
  </si>
  <si>
    <t>怎么那么多计划大神</t>
  </si>
  <si>
    <t>哏你没错的百合</t>
  </si>
  <si>
    <t>{viplv2}半天给个柠檬，什么意思</t>
  </si>
  <si>
    <t>{viplv2}没你这么坑的</t>
  </si>
  <si>
    <t>没事的 这把呢</t>
  </si>
  <si>
    <t>老铁们输了30个明天要还货款怎么啊！</t>
  </si>
  <si>
    <t>&lt;msg&gt;屠龙猎手上&lt;lv&gt;11&lt;/lv&gt;&lt;/msg&gt;</t>
  </si>
  <si>
    <t>{viplv5}买红出黄</t>
  </si>
  <si>
    <t>庄 给我杀回来！</t>
  </si>
  <si>
    <t>{viplv4}不知道搞什么飞机</t>
  </si>
  <si>
    <t>&lt;msg&gt;掉&lt;lv&gt;16&lt;/lv&gt;&lt;/msg&gt;</t>
  </si>
  <si>
    <t>哏你没错的哦花</t>
  </si>
  <si>
    <t>&lt;msg&gt;准备梭哈了  嗦断&lt;lv&gt;10&lt;/lv&gt;&lt;/msg&gt;</t>
  </si>
  <si>
    <t>红収</t>
  </si>
  <si>
    <t>{viplv0}杀了，</t>
  </si>
  <si>
    <t>{viplv1}好我出去</t>
  </si>
  <si>
    <t>昨晚回来又去20桌</t>
  </si>
  <si>
    <t>对子拿下</t>
  </si>
  <si>
    <t>{viplv1}不可能尤金</t>
  </si>
  <si>
    <t>哏你就是赚花花</t>
  </si>
  <si>
    <t>这吧我跟桩 你保证 准</t>
  </si>
  <si>
    <t>{viplv7}今天输多少521</t>
  </si>
  <si>
    <t>{viplv0}牛B说换就出</t>
  </si>
  <si>
    <t>{viplv8}就这样吧</t>
  </si>
  <si>
    <t>连胜吧</t>
  </si>
  <si>
    <t>说的真对</t>
  </si>
  <si>
    <t>再见来不及握手</t>
  </si>
  <si>
    <t>出头了闲龙</t>
  </si>
  <si>
    <t>{viplv3}10没爆了</t>
  </si>
  <si>
    <t>{viplv6}cnm</t>
  </si>
  <si>
    <t>我大部分在线下打</t>
  </si>
  <si>
    <t>这手庄来</t>
  </si>
  <si>
    <t>和我真舒服</t>
  </si>
  <si>
    <t>别闹好不</t>
  </si>
  <si>
    <t>{viplv5}日啊</t>
  </si>
  <si>
    <t>{viplv4}u出来就这个样子了</t>
  </si>
  <si>
    <t>你不告诉我买什么</t>
  </si>
  <si>
    <t>还真是</t>
  </si>
  <si>
    <t>&lt;msg&gt;你还喜欢他的臭脚丫&lt;lv&gt;8&lt;/lv&gt;&lt;/msg&gt;</t>
  </si>
  <si>
    <t>这路就是送钱的</t>
  </si>
  <si>
    <t>双 收大米啊</t>
  </si>
  <si>
    <t>&lt;msg&gt;小注断&lt;lv&gt;10&lt;/lv&gt;&lt;/msg&gt;</t>
  </si>
  <si>
    <t>不用还了</t>
  </si>
  <si>
    <t>说了 杀回来！就得到位</t>
  </si>
  <si>
    <t>这把呢大神</t>
  </si>
  <si>
    <t>{viplv3}真杀呀</t>
  </si>
  <si>
    <t>140块</t>
  </si>
  <si>
    <t>{viplv2}又死了</t>
  </si>
  <si>
    <t>闲 防对子再来哦</t>
  </si>
  <si>
    <t>902说</t>
  </si>
  <si>
    <t>{viplv3}这老板不是人是畜牲</t>
  </si>
  <si>
    <t>说了 杀回来就得到位！</t>
  </si>
  <si>
    <t>&lt;msg&gt;我都没看到呢&lt;lv&gt;8&lt;/lv&gt;&lt;/msg&gt;</t>
  </si>
  <si>
    <t>{viplv3}老鹰疯了</t>
  </si>
  <si>
    <t>大猪必来</t>
  </si>
  <si>
    <t>{viplv4}{ye04}</t>
  </si>
  <si>
    <t>{viplv8}又输完了</t>
  </si>
  <si>
    <t>爽中 58</t>
  </si>
  <si>
    <t>{viplv2}终于来了</t>
  </si>
  <si>
    <t>补都吧补死了</t>
  </si>
  <si>
    <t>{viplv4}红灯最高2万，大家都被杀惨了</t>
  </si>
  <si>
    <t>{viplv4}有几次不给提钱</t>
  </si>
  <si>
    <t>我玩半个小时</t>
  </si>
  <si>
    <t>&lt;msg&gt;&lt;yplv&gt;0&lt;/yplv&gt;天澤還不冒頭啊&lt;/msg&gt;</t>
  </si>
  <si>
    <t>这口米收的够舒服啊</t>
  </si>
  <si>
    <t>{viplv3}老弟谢谢</t>
  </si>
  <si>
    <t>要来闲龙了</t>
  </si>
  <si>
    <t>好。随你了</t>
  </si>
  <si>
    <t>闲防对了</t>
  </si>
  <si>
    <t>在来首红色</t>
  </si>
  <si>
    <t>顺着打就好</t>
  </si>
  <si>
    <t>{viplv1}有没海陆空</t>
  </si>
  <si>
    <t>全好乤58</t>
  </si>
  <si>
    <t>{viplv1}真有意思</t>
  </si>
  <si>
    <t xml:space="preserve">{viplv5}正好错开  哈哈  </t>
  </si>
  <si>
    <t>&lt;msg&gt;小注  断&lt;lv&gt;10&lt;/lv&gt;&lt;/msg&gt;</t>
  </si>
  <si>
    <t>翻倍闲了，给个机会吧</t>
  </si>
  <si>
    <t>因为我跟桩的</t>
  </si>
  <si>
    <t>是咋看的 花</t>
  </si>
  <si>
    <t>杀回来了 给你们安排到位</t>
  </si>
  <si>
    <t>安安</t>
  </si>
  <si>
    <t>就看你破路子是真的稳啊</t>
  </si>
  <si>
    <t>随你转了7仟</t>
  </si>
  <si>
    <t>{viplv5}没绿灯了</t>
  </si>
  <si>
    <t>你比北京时间还准啊</t>
  </si>
  <si>
    <t>&lt;msg&gt;&lt;yplv&gt;6&lt;/yplv&gt;玩这个游戏都没有好下场&lt;/msg&gt;</t>
  </si>
  <si>
    <t>{viplv5}压了半天不出</t>
  </si>
  <si>
    <t>我要吐血了</t>
  </si>
  <si>
    <t>你就是璐子哦花花</t>
  </si>
  <si>
    <t>&lt;msg&gt;&lt;at&gt;回归初心;DR9QPA14814861&lt;/at&gt; 你是短的?&lt;anchMsg&gt;1&lt;/anchMsg&gt;&lt;/msg&gt;</t>
  </si>
  <si>
    <t>xh你就是我门的摇前树。啊</t>
  </si>
  <si>
    <t>就看你破路稳啊</t>
  </si>
  <si>
    <t>{viplv4}就这把没打他来了</t>
  </si>
  <si>
    <t>&lt;msg&gt;奶茶厉害  26了啊&lt;lv&gt;10&lt;/lv&gt;&lt;/msg&gt;</t>
  </si>
  <si>
    <t>{viplv4}我是怕啦</t>
  </si>
  <si>
    <t>安静的玩好不</t>
  </si>
  <si>
    <t>&lt;msg&gt;求你&lt;lv&gt;13&lt;/lv&gt;&lt;/msg&gt;</t>
  </si>
  <si>
    <t>&lt;msg&gt;老公 点歌，你的答案&lt;lv&gt;10&lt;/lv&gt;&lt;/msg&gt;</t>
  </si>
  <si>
    <t>想多了吧</t>
  </si>
  <si>
    <t>{viplv5}{ye73}{ye73}{ye73}</t>
  </si>
  <si>
    <t>{viplv0}哈哈。不敢买大</t>
  </si>
  <si>
    <t>{viplv4}服</t>
  </si>
  <si>
    <t>闲给个机会</t>
  </si>
  <si>
    <t>真的是稳哦</t>
  </si>
  <si>
    <t>闲  防对</t>
  </si>
  <si>
    <t>&lt;msg&gt;有人就喜欢脚&lt;lv&gt;15&lt;/lv&gt;&lt;/msg&gt;</t>
  </si>
  <si>
    <t>语音打的</t>
  </si>
  <si>
    <t xml:space="preserve">{viplv0}那个命杀完了 赶紧打狮子  </t>
  </si>
  <si>
    <t>{viplv0}极速不开</t>
  </si>
  <si>
    <t xml:space="preserve">fh </t>
  </si>
  <si>
    <t>就随你了</t>
  </si>
  <si>
    <t>看你破路是真的强啊</t>
  </si>
  <si>
    <t>顺庄没错吧</t>
  </si>
  <si>
    <t>&lt;msg&gt;甩尾過彎&lt;anchMsg&gt;1&lt;/anchMsg&gt;&lt;/msg&gt;</t>
  </si>
  <si>
    <t>说有路的都是刚玩的新白菜</t>
  </si>
  <si>
    <t>{viplv8}这么快就杀了</t>
  </si>
  <si>
    <t>你就是我门的摇前树哦xh</t>
  </si>
  <si>
    <t>嗯 这把我跟庄 你看吧</t>
  </si>
  <si>
    <t>&lt;msg&gt;这个开车&lt;lv&gt;5&lt;/lv&gt;&lt;/msg&gt;</t>
  </si>
  <si>
    <t>&lt;msg&gt;&lt;at&gt;水城石一坚;BO7JF_fdby99999&lt;/at&gt; 你剛剛去哪俺&lt;anchMsg&gt;1&lt;/anchMsg&gt;&lt;/msg&gt;</t>
  </si>
  <si>
    <t>心态不好啊</t>
  </si>
  <si>
    <t>还怎么开电脑</t>
  </si>
  <si>
    <t>{viplv0}我tm</t>
  </si>
  <si>
    <t>看你破路基本没掉 过啊</t>
  </si>
  <si>
    <t>帮帮忙想点办法</t>
  </si>
  <si>
    <t>&lt;msg&gt;&lt;at&gt;黄蓉会武功;EV6dsg956_ag_28304576&lt;/at&gt; 你好&lt;anchMsg&gt;1&lt;/anchMsg&gt;&lt;/msg&gt;</t>
  </si>
  <si>
    <t>&lt;msg&gt;&lt;at&gt;奶茶;TSTElly&lt;/at&gt; 吃完饭&lt;lv&gt;10&lt;/lv&gt;&lt;/msg&gt;</t>
  </si>
  <si>
    <t>怕是天龙</t>
  </si>
  <si>
    <t>&lt;msg&gt;还多红的啊  还是genn&lt;lv&gt;10&lt;/lv&gt;&lt;/msg&gt;</t>
  </si>
  <si>
    <t>&lt;msg&gt;哎呀，禁言君你要冷静&lt;lv&gt;8&lt;/lv&gt;&lt;/msg&gt;</t>
  </si>
  <si>
    <t>我可以介绍男朋友给你</t>
  </si>
  <si>
    <t>闲 还收</t>
  </si>
  <si>
    <t>&lt;msg&gt;&lt;yplv&gt;6&lt;/yplv&gt;迟早要败完&lt;/msg&gt;</t>
  </si>
  <si>
    <t>哎呦 见笑了！</t>
  </si>
  <si>
    <t>{viplv8}10个本</t>
  </si>
  <si>
    <t>真神奇，只要我咪牌必卡</t>
  </si>
  <si>
    <t>心态不好</t>
  </si>
  <si>
    <t>{viplv1}游戏{ye62}都开了</t>
  </si>
  <si>
    <t>真的是双跳啊</t>
  </si>
  <si>
    <t>要休息</t>
  </si>
  <si>
    <t>这是金花 就好 了</t>
  </si>
  <si>
    <t>这把必断</t>
  </si>
  <si>
    <t>&lt;msg&gt;&lt;emj&gt;47&lt;/emj&gt;&lt;lv&gt;10&lt;/lv&gt;&lt;/msg&gt;</t>
  </si>
  <si>
    <t>顺着</t>
  </si>
  <si>
    <t>{viplv5}死和尚</t>
  </si>
  <si>
    <t>&lt;msg&gt;多谢&lt;lv&gt;13&lt;/lv&gt;&lt;/msg&gt;</t>
  </si>
  <si>
    <t>{viplv1}工资个个月输完现在的！真恨死自己</t>
  </si>
  <si>
    <t>{viplv8}刚刚差点洗白</t>
  </si>
  <si>
    <t>漂亮终于和局了</t>
  </si>
  <si>
    <t>{viplv7}{prm:1}苦海你怎么样</t>
  </si>
  <si>
    <t>&lt;msg&gt;190续压到底&lt;lv&gt;16&lt;/lv&gt;&lt;/msg&gt;</t>
  </si>
  <si>
    <t>闲还来</t>
  </si>
  <si>
    <t>庄庄庄</t>
  </si>
  <si>
    <t>你看 这路就是这么顺！</t>
  </si>
  <si>
    <t>好稳啊 这个花</t>
  </si>
  <si>
    <t>放心不会出的</t>
  </si>
  <si>
    <t>跳闲对子</t>
  </si>
  <si>
    <t>双跳吧</t>
  </si>
  <si>
    <t>还有闲哦</t>
  </si>
  <si>
    <t>&lt;msg&gt;我喜欢手&lt;lv&gt;15&lt;/lv&gt;&lt;/msg&gt;</t>
  </si>
  <si>
    <t>{viplv0}没人玩了这游戏太坑了</t>
  </si>
  <si>
    <t>是啊 真的顺啊</t>
  </si>
  <si>
    <t>&lt;msg&gt;&lt;yplv&gt;0&lt;/yplv&gt;見好就收&lt;/msg&gt;</t>
  </si>
  <si>
    <t>有没有路有啥好说的，不可能送钱给你</t>
  </si>
  <si>
    <t>顺着在受</t>
  </si>
  <si>
    <t>大点干早点散</t>
  </si>
  <si>
    <t>已经反了</t>
  </si>
  <si>
    <t>出庄</t>
  </si>
  <si>
    <t>{viplv2}{ye60}</t>
  </si>
  <si>
    <t>又来对子又来和</t>
  </si>
  <si>
    <t>{viplv8}{prm:1}输</t>
  </si>
  <si>
    <t>{viplv4}没有大户冲锋，出不来龙板</t>
  </si>
  <si>
    <t>老铁们 注意打上！</t>
  </si>
  <si>
    <t>破了</t>
  </si>
  <si>
    <t>顺的是真的爽啊</t>
  </si>
  <si>
    <t>不断你吃了他</t>
  </si>
  <si>
    <t>蓝天创</t>
  </si>
  <si>
    <t>{viplv0}都不敢耍了</t>
  </si>
  <si>
    <t>别害人啊</t>
  </si>
  <si>
    <t>按路子来</t>
  </si>
  <si>
    <t>这期跳闲 ！</t>
  </si>
  <si>
    <t>这个减值了</t>
  </si>
  <si>
    <t>这把跳闲对子</t>
  </si>
  <si>
    <t>我跟闲</t>
  </si>
  <si>
    <t>{viplv7}慢慢来。干的回来</t>
  </si>
  <si>
    <t>这局比较漂亮什么</t>
  </si>
  <si>
    <t>闲！</t>
  </si>
  <si>
    <t>{viplv8}{prm:1}你今天咋样</t>
  </si>
  <si>
    <t>就掉1</t>
  </si>
  <si>
    <t>闲回路</t>
  </si>
  <si>
    <t>你说的都是对的 58</t>
  </si>
  <si>
    <t>给我开篮</t>
  </si>
  <si>
    <t>明天还货款哎</t>
  </si>
  <si>
    <t>闲大猪</t>
  </si>
  <si>
    <t>谁敢玩了</t>
  </si>
  <si>
    <t>66大顺啊</t>
  </si>
  <si>
    <t>{viplv4}命明天又掉榜了</t>
  </si>
  <si>
    <t>嗯，在来啊</t>
  </si>
  <si>
    <t>{viplv0}金来了</t>
  </si>
  <si>
    <t>刚才下了个50倍鲨鱼</t>
  </si>
  <si>
    <t>&lt;msg&gt;大猪死了&lt;lv&gt;10&lt;/lv&gt;&lt;/msg&gt;</t>
  </si>
  <si>
    <t>必闲</t>
  </si>
  <si>
    <t>我都没压</t>
  </si>
  <si>
    <t>{viplv1}排队都不敢给鱼排</t>
  </si>
  <si>
    <t>&lt;msg&gt;&lt;yplv&gt;0&lt;/yplv&gt;有道理&lt;/msg&gt;</t>
  </si>
  <si>
    <t>&lt;msg&gt;屠死&lt;lv&gt;11&lt;/lv&gt;&lt;/msg&gt;</t>
  </si>
  <si>
    <t>{viplv1}过分了这样</t>
  </si>
  <si>
    <t>神捕56</t>
  </si>
  <si>
    <t>{viplv5}妈比这个假</t>
  </si>
  <si>
    <t>闲宝在来</t>
  </si>
  <si>
    <t>&lt;msg&gt;他替我背锅了&lt;lv&gt;8&lt;/lv&gt;&lt;/msg&gt;</t>
  </si>
  <si>
    <t>哥们说的对</t>
  </si>
  <si>
    <t>{viplv2}气不气</t>
  </si>
  <si>
    <t>{viplv2}刹车真厚</t>
  </si>
  <si>
    <t>{viplv2}都是硬人</t>
  </si>
  <si>
    <t>跟什么都是直接秒</t>
  </si>
  <si>
    <t>看别人都哏你我也哏了</t>
  </si>
  <si>
    <t>&lt;msg&gt;多谢让我收&lt;lv&gt;13&lt;/lv&gt;&lt;/msg&gt;</t>
  </si>
  <si>
    <t>{viplv2}谁能告诉我，是不是不能下7门以上啊</t>
  </si>
  <si>
    <t>小气鬼</t>
  </si>
  <si>
    <t>是不是短了</t>
  </si>
  <si>
    <t>{viplv5}这个月输了1万7</t>
  </si>
  <si>
    <t>老板给个奖吧</t>
  </si>
  <si>
    <t>&lt;msg&gt;死&lt;lv&gt;10&lt;/lv&gt;&lt;/msg&gt;</t>
  </si>
  <si>
    <t>我下了50和局</t>
  </si>
  <si>
    <t>是该休息了</t>
  </si>
  <si>
    <t>爽了 花花</t>
  </si>
  <si>
    <t>{viplv0}专拍空门</t>
  </si>
  <si>
    <t>随你1直中</t>
  </si>
  <si>
    <t>高手都是 怎么咔點上分的 知道吗</t>
  </si>
  <si>
    <t>&lt;msg&gt;大猪死了&lt;lv&gt;12&lt;/lv&gt;&lt;/msg&gt;</t>
  </si>
  <si>
    <t>{viplv7}{ye99}{ye99}{ye99}{ye99}{ye99}{ye99}{ye99}{ye99}{ye99}{ye99}</t>
  </si>
  <si>
    <t>这把必须庄</t>
  </si>
  <si>
    <t>&lt;msg&gt;红&lt;lv&gt;13&lt;/lv&gt;&lt;/msg&gt;</t>
  </si>
  <si>
    <t>&lt;msg&gt;这把我大猪死了&lt;lv&gt;10&lt;/lv&gt;&lt;/msg&gt;</t>
  </si>
  <si>
    <t>这是真的稳妥哦花</t>
  </si>
  <si>
    <t>大口吃了吧</t>
  </si>
  <si>
    <t>78漂亮</t>
  </si>
  <si>
    <t>再报</t>
  </si>
  <si>
    <t>空手套白狼</t>
  </si>
  <si>
    <t>{viplv1}刚刚鱼真多</t>
  </si>
  <si>
    <t>都不敢追太多了</t>
  </si>
  <si>
    <t>{viplv8}把笨输没了148来了</t>
  </si>
  <si>
    <t>黑就正常了</t>
  </si>
  <si>
    <t>&lt;msg&gt;小胡子&lt;lv&gt;8&lt;/lv&gt;&lt;/msg&gt;</t>
  </si>
  <si>
    <t>顺着打</t>
  </si>
  <si>
    <t>勇士来了</t>
  </si>
  <si>
    <t>ni 你是明灯</t>
  </si>
  <si>
    <t>可以啊甘霖再来</t>
  </si>
  <si>
    <t>路子搞起来</t>
  </si>
  <si>
    <t>{viplv2}全压都可以</t>
  </si>
  <si>
    <t>着路子断了啊</t>
  </si>
  <si>
    <t>龙庄再打啊</t>
  </si>
  <si>
    <t>后台大佬看到请给几条鱼吧</t>
  </si>
  <si>
    <t>现在 心力交瘁，</t>
  </si>
  <si>
    <t>{viplv7}{prm:1}这鱼不好打</t>
  </si>
  <si>
    <t>这把中了收</t>
  </si>
  <si>
    <t>{viplv8}{prm:1}我打百家乐赢回来点</t>
  </si>
  <si>
    <t>庄抽5个点</t>
  </si>
  <si>
    <t>没完了</t>
  </si>
  <si>
    <t>高手都是这么慢咔點上分的 知道吗 唞喑 捕龙</t>
  </si>
  <si>
    <t>{viplv5}动物狮子灯</t>
  </si>
  <si>
    <t>龙庄打</t>
  </si>
  <si>
    <t>双龙回</t>
  </si>
  <si>
    <t>哎呀 连收太爽</t>
  </si>
  <si>
    <t>套路开始来了</t>
  </si>
  <si>
    <t>你是这么看的花花</t>
  </si>
  <si>
    <t>{viplv6}我感觉出来要出燕子</t>
  </si>
  <si>
    <t>58这口要打什么呢</t>
  </si>
  <si>
    <t>{viplv5}不多</t>
  </si>
  <si>
    <t>你看吧</t>
  </si>
  <si>
    <t>{viplv1}现在不能玩了</t>
  </si>
  <si>
    <t>{viplv7}全空们了现在</t>
  </si>
  <si>
    <t>DAN</t>
  </si>
  <si>
    <t>我差点追洗白了，不敢追了</t>
  </si>
  <si>
    <t>顺着给我</t>
  </si>
  <si>
    <t>&lt;msg&gt;今天估计输2千&lt;lv&gt;15&lt;/lv&gt;&lt;/msg&gt;</t>
  </si>
  <si>
    <t>打啥啊58</t>
  </si>
  <si>
    <t>救命啊</t>
  </si>
  <si>
    <t>是小姐姐吗</t>
  </si>
  <si>
    <t>&lt;msg&gt;&lt;yplv&gt;0&lt;/yplv&gt;你說得我從未覺得有錯誤過&lt;/msg&gt;</t>
  </si>
  <si>
    <t>{viplv2}要是绿灯就好了</t>
  </si>
  <si>
    <t>这个花可以的 保准了</t>
  </si>
  <si>
    <t>看你经验挺好的啊</t>
  </si>
  <si>
    <t>不慌   我还转很多</t>
  </si>
  <si>
    <t>{viplv1}兔子才是主题{ye02}</t>
  </si>
  <si>
    <t>{viplv7}开了148了</t>
  </si>
  <si>
    <t>FAN</t>
  </si>
  <si>
    <t>{viplv2}没鬼了</t>
  </si>
  <si>
    <t>&lt;msg&gt;要杀我保护也没用啊&lt;lv&gt;10&lt;/lv&gt;&lt;/msg&gt;</t>
  </si>
  <si>
    <t>&lt;msg&gt;看会你我要背题去了&lt;lv&gt;15&lt;/lv&gt;&lt;/msg&gt;</t>
  </si>
  <si>
    <t>&lt;msg&gt;追不回来了&lt;lv&gt;15&lt;/lv&gt;&lt;/msg&gt;</t>
  </si>
  <si>
    <t>龙宝了</t>
  </si>
  <si>
    <t>这期庄 给我来！</t>
  </si>
  <si>
    <t>这首打篮</t>
  </si>
  <si>
    <t>很正常的</t>
  </si>
  <si>
    <t>看你挺有经验的哦</t>
  </si>
  <si>
    <t>双抗</t>
  </si>
  <si>
    <t>这把 闲小打</t>
  </si>
  <si>
    <t>&lt;msg&gt;&lt;at&gt;小蚊子;DB7xtdqiujiawen&lt;/at&gt; 有回來了~&lt;anchMsg&gt;1&lt;/anchMsg&gt;&lt;/msg&gt;</t>
  </si>
  <si>
    <t>&lt;msg&gt;30&lt;lv&gt;9&lt;/lv&gt;&lt;/msg&gt;</t>
  </si>
  <si>
    <t>{viplv5}输了50多个没上过榜</t>
  </si>
  <si>
    <t>{viplv5}骗认灯</t>
  </si>
  <si>
    <t>{viplv1}上头了吧</t>
  </si>
  <si>
    <t>{viplv7}麻辣皮</t>
  </si>
  <si>
    <t>比杀多的这边</t>
  </si>
  <si>
    <t>这首打蓝</t>
  </si>
  <si>
    <t>58这是要起龙的嘛</t>
  </si>
  <si>
    <t>{viplv8}你的技术这么好，地球人知道吗</t>
  </si>
  <si>
    <t>&lt;msg&gt;30&lt;lv&gt;12&lt;/lv&gt;&lt;/msg&gt;</t>
  </si>
  <si>
    <t>我准备等你结婚了告诉你老公你是有多小气</t>
  </si>
  <si>
    <t>贤受</t>
  </si>
  <si>
    <t>{viplv1}这样开过份了</t>
  </si>
  <si>
    <t>{viplv7}{prm:1}今天6多</t>
  </si>
  <si>
    <t>{viplv5}有意思</t>
  </si>
  <si>
    <t>这边是庄的地盘</t>
  </si>
  <si>
    <t>&lt;msg&gt;闲没买上&lt;lv&gt;11&lt;/lv&gt;&lt;/msg&gt;</t>
  </si>
  <si>
    <t>又中 啦，甘霖</t>
  </si>
  <si>
    <t>可以 甘霖</t>
  </si>
  <si>
    <t>{viplv8}本钱没了才开的</t>
  </si>
  <si>
    <t>救命恩人啊 花</t>
  </si>
  <si>
    <t>凡事无绝对</t>
  </si>
  <si>
    <t>哈哈就是咯</t>
  </si>
  <si>
    <t>&lt;msg&gt;大猪救死，都怕大猪&lt;lv&gt;10&lt;/lv&gt;&lt;/msg&gt;</t>
  </si>
  <si>
    <t>是不是右中了</t>
  </si>
  <si>
    <t>mmjj</t>
  </si>
  <si>
    <t>你不说我不敢买</t>
  </si>
  <si>
    <t>这个龙宝  没那个命啊</t>
  </si>
  <si>
    <t>中了 甘霖</t>
  </si>
  <si>
    <t>{viplv1}厉害了</t>
  </si>
  <si>
    <t>谢谢你 花花</t>
  </si>
  <si>
    <t>&lt;msg&gt;今天输2千&lt;lv&gt;15&lt;/lv&gt;&lt;/msg&gt;</t>
  </si>
  <si>
    <t>会给你光明的，加油打</t>
  </si>
  <si>
    <t>即系 别停</t>
  </si>
  <si>
    <t>&lt;msg&gt;明天來~&lt;anchMsg&gt;1&lt;/anchMsg&gt;&lt;/msg&gt;</t>
  </si>
  <si>
    <t>磨磨唧唧</t>
  </si>
  <si>
    <t>{viplv1}金也跳了</t>
  </si>
  <si>
    <t>晓得</t>
  </si>
  <si>
    <t>&lt;msg&gt;我明天雙班喔~&lt;anchMsg&gt;1&lt;/anchMsg&gt;&lt;/msg&gt;</t>
  </si>
  <si>
    <t>{viplv8}不用这样吧</t>
  </si>
  <si>
    <t>好的78</t>
  </si>
  <si>
    <t>再来大神</t>
  </si>
  <si>
    <t>开个贤8</t>
  </si>
  <si>
    <t>什么都不爆有意思吗</t>
  </si>
  <si>
    <t>这点杀 怎么看啊</t>
  </si>
  <si>
    <t>{viplv3}打什么都死</t>
  </si>
  <si>
    <t>神补掉了</t>
  </si>
  <si>
    <t>{viplv0}不要打那么大</t>
  </si>
  <si>
    <t>{viplv0}跳死了</t>
  </si>
  <si>
    <t>这就是经验累积</t>
  </si>
  <si>
    <t>&lt;msg&gt;掰掰&lt;lv&gt;12&lt;/lv&gt;&lt;/msg&gt;</t>
  </si>
  <si>
    <t>白天小打</t>
  </si>
  <si>
    <t>&lt;msg&gt;&lt;yplv&gt;6&lt;/yplv&gt;我不知道输了多少钱了，天天都是输的&lt;/msg&gt;</t>
  </si>
  <si>
    <t>好琳</t>
  </si>
  <si>
    <t>闲给我走了</t>
  </si>
  <si>
    <t>这就是经验</t>
  </si>
  <si>
    <t>还有{80}</t>
  </si>
  <si>
    <t>被杀得我现在不敢下注了</t>
  </si>
  <si>
    <t>&lt;msg&gt;我也要下班&lt;lv&gt;12&lt;/lv&gt;&lt;/msg&gt;</t>
  </si>
  <si>
    <t>心态心态</t>
  </si>
  <si>
    <t>新自己</t>
  </si>
  <si>
    <t>{viplv5}真累</t>
  </si>
  <si>
    <t>即系 在上 闲 甘霖</t>
  </si>
  <si>
    <t>&lt;msg&gt;&lt;yplv&gt;0&lt;/yplv&gt;你右邊眼睛下面是顆痣嗎&lt;/msg&gt;</t>
  </si>
  <si>
    <t>再来哦 。</t>
  </si>
  <si>
    <t>都说不要反龙</t>
  </si>
  <si>
    <t>路子不会骗人的</t>
  </si>
  <si>
    <t>御龙平推</t>
  </si>
  <si>
    <t>练手啊</t>
  </si>
  <si>
    <t>78爱你呦</t>
  </si>
  <si>
    <t>&lt;msg&gt;&lt;emj&gt;42&lt;/emj&gt;&lt;lv&gt;10&lt;/lv&gt;&lt;/msg&gt;</t>
  </si>
  <si>
    <t>{viplv3}在开大</t>
  </si>
  <si>
    <t>都说了 珠盘起跳 点子肯定大 然后就是点杀</t>
  </si>
  <si>
    <t>{viplv6}老板 你脸呢</t>
  </si>
  <si>
    <t>好的哈</t>
  </si>
  <si>
    <t>路子就是杀出来的</t>
  </si>
  <si>
    <t>不听</t>
  </si>
  <si>
    <t>&lt;msg&gt;&lt;emj&gt;2&lt;/emj&gt;&lt;lv&gt;20&lt;/lv&gt;&lt;/msg&gt;</t>
  </si>
  <si>
    <t>{viplv0}绝了</t>
  </si>
  <si>
    <t>&lt;msg&gt;爱脚的来了&lt;lv&gt;9&lt;/lv&gt;&lt;/msg&gt;</t>
  </si>
  <si>
    <t>&lt;msg&gt;&lt;emj&gt;56&lt;/emj&gt;&lt;lv&gt;10&lt;/lv&gt;&lt;/msg&gt;</t>
  </si>
  <si>
    <t>心态够好了</t>
  </si>
  <si>
    <t>我现在告诉你老公 你老公就和你离婚</t>
  </si>
  <si>
    <t>&lt;msg&gt;&lt;at&gt;起飞;B79agz339090311&lt;/at&gt; 你好&lt;anchMsg&gt;1&lt;/anchMsg&gt;&lt;/msg&gt;</t>
  </si>
  <si>
    <t>语音打</t>
  </si>
  <si>
    <t>这么小气</t>
  </si>
  <si>
    <t>{viplv7}不要祟拜哥，哥只是个传说</t>
  </si>
  <si>
    <t>点杀都能看 真的还是 煮 的啊</t>
  </si>
  <si>
    <t>这局又想梭哈和了，忍住</t>
  </si>
  <si>
    <t>全杀蓝</t>
  </si>
  <si>
    <t>&lt;msg&gt;不打了输100&lt;lv&gt;11&lt;/lv&gt;&lt;/msg&gt;</t>
  </si>
  <si>
    <t>听你的很准啊</t>
  </si>
  <si>
    <t>&lt;msg&gt;慧慧看你好累的样子&lt;lv&gt;16&lt;/lv&gt;&lt;/msg&gt;</t>
  </si>
  <si>
    <t>{viplv7}送灯没赶上。赶上兔子了</t>
  </si>
  <si>
    <t>{viplv0}这黄色杀人太过分了</t>
  </si>
  <si>
    <t>闲 收下</t>
  </si>
  <si>
    <t>主盘 是啥啊</t>
  </si>
  <si>
    <t>{viplv7}真是黑</t>
  </si>
  <si>
    <t>还有没有1起的</t>
  </si>
  <si>
    <t>{viplv1}无敌了吗</t>
  </si>
  <si>
    <t>9丢2</t>
  </si>
  <si>
    <t>&lt;msg&gt;主播黑&lt;lv&gt;10&lt;/lv&gt;&lt;/msg&gt;</t>
  </si>
  <si>
    <t>&lt;msg&gt;算了梭哈了不玩了没意思&lt;lv&gt;17&lt;/lv&gt;&lt;/msg&gt;</t>
  </si>
  <si>
    <t>珠盘就是有点数的那个路</t>
  </si>
  <si>
    <t>&lt;msg&gt;&lt;emj&gt;59&lt;/emj&gt;&lt;lv&gt;14&lt;/lv&gt;&lt;/msg&gt;</t>
  </si>
  <si>
    <t>{viplv8}连小快出了现在打风险太大</t>
  </si>
  <si>
    <t>{viplv1}放了就来</t>
  </si>
  <si>
    <t>打到鱼也是亏</t>
  </si>
  <si>
    <t>{viplv8}{prm:1}输是真快</t>
  </si>
  <si>
    <t>尤中了吧</t>
  </si>
  <si>
    <t>&lt;msg&gt;&lt;yplv&gt;0&lt;/yplv&gt;很美  &lt;/msg&gt;</t>
  </si>
  <si>
    <t>憋走啊</t>
  </si>
  <si>
    <t>&lt;msg&gt;龙回头压&lt;lv&gt;11&lt;/lv&gt;&lt;/msg&gt;</t>
  </si>
  <si>
    <t>{65}小打</t>
  </si>
  <si>
    <t>{viplv4}干</t>
  </si>
  <si>
    <t>{viplv4}真恶心</t>
  </si>
  <si>
    <t>{viplv1}没货</t>
  </si>
  <si>
    <t>&lt;msg&gt;全是套路&lt;lv&gt;17&lt;/lv&gt;&lt;/msg&gt;</t>
  </si>
  <si>
    <t>又中了吧</t>
  </si>
  <si>
    <t>在来啊花花</t>
  </si>
  <si>
    <t>来口红吧</t>
  </si>
  <si>
    <t>很欠揍</t>
  </si>
  <si>
    <t>好的大哥</t>
  </si>
  <si>
    <t>&lt;msg&gt;&lt;yplv&gt;0&lt;/yplv&gt;淚痣  &lt;/msg&gt;</t>
  </si>
  <si>
    <t>实打实的吧</t>
  </si>
  <si>
    <t>那就来</t>
  </si>
  <si>
    <t>这局什么比较漂亮 快递说</t>
  </si>
  <si>
    <t>{viplv3}来</t>
  </si>
  <si>
    <t>还哏你赢呢花</t>
  </si>
  <si>
    <t>&lt;msg&gt;裝&lt;anchMsg&gt;1&lt;/anchMsg&gt;&lt;/msg&gt;</t>
  </si>
  <si>
    <t>{viplv7}{ye99}{ye99}{ye99}{ye99}{ye99}{ye99}</t>
  </si>
  <si>
    <t>各种点杀</t>
  </si>
  <si>
    <t>{viplv0}有种你在出黄色</t>
  </si>
  <si>
    <t>没吹吧</t>
  </si>
  <si>
    <t>这都断到了</t>
  </si>
  <si>
    <t>{viplv2}没灯太奇怪了</t>
  </si>
  <si>
    <t>&lt;msg&gt;走我们俩去吃牛排&lt;lv&gt;9&lt;/lv&gt;&lt;/msg&gt;</t>
  </si>
  <si>
    <t>{viplv2}还想充！输钱{ye14}</t>
  </si>
  <si>
    <t>&lt;msg&gt;&lt;at&gt;***337;DI914718569337&lt;/at&gt; 那怎麼辦&lt;anchMsg&gt;1&lt;/anchMsg&gt;&lt;/msg&gt;</t>
  </si>
  <si>
    <t>咋看的啊</t>
  </si>
  <si>
    <t>哏你还赢呢花</t>
  </si>
  <si>
    <t>小猪掉没事啊</t>
  </si>
  <si>
    <t>庄在上   甘霖</t>
  </si>
  <si>
    <t>这把顺闲哦</t>
  </si>
  <si>
    <t>输死了，</t>
  </si>
  <si>
    <t>{viplv6}讲究的 点火着车</t>
  </si>
  <si>
    <t>知道高手都是怎么咔點上分的吗 乧茵 捕龙</t>
  </si>
  <si>
    <t>都河我营不少吧</t>
  </si>
  <si>
    <t>{viplv7}拜拜了。兄弟们。我退出江湖了</t>
  </si>
  <si>
    <t>{viplv0}哎呀终于能说话了</t>
  </si>
  <si>
    <t>&lt;msg&gt;连跪&lt;lv&gt;10&lt;/lv&gt;&lt;/msg&gt;</t>
  </si>
  <si>
    <t>{viplv8}是吧下注就变</t>
  </si>
  <si>
    <t>合你还有赢哦花花</t>
  </si>
  <si>
    <t>{viplv8}{prm:1}这条鱼</t>
  </si>
  <si>
    <t>{viplv4}买金来这个</t>
  </si>
  <si>
    <t>&lt;msg&gt;等等差不多要換桌囉&lt;anchMsg&gt;1&lt;/anchMsg&gt;&lt;/msg&gt;</t>
  </si>
  <si>
    <t>{viplv2}充钱会死的</t>
  </si>
  <si>
    <t>路子好吧</t>
  </si>
  <si>
    <t>你们几个花聊的真嗨</t>
  </si>
  <si>
    <t>掉了啊</t>
  </si>
  <si>
    <t>我看下3路</t>
  </si>
  <si>
    <t>&lt;msg&gt;&lt;at&gt;也不咯莫;DP7g95qp4A63038&lt;/at&gt; 你名字也太難&lt;anchMsg&gt;1&lt;/anchMsg&gt;&lt;/msg&gt;</t>
  </si>
  <si>
    <t>{viplv1}鱼来杀</t>
  </si>
  <si>
    <t>{viplv7}{prm:1}这鱼</t>
  </si>
  <si>
    <t>{viplv4}{ye61}杀人</t>
  </si>
  <si>
    <t>&lt;msg&gt;怎么了头又疼了吗&lt;lv&gt;14&lt;/lv&gt;&lt;/msg&gt;</t>
  </si>
  <si>
    <t>输闲哦</t>
  </si>
  <si>
    <t>漂亮还收了</t>
  </si>
  <si>
    <t>{viplv0}这熊猫太恶心</t>
  </si>
  <si>
    <t>&lt;msg&gt;&lt;emj&gt;31&lt;/emj&gt;&lt;lv&gt;20&lt;/lv&gt;&lt;/msg&gt;</t>
  </si>
  <si>
    <t>&lt;msg&gt;给个明灯 梭哈&lt;lv&gt;10&lt;/lv&gt;&lt;/msg&gt;</t>
  </si>
  <si>
    <t>书生威武</t>
  </si>
  <si>
    <t>双跳啊</t>
  </si>
  <si>
    <t>跟到死</t>
  </si>
  <si>
    <t>&lt;msg&gt;套路的不要不要的&lt;lv&gt;17&lt;/lv&gt;&lt;/msg&gt;</t>
  </si>
  <si>
    <t>这牌过半靴了 珠盘是没戏了咱们走天路</t>
  </si>
  <si>
    <t>{viplv1}勾引</t>
  </si>
  <si>
    <t>这个花是抱对了很多</t>
  </si>
  <si>
    <t>{viplv5}不能玩啊</t>
  </si>
  <si>
    <t>过河了</t>
  </si>
  <si>
    <t>还想 合你来啊</t>
  </si>
  <si>
    <t>不死老板给条路吧</t>
  </si>
  <si>
    <t>{viplv0}财神老爹给个奖</t>
  </si>
  <si>
    <t>我看到了</t>
  </si>
  <si>
    <t>{viplv0}给榜</t>
  </si>
  <si>
    <t>给个方式啊花</t>
  </si>
  <si>
    <t>闲 再打哦</t>
  </si>
  <si>
    <t>&lt;msg&gt;水亏&lt;lv&gt;14&lt;/lv&gt;&lt;/msg&gt;</t>
  </si>
  <si>
    <t>又収了 甘霖</t>
  </si>
  <si>
    <t>那就歇歇</t>
  </si>
  <si>
    <t>&lt;msg&gt;气到吐血&lt;lv&gt;15&lt;/lv&gt;&lt;/msg&gt;</t>
  </si>
  <si>
    <t>{viplv6}房间人杀没了</t>
  </si>
  <si>
    <t>给个方式啊花花</t>
  </si>
  <si>
    <t>按双跳走</t>
  </si>
  <si>
    <t>可以多打点哦</t>
  </si>
  <si>
    <t>甘霖赚2万啦</t>
  </si>
  <si>
    <t>&lt;msg&gt;这是泰语吗&lt;lv&gt;14&lt;/lv&gt;&lt;/msg&gt;</t>
  </si>
  <si>
    <t>不行啊 要庄</t>
  </si>
  <si>
    <t>方式有吗花花</t>
  </si>
  <si>
    <t>{viplv2}就是死</t>
  </si>
  <si>
    <t>{viplv2}换游戏</t>
  </si>
  <si>
    <t>这点杀真多</t>
  </si>
  <si>
    <t>{viplv8}下大立马换小</t>
  </si>
  <si>
    <t>厉害呀 老哥</t>
  </si>
  <si>
    <t>{viplv5}出动物灯就是狮子灯</t>
  </si>
  <si>
    <t>我晕，</t>
  </si>
  <si>
    <t>{viplv5}命又来了</t>
  </si>
  <si>
    <t>&lt;msg&gt;&lt;emj&gt;60&lt;/emj&gt;&lt;lv&gt;14&lt;/lv&gt;&lt;/msg&gt;</t>
  </si>
  <si>
    <t>给个啊</t>
  </si>
  <si>
    <t>来个8贤王</t>
  </si>
  <si>
    <t>马上卡</t>
  </si>
  <si>
    <t>好牜的</t>
  </si>
  <si>
    <t>{viplv5}估计输多了，</t>
  </si>
  <si>
    <t>我怂</t>
  </si>
  <si>
    <t>&lt;msg&gt;给个明路  锁哈&lt;lv&gt;10&lt;/lv&gt;&lt;/msg&gt;</t>
  </si>
  <si>
    <t>4千到手了</t>
  </si>
  <si>
    <t>{viplv0}这么好的版本还输钱</t>
  </si>
  <si>
    <t>闲过和</t>
  </si>
  <si>
    <t>来几首试试水</t>
  </si>
  <si>
    <t>{viplv0}别买老鹰了</t>
  </si>
  <si>
    <t>坐看洗白</t>
  </si>
  <si>
    <t>&lt;msg&gt;反死啦哈哈哈&lt;lv&gt;11&lt;/lv&gt;&lt;/msg&gt;</t>
  </si>
  <si>
    <t>手法不错</t>
  </si>
  <si>
    <t>{viplv1}兔子还没补满，有的受</t>
  </si>
  <si>
    <t>{viplv2}诶</t>
  </si>
  <si>
    <t>12丢2没错吧</t>
  </si>
  <si>
    <t>杀猪就卡</t>
  </si>
  <si>
    <t>不碍事，再来</t>
  </si>
  <si>
    <t>&lt;msg&gt;各种被杀脑瓜疼&lt;lv&gt;17&lt;/lv&gt;&lt;/msg&gt;</t>
  </si>
  <si>
    <t>打出来节奏就好了</t>
  </si>
  <si>
    <t>{viplv2}次次douzheyang</t>
  </si>
  <si>
    <t>经验不吹的</t>
  </si>
  <si>
    <t>{viplv1}12倍是不是压死了</t>
  </si>
  <si>
    <t>连中都追到了吧</t>
  </si>
  <si>
    <t>外边打吧</t>
  </si>
  <si>
    <t>&lt;msg&gt;&lt;yplv&gt;6&lt;/yplv&gt;输到想自杀&lt;/msg&gt;</t>
  </si>
  <si>
    <t>78牛</t>
  </si>
  <si>
    <t>是打出来的</t>
  </si>
  <si>
    <t>我们打回来</t>
  </si>
  <si>
    <t>我们剑豪就收了</t>
  </si>
  <si>
    <t>打哪死哪 还要输死了</t>
  </si>
  <si>
    <t>追了追了</t>
  </si>
  <si>
    <t>衣服也改了</t>
  </si>
  <si>
    <t>&lt;msg&gt;好&lt;lv&gt;10&lt;/lv&gt;&lt;/msg&gt;</t>
  </si>
  <si>
    <t>&lt;msg&gt;我觉得蓝色啊&lt;lv&gt;10&lt;/lv&gt;&lt;/msg&gt;</t>
  </si>
  <si>
    <t>&lt;msg&gt;拜拜姍姍&lt;lv&gt;9&lt;/lv&gt;&lt;/msg&gt;</t>
  </si>
  <si>
    <t>外头可以吗</t>
  </si>
  <si>
    <t>双跳路</t>
  </si>
  <si>
    <t>哈哈应该和了</t>
  </si>
  <si>
    <t>有人送上门了</t>
  </si>
  <si>
    <t>是大出来的</t>
  </si>
  <si>
    <t>牛啊78</t>
  </si>
  <si>
    <t>{viplv5}玩几把</t>
  </si>
  <si>
    <t>电风扇甘霖热线Bet Ktv</t>
  </si>
  <si>
    <t>这 和了</t>
  </si>
  <si>
    <t>‘别反’</t>
  </si>
  <si>
    <t>这是变了吗</t>
  </si>
  <si>
    <t>{viplv2}输钱的还玩傻了</t>
  </si>
  <si>
    <t>去哪啊，代我门哦，</t>
  </si>
  <si>
    <t>&lt;msg&gt;今天休息好 聽歌&lt;lv&gt;9&lt;/lv&gt;&lt;/msg&gt;</t>
  </si>
  <si>
    <t>看卡片</t>
  </si>
  <si>
    <t>对啊 这牌补的真难受啊</t>
  </si>
  <si>
    <t>{viplv2}给我个5万</t>
  </si>
  <si>
    <t>来庄哦</t>
  </si>
  <si>
    <t>咬断</t>
  </si>
  <si>
    <t>&lt;msg&gt;&lt;at&gt;起飞;B79agz339090311&lt;/at&gt; 20级大佬&lt;lv&gt;17&lt;/lv&gt;&lt;/msg&gt;</t>
  </si>
  <si>
    <t>前椛花财富热线vpn red</t>
  </si>
  <si>
    <t>{viplv7}卸在了</t>
  </si>
  <si>
    <t>今天网路确实很差</t>
  </si>
  <si>
    <t>&lt;msg&gt;記得關注我喔~&lt;anchMsg&gt;1&lt;/anchMsg&gt;&lt;/msg&gt;</t>
  </si>
  <si>
    <t>&lt;msg&gt;&lt;yplv&gt;0&lt;/yplv&gt;&lt;at&gt;送财童子;BT2VEhh0779&lt;/at&gt;  先休息幾把&lt;/msg&gt;</t>
  </si>
  <si>
    <t>代我 门啊</t>
  </si>
  <si>
    <t>{viplv4}必须有大户来才行</t>
  </si>
  <si>
    <t>{viplv2}{ye79}</t>
  </si>
  <si>
    <t>{viplv1}这坑的</t>
  </si>
  <si>
    <t>凑整成功了</t>
  </si>
  <si>
    <t>{74}顺着打</t>
  </si>
  <si>
    <t>{viplv4}干扰干嘛</t>
  </si>
  <si>
    <t>‘我告诉你们什么时候反’</t>
  </si>
  <si>
    <t>&lt;msg&gt;输大赢小&lt;lv&gt;11&lt;/lv&gt;&lt;/msg&gt;</t>
  </si>
  <si>
    <t>追杀的时候我压哪死哪</t>
  </si>
  <si>
    <t>&lt;msg&gt;拜拜感谢陪伴&lt;lv&gt;12&lt;/lv&gt;&lt;/msg&gt;</t>
  </si>
  <si>
    <t>&lt;msg&gt;温泉蛋&lt;lv&gt;12&lt;/lv&gt;&lt;/msg&gt;</t>
  </si>
  <si>
    <t>走了哦 two hen</t>
  </si>
  <si>
    <t>5号大气</t>
  </si>
  <si>
    <t>求您的v</t>
  </si>
  <si>
    <t>&lt;msg&gt;套路&lt;anchMsg&gt;1&lt;/anchMsg&gt;&lt;/msg&gt;</t>
  </si>
  <si>
    <t>抢咪，还抢</t>
  </si>
  <si>
    <t>{viplv7}{prm:1}排队没了</t>
  </si>
  <si>
    <t>&lt;msg&gt;我就是明灯，跟着我反压就行了&lt;lv&gt;11&lt;/lv&gt;&lt;/msg&gt;</t>
  </si>
  <si>
    <t>好的 甘霖</t>
  </si>
  <si>
    <t>{viplv0}真恶心</t>
  </si>
  <si>
    <t>暴龙抖音瓦特华</t>
  </si>
  <si>
    <t>卡就死</t>
  </si>
  <si>
    <t>没给</t>
  </si>
  <si>
    <t>&lt;msg&gt;卡&lt;lv&gt;12&lt;/lv&gt;&lt;/msg&gt;</t>
  </si>
  <si>
    <t>&lt;msg&gt;楼下等你&lt;lv&gt;8&lt;/lv&gt;&lt;/msg&gt;</t>
  </si>
  <si>
    <t>&lt;msg&gt;&lt;yplv&gt;0&lt;/yplv&gt; 那麼我就閃了  娜姐&lt;/msg&gt;</t>
  </si>
  <si>
    <t>就花花热线vpn red</t>
  </si>
  <si>
    <t>&lt;msg&gt;布給通&lt;anchMsg&gt;1&lt;/anchMsg&gt;&lt;/msg&gt;</t>
  </si>
  <si>
    <t>是你的V吗</t>
  </si>
  <si>
    <t>&lt;msg&gt;还好没所哈&lt;lv&gt;10&lt;/lv&gt;&lt;/msg&gt;</t>
  </si>
  <si>
    <t>那就停停</t>
  </si>
  <si>
    <t>&lt;msg&gt;。。。。&lt;lv&gt;17&lt;/lv&gt;&lt;/msg&gt;</t>
  </si>
  <si>
    <t>{viplv7}结束果然</t>
  </si>
  <si>
    <t>为了凑整</t>
  </si>
  <si>
    <t>大家要影的速度</t>
  </si>
  <si>
    <t>再压把对子，我忍不住啊</t>
  </si>
  <si>
    <t>变个几把</t>
  </si>
  <si>
    <t>&lt;msg&gt;&lt;yplv&gt;0&lt;/yplv&gt;你懂得&lt;/msg&gt;</t>
  </si>
  <si>
    <t>好花花热线vpn red</t>
  </si>
  <si>
    <t>这是你的 v吗</t>
  </si>
  <si>
    <t>{viplv8}{prm:1}还有个银</t>
  </si>
  <si>
    <t>没有的玩</t>
  </si>
  <si>
    <t>{viplv1}命到底有多少钱</t>
  </si>
  <si>
    <t>过我 甘霖</t>
  </si>
  <si>
    <t>我这把庄</t>
  </si>
  <si>
    <t>巴博斯是的 two hen</t>
  </si>
  <si>
    <t>大神甘霖</t>
  </si>
  <si>
    <t>在玩剁手</t>
  </si>
  <si>
    <t>打死了是个本，打不死就是个死。自己品</t>
  </si>
  <si>
    <t>看个花花热线vpn red</t>
  </si>
  <si>
    <t>翻倍闲和</t>
  </si>
  <si>
    <t>不要咪了行不行</t>
  </si>
  <si>
    <t>这桌开始杀猪了</t>
  </si>
  <si>
    <t>别较劲</t>
  </si>
  <si>
    <t>稳稳开车 two hen</t>
  </si>
  <si>
    <t>好人花花热线vpn red</t>
  </si>
  <si>
    <t>家啦啊</t>
  </si>
  <si>
    <t>我又没买</t>
  </si>
  <si>
    <t>&lt;msg&gt;&lt;yplv&gt;0&lt;/yplv&gt;我去女友那看看   &lt;/msg&gt;</t>
  </si>
  <si>
    <t>{viplv8}{prm:1}过面了，忍</t>
  </si>
  <si>
    <t>价B</t>
  </si>
  <si>
    <t>&lt;msg&gt;双跳吧&lt;lv&gt;11&lt;/lv&gt;&lt;/msg&gt;</t>
  </si>
  <si>
    <t>是呀 真大神呢 甘霖</t>
  </si>
  <si>
    <t>我整上了 锅我</t>
  </si>
  <si>
    <t>是你的卫吗</t>
  </si>
  <si>
    <t>还看{8}</t>
  </si>
  <si>
    <t>{viplv4}这样以后玩别的游戏啦</t>
  </si>
  <si>
    <t>我反着买的</t>
  </si>
  <si>
    <t>好好看看这条路</t>
  </si>
  <si>
    <t>帮忙出出主意</t>
  </si>
  <si>
    <t>翻倍打回来</t>
  </si>
  <si>
    <t>花花</t>
  </si>
  <si>
    <t>还是要断 嘛</t>
  </si>
  <si>
    <t>{viplv2}疯啦</t>
  </si>
  <si>
    <t>{viplv7}{prm:1}真无语</t>
  </si>
  <si>
    <t>心急</t>
  </si>
  <si>
    <t>应该装据需</t>
  </si>
  <si>
    <t>&lt;msg&gt;&lt;at&gt;回归初心;DR9QPA14814861&lt;/at&gt; 可以&lt;anchMsg&gt;1&lt;/anchMsg&gt;&lt;/msg&gt;</t>
  </si>
  <si>
    <t>我没下很顺</t>
  </si>
  <si>
    <t>抢的我卡牌，直接看到几点了</t>
  </si>
  <si>
    <t>{viplv2}{ye79}{ye79}</t>
  </si>
  <si>
    <t>{viplv0}没命</t>
  </si>
  <si>
    <t>点鱼要在抖音@瓦特华</t>
  </si>
  <si>
    <t>我砸了</t>
  </si>
  <si>
    <t>你反打</t>
  </si>
  <si>
    <t>{viplv4}{ye61}杀</t>
  </si>
  <si>
    <t>{viplv1}认命</t>
  </si>
  <si>
    <t>下分先</t>
  </si>
  <si>
    <t>{viplv4}杀分{ye61}</t>
  </si>
  <si>
    <t>{viplv4}苦海真准啊</t>
  </si>
  <si>
    <t>{viplv7}{prm:1}还真的</t>
  </si>
  <si>
    <t>{viplv0}拜拜了</t>
  </si>
  <si>
    <t>庄还是死</t>
  </si>
  <si>
    <t>砸就对啦</t>
  </si>
  <si>
    <t>右来8歌</t>
  </si>
  <si>
    <t>我夹了</t>
  </si>
  <si>
    <t>再来次</t>
  </si>
  <si>
    <t>难的</t>
  </si>
  <si>
    <t>{viplv5}来了大货</t>
  </si>
  <si>
    <t>过我  花花</t>
  </si>
  <si>
    <t>真是神也救不了你</t>
  </si>
  <si>
    <t>&lt;msg&gt;双条走&lt;lv&gt;10&lt;/lv&gt;&lt;/msg&gt;</t>
  </si>
  <si>
    <t>我也赚1万啊，甘霖很准啊</t>
  </si>
  <si>
    <t>{viplv1}鱼是杀分的</t>
  </si>
  <si>
    <t>真的可以 甘霖</t>
  </si>
  <si>
    <t>有人?</t>
  </si>
  <si>
    <t>不吹的吧</t>
  </si>
  <si>
    <t>我夹您哦。</t>
  </si>
  <si>
    <t>梭哈吧庄的</t>
  </si>
  <si>
    <t>&lt;msg&gt;&lt;at&gt;猫爪一挠儿;BU7ika192055&lt;/at&gt; 晚安~~&lt;anchMsg&gt;1&lt;/anchMsg&gt;&lt;/msg&gt;</t>
  </si>
  <si>
    <t>{viplv4}现在有大户绝对爆</t>
  </si>
  <si>
    <t>收莊</t>
  </si>
  <si>
    <t>营了就好</t>
  </si>
  <si>
    <t>真是大神</t>
  </si>
  <si>
    <t>是的喂巴博斯 two hen</t>
  </si>
  <si>
    <t>&lt;msg&gt;大家晚安~~~&lt;anchMsg&gt;1&lt;/anchMsg&gt;&lt;/msg&gt;</t>
  </si>
  <si>
    <t>过我 花花</t>
  </si>
  <si>
    <t>{viplv8}对不对连出小</t>
  </si>
  <si>
    <t>公来</t>
  </si>
  <si>
    <t>{viplv7}正常习惯</t>
  </si>
  <si>
    <t>{viplv0}积分有什么用</t>
  </si>
  <si>
    <t>懒得咪</t>
  </si>
  <si>
    <t>我找你了</t>
  </si>
  <si>
    <t>蟑螂路出头</t>
  </si>
  <si>
    <t>&lt;msg&gt;美美的感覺&lt;/msg&gt;</t>
  </si>
  <si>
    <t>{viplv0}认个鬼</t>
  </si>
  <si>
    <t>&lt;msg&gt;你头发挡住了&lt;lv&gt;8&lt;/lv&gt;&lt;/msg&gt;</t>
  </si>
  <si>
    <t>{viplv3}{ye59}{ye58}</t>
  </si>
  <si>
    <t>{viplv2}不压鱼就频繁开鱼</t>
  </si>
  <si>
    <t>闲两边</t>
  </si>
  <si>
    <t>&lt;msg&gt;&lt;at&gt;姗姗;TSTAlina&lt;/at&gt; 拜拜爱你&lt;lv&gt;12&lt;/lv&gt;&lt;/msg&gt;</t>
  </si>
  <si>
    <t>{viplv0}亿万富翁</t>
  </si>
  <si>
    <t>对不起和了</t>
  </si>
  <si>
    <t>&lt;msg&gt;输si连跪&lt;lv&gt;10&lt;/lv&gt;&lt;/msg&gt;</t>
  </si>
  <si>
    <t>我也要去啊啊甘霖</t>
  </si>
  <si>
    <t>{viplv4}杀很久了</t>
  </si>
  <si>
    <t>厉害呢</t>
  </si>
  <si>
    <t>巴博斯吗 。快濄我</t>
  </si>
  <si>
    <t>果我下</t>
  </si>
  <si>
    <t>&lt;msg&gt;给拉&lt;lv&gt;11&lt;/lv&gt;&lt;/msg&gt;</t>
  </si>
  <si>
    <t>&lt;msg&gt;好多新直播&lt;lv&gt;20&lt;/lv&gt;&lt;/msg&gt;</t>
  </si>
  <si>
    <t>搞个5</t>
  </si>
  <si>
    <t>&lt;msg&gt;&lt;yplv&gt;0&lt;/yplv&gt;好勒&lt;/msg&gt;</t>
  </si>
  <si>
    <t>{viplv0}问下各位大神</t>
  </si>
  <si>
    <t>不输就是赢</t>
  </si>
  <si>
    <t>{viplv6}今天是奥迪版</t>
  </si>
  <si>
    <t>赚了会所嫩模</t>
  </si>
  <si>
    <t>在来桩</t>
  </si>
  <si>
    <t>快濄我，</t>
  </si>
  <si>
    <t>不给面子啊</t>
  </si>
  <si>
    <t>过你了 花花</t>
  </si>
  <si>
    <t>{viplv6}来看看你们</t>
  </si>
  <si>
    <t>是不是桩收了</t>
  </si>
  <si>
    <t>&lt;msg&gt;哇哦我竟然反主播赢了。。&lt;lv&gt;17&lt;/lv&gt;&lt;/msg&gt;</t>
  </si>
  <si>
    <t>红太阳</t>
  </si>
  <si>
    <t>{viplv6}太吃了，没法玩</t>
  </si>
  <si>
    <t>我夹啦</t>
  </si>
  <si>
    <t>{viplv3}真的没法玩</t>
  </si>
  <si>
    <t>{viplv6}又开始各种杀</t>
  </si>
  <si>
    <t>{viplv1}狮子来了不要走</t>
  </si>
  <si>
    <t>{viplv1}佩服，红色狮子没买</t>
  </si>
  <si>
    <t>桩 好有</t>
  </si>
  <si>
    <t>果然挂</t>
  </si>
  <si>
    <t>完啦</t>
  </si>
  <si>
    <t>巴博斯 大师</t>
  </si>
  <si>
    <t>输了下海干活吗</t>
  </si>
  <si>
    <t>{viplv6}出鱼就杀</t>
  </si>
  <si>
    <t>杀的就是天天在线的 。</t>
  </si>
  <si>
    <t>还有 位子吗 甘霖</t>
  </si>
  <si>
    <t>{viplv4}是这样的</t>
  </si>
  <si>
    <t>&lt;msg&gt;它真敢给&lt;lv&gt;16&lt;/lv&gt;&lt;/msg&gt;</t>
  </si>
  <si>
    <t>厉害呀月！这么吻的嘛</t>
  </si>
  <si>
    <t>为什么输钱了什么都不下，还没有转盘</t>
  </si>
  <si>
    <t>通沟下啊花花</t>
  </si>
  <si>
    <t>{viplv2}不是奥迪就是大众</t>
  </si>
  <si>
    <t xml:space="preserve">{viplv0}那个命杀完了  赶紧打狮子 </t>
  </si>
  <si>
    <t>巴博斯大 师</t>
  </si>
  <si>
    <t>有空吗 甘霖</t>
  </si>
  <si>
    <t>{viplv7}哈哈哈</t>
  </si>
  <si>
    <t>{viplv3}{ye72}{ye70}{ye70}</t>
  </si>
  <si>
    <t>{viplv1}太磨人</t>
  </si>
  <si>
    <t>这女的老是摸下面干嘛</t>
  </si>
  <si>
    <t>{viplv1}老板送钱了</t>
  </si>
  <si>
    <t>{viplv0}你是广西哪里的</t>
  </si>
  <si>
    <t>过下我</t>
  </si>
  <si>
    <t>你去哪打啊</t>
  </si>
  <si>
    <t>{viplv7}笑死老子</t>
  </si>
  <si>
    <t>日神啊</t>
  </si>
  <si>
    <t>{viplv1}又打满了</t>
  </si>
  <si>
    <t>{viplv5}现在猛压</t>
  </si>
  <si>
    <t>{viplv2}直接下主失败</t>
  </si>
  <si>
    <t>&lt;msg&gt;子瑜好&lt;lv&gt;12&lt;/lv&gt;&lt;/msg&gt;</t>
  </si>
  <si>
    <t>这个稳</t>
  </si>
  <si>
    <t>你个</t>
  </si>
  <si>
    <t>别瞎报了 这路子不用报</t>
  </si>
  <si>
    <t>试水</t>
  </si>
  <si>
    <t>{viplv0}疯了</t>
  </si>
  <si>
    <t>{viplv0}225</t>
  </si>
  <si>
    <t>等半天了呢 甘霖</t>
  </si>
  <si>
    <t>我也去啊甘霖</t>
  </si>
  <si>
    <t>{viplv5}打的时候没这样出</t>
  </si>
  <si>
    <t>我下了2个</t>
  </si>
  <si>
    <t>打上了呢</t>
  </si>
  <si>
    <t>{viplv3}没办法玩了</t>
  </si>
  <si>
    <t>&lt;msg&gt;&lt;yplv&gt;0&lt;/yplv&gt;蜜亞有考過試麼&lt;/msg&gt;</t>
  </si>
  <si>
    <t>{viplv7}永远只要改就出</t>
  </si>
  <si>
    <t>人多 霖</t>
  </si>
  <si>
    <t>下了</t>
  </si>
  <si>
    <t>错不聊</t>
  </si>
  <si>
    <t>能在发1次吗</t>
  </si>
  <si>
    <t>&lt;msg&gt;&lt;yplv&gt;0&lt;/yplv&gt;蜜亞的腿我看到了&lt;/msg&gt;</t>
  </si>
  <si>
    <t>开锁啊大哥</t>
  </si>
  <si>
    <t>这路子就是杀出来的</t>
  </si>
  <si>
    <t>位置还有么</t>
  </si>
  <si>
    <t>有这搞活动的钱还不如出几个大奖呢，</t>
  </si>
  <si>
    <t>会果的 霖</t>
  </si>
  <si>
    <t>{viplv1}定位我了  每次不下注就开</t>
  </si>
  <si>
    <t>最后次了 two hen</t>
  </si>
  <si>
    <t>{viplv1}我没发</t>
  </si>
  <si>
    <t>嫩再来次吗</t>
  </si>
  <si>
    <t>&lt;msg&gt;我換帳號喔~&lt;anchMsg&gt;1&lt;/anchMsg&gt;&lt;/msg&gt;</t>
  </si>
  <si>
    <t>找到你了</t>
  </si>
  <si>
    <t>{viplv1}压满压满</t>
  </si>
  <si>
    <t>大家别急哈</t>
  </si>
  <si>
    <t>最后机会来 two hen</t>
  </si>
  <si>
    <t>{viplv0}这孙子还不出熊猫了</t>
  </si>
  <si>
    <t>我是打牛牛，输到哭</t>
  </si>
  <si>
    <t>看好 霖</t>
  </si>
  <si>
    <t>{viplv2}不能玩了</t>
  </si>
  <si>
    <t>太丰富甘霖热线Bet Ktv</t>
  </si>
  <si>
    <t>{viplv4}开干</t>
  </si>
  <si>
    <t>{viplv1}杀得都吓人</t>
  </si>
  <si>
    <t>{viplv6}隔板杀</t>
  </si>
  <si>
    <t>杀路吗不可能</t>
  </si>
  <si>
    <t>&lt;msg&gt;你衣服也要拉下去点&lt;lv&gt;11&lt;/lv&gt;&lt;/msg&gt;</t>
  </si>
  <si>
    <t>被禁言了么</t>
  </si>
  <si>
    <t>&lt;msg&gt;&lt;yplv&gt;0&lt;/yplv&gt;沒了&lt;/msg&gt;</t>
  </si>
  <si>
    <t>&lt;msg&gt;哇女友来了&lt;lv&gt;17&lt;/lv&gt;&lt;/msg&gt;</t>
  </si>
  <si>
    <t>{viplv0}不出熊猫了</t>
  </si>
  <si>
    <t>这把我不跟</t>
  </si>
  <si>
    <t>这把9点</t>
  </si>
  <si>
    <t>78属实不错</t>
  </si>
  <si>
    <t>{viplv4}我看看而且</t>
  </si>
  <si>
    <t>醉后来车 two hen</t>
  </si>
  <si>
    <t>&lt;msg&gt;卡死了&lt;lv&gt;11&lt;/lv&gt;&lt;/msg&gt;</t>
  </si>
  <si>
    <t>高手都是怎么咔點上分的 知道吗</t>
  </si>
  <si>
    <t>&lt;msg&gt;我好喜欢女友的&lt;lv&gt;17&lt;/lv&gt;&lt;/msg&gt;</t>
  </si>
  <si>
    <t>你中了吧</t>
  </si>
  <si>
    <t>份额甘霖热线Bet Ktv</t>
  </si>
  <si>
    <t>{viplv5}有人发财了没  这版</t>
  </si>
  <si>
    <t>{viplv2}搞死好多人</t>
  </si>
  <si>
    <t>{viplv0}我真服了</t>
  </si>
  <si>
    <t>&lt;msg&gt;我双女神都在&lt;lv&gt;11&lt;/lv&gt;&lt;/msg&gt;</t>
  </si>
  <si>
    <t>打到你怀疑人生</t>
  </si>
  <si>
    <t>你吗了个瞎烂B</t>
  </si>
  <si>
    <t>{viplv3}没狮子怎么玩</t>
  </si>
  <si>
    <t>反洗白了</t>
  </si>
  <si>
    <t>是 霖</t>
  </si>
  <si>
    <t>&lt;msg&gt;&lt;yplv&gt;0&lt;/yplv&gt;蜜亞敢穿白色褲子啊&lt;/msg&gt;</t>
  </si>
  <si>
    <t>多好的路</t>
  </si>
  <si>
    <t>特定非甘霖热线Bet Ktv</t>
  </si>
  <si>
    <t>有野没用，白耀，中不到</t>
  </si>
  <si>
    <t>&lt;msg&gt;开了么&lt;lv&gt;11&lt;/lv&gt;&lt;/msg&gt;</t>
  </si>
  <si>
    <t>&lt;msg&gt;赢了没&lt;lv&gt;12&lt;/lv&gt;&lt;/msg&gt;</t>
  </si>
  <si>
    <t>{viplv5}出来撑门面</t>
  </si>
  <si>
    <t>&lt;msg&gt;被你发现了&lt;lv&gt;14&lt;/lv&gt;&lt;/msg&gt;</t>
  </si>
  <si>
    <t>&lt;msg&gt;小馒头来了&lt;lv&gt;12&lt;/lv&gt;&lt;/msg&gt;</t>
  </si>
  <si>
    <t>&lt;msg&gt;小芷好&lt;lv&gt;8&lt;/lv&gt;&lt;/msg&gt;</t>
  </si>
  <si>
    <t>没见大户来</t>
  </si>
  <si>
    <t>{viplv5}{ye04}</t>
  </si>
  <si>
    <t>{viplv6}亏死</t>
  </si>
  <si>
    <t>{viplv4}你们打</t>
  </si>
  <si>
    <t>还有谁 霖</t>
  </si>
  <si>
    <t>{viplv3}有没有赢钱的朋友</t>
  </si>
  <si>
    <t>&lt;msg&gt;&lt;yplv&gt;0&lt;/yplv&gt;你&lt;/msg&gt;</t>
  </si>
  <si>
    <t>{viplv7}杀哭了</t>
  </si>
  <si>
    <t>{viplv1}忻城的</t>
  </si>
  <si>
    <t>{viplv4}买不出。。不买马上来。。开始收割</t>
  </si>
  <si>
    <t>这把看{74}</t>
  </si>
  <si>
    <t>断的准啊曾经</t>
  </si>
  <si>
    <t>{viplv1}不喜欢燕子</t>
  </si>
  <si>
    <t>打了好多句了</t>
  </si>
  <si>
    <t>{viplv0}对子</t>
  </si>
  <si>
    <t>{viplv3}太难了</t>
  </si>
  <si>
    <t>庄两边</t>
  </si>
  <si>
    <t>{viplv2}老板发工资没钱</t>
  </si>
  <si>
    <t>{viplv2}兔子</t>
  </si>
  <si>
    <t>{viplv0}兔子肯定的</t>
  </si>
  <si>
    <t>{viplv0}中3个金的小的，没本</t>
  </si>
  <si>
    <t>试试水掉</t>
  </si>
  <si>
    <t>{viplv2}擦 不是奥迪就是这个 怎么玩</t>
  </si>
  <si>
    <t>&lt;msg&gt;&lt;at&gt;陈墨;CS6YCGJ_13605060807q&lt;/at&gt; 利害吧 哈哈哈ㄏ&lt;anchMsg&gt;1&lt;/anchMsg&gt;&lt;/msg&gt;</t>
  </si>
  <si>
    <t>瞧下逗引 爆鲨 打鱼真的很有用</t>
  </si>
  <si>
    <t>{viplv5}狮子要打有灯</t>
  </si>
  <si>
    <t>你没回我</t>
  </si>
  <si>
    <t>我打闲</t>
  </si>
  <si>
    <t>你是怎 么看的</t>
  </si>
  <si>
    <t>{viplv1}真恶心</t>
  </si>
  <si>
    <t>{viplv4}没火</t>
  </si>
  <si>
    <t>中多中少还是要看比例的</t>
  </si>
  <si>
    <t>闲9点</t>
  </si>
  <si>
    <t>&lt;msg&gt;&lt;yplv&gt;6&lt;/yplv&gt;hai &lt;/msg&gt;</t>
  </si>
  <si>
    <t>掉1收</t>
  </si>
  <si>
    <t>多好的路 砸庄</t>
  </si>
  <si>
    <t>&lt;msg&gt;回去&lt;lv&gt;14&lt;/lv&gt;&lt;/msg&gt;</t>
  </si>
  <si>
    <t>{viplv7}定的可真死啊</t>
  </si>
  <si>
    <t>&lt;msg&gt;奶奶好&lt;lv&gt;14&lt;/lv&gt;&lt;/msg&gt;</t>
  </si>
  <si>
    <t>&lt;msg&gt;&lt;yplv&gt;0&lt;/yplv&gt;沒辦法 蜜亞是我的心頭肉&lt;/msg&gt;</t>
  </si>
  <si>
    <t>那么准</t>
  </si>
  <si>
    <t>{viplv3}这个版本我能赢钱你想想我是多少用脑子</t>
  </si>
  <si>
    <t>&lt;msg&gt;亮神 来了&lt;lv&gt;10&lt;/lv&gt;&lt;/msg&gt;</t>
  </si>
  <si>
    <t>好闲啊，</t>
  </si>
  <si>
    <t>&lt;msg&gt;壞但&lt;anchMsg&gt;1&lt;/anchMsg&gt;&lt;/msg&gt;</t>
  </si>
  <si>
    <t>那又是红</t>
  </si>
  <si>
    <t>&lt;msg&gt;大家晚上好&lt;anchMsg&gt;1&lt;/anchMsg&gt;&lt;/msg&gt;</t>
  </si>
  <si>
    <t>&lt;msg&gt;女友万岁&lt;lv&gt;17&lt;/lv&gt;&lt;/msg&gt;</t>
  </si>
  <si>
    <t>红球打重</t>
  </si>
  <si>
    <t>{viplv2}又滑走</t>
  </si>
  <si>
    <t>&lt;msg&gt;掉了&lt;lv&gt;11&lt;/lv&gt;&lt;/msg&gt;</t>
  </si>
  <si>
    <t>&lt;msg&gt;主播那边没声音&lt;lv&gt;12&lt;/lv&gt;&lt;/msg&gt;</t>
  </si>
  <si>
    <t>&lt;msg&gt;别这样，我会害羞的&lt;lv&gt;14&lt;/lv&gt;&lt;/msg&gt;</t>
  </si>
  <si>
    <t>9千多万积分</t>
  </si>
  <si>
    <t>你您看吧</t>
  </si>
  <si>
    <t>&lt;msg&gt;楚楚&lt;/msg&gt;</t>
  </si>
  <si>
    <t>我是经验 霖</t>
  </si>
  <si>
    <t>人天生胆小甘霖热线Bet Ktv</t>
  </si>
  <si>
    <t>有活的没</t>
  </si>
  <si>
    <t>这个很正常</t>
  </si>
  <si>
    <t>肉嘟嘟甘霖热线Bet Ktv</t>
  </si>
  <si>
    <t>{viplv0}太杀了。。</t>
  </si>
  <si>
    <t>{viplv2}有火也是大众奥迪</t>
  </si>
  <si>
    <t>死不知道几把了</t>
  </si>
  <si>
    <t>&lt;msg&gt;亮神，晚上好&lt;lv&gt;10&lt;/lv&gt;&lt;/msg&gt;</t>
  </si>
  <si>
    <t>{viplv6}夹燕子放走</t>
  </si>
  <si>
    <t>&lt;msg&gt;等你请我呢&lt;lv&gt;8&lt;/lv&gt;&lt;/msg&gt;</t>
  </si>
  <si>
    <t>大猪嫌  还有 月月</t>
  </si>
  <si>
    <t>得分点甘霖热线Bet Ktv</t>
  </si>
  <si>
    <t>被针对了</t>
  </si>
  <si>
    <t>&lt;msg&gt;&lt;yplv&gt;0&lt;/yplv&gt;&lt;at&gt;赢到不想赢;H07S8_NIQIU777U&lt;/at&gt;  嗨嗨嗨&lt;/msg&gt;</t>
  </si>
  <si>
    <t>&lt;msg&gt;&lt;emj&gt;56&lt;/emj&gt;&lt;lv&gt;14&lt;/lv&gt;&lt;/msg&gt;</t>
  </si>
  <si>
    <t>虎哥怎么样</t>
  </si>
  <si>
    <t>{viplv6}这路子也是厉害</t>
  </si>
  <si>
    <t>哈哈，</t>
  </si>
  <si>
    <t>消掉啊再来呀</t>
  </si>
  <si>
    <t>凶</t>
  </si>
  <si>
    <t>{viplv5}版面上狮子越来越少了</t>
  </si>
  <si>
    <t>{viplv0}全是红的</t>
  </si>
  <si>
    <t>来个人摸金刚闲</t>
  </si>
  <si>
    <t>巴博 two hen时许</t>
  </si>
  <si>
    <t>{viplv7}{ye99}{ye99}{ye99}{ye99}{ye99}{ye99}{ye99}{ye99}{ye99}</t>
  </si>
  <si>
    <t>{viplv1}呵呵，人脑对电脑</t>
  </si>
  <si>
    <t>&lt;msg&gt;&lt;yplv&gt;6&lt;/yplv&gt;哈喽&lt;/msg&gt;</t>
  </si>
  <si>
    <t>看到吧</t>
  </si>
  <si>
    <t>&lt;msg&gt;&lt;emj&gt;18&lt;/emj&gt;&lt;lv&gt;10&lt;/lv&gt;&lt;/msg&gt;</t>
  </si>
  <si>
    <t>{viplv6}估计有大户单追走兽</t>
  </si>
  <si>
    <t>{viplv2}没大客户在这里。</t>
  </si>
  <si>
    <t>大猪 收</t>
  </si>
  <si>
    <t>洗白白</t>
  </si>
  <si>
    <t>{viplv0}你们玩的哪个</t>
  </si>
  <si>
    <t>跟着虎哥等死</t>
  </si>
  <si>
    <t>&lt;msg&gt;&lt;at&gt;奈丝;TSTNice&lt;/at&gt; 小奈丝好&lt;lv&gt;16&lt;/lv&gt;&lt;/msg&gt;</t>
  </si>
  <si>
    <t>时序  two hen</t>
  </si>
  <si>
    <t>&lt;msg&gt;好毒&lt;lv&gt;17&lt;/lv&gt;&lt;/msg&gt;</t>
  </si>
  <si>
    <t>&lt;msg&gt;斷了&lt;anchMsg&gt;1&lt;/anchMsg&gt;&lt;/msg&gt;</t>
  </si>
  <si>
    <t>哪里来的虎哥</t>
  </si>
  <si>
    <t>{viplv2}这么多王你们还不满足啊</t>
  </si>
  <si>
    <t>连中 不吹的</t>
  </si>
  <si>
    <t>{viplv6}今天下大雨可惜没发财雨咳</t>
  </si>
  <si>
    <t>8点太小</t>
  </si>
  <si>
    <t>&lt;msg&gt;女友上播要多喝水&lt;lv&gt;9&lt;/lv&gt;&lt;/msg&gt;</t>
  </si>
  <si>
    <t>&lt;msg&gt;今天洗头亮&lt;lv&gt;14&lt;/lv&gt;&lt;/msg&gt;</t>
  </si>
  <si>
    <t>积分干嘛的</t>
  </si>
  <si>
    <t>速度 霖</t>
  </si>
  <si>
    <t>连中 不吹吧</t>
  </si>
  <si>
    <t>看比例投注很重要哦</t>
  </si>
  <si>
    <t>{viplv2}玩不了</t>
  </si>
  <si>
    <t>&lt;msg&gt;&lt;at&gt;钙铁锌硒;EL7ghjyl3A10000&lt;/at&gt;  我要喝~~&lt;anchMsg&gt;1&lt;/anchMsg&gt;&lt;/msg&gt;</t>
  </si>
  <si>
    <t>没吹过吧</t>
  </si>
  <si>
    <t>机会不等人 霖</t>
  </si>
  <si>
    <t>吃饭，你能赢</t>
  </si>
  <si>
    <t>{viplv2}都不来火</t>
  </si>
  <si>
    <t>杀人的路子</t>
  </si>
  <si>
    <t>&lt;msg&gt;&lt;at&gt;奈丝;TSTNice&lt;/at&gt; 好久不见&lt;lv&gt;12&lt;/lv&gt;&lt;/msg&gt;</t>
  </si>
  <si>
    <t>是联中对吧</t>
  </si>
  <si>
    <t>这不是真的</t>
  </si>
  <si>
    <t>我去压错了</t>
  </si>
  <si>
    <t>&lt;msg&gt;&lt;at&gt;***tyb;CY5yb4mjhjsmtyb&lt;/at&gt; 你從進看看&lt;anchMsg&gt;1&lt;/anchMsg&gt;&lt;/msg&gt;</t>
  </si>
  <si>
    <t>&lt;msg&gt;你像婉婉&lt;lv&gt;12&lt;/lv&gt;&lt;/msg&gt;</t>
  </si>
  <si>
    <t>{viplv6}明天南宁附近的约不约</t>
  </si>
  <si>
    <t>{viplv2}给大的{ye05}</t>
  </si>
  <si>
    <t>{viplv7}{prm:1}玩不了</t>
  </si>
  <si>
    <t>&lt;msg&gt;說我好棒&lt;anchMsg&gt;1&lt;/anchMsg&gt;&lt;/msg&gt;</t>
  </si>
  <si>
    <t>&lt;msg&gt;今天有没有摸发胶&lt;lv&gt;10&lt;/lv&gt;&lt;/msg&gt;</t>
  </si>
  <si>
    <t>&lt;msg&gt;这把闲了吧&lt;lv&gt;17&lt;/lv&gt;&lt;/msg&gt;</t>
  </si>
  <si>
    <t>没有几万根本不敢玩</t>
  </si>
  <si>
    <t>{viplv1}不好打，打不到</t>
  </si>
  <si>
    <t>&lt;msg&gt;奶茶亮&lt;lv&gt;11&lt;/lv&gt;&lt;/msg&gt;</t>
  </si>
  <si>
    <t>&lt;msg&gt;亮亮来了&lt;lv&gt;12&lt;/lv&gt;&lt;/msg&gt;</t>
  </si>
  <si>
    <t>&lt;msg&gt;我想吃掉你??&lt;lv&gt;8&lt;/lv&gt;&lt;/msg&gt;</t>
  </si>
  <si>
    <t>{viplv4}我公平公正</t>
  </si>
  <si>
    <t>还用我多说吗</t>
  </si>
  <si>
    <t>&lt;msg&gt;h&lt;lv&gt;14&lt;/lv&gt;&lt;/msg&gt;</t>
  </si>
  <si>
    <t>别走  给个名片吧  月月</t>
  </si>
  <si>
    <t>&lt;msg&gt;耶耶耶&lt;lv&gt;12&lt;/lv&gt;&lt;/msg&gt;</t>
  </si>
  <si>
    <t>&lt;msg&gt;吃了&lt;lv&gt;14&lt;/lv&gt;&lt;/msg&gt;</t>
  </si>
  <si>
    <t>我没压你全中</t>
  </si>
  <si>
    <t>{viplv2}紫痕再狠点别开了</t>
  </si>
  <si>
    <t>去哪里啊  我才授2授丫</t>
  </si>
  <si>
    <t>木台闲</t>
  </si>
  <si>
    <t>自杀吧闲</t>
  </si>
  <si>
    <t>&lt;msg&gt;&lt;emj&gt;86&lt;/emj&gt;&lt;lv&gt;16&lt;/lv&gt;&lt;/msg&gt;</t>
  </si>
  <si>
    <t>{viplv6}充值不给到账</t>
  </si>
  <si>
    <t>{viplv2}擦 打奥迪多好</t>
  </si>
  <si>
    <t>&lt;msg&gt;&lt;at&gt;速度以激情;C81lkx2010060wnsrad&lt;/at&gt;  沒出了吧~~~&lt;anchMsg&gt;1&lt;/anchMsg&gt;&lt;/msg&gt;</t>
  </si>
  <si>
    <t>{viplv2}哇哈哈</t>
  </si>
  <si>
    <t>肯定有</t>
  </si>
  <si>
    <t>眼睛都是明亮的</t>
  </si>
  <si>
    <t>{viplv2}狂杀啊</t>
  </si>
  <si>
    <t>{viplv6}我呵呵</t>
  </si>
  <si>
    <t>不能玩</t>
  </si>
  <si>
    <t>&lt;msg&gt;&lt;at&gt;奈丝;TSTNice&lt;/at&gt; 你终于来了&lt;lv&gt;12&lt;/lv&gt;&lt;/msg&gt;</t>
  </si>
  <si>
    <t>{viplv1}玩什么输什么有什么意思</t>
  </si>
  <si>
    <t>河你连中</t>
  </si>
  <si>
    <t>杀死我</t>
  </si>
  <si>
    <t>&lt;msg&gt;&lt;at&gt;***468;BU7s18802515468&lt;/at&gt; 你好&lt;anchMsg&gt;1&lt;/anchMsg&gt;&lt;/msg&gt;</t>
  </si>
  <si>
    <t>{viplv4}大家说是吧</t>
  </si>
  <si>
    <t>擦亮你的眼</t>
  </si>
  <si>
    <t>{viplv3}170老弟赶快充值</t>
  </si>
  <si>
    <t>{viplv1}今天又干掉两万，</t>
  </si>
  <si>
    <t>&lt;msg&gt;明天晚上再來找姍姍~~&lt;anchMsg&gt;1&lt;/anchMsg&gt;&lt;/msg&gt;</t>
  </si>
  <si>
    <t>收了对吧月月</t>
  </si>
  <si>
    <t>{viplv2}没钱过年吖</t>
  </si>
  <si>
    <t>打了200</t>
  </si>
  <si>
    <t>&lt;msg&gt;头大&lt;lv&gt;10&lt;/lv&gt;&lt;/msg&gt;</t>
  </si>
  <si>
    <t>&lt;msg&gt;优乐美拜拜&lt;lv&gt;14&lt;/lv&gt;&lt;/msg&gt;</t>
  </si>
  <si>
    <t>{viplv1}难不难</t>
  </si>
  <si>
    <t>ag的游戏都是坑</t>
  </si>
  <si>
    <t>根本不给你死大鱼</t>
  </si>
  <si>
    <t>美错吧月月</t>
  </si>
  <si>
    <t>来波联收</t>
  </si>
  <si>
    <t>给个名片啊</t>
  </si>
  <si>
    <t>{viplv2}幸亏提现了要不也得死</t>
  </si>
  <si>
    <t>续黄</t>
  </si>
  <si>
    <t>庄公了。</t>
  </si>
  <si>
    <t>听你的光死</t>
  </si>
  <si>
    <t>财神爷啊 霖</t>
  </si>
  <si>
    <t>必来</t>
  </si>
  <si>
    <t>这把我压装</t>
  </si>
  <si>
    <t>{viplv3}{ye06}{ye06}{ye06}{ye06}</t>
  </si>
  <si>
    <t>百合几点休息</t>
  </si>
  <si>
    <t>{viplv3}龙来啦，龙来啦！</t>
  </si>
  <si>
    <t>&lt;msg&gt;&lt;at&gt;奈丝;TSTNice&lt;/at&gt; 我坚强哥&lt;lv&gt;12&lt;/lv&gt;&lt;/msg&gt;</t>
  </si>
  <si>
    <t>好的呢</t>
  </si>
  <si>
    <t>{viplv2}老板放个红奔极速</t>
  </si>
  <si>
    <t>{viplv1}送吗</t>
  </si>
  <si>
    <t>我压装</t>
  </si>
  <si>
    <t>套路来了</t>
  </si>
  <si>
    <t>来瞧瞧高手都是怎么咔點上分的  唞喑 捕龙</t>
  </si>
  <si>
    <t>蓝色妖姬</t>
  </si>
  <si>
    <t>你们反</t>
  </si>
  <si>
    <t>{viplv5}诈骗也没人报警</t>
  </si>
  <si>
    <t>{viplv0}输惨</t>
  </si>
  <si>
    <t>&lt;msg&gt;&lt;yplv&gt;0&lt;/yplv&gt;蜜亞會玩禽獸麼&lt;/msg&gt;</t>
  </si>
  <si>
    <t>{viplv8}死机了</t>
  </si>
  <si>
    <t>&lt;msg&gt;&lt;at&gt;不見不散;T07tyc20180919&lt;/at&gt; ^^&lt;anchMsg&gt;1&lt;/anchMsg&gt;&lt;/msg&gt;</t>
  </si>
  <si>
    <t>小随了4千 可以 甘霖</t>
  </si>
  <si>
    <t>{viplv3}这游戏专杀小户</t>
  </si>
  <si>
    <t>你们梭哈闲</t>
  </si>
  <si>
    <t>&lt;msg&gt;又开始套路了&lt;lv&gt;17&lt;/lv&gt;&lt;/msg&gt;</t>
  </si>
  <si>
    <t>{viplv4}电影好看哦</t>
  </si>
  <si>
    <t>{viplv0}老鹰可怕</t>
  </si>
  <si>
    <t>&lt;msg&gt;你把我忘了&lt;lv&gt;12&lt;/lv&gt;&lt;/msg&gt;</t>
  </si>
  <si>
    <t>想来的看好了月月</t>
  </si>
  <si>
    <t>{viplv1}你男的女的</t>
  </si>
  <si>
    <t>991连红</t>
  </si>
  <si>
    <t>随4千 小赚甘霖</t>
  </si>
  <si>
    <t>打太凶要杀的</t>
  </si>
  <si>
    <t>&lt;msg&gt;我走囉&lt;anchMsg&gt;1&lt;/anchMsg&gt;&lt;/msg&gt;</t>
  </si>
  <si>
    <t>东风浩荡 月月的Buy Men  月月</t>
  </si>
  <si>
    <t>&lt;msg&gt;我是说我现在头大&lt;lv&gt;10&lt;/lv&gt;&lt;/msg&gt;</t>
  </si>
  <si>
    <t>{viplv4}还能玩吗</t>
  </si>
  <si>
    <t>{viplv4}这是诱惑</t>
  </si>
  <si>
    <t>河你营不少啊</t>
  </si>
  <si>
    <t>&lt;msg&gt;&lt;yplv&gt;0&lt;/yplv&gt;拜拜娜姐&lt;/msg&gt;</t>
  </si>
  <si>
    <t>注意抓图月月</t>
  </si>
  <si>
    <t>{viplv1}打字没买到{ye18}{ye06}</t>
  </si>
  <si>
    <t>会是大龙</t>
  </si>
  <si>
    <t>好就没抽奖了</t>
  </si>
  <si>
    <t>阿电饭锅和 月月的Buy Men  月月</t>
  </si>
  <si>
    <t>{viplv1}我又充钱了</t>
  </si>
  <si>
    <t>呃。。。。</t>
  </si>
  <si>
    <t>{viplv5}所以说输钱都怪自己</t>
  </si>
  <si>
    <t>{viplv4}美女电影</t>
  </si>
  <si>
    <t>{viplv8}{prm:1}金</t>
  </si>
  <si>
    <t>{viplv5}有次狮子都要停了，直接换版了</t>
  </si>
  <si>
    <t>还有位置嘛 霖</t>
  </si>
  <si>
    <t>{viplv2}打110</t>
  </si>
  <si>
    <t>&lt;msg&gt;谁知道小奈现在还在不&lt;lv&gt;20&lt;/lv&gt;&lt;/msg&gt;</t>
  </si>
  <si>
    <t>闲要来龙了</t>
  </si>
  <si>
    <t>&lt;msg&gt;庄和了&lt;lv&gt;11&lt;/lv&gt;&lt;/msg&gt;</t>
  </si>
  <si>
    <t>饭都不会 月月的Buy Men  月月</t>
  </si>
  <si>
    <t>&lt;msg&gt;&lt;yplv&gt;0&lt;/yplv&gt;來就金鯊&lt;/msg&gt;</t>
  </si>
  <si>
    <t>{viplv5}赢了不走</t>
  </si>
  <si>
    <t>&lt;msg&gt;是啊&lt;lv&gt;12&lt;/lv&gt;&lt;/msg&gt;</t>
  </si>
  <si>
    <t>&lt;msg&gt;连着杀我了&lt;lv&gt;17&lt;/lv&gt;&lt;/msg&gt;</t>
  </si>
  <si>
    <t>{viplv4}1分</t>
  </si>
  <si>
    <t>兄弟稳</t>
  </si>
  <si>
    <t>就来这几个人吗</t>
  </si>
  <si>
    <t>{viplv4}是啊</t>
  </si>
  <si>
    <t>你说是就是把</t>
  </si>
  <si>
    <t>{viplv8}{prm:1}漂亮</t>
  </si>
  <si>
    <t>&lt;msg&gt;&lt;yplv&gt;0&lt;/yplv&gt;好厲害&lt;/msg&gt;</t>
  </si>
  <si>
    <t>{viplv1}我又充钱来了</t>
  </si>
  <si>
    <t>{viplv3}点杀，打就杀</t>
  </si>
  <si>
    <t>感觉</t>
  </si>
  <si>
    <t>给个机会 霖</t>
  </si>
  <si>
    <t>{viplv1}不错</t>
  </si>
  <si>
    <t>&lt;msg&gt;&lt;at&gt;起飞;B79agz339090311&lt;/at&gt; !!!  晚上好~&lt;anchMsg&gt;1&lt;/anchMsg&gt;&lt;/msg&gt;</t>
  </si>
  <si>
    <t>&lt;msg&gt;小芷回来了&lt;lv&gt;12&lt;/lv&gt;&lt;/msg&gt;</t>
  </si>
  <si>
    <t>机票在哪啊</t>
  </si>
  <si>
    <t>{viplv7}{prm:1}幸亏补了</t>
  </si>
  <si>
    <t>我最后在发次</t>
  </si>
  <si>
    <t>美女走了</t>
  </si>
  <si>
    <t>&lt;msg&gt;&lt;at&gt;***561;BU717621656561&lt;/at&gt;    加油~~&lt;anchMsg&gt;1&lt;/anchMsg&gt;&lt;/msg&gt;</t>
  </si>
  <si>
    <t>{viplv6}约去跳邕江吗</t>
  </si>
  <si>
    <t>{viplv3}连</t>
  </si>
  <si>
    <t>{viplv1}直播了</t>
  </si>
  <si>
    <t>&lt;msg&gt;&lt;yplv&gt;6&lt;/yplv&gt;不听我呀&lt;/msg&gt;</t>
  </si>
  <si>
    <t>{viplv6} 还要看男女吗</t>
  </si>
  <si>
    <t>我在发次</t>
  </si>
  <si>
    <t>怎么去</t>
  </si>
  <si>
    <t>给个庄吧。麻烦了。</t>
  </si>
  <si>
    <t>{viplv2}天啊  全奥迪</t>
  </si>
  <si>
    <t>跳起来</t>
  </si>
  <si>
    <t>&lt;msg&gt;我在吐血哦&lt;lv&gt;12&lt;/lv&gt;&lt;/msg&gt;</t>
  </si>
  <si>
    <t>{viplv1}飞禽走兽</t>
  </si>
  <si>
    <t>{viplv2}你好厉害</t>
  </si>
  <si>
    <t>{viplv5}老子打满鸽子</t>
  </si>
  <si>
    <t>{viplv4}大户怎么不来</t>
  </si>
  <si>
    <t>&lt;msg&gt;翻他&lt;lv&gt;12&lt;/lv&gt;&lt;/msg&gt;</t>
  </si>
  <si>
    <t>这个不好看</t>
  </si>
  <si>
    <t>鐹我下啊月</t>
  </si>
  <si>
    <t>&lt;msg&gt;&lt;at&gt;***422;F55wwmszww9422&lt;/at&gt;  &lt;at&gt;奈丝;TSTNice&lt;/at&gt;&lt;lv&gt;7&lt;/lv&gt;&lt;/msg&gt;</t>
  </si>
  <si>
    <t>{viplv3}真的假劳资压就跳</t>
  </si>
  <si>
    <t>&lt;msg&gt;女友亮&lt;lv&gt;12&lt;/lv&gt;&lt;/msg&gt;</t>
  </si>
  <si>
    <t>{viplv1}下9失败</t>
  </si>
  <si>
    <t>跪求，</t>
  </si>
  <si>
    <t>&lt;msg&gt;吐血&lt;lv&gt;13&lt;/lv&gt;&lt;/msg&gt;</t>
  </si>
  <si>
    <t>{viplv4}来玩就杀</t>
  </si>
  <si>
    <t>{viplv8}{prm:1}老鹰</t>
  </si>
  <si>
    <t>咪庄的认真点行吗。</t>
  </si>
  <si>
    <t>{viplv1}财神爷爷</t>
  </si>
  <si>
    <t>&lt;msg&gt;最喜欢看到亮亮翻他&lt;lv&gt;12&lt;/lv&gt;&lt;/msg&gt;</t>
  </si>
  <si>
    <t>7联收  就来15个吗 月月</t>
  </si>
  <si>
    <t>给我先鐹下子啊</t>
  </si>
  <si>
    <t>看我机票 Buy Men 月月</t>
  </si>
  <si>
    <t>给对甘霖热线Bet Ktv</t>
  </si>
  <si>
    <t>&lt;msg&gt;&lt;yplv&gt;0&lt;/yplv&gt;我其實不怎麼玩這個的&lt;/msg&gt;</t>
  </si>
  <si>
    <t>好 过我下  月月</t>
  </si>
  <si>
    <t>&lt;msg&gt;小芷好&lt;lv&gt;12&lt;/lv&gt;&lt;/msg&gt;</t>
  </si>
  <si>
    <t>赢钱不难 Buy Men 月月</t>
  </si>
  <si>
    <t>{viplv6}{prm:1}打不上去啊苹果</t>
  </si>
  <si>
    <t>{viplv8}真的连猫都没有的版</t>
  </si>
  <si>
    <t>鐹下啊</t>
  </si>
  <si>
    <t>{viplv0}苦海赢了多少</t>
  </si>
  <si>
    <t>{viplv2}真心不好打</t>
  </si>
  <si>
    <t>&lt;msg&gt;女友是不是要喝水了&lt;lv&gt;9&lt;/lv&gt;&lt;/msg&gt;</t>
  </si>
  <si>
    <t>{viplv5}真的烦</t>
  </si>
  <si>
    <t>&lt;msg&gt;又洗白了&lt;lv&gt;10&lt;/lv&gt;&lt;/msg&gt;</t>
  </si>
  <si>
    <t>&lt;msg&gt;真凶&lt;lv&gt;5&lt;/lv&gt;&lt;/msg&gt;</t>
  </si>
  <si>
    <t>&lt;msg&gt;伤不起啊&lt;lv&gt;10&lt;/lv&gt;&lt;/msg&gt;</t>
  </si>
  <si>
    <t>{viplv6}呸，活着不好吗</t>
  </si>
  <si>
    <t>{viplv5}全部给我哭</t>
  </si>
  <si>
    <t>&lt;msg&gt;&lt;yplv&gt;6&lt;/yplv&gt;上面看看&lt;/msg&gt;</t>
  </si>
  <si>
    <t>{viplv1}给个大奖吧</t>
  </si>
  <si>
    <t>{viplv6}{prm:1}不想打了</t>
  </si>
  <si>
    <t>{viplv1}给老子上个榜吧</t>
  </si>
  <si>
    <t>&lt;msg&gt;清光光&lt;lv&gt;11&lt;/lv&gt;&lt;/msg&gt;</t>
  </si>
  <si>
    <t>{viplv1}送分么</t>
  </si>
  <si>
    <t>别开口</t>
  </si>
  <si>
    <t>回头了</t>
  </si>
  <si>
    <t>{viplv5}习近平也不知道在干嘛，这明显诈骗也不管管</t>
  </si>
  <si>
    <t>鐹我啊</t>
  </si>
  <si>
    <t>&lt;msg&gt;上头亮来了&lt;lv&gt;10&lt;/lv&gt;&lt;/msg&gt;</t>
  </si>
  <si>
    <t>{viplv6}没有发难过</t>
  </si>
  <si>
    <t>这么多和</t>
  </si>
  <si>
    <t>去那杀那</t>
  </si>
  <si>
    <t>&lt;msg&gt;&lt;at&gt;钙铁锌硒;EL7ghjyl3A10000&lt;/at&gt;   我有喝~&lt;anchMsg&gt;1&lt;/anchMsg&gt;&lt;/msg&gt;</t>
  </si>
  <si>
    <t>锅下</t>
  </si>
  <si>
    <t>{viplv5}老板我求你了</t>
  </si>
  <si>
    <t>佳伱啦呢月</t>
  </si>
  <si>
    <t>{viplv2}难</t>
  </si>
  <si>
    <t>{viplv3}给个狮子也不生气</t>
  </si>
  <si>
    <t>&lt;msg&gt;怎么反路子买啊女友&lt;lv&gt;17&lt;/lv&gt;&lt;/msg&gt;</t>
  </si>
  <si>
    <t>&lt;msg&gt;&lt;at&gt;***223;BU7ssc950223&lt;/at&gt; 好久不見&lt;anchMsg&gt;1&lt;/anchMsg&gt;&lt;/msg&gt;</t>
  </si>
  <si>
    <t>&lt;msg&gt;喜欢看亮亮上头&lt;lv&gt;12&lt;/lv&gt;&lt;/msg&gt;</t>
  </si>
  <si>
    <t>&lt;msg&gt;好久不见&lt;lv&gt;12&lt;/lv&gt;&lt;/msg&gt;</t>
  </si>
  <si>
    <t>{viplv1}爱你财神</t>
  </si>
  <si>
    <t>&lt;msg&gt;上来3连黑&lt;lv&gt;10&lt;/lv&gt;&lt;/msg&gt;</t>
  </si>
  <si>
    <t>{viplv4}我去美女</t>
  </si>
  <si>
    <t>{viplv8}{prm:1}熊猫</t>
  </si>
  <si>
    <t>&lt;msg&gt;&lt;at&gt;***561;BU717621656561&lt;/at&gt;  看錯了!&lt;anchMsg&gt;1&lt;/anchMsg&gt;&lt;/msg&gt;</t>
  </si>
  <si>
    <t>和后反</t>
  </si>
  <si>
    <t>{viplv1}玩什么输什么醉了</t>
  </si>
  <si>
    <t>&lt;msg&gt;&lt;at&gt;女友;TSTYulee&lt;/at&gt; 多喝点对身体好&lt;lv&gt;9&lt;/lv&gt;&lt;/msg&gt;</t>
  </si>
  <si>
    <t>锅下啊</t>
  </si>
  <si>
    <t>2千打了</t>
  </si>
  <si>
    <t>{viplv1}给个榜吧</t>
  </si>
  <si>
    <t>{viplv2}老板放个红本极速</t>
  </si>
  <si>
    <t>老不上不下</t>
  </si>
  <si>
    <t>强行送上王位</t>
  </si>
  <si>
    <t>鐹下子</t>
  </si>
  <si>
    <t>路子有点乱</t>
  </si>
  <si>
    <t>{viplv0}疯了吧</t>
  </si>
  <si>
    <t>不着急</t>
  </si>
  <si>
    <t>{viplv5}8倍就没压熊猫</t>
  </si>
  <si>
    <t>ag年底要过年了</t>
  </si>
  <si>
    <t>&lt;msg&gt;想想你了&lt;lv&gt;13&lt;/lv&gt;&lt;/msg&gt;</t>
  </si>
  <si>
    <t>&lt;msg&gt;&lt;yplv&gt;0&lt;/yplv&gt;瘦臉有點多&lt;/msg&gt;</t>
  </si>
  <si>
    <t>怎么关公屏呢 看着你们在这里霍霍害人难收</t>
  </si>
  <si>
    <t>财神爷啊</t>
  </si>
  <si>
    <t>&lt;msg&gt;我跟着亮亮翻&lt;lv&gt;12&lt;/lv&gt;&lt;/msg&gt;</t>
  </si>
  <si>
    <t>{viplv4}白白</t>
  </si>
  <si>
    <t>来了个棺材  7</t>
  </si>
  <si>
    <t>你们懂得</t>
  </si>
  <si>
    <t>财神啊</t>
  </si>
  <si>
    <t>&lt;msg&gt;&lt;at&gt;赢神先知;B79agjty166208&lt;/at&gt; !!! 晚上好&lt;anchMsg&gt;1&lt;/anchMsg&gt;&lt;/msg&gt;</t>
  </si>
  <si>
    <t>{viplv4}美女色色</t>
  </si>
  <si>
    <t>刚说大龙就断了</t>
  </si>
  <si>
    <t>财神</t>
  </si>
  <si>
    <t>&lt;msg&gt;&lt;yplv&gt;0&lt;/yplv&gt;笑起來嘴巴會顯得很橫的&lt;/msg&gt;</t>
  </si>
  <si>
    <t>先鐹我下子啊月</t>
  </si>
  <si>
    <t>{viplv2}难啊</t>
  </si>
  <si>
    <t>回不来了</t>
  </si>
  <si>
    <t xml:space="preserve">瞧瞧高手都是怎么咔點上分的 </t>
  </si>
  <si>
    <t>{viplv2}我都么赢过</t>
  </si>
  <si>
    <t>{viplv8}{prm:1}苦海你干嘛呢</t>
  </si>
  <si>
    <t>{viplv1}有本事至尊</t>
  </si>
  <si>
    <t>{viplv2}凉了</t>
  </si>
  <si>
    <t>有这两下子早发财了 在这里叫唤呢</t>
  </si>
  <si>
    <t>{viplv8}{prm:1}eic赢了你就下</t>
  </si>
  <si>
    <t>{viplv1}财神求中{ye92}</t>
  </si>
  <si>
    <t>{viplv2}老是输啊输</t>
  </si>
  <si>
    <t>千万不能很窜天猴</t>
  </si>
  <si>
    <t>继 续</t>
  </si>
  <si>
    <t>&lt;msg&gt;这么热&lt;lv&gt;12&lt;/lv&gt;&lt;/msg&gt;</t>
  </si>
  <si>
    <t>&lt;msg&gt;好了连着被杀还剩两千哎&lt;lv&gt;17&lt;/lv&gt;&lt;/msg&gt;</t>
  </si>
  <si>
    <t>过下 月月</t>
  </si>
  <si>
    <t>&lt;msg&gt;耶耶耶中奖&lt;lv&gt;12&lt;/lv&gt;&lt;/msg&gt;</t>
  </si>
  <si>
    <t>{viplv8}{prm:1}我特么吃饭呢</t>
  </si>
  <si>
    <t>在看</t>
  </si>
  <si>
    <t>&lt;msg&gt;输得真快&lt;lv&gt;17&lt;/lv&gt;&lt;/msg&gt;</t>
  </si>
  <si>
    <t>&lt;msg&gt;&lt;emj&gt;37&lt;/emj&gt;&lt;lv&gt;5&lt;/lv&gt;&lt;/msg&gt;</t>
  </si>
  <si>
    <t>{viplv2}老板给力点放出去 他们不压的</t>
  </si>
  <si>
    <t>&lt;msg&gt;我也是跟着翻  翻到底  永不止步的翻&lt;lv&gt;10&lt;/lv&gt;&lt;/msg&gt;</t>
  </si>
  <si>
    <t>还有嘛 甘霖热线Bet Ktv</t>
  </si>
  <si>
    <t>{viplv6}买就是死</t>
  </si>
  <si>
    <t>&lt;msg&gt;&lt;yplv&gt;6&lt;/yplv&gt;结果第2枪的时候就出来了&lt;/msg&gt;</t>
  </si>
  <si>
    <t>提供甘霖热线Bet Ktv</t>
  </si>
  <si>
    <t>&lt;msg&gt;&lt;at&gt;猫爪一挠儿;BU7ika192055&lt;/at&gt; 我也是&lt;lv&gt;9&lt;/lv&gt;&lt;/msg&gt;</t>
  </si>
  <si>
    <t xml:space="preserve">{viplv0}这游戏 成功的叫我想戒毒了 </t>
  </si>
  <si>
    <t>好的 都会过 月月</t>
  </si>
  <si>
    <t>&lt;msg&gt;换了吧&lt;lv&gt;12&lt;/lv&gt;&lt;/msg&gt;</t>
  </si>
  <si>
    <t>平推单跳</t>
  </si>
  <si>
    <t>最近是怎么了</t>
  </si>
  <si>
    <t>{viplv7}我滑我滑</t>
  </si>
  <si>
    <t>{viplv0}醉了</t>
  </si>
  <si>
    <t>{viplv2}为了追方块。错过4个鬼</t>
  </si>
  <si>
    <t>&lt;msg&gt;&lt;yplv&gt;1&lt;/yplv&gt;小仙女呀&lt;/msg&gt;</t>
  </si>
  <si>
    <t>{viplv0}感谢老板</t>
  </si>
  <si>
    <t>还漂亮</t>
  </si>
  <si>
    <t>{viplv1}多多厉害</t>
  </si>
  <si>
    <t>好 都会过的 月月</t>
  </si>
  <si>
    <t>{viplv2}ang那么有钱啊</t>
  </si>
  <si>
    <t>&lt;msg&gt;最后可能就输死&lt;lv&gt;10&lt;/lv&gt;&lt;/msg&gt;</t>
  </si>
  <si>
    <t>好妹妹</t>
  </si>
  <si>
    <t>{viplv0}黄兔</t>
  </si>
  <si>
    <t>完事换桌了</t>
  </si>
  <si>
    <t>&lt;msg&gt;千千好像瘦了&lt;lv&gt;20&lt;/lv&gt;&lt;/msg&gt;</t>
  </si>
  <si>
    <t>{viplv3}真是杀人</t>
  </si>
  <si>
    <t>玫瑰我爱你</t>
  </si>
  <si>
    <t>&lt;msg&gt;过气主播奈斯又回来了&lt;lv&gt;15&lt;/lv&gt;&lt;/msg&gt;</t>
  </si>
  <si>
    <t>&lt;msg&gt;输完走人&lt;lv&gt;10&lt;/lv&gt;&lt;/msg&gt;</t>
  </si>
  <si>
    <t>&lt;msg&gt;我要哭了!&lt;anchMsg&gt;1&lt;/anchMsg&gt;&lt;/msg&gt;</t>
  </si>
  <si>
    <t>&lt;msg&gt;這麼狂熱嗎  女朋友&lt;lv&gt;14&lt;/lv&gt;&lt;/msg&gt;</t>
  </si>
  <si>
    <t>{viplv1}压的时候不出</t>
  </si>
  <si>
    <t>&lt;msg&gt;&lt;at&gt;钙铁锌硒;EL7ghjyl3A10000&lt;/at&gt; 志同道合哈哈&lt;lv&gt;12&lt;/lv&gt;&lt;/msg&gt;</t>
  </si>
  <si>
    <t>还有俩个位置</t>
  </si>
  <si>
    <t>车的这么离谱的嘛</t>
  </si>
  <si>
    <t>{viplv1}什么都是输没意思</t>
  </si>
  <si>
    <t>有点乱</t>
  </si>
  <si>
    <t>{viplv7}{prm:1}回本无望了</t>
  </si>
  <si>
    <t>&lt;msg&gt;再杀就剩300了&lt;lv&gt;17&lt;/lv&gt;&lt;/msg&gt;</t>
  </si>
  <si>
    <t>{viplv1}哟，还在杀啊</t>
  </si>
  <si>
    <t>{viplv3}鬼多</t>
  </si>
  <si>
    <t>&lt;msg&gt;洗白安心睡觉&lt;lv&gt;10&lt;/lv&gt;&lt;/msg&gt;</t>
  </si>
  <si>
    <t>{viplv2}{ye84}死了</t>
  </si>
  <si>
    <t>{viplv1}最讨厌6倍的</t>
  </si>
  <si>
    <t>{viplv8}{prm:1}猪，先别压了</t>
  </si>
  <si>
    <t>{viplv1}阿弥陀佛{ye92}</t>
  </si>
  <si>
    <t>真回头</t>
  </si>
  <si>
    <t>1路蓝了</t>
  </si>
  <si>
    <t>没钱玩在这里叫唤</t>
  </si>
  <si>
    <t>&lt;msg&gt;哈哈哈哈&lt;lv&gt;16&lt;/lv&gt;&lt;/msg&gt;</t>
  </si>
  <si>
    <t>&lt;msg&gt;&lt;at&gt;灵感在綫;C42C66939-35&lt;/at&gt; 哪有!&lt;anchMsg&gt;1&lt;/anchMsg&gt;&lt;/msg&gt;</t>
  </si>
  <si>
    <t>&lt;msg&gt;这把x&lt;lv&gt;11&lt;/lv&gt;&lt;/msg&gt;</t>
  </si>
  <si>
    <t>&lt;msg&gt;还好没啥&lt;lv&gt;17&lt;/lv&gt;&lt;/msg&gt;</t>
  </si>
  <si>
    <t>{viplv0}老板还有400回本</t>
  </si>
  <si>
    <t>他真的厉害</t>
  </si>
  <si>
    <t>{viplv2}{ye83}{ye82}</t>
  </si>
  <si>
    <t>昨晚的剧本又来了吗</t>
  </si>
  <si>
    <t>顺到断</t>
  </si>
  <si>
    <t>最后位置</t>
  </si>
  <si>
    <t>{viplv0}金来就开了</t>
  </si>
  <si>
    <t>&lt;msg&gt;小芷吃晚餐没&lt;lv&gt;12&lt;/lv&gt;&lt;/msg&gt;</t>
  </si>
  <si>
    <t>&lt;msg&gt;还好没杀这把&lt;lv&gt;17&lt;/lv&gt;&lt;/msg&gt;</t>
  </si>
  <si>
    <t>&lt;msg&gt;我之前都被翻死好几次  现在不敢了   止步100&lt;lv&gt;10&lt;/lv&gt;&lt;/msg&gt;</t>
  </si>
  <si>
    <t>&lt;msg&gt;就喜欢看他打百家乐上头，特有意思&lt;lv&gt;9&lt;/lv&gt;&lt;/msg&gt;</t>
  </si>
  <si>
    <t>又収了</t>
  </si>
  <si>
    <t>大神都在天台排队呢</t>
  </si>
  <si>
    <t>{viplv2}说的对</t>
  </si>
  <si>
    <t>还有的甘霖热线Bet Ktv</t>
  </si>
  <si>
    <t>&lt;msg&gt;跳完換桌&lt;anchMsg&gt;1&lt;/anchMsg&gt;&lt;/msg&gt;</t>
  </si>
  <si>
    <t>最后的位置 要来看</t>
  </si>
  <si>
    <t>&lt;msg&gt;&lt;at&gt;***561;BU717621656561&lt;/at&gt;  &lt;at&gt;***561;BU717621656561&lt;/at&gt; 慢慢贏&lt;anchMsg&gt;1&lt;/anchMsg&gt;&lt;/msg&gt;</t>
  </si>
  <si>
    <t>这都能和了</t>
  </si>
  <si>
    <t>&lt;msg&gt;终于等到你了&lt;lv&gt;12&lt;/lv&gt;&lt;/msg&gt;</t>
  </si>
  <si>
    <t>{viplv2}有意思</t>
  </si>
  <si>
    <t>这次肯定出怪的</t>
  </si>
  <si>
    <t>小调</t>
  </si>
  <si>
    <t>&lt;msg&gt;&lt;at&gt;起飞;B79agz339090311&lt;/at&gt; 不是好像 適真的瘦了啦~&lt;anchMsg&gt;1&lt;/anchMsg&gt;&lt;/msg&gt;</t>
  </si>
  <si>
    <t>&lt;msg&gt;亮亮，你现在旺不旺&lt;lv&gt;10&lt;/lv&gt;&lt;/msg&gt;</t>
  </si>
  <si>
    <t>去哪里榴莲</t>
  </si>
  <si>
    <t>换桌和我玩的看下哈</t>
  </si>
  <si>
    <t>{viplv2}{ye72}{ye69}</t>
  </si>
  <si>
    <t>&lt;msg&gt;&lt;anchMsg&gt;1&lt;/anchMsg&gt;&lt;emj&gt;24&lt;/emj&gt;&lt;/msg&gt;</t>
  </si>
  <si>
    <t>&lt;msg&gt;&lt;at&gt;血月天红;B79agqu138187&lt;/at&gt; 上班加油!!!&lt;anchMsg&gt;1&lt;/anchMsg&gt;&lt;/msg&gt;</t>
  </si>
  <si>
    <t>{viplv1}汗没钱了</t>
  </si>
  <si>
    <t>最后的位置了 月月</t>
  </si>
  <si>
    <t>&lt;msg&gt;我下庄 出装了  可是钱还没有到 几个意思啊&lt;lv&gt;11&lt;/lv&gt;&lt;/msg&gt;</t>
  </si>
  <si>
    <t>&lt;msg&gt;老铁 就应该跟亮亮翻着走&lt;lv&gt;12&lt;/lv&gt;&lt;/msg&gt;</t>
  </si>
  <si>
    <t>是甘霖 我刚家过</t>
  </si>
  <si>
    <t>{viplv0}进到来就开了</t>
  </si>
  <si>
    <t>{viplv1}假得，闪人你们慢慢送吧</t>
  </si>
  <si>
    <t>庄全下</t>
  </si>
  <si>
    <t>等龙吧兄弟们</t>
  </si>
  <si>
    <t>&lt;msg&gt;只要不套路&lt;lv&gt;17&lt;/lv&gt;&lt;/msg&gt;</t>
  </si>
  <si>
    <t>抓我图 来玩</t>
  </si>
  <si>
    <t>{viplv8}就知道，放弃7-8就来</t>
  </si>
  <si>
    <t>{viplv1}好杀</t>
  </si>
  <si>
    <t>真的有困难</t>
  </si>
  <si>
    <t>稳点</t>
  </si>
  <si>
    <t>丽田致富电联我Boy Vpn</t>
  </si>
  <si>
    <t>1路顺</t>
  </si>
  <si>
    <t>&lt;msg&gt;好久不见了&lt;lv&gt;20&lt;/lv&gt;&lt;/msg&gt;</t>
  </si>
  <si>
    <t>{viplv8}{prm:1}我 。。。</t>
  </si>
  <si>
    <t>{viplv2}不到20分钟出了4个鬼</t>
  </si>
  <si>
    <t>&lt;msg&gt;&lt;yplv&gt;0&lt;/yplv&gt;蜜亞會帶這個禽獸遊戲麼&lt;/msg&gt;</t>
  </si>
  <si>
    <t>{viplv5}没机会了打满鸽子孔雀给鱼</t>
  </si>
  <si>
    <t>高倍不能玩了</t>
  </si>
  <si>
    <t>不对啊</t>
  </si>
  <si>
    <t>&lt;msg&gt;我赢了也翻  输了也翻&lt;lv&gt;10&lt;/lv&gt;&lt;/msg&gt;</t>
  </si>
  <si>
    <t>种 的想梭哈</t>
  </si>
  <si>
    <t>最后了 月月</t>
  </si>
  <si>
    <t>{viplv1}又卡星星</t>
  </si>
  <si>
    <t xml:space="preserve">Halou </t>
  </si>
  <si>
    <t>&lt;msg&gt;&lt;at&gt;***561;BU717621656561&lt;/at&gt;   單跳中!&lt;anchMsg&gt;1&lt;/anchMsg&gt;&lt;/msg&gt;</t>
  </si>
  <si>
    <t>&lt;msg&gt;等不到你啊&lt;lv&gt;15&lt;/lv&gt;&lt;/msg&gt;</t>
  </si>
  <si>
    <t>{viplv6}我已被定位杀</t>
  </si>
  <si>
    <t>{viplv1}本来就坑</t>
  </si>
  <si>
    <t>{viplv4}勾引 上分的</t>
  </si>
  <si>
    <t>这路</t>
  </si>
  <si>
    <t>连中没错</t>
  </si>
  <si>
    <t>防小合</t>
  </si>
  <si>
    <t>{viplv2}{ye72}{ye72}{ye72}</t>
  </si>
  <si>
    <t>&lt;msg&gt;&lt;at&gt;灵感在綫;C42C66939-35&lt;/at&gt; !! 我好久沒來了!&lt;anchMsg&gt;1&lt;/anchMsg&gt;&lt;/msg&gt;</t>
  </si>
  <si>
    <t>{viplv7}压就死</t>
  </si>
  <si>
    <t>&lt;msg&gt;还没，在下班路上&lt;lv&gt;12&lt;/lv&gt;&lt;/msg&gt;</t>
  </si>
  <si>
    <t xml:space="preserve">{viplv4}没啥人中 </t>
  </si>
  <si>
    <t>真人吗</t>
  </si>
  <si>
    <t>没牌了</t>
  </si>
  <si>
    <t>{viplv6}绝世，咋么样了</t>
  </si>
  <si>
    <t>小注来</t>
  </si>
  <si>
    <t>{viplv2}太难了</t>
  </si>
  <si>
    <t>{viplv2}感觉有，没想到这么多</t>
  </si>
  <si>
    <t>&lt;msg&gt;真的~~好久不見~&lt;anchMsg&gt;1&lt;/anchMsg&gt;&lt;/msg&gt;</t>
  </si>
  <si>
    <t>{viplv4}哈哈看美女</t>
  </si>
  <si>
    <t>培媛致富电联我Boy Vpn</t>
  </si>
  <si>
    <t>&lt;msg&gt;你这个翻 字 已经成我的口头语了&lt;lv&gt;12&lt;/lv&gt;&lt;/msg&gt;</t>
  </si>
  <si>
    <t>你自己说中了几把</t>
  </si>
  <si>
    <t>沈婕致富电联我Boy Vpn</t>
  </si>
  <si>
    <t>&lt;msg&gt;&lt;at&gt;女友;TSTYulee&lt;/at&gt; 知道啊&lt;lv&gt;14&lt;/lv&gt;&lt;/msg&gt;</t>
  </si>
  <si>
    <t>{viplv6}现在每天上来 看看</t>
  </si>
  <si>
    <t>&lt;msg&gt;换桌不说话   押注啦  不知道输赢&lt;lv&gt;18&lt;/lv&gt;&lt;/msg&gt;</t>
  </si>
  <si>
    <t>5把</t>
  </si>
  <si>
    <t>又死光了</t>
  </si>
  <si>
    <t>&lt;msg&gt;&lt;at&gt;玉儿大腿腿;D5385883768&lt;/at&gt; 有塞車嗎&lt;anchMsg&gt;1&lt;/anchMsg&gt;&lt;/msg&gt;</t>
  </si>
  <si>
    <t>{viplv7}放弃治疗</t>
  </si>
  <si>
    <t>1起打</t>
  </si>
  <si>
    <t>&lt;msg&gt;千千好&lt;lv&gt;10&lt;/lv&gt;&lt;/msg&gt;</t>
  </si>
  <si>
    <t>看不到啊 月月 在发次</t>
  </si>
  <si>
    <t>{viplv0}来个金啊</t>
  </si>
  <si>
    <t>那不错了</t>
  </si>
  <si>
    <t>&lt;msg&gt;生活着 也是翻他&lt;lv&gt;12&lt;/lv&gt;&lt;/msg&gt;</t>
  </si>
  <si>
    <t>右4来了</t>
  </si>
  <si>
    <t>&lt;msg&gt;好&lt;anchMsg&gt;1&lt;/anchMsg&gt;&lt;/msg&gt;</t>
  </si>
  <si>
    <t>还玩么</t>
  </si>
  <si>
    <t>&lt;msg&gt;&lt;yplv&gt;0&lt;/yplv&gt;馬兒說的 禽獸直播間&lt;/msg&gt;</t>
  </si>
  <si>
    <t>可以 你老牜了</t>
  </si>
  <si>
    <t>是不是不吹的</t>
  </si>
  <si>
    <t>&lt;msg&gt;&lt;at&gt;灵感在綫;C42C66939-35&lt;/at&gt; 28我休假!&lt;anchMsg&gt;1&lt;/anchMsg&gt;&lt;/msg&gt;</t>
  </si>
  <si>
    <t>{viplv1}不是鱼就是6杀</t>
  </si>
  <si>
    <t>看不到 月月 在发次</t>
  </si>
  <si>
    <t>{viplv8}压进不进来撞</t>
  </si>
  <si>
    <t>&lt;msg&gt;又延迟&lt;lv&gt;10&lt;/lv&gt;&lt;/msg&gt;</t>
  </si>
  <si>
    <t>{viplv2}{ye72}{ye72}</t>
  </si>
  <si>
    <t>&lt;msg&gt;回去看绝对死了&lt;lv&gt;18&lt;/lv&gt;&lt;/msg&gt;</t>
  </si>
  <si>
    <t>完美收官</t>
  </si>
  <si>
    <t>&lt;msg&gt;完了 我要翻死了&lt;lv&gt;10&lt;/lv&gt;&lt;/msg&gt;</t>
  </si>
  <si>
    <t>&lt;msg&gt;&lt;yplv&gt;0&lt;/yplv&gt;&lt;at&gt;天沢聖司;B79agfe132420&lt;/at&gt; 哈哈哈&lt;/msg&gt;</t>
  </si>
  <si>
    <t>{viplv8}{prm:1}银</t>
  </si>
  <si>
    <t>单跳来</t>
  </si>
  <si>
    <t>刚随你中4千</t>
  </si>
  <si>
    <t>顺红打下去</t>
  </si>
  <si>
    <t>&lt;msg&gt;亮亮这几天要多喝水，对身体好&lt;lv&gt;9&lt;/lv&gt;&lt;/msg&gt;</t>
  </si>
  <si>
    <t>{viplv2}气氛搞起来</t>
  </si>
  <si>
    <t>留个名片啊</t>
  </si>
  <si>
    <t>随上了4千</t>
  </si>
  <si>
    <t>ganta</t>
  </si>
  <si>
    <t>{viplv6}改命，我输得好惨</t>
  </si>
  <si>
    <t>{viplv2}擦 过去啊</t>
  </si>
  <si>
    <t>&lt;msg&gt;&lt;emj&gt;57&lt;/emj&gt;&lt;lv&gt;9&lt;/lv&gt;&lt;/msg&gt;</t>
  </si>
  <si>
    <t>我发名片</t>
  </si>
  <si>
    <t>&lt;msg&gt;今天车限行，坐地铁&lt;lv&gt;12&lt;/lv&gt;&lt;/msg&gt;</t>
  </si>
  <si>
    <t>&lt;msg&gt;擦&lt;lv&gt;10&lt;/lv&gt;&lt;/msg&gt;</t>
  </si>
  <si>
    <t>&lt;msg&gt;还不找男朋友&lt;lv&gt;12&lt;/lv&gt;&lt;/msg&gt;</t>
  </si>
  <si>
    <t>窝尤来7歌了</t>
  </si>
  <si>
    <t>鬼佬怪事多</t>
  </si>
  <si>
    <t>&lt;msg&gt;&lt;at&gt;庄连闲跳势;E59amv_apologize&lt;/at&gt; 你好~&lt;anchMsg&gt;1&lt;/anchMsg&gt;&lt;/msg&gt;</t>
  </si>
  <si>
    <t>看好注意接图</t>
  </si>
  <si>
    <t>{viplv1}多多没个都买到了</t>
  </si>
  <si>
    <t>我的闲</t>
  </si>
  <si>
    <t>你们看好</t>
  </si>
  <si>
    <t>{viplv1}上万的都是牛人{ye92}</t>
  </si>
  <si>
    <t>{viplv0}黄兔特别有缘</t>
  </si>
  <si>
    <t>又晃桌子?</t>
  </si>
  <si>
    <t>&lt;msg&gt;&lt;at&gt;女友;TSTYulee&lt;/at&gt; 你来了没法好好上班&lt;lv&gt;12&lt;/lv&gt;&lt;/msg&gt;</t>
  </si>
  <si>
    <t>&lt;msg&gt;&lt;emj&gt;12&lt;/emj&gt;&lt;lv&gt;10&lt;/lv&gt;&lt;/msg&gt;</t>
  </si>
  <si>
    <t>窜天猴刚来的，不能跟</t>
  </si>
  <si>
    <t>&lt;msg&gt;大胸妹子&lt;lv&gt;14&lt;/lv&gt;&lt;/msg&gt;</t>
  </si>
  <si>
    <t>{viplv4}再不出狮子真走了</t>
  </si>
  <si>
    <t>&lt;msg&gt;合肥千&lt;lv&gt;9&lt;/lv&gt;&lt;/msg&gt;</t>
  </si>
  <si>
    <t>大家把握好</t>
  </si>
  <si>
    <t>{viplv8}等会148吧</t>
  </si>
  <si>
    <t>给个奖</t>
  </si>
  <si>
    <t>{viplv3}补牌也要补到15点</t>
  </si>
  <si>
    <t>{viplv6}哎，你今天又进去多少个了</t>
  </si>
  <si>
    <t>&lt;msg&gt;&lt;at&gt;玉儿大腿腿;D5385883768&lt;/at&gt; 你們什麼日子&lt;anchMsg&gt;1&lt;/anchMsg&gt;&lt;/msg&gt;</t>
  </si>
  <si>
    <t>创，完没，是我违心，汉语 拼音</t>
  </si>
  <si>
    <t>壳</t>
  </si>
  <si>
    <t>高手咔點上分  唞喑板奇</t>
  </si>
  <si>
    <t>还是锁死我了</t>
  </si>
  <si>
    <t>庄家明显爆的牌被你们自爆，还害人</t>
  </si>
  <si>
    <t>&lt;msg&gt;&lt;at&gt;赢神先知;B79agjty166208&lt;/at&gt;  !!! 我男友迷路了 還沒找到我&lt;anchMsg&gt;1&lt;/anchMsg&gt;&lt;/msg&gt;</t>
  </si>
  <si>
    <t>吓死掉</t>
  </si>
  <si>
    <t>{viplv2}侥幸上排行榜</t>
  </si>
  <si>
    <t>真乱。。</t>
  </si>
  <si>
    <t>床。完美 汉语。子。母 徽  亻言</t>
  </si>
  <si>
    <t>难玩</t>
  </si>
  <si>
    <t>&lt;msg&gt;&lt;at&gt;赌仙;C81qianxi6660wnsrad&lt;/at&gt; 这个名字好  很NICE&lt;lv&gt;9&lt;/lv&gt;&lt;/msg&gt;</t>
  </si>
  <si>
    <t>&lt;msg&gt;&lt;at&gt;血月天红;B79agqu138187&lt;/at&gt;   步行醬子!! 要好好上班&lt;anchMsg&gt;1&lt;/anchMsg&gt;&lt;/msg&gt;</t>
  </si>
  <si>
    <t>&lt;msg&gt;&lt;at&gt;***o12;BU7yubo12&lt;/at&gt; 好&lt;anchMsg&gt;1&lt;/anchMsg&gt;&lt;/msg&gt;</t>
  </si>
  <si>
    <t xml:space="preserve">{viplv1}捞不回来了 不唠了 </t>
  </si>
  <si>
    <t>蓝3多好，就是下注就死</t>
  </si>
  <si>
    <t>&lt;msg&gt;大&lt;lv&gt;11&lt;/lv&gt;&lt;/msg&gt;</t>
  </si>
  <si>
    <t>种了换</t>
  </si>
  <si>
    <t>{viplv6}没见你的分怎么掉啊</t>
  </si>
  <si>
    <t>好 的</t>
  </si>
  <si>
    <t>&lt;msg&gt;單跳斷換桌!&lt;anchMsg&gt;1&lt;/anchMsg&gt;&lt;/msg&gt;</t>
  </si>
  <si>
    <t>{viplv2}真心打不了，太难了</t>
  </si>
  <si>
    <t>{viplv1}{ye92}{ye92}{ye92}{ye92}</t>
  </si>
  <si>
    <t>打不上分</t>
  </si>
  <si>
    <t>大家好 。</t>
  </si>
  <si>
    <t>{viplv2}不行了今天切占啊</t>
  </si>
  <si>
    <t>床完美</t>
  </si>
  <si>
    <t>&lt;msg&gt;套路闲&lt;lv&gt;14&lt;/lv&gt;&lt;/msg&gt;</t>
  </si>
  <si>
    <t>&lt;msg&gt;北京每天都有限行&lt;lv&gt;12&lt;/lv&gt;&lt;/msg&gt;</t>
  </si>
  <si>
    <t>这次白3有了</t>
  </si>
  <si>
    <t>{viplv3}宝马 灯 来了</t>
  </si>
  <si>
    <t>全，扌并</t>
  </si>
  <si>
    <t>&lt;msg&gt;好的断了换桌&lt;lv&gt;17&lt;/lv&gt;&lt;/msg&gt;</t>
  </si>
  <si>
    <t>&lt;msg&gt;这把要换了&lt;lv&gt;14&lt;/lv&gt;&lt;/msg&gt;</t>
  </si>
  <si>
    <t>{viplv1}{ye79}</t>
  </si>
  <si>
    <t>{viplv0}擦，中了多少的鲨鱼</t>
  </si>
  <si>
    <t>&lt;msg&gt;龙宝&lt;lv&gt;11&lt;/lv&gt;&lt;/msg&gt;</t>
  </si>
  <si>
    <t>&lt;msg&gt;这个声音真是太魔性了&lt;lv&gt;9&lt;/lv&gt;&lt;/msg&gt;</t>
  </si>
  <si>
    <t>掉了吧</t>
  </si>
  <si>
    <t>&lt;msg&gt;我没说&lt;lv&gt;12&lt;/lv&gt;&lt;/msg&gt;</t>
  </si>
  <si>
    <t>{viplv2}越大越怕</t>
  </si>
  <si>
    <t>{viplv3}送个球的分，诱惑</t>
  </si>
  <si>
    <t>{viplv1}孙子老子没分了可以开火了</t>
  </si>
  <si>
    <t>&lt;msg&gt;男朋友要有地址才能找到你&lt;lv&gt;12&lt;/lv&gt;&lt;/msg&gt;</t>
  </si>
  <si>
    <t>&lt;msg&gt;&lt;at&gt;玉儿大腿腿;D5385883768&lt;/at&gt; 那現在的新聞呢&lt;anchMsg&gt;1&lt;/anchMsg&gt;&lt;/msg&gt;</t>
  </si>
  <si>
    <t>{viplv1}捞不回来了 也不捞了</t>
  </si>
  <si>
    <t>{viplv6}{ye03}</t>
  </si>
  <si>
    <t>{viplv8}又开杀了</t>
  </si>
  <si>
    <t>注意 闯玩没 扌并音，我 徴 亻言</t>
  </si>
  <si>
    <t>那么快</t>
  </si>
  <si>
    <t>{viplv4}方块死了吗</t>
  </si>
  <si>
    <t>团购下</t>
  </si>
  <si>
    <t>{viplv5}太坑了买什么都不中，这样下去不是玩的人越来越少</t>
  </si>
  <si>
    <t>{viplv2}苦海兄弟拉我下</t>
  </si>
  <si>
    <t>&lt;msg&gt;对呀   换桌提前说话  就不押注啦&lt;lv&gt;18&lt;/lv&gt;&lt;/msg&gt;</t>
  </si>
  <si>
    <t>&lt;msg&gt;我黑&lt;lv&gt;10&lt;/lv&gt;&lt;/msg&gt;</t>
  </si>
  <si>
    <t>&lt;msg&gt;&lt;yplv&gt;0&lt;/yplv&gt;連收~~&lt;/msg&gt;</t>
  </si>
  <si>
    <t>&lt;msg&gt;我是今天的主播女友!記得點點關注 ~明天早上10點見!&lt;anchMsg&gt;1&lt;/anchMsg&gt;&lt;/msg&gt;</t>
  </si>
  <si>
    <t xml:space="preserve">{viplv3}哈 </t>
  </si>
  <si>
    <t>回本了</t>
  </si>
  <si>
    <t>创完美。扌并 音。是我违 心</t>
  </si>
  <si>
    <t>庄家也在想  送钱送不走</t>
  </si>
  <si>
    <t>好多时点杀的</t>
  </si>
  <si>
    <t>现在打篮</t>
  </si>
  <si>
    <t>叉烧哦</t>
  </si>
  <si>
    <t>{viplv1}{ye94}</t>
  </si>
  <si>
    <t>{viplv3}输几个了</t>
  </si>
  <si>
    <t>&lt;msg&gt;不换&lt;lv&gt;14&lt;/lv&gt;&lt;/msg&gt;</t>
  </si>
  <si>
    <t>我夸我媳妇长得漂亮删我字</t>
  </si>
  <si>
    <t>{viplv3}没分肯定给你开火 看好了</t>
  </si>
  <si>
    <t>&lt;msg&gt;有没有赌虫&lt;lv&gt;14&lt;/lv&gt;&lt;/msg&gt;</t>
  </si>
  <si>
    <t>什么时候在来</t>
  </si>
  <si>
    <t>&lt;msg&gt;限行车尾号&lt;lv&gt;12&lt;/lv&gt;&lt;/msg&gt;</t>
  </si>
  <si>
    <t>都看到了吧</t>
  </si>
  <si>
    <t>&lt;msg&gt;路太好了&lt;lv&gt;11&lt;/lv&gt;&lt;/msg&gt;</t>
  </si>
  <si>
    <t>{viplv1}来个大财神{ye92}</t>
  </si>
  <si>
    <t>&lt;msg&gt;蓝色稳稳的&lt;lv&gt;12&lt;/lv&gt;&lt;/msg&gt;</t>
  </si>
  <si>
    <t>&lt;msg&gt;試試斷看看&lt;lv&gt;14&lt;/lv&gt;&lt;/msg&gt;</t>
  </si>
  <si>
    <t>{viplv3}老板车撞死</t>
  </si>
  <si>
    <t>要换了</t>
  </si>
  <si>
    <t>{viplv6}我今天充了将近4个</t>
  </si>
  <si>
    <t>&lt;msg&gt;黑就跟亮亮发家致富&lt;lv&gt;12&lt;/lv&gt;&lt;/msg&gt;</t>
  </si>
  <si>
    <t>&lt;msg&gt;&lt;at&gt;九命;B38y7ying6zhe&lt;/at&gt; 跳完換&lt;anchMsg&gt;1&lt;/anchMsg&gt;&lt;/msg&gt;</t>
  </si>
  <si>
    <t>{viplv8}{prm:1}我换什么注呀 我。。。</t>
  </si>
  <si>
    <t>怎么就收了</t>
  </si>
  <si>
    <t>{viplv1}来个大财神</t>
  </si>
  <si>
    <t>&lt;msg&gt;绝对不是我&lt;lv&gt;12&lt;/lv&gt;&lt;/msg&gt;</t>
  </si>
  <si>
    <t>可恶</t>
  </si>
  <si>
    <t>我赢5百</t>
  </si>
  <si>
    <t>&lt;msg&gt;被吃字的寶寶 要跟克服反映!&lt;anchMsg&gt;1&lt;/anchMsg&gt;&lt;/msg&gt;</t>
  </si>
  <si>
    <t>&lt;msg&gt;红 别杀我&lt;lv&gt;10&lt;/lv&gt;&lt;/msg&gt;</t>
  </si>
  <si>
    <t>抓渔要有撬门 逗引 爆鲨</t>
  </si>
  <si>
    <t>&lt;msg&gt;俺叫赌棍&lt;lv&gt;10&lt;/lv&gt;&lt;/msg&gt;</t>
  </si>
  <si>
    <t>{viplv1}可以，这个9</t>
  </si>
  <si>
    <t>{viplv7}永远的空门怎么玩</t>
  </si>
  <si>
    <t>{viplv1}今天8个</t>
  </si>
  <si>
    <t>&lt;msg&gt;在这里面的那个不是&lt;lv&gt;14&lt;/lv&gt;&lt;/msg&gt;</t>
  </si>
  <si>
    <t>&lt;msg&gt;&lt;at&gt;啾啾之吻;BU758890&lt;/at&gt; 是肚里蛔虫&lt;lv&gt;9&lt;/lv&gt;&lt;/msg&gt;</t>
  </si>
  <si>
    <t>怎么寻</t>
  </si>
  <si>
    <t>&lt;msg&gt;&lt;at&gt;灵感在綫;C42C66939-35&lt;/at&gt;  不要啦~~&lt;anchMsg&gt;1&lt;/anchMsg&gt;&lt;/msg&gt;</t>
  </si>
  <si>
    <t>肯定有人啊</t>
  </si>
  <si>
    <t>&lt;msg&gt;&lt;at&gt;女友;TSTYulee&lt;/at&gt; 怎样点关注&lt;lv&gt;15&lt;/lv&gt;&lt;/msg&gt;</t>
  </si>
  <si>
    <t>就这么几个人吗</t>
  </si>
  <si>
    <t>走着跳的</t>
  </si>
  <si>
    <t>打他</t>
  </si>
  <si>
    <t>250差不多得</t>
  </si>
  <si>
    <t>我喜欢你今天这个发型</t>
  </si>
  <si>
    <t>&lt;msg&gt;&lt;at&gt;***war;R42sss_paswar&lt;/at&gt;  我頭上的愛心!&lt;anchMsg&gt;1&lt;/anchMsg&gt;&lt;/msg&gt;</t>
  </si>
  <si>
    <t>这个别犹豫，这是要白龙</t>
  </si>
  <si>
    <t>&lt;msg&gt;单跳断才换&lt;lv&gt;14&lt;/lv&gt;&lt;/msg&gt;</t>
  </si>
  <si>
    <t>还来不</t>
  </si>
  <si>
    <t>{viplv2}要火了 充钱不到帐</t>
  </si>
  <si>
    <t>1直在啊</t>
  </si>
  <si>
    <t>&lt;msg&gt;不怕，你就是个帝雉&lt;lv&gt;9&lt;/lv&gt;&lt;/msg&gt;</t>
  </si>
  <si>
    <t>{viplv0}吃分啦</t>
  </si>
  <si>
    <t>{viplv5}想想都头痛服了，怪自己</t>
  </si>
  <si>
    <t>{viplv2}大猫出猴兔，打???出猫</t>
  </si>
  <si>
    <t>我而已去</t>
  </si>
  <si>
    <t>好了走了</t>
  </si>
  <si>
    <t>{viplv1}卡妈昂卑鄙</t>
  </si>
  <si>
    <t>{viplv1}老子不玩了，你来杀我啊</t>
  </si>
  <si>
    <t>是床完没对吧我嫁了</t>
  </si>
  <si>
    <t>&lt;msg&gt;你看是不是&lt;lv&gt;12&lt;/lv&gt;&lt;/msg&gt;</t>
  </si>
  <si>
    <t>{viplv5}2个就输完</t>
  </si>
  <si>
    <t>{viplv1}老玩家回少新玩家回多起来的</t>
  </si>
  <si>
    <t>&lt;msg&gt;神补牌杀了&lt;lv&gt;17&lt;/lv&gt;&lt;/msg&gt;</t>
  </si>
  <si>
    <t>还差几个开干咯</t>
  </si>
  <si>
    <t>直接单了啊</t>
  </si>
  <si>
    <t>{viplv1}还真和 和错了</t>
  </si>
  <si>
    <t>{viplv3}红大奔</t>
  </si>
  <si>
    <t>{viplv0}不来金走了</t>
  </si>
  <si>
    <t>{viplv6}下午换版天龙版你又没打</t>
  </si>
  <si>
    <t>稳啊</t>
  </si>
  <si>
    <t>人满收车</t>
  </si>
  <si>
    <t>{viplv3}搞多了</t>
  </si>
  <si>
    <t>{viplv4}看到你们被杀成这样我就放心了</t>
  </si>
  <si>
    <t>床什么来的</t>
  </si>
  <si>
    <t>有缘相聚</t>
  </si>
  <si>
    <t>&lt;msg&gt;&lt;at&gt;***o12;BU7yubo12&lt;/at&gt; ^^&lt;anchMsg&gt;1&lt;/anchMsg&gt;&lt;/msg&gt;</t>
  </si>
  <si>
    <t>{viplv1}来定位我啊</t>
  </si>
  <si>
    <t>哪儿丑</t>
  </si>
  <si>
    <t>你还致富电联我Boy Vpn</t>
  </si>
  <si>
    <t>{viplv1}又被杀不见</t>
  </si>
  <si>
    <t>&lt;msg&gt;幸亏卡了，没下到&lt;lv&gt;12&lt;/lv&gt;&lt;/msg&gt;</t>
  </si>
  <si>
    <t>然后就凉凉</t>
  </si>
  <si>
    <t>&lt;msg&gt;终于断到了&lt;lv&gt;15&lt;/lv&gt;&lt;/msg&gt;</t>
  </si>
  <si>
    <t>{viplv1}都是空门</t>
  </si>
  <si>
    <t>&lt;msg&gt;这个沟好深&lt;lv&gt;11&lt;/lv&gt;&lt;/msg&gt;</t>
  </si>
  <si>
    <t>真的很漂亮</t>
  </si>
  <si>
    <t>{viplv3}不压金就来</t>
  </si>
  <si>
    <t>{viplv2}8元梭哈上万</t>
  </si>
  <si>
    <t>&lt;msg&gt;红色稳稳的&lt;lv&gt;12&lt;/lv&gt;&lt;/msg&gt;</t>
  </si>
  <si>
    <t>最近比较少话</t>
  </si>
  <si>
    <t>&lt;msg&gt;吓死&lt;lv&gt;15&lt;/lv&gt;&lt;/msg&gt;</t>
  </si>
  <si>
    <t>龙来了，</t>
  </si>
  <si>
    <t>&lt;msg&gt;&lt;yplv&gt;0&lt;/yplv&gt;&lt;ye&gt;14&lt;/ye&gt;&lt;/msg&gt;</t>
  </si>
  <si>
    <t>{viplv0}绝望吗</t>
  </si>
  <si>
    <t>不丑</t>
  </si>
  <si>
    <t>&lt;msg&gt;不用怕&lt;lv&gt;12&lt;/lv&gt;&lt;/msg&gt;</t>
  </si>
  <si>
    <t>{viplv0}刹车</t>
  </si>
  <si>
    <t>是大神</t>
  </si>
  <si>
    <t>{viplv1}要买多少副棺材啊杀那么多</t>
  </si>
  <si>
    <t>{viplv1}板子有毒</t>
  </si>
  <si>
    <t>{viplv2}小赢两万 撤退</t>
  </si>
  <si>
    <t>都明白吧</t>
  </si>
  <si>
    <t>&lt;msg&gt;红色 中奖啦&lt;lv&gt;12&lt;/lv&gt;&lt;/msg&gt;</t>
  </si>
  <si>
    <t>&lt;msg&gt;又是单跳桌&lt;lv&gt;17&lt;/lv&gt;&lt;/msg&gt;</t>
  </si>
  <si>
    <t>没完没了的杀</t>
  </si>
  <si>
    <t>{viplv8}玩完</t>
  </si>
  <si>
    <t>{viplv7}玩鸡儿</t>
  </si>
  <si>
    <t>{viplv1}要不就不中，要中中大奖</t>
  </si>
  <si>
    <t>&lt;msg&gt;&lt;yplv&gt;1&lt;/yplv&gt;厉害&lt;/msg&gt;</t>
  </si>
  <si>
    <t>{viplv1}哪你厉害啦</t>
  </si>
  <si>
    <t>你脸红什么</t>
  </si>
  <si>
    <t>&lt;msg&gt;掉进这沟还能爬得上来吗&lt;lv&gt;11&lt;/lv&gt;&lt;/msg&gt;</t>
  </si>
  <si>
    <t>{viplv5}祝你们倾家荡产</t>
  </si>
  <si>
    <t>{viplv1}服气</t>
  </si>
  <si>
    <t>&lt;msg&gt;&lt;emj&gt;15&lt;/emj&gt;&lt;lv&gt;14&lt;/lv&gt;&lt;/msg&gt;</t>
  </si>
  <si>
    <t>&lt;msg&gt;西瓜来&lt;lv&gt;10&lt;/lv&gt;&lt;/msg&gt;</t>
  </si>
  <si>
    <t>&lt;msg&gt;&lt;at&gt;***561;BU717621656561&lt;/at&gt;   哈哈哈哈~~&lt;anchMsg&gt;1&lt;/anchMsg&gt;&lt;/msg&gt;</t>
  </si>
  <si>
    <t>没有庄的</t>
  </si>
  <si>
    <t>&lt;msg&gt;&lt;yplv&gt;0&lt;/yplv&gt;&lt;at&gt;爱如海;B79agsmyuyixian&lt;/at&gt; :))&lt;/msg&gt;</t>
  </si>
  <si>
    <t>{viplv2}这下没了</t>
  </si>
  <si>
    <t>摆乐拟好   应闻</t>
  </si>
  <si>
    <t>{viplv3}输森林两个</t>
  </si>
  <si>
    <t>是吼</t>
  </si>
  <si>
    <t>换屋吧</t>
  </si>
  <si>
    <t>庄你全家</t>
  </si>
  <si>
    <t>{viplv0}这个押脚出了大鲨鱼有没有赔钱</t>
  </si>
  <si>
    <t>&lt;msg&gt;换吧，看不懂了&lt;lv&gt;13&lt;/lv&gt;&lt;/msg&gt;</t>
  </si>
  <si>
    <t>太棒了</t>
  </si>
  <si>
    <t>{viplv3}来个全民灯啊</t>
  </si>
  <si>
    <t>&lt;msg&gt;可以换了&lt;lv&gt;8&lt;/lv&gt;&lt;/msg&gt;</t>
  </si>
  <si>
    <t>玩不明白了</t>
  </si>
  <si>
    <t>&lt;msg&gt;以为和了&lt;lv&gt;12&lt;/lv&gt;&lt;/msg&gt;</t>
  </si>
  <si>
    <t>快点m牌</t>
  </si>
  <si>
    <t>{viplv5}拜拜</t>
  </si>
  <si>
    <t>{viplv8}这个杀的nb</t>
  </si>
  <si>
    <t>&lt;msg&gt;吃字了&lt;lv&gt;12&lt;/lv&gt;&lt;/msg&gt;</t>
  </si>
  <si>
    <t>{viplv2}祝你们妻离子散</t>
  </si>
  <si>
    <t>&lt;msg&gt;稳  换吧&lt;lv&gt;10&lt;/lv&gt;&lt;/msg&gt;</t>
  </si>
  <si>
    <t>{viplv2}又是兔子窝</t>
  </si>
  <si>
    <t>{viplv1}我有洗白不来啦</t>
  </si>
  <si>
    <t>{viplv4}坚持，有资</t>
  </si>
  <si>
    <t>真的稳啊</t>
  </si>
  <si>
    <t>{viplv8}出了这种破烂</t>
  </si>
  <si>
    <t>&lt;msg&gt;打完&lt;lv&gt;12&lt;/lv&gt;&lt;/msg&gt;</t>
  </si>
  <si>
    <t>&lt;msg&gt;我说红色稳稳的&lt;lv&gt;12&lt;/lv&gt;&lt;/msg&gt;</t>
  </si>
  <si>
    <t>老铁们  路子来了</t>
  </si>
  <si>
    <t>凖啊</t>
  </si>
  <si>
    <t>{viplv6}现在这么杀你又来了</t>
  </si>
  <si>
    <t>{viplv6}大哥火啊</t>
  </si>
  <si>
    <t>{viplv6}我打了，只是没赢到钱啊</t>
  </si>
  <si>
    <t>我很伤心</t>
  </si>
  <si>
    <t>回来</t>
  </si>
  <si>
    <t>{viplv5}我掉线了</t>
  </si>
  <si>
    <t>{viplv6}没法玩</t>
  </si>
  <si>
    <t>{viplv6}好冷啊</t>
  </si>
  <si>
    <t>{viplv6}老板救命</t>
  </si>
  <si>
    <t>&lt;msg&gt;西瓜吧&lt;lv&gt;10&lt;/lv&gt;&lt;/msg&gt;</t>
  </si>
  <si>
    <t>&lt;msg&gt;均注跟到断&lt;lv&gt;17&lt;/lv&gt;&lt;/msg&gt;</t>
  </si>
  <si>
    <t>&lt;msg&gt;结果看不到&lt;lv&gt;12&lt;/lv&gt;&lt;/msg&gt;</t>
  </si>
  <si>
    <t>{viplv3}昨天赢了多少</t>
  </si>
  <si>
    <t>{viplv3}也不让我赢点 开心下</t>
  </si>
  <si>
    <t>&lt;msg&gt;&lt;yplv&gt;0&lt;/yplv&gt;&lt;at&gt;蜜亚;TSTYedda&lt;/at&gt; 抱的是马来吗&lt;/msg&gt;</t>
  </si>
  <si>
    <t>朋友们 路子来了</t>
  </si>
  <si>
    <t>{viplv7}真她妈</t>
  </si>
  <si>
    <t>&lt;msg&gt;&lt;at&gt;***561;BU717621656561&lt;/at&gt;  好~&lt;anchMsg&gt;1&lt;/anchMsg&gt;&lt;/msg&gt;</t>
  </si>
  <si>
    <t>{viplv1}鱼不是走兽</t>
  </si>
  <si>
    <t>&lt;msg&gt;翻断&lt;lv&gt;10&lt;/lv&gt;&lt;/msg&gt;</t>
  </si>
  <si>
    <t>呃，交女朋友也不好告诉你呀</t>
  </si>
  <si>
    <t>{viplv7}会开</t>
  </si>
  <si>
    <t>07不错呀</t>
  </si>
  <si>
    <t>应该全白了</t>
  </si>
  <si>
    <t>没这么多人啊</t>
  </si>
  <si>
    <t>&lt;msg&gt;神跳&lt;lv&gt;14&lt;/lv&gt;&lt;/msg&gt;</t>
  </si>
  <si>
    <t xml:space="preserve">{viplv3}红绿猴没有中过 </t>
  </si>
  <si>
    <t>&lt;msg&gt;哈哈这都有笑死我了&lt;lv&gt;17&lt;/lv&gt;&lt;/msg&gt;</t>
  </si>
  <si>
    <t>&lt;msg&gt;吓死了&lt;lv&gt;14&lt;/lv&gt;&lt;/msg&gt;</t>
  </si>
  <si>
    <t>开个闲不</t>
  </si>
  <si>
    <t>&lt;msg&gt;&lt;at&gt;***561;BU717621656561&lt;/at&gt; 666&lt;anchMsg&gt;1&lt;/anchMsg&gt;&lt;/msg&gt;</t>
  </si>
  <si>
    <t>&lt;msg&gt;苹果翻断&lt;lv&gt;10&lt;/lv&gt;&lt;/msg&gt;</t>
  </si>
  <si>
    <t>{viplv1}空习惯就好了</t>
  </si>
  <si>
    <t>来瞧瞧高手都是怎么咔點上分的  逗引 捕龙</t>
  </si>
  <si>
    <t>&lt;msg&gt;&lt;yplv&gt;0&lt;/yplv&gt;耶~&lt;/msg&gt;</t>
  </si>
  <si>
    <t>{viplv2}最后的希望{ye92}{ye92}</t>
  </si>
  <si>
    <t>杀人的局，不得不服</t>
  </si>
  <si>
    <t>{viplv1}78再来</t>
  </si>
  <si>
    <t>每次都要吓人</t>
  </si>
  <si>
    <t>&lt;msg&gt;&lt;yplv&gt;0&lt;/yplv&gt;Monkey&lt;/msg&gt;</t>
  </si>
  <si>
    <t>{viplv3}恶心死了</t>
  </si>
  <si>
    <t>{viplv5}狂欢呢</t>
  </si>
  <si>
    <t>&lt;msg&gt;好Q弹&lt;lv&gt;11&lt;/lv&gt;&lt;/msg&gt;</t>
  </si>
  <si>
    <t>&lt;msg&gt;补的太帅了&lt;lv&gt;10&lt;/lv&gt;&lt;/msg&gt;</t>
  </si>
  <si>
    <t>&lt;msg&gt;这桌好吓人&lt;lv&gt;12&lt;/lv&gt;&lt;/msg&gt;</t>
  </si>
  <si>
    <t>告诉你还怎么撩你</t>
  </si>
  <si>
    <t>{viplv0}火啊 大哥</t>
  </si>
  <si>
    <t>真是头都被杀昏了</t>
  </si>
  <si>
    <t>{viplv2}123昨天天不是赢了吗</t>
  </si>
  <si>
    <t>&lt;msg&gt;&lt;at&gt;***o12;BU7yubo12&lt;/at&gt; 吃飯了嗎&lt;anchMsg&gt;1&lt;/anchMsg&gt;&lt;/msg&gt;</t>
  </si>
  <si>
    <t>摆了拟好 硬文</t>
  </si>
  <si>
    <t>&lt;msg&gt;圣诞没假&lt;lv&gt;12&lt;/lv&gt;&lt;/msg&gt;</t>
  </si>
  <si>
    <t>&lt;msg&gt;明天有班吗&lt;lv&gt;15&lt;/lv&gt;&lt;/msg&gt;</t>
  </si>
  <si>
    <t>&lt;msg&gt;850均注跟&lt;lv&gt;17&lt;/lv&gt;&lt;/msg&gt;</t>
  </si>
  <si>
    <t>哪有那么多应该</t>
  </si>
  <si>
    <t>{viplv4}这个148块出来了，</t>
  </si>
  <si>
    <t>{viplv0}没钱过年了</t>
  </si>
  <si>
    <t>{viplv6}彩狮连全家福加狮子你都没赢到，那我怎么说。。。</t>
  </si>
  <si>
    <t>这补的完全是天意，天意不可违啊</t>
  </si>
  <si>
    <t>&lt;msg&gt;&lt;yplv&gt;0&lt;/yplv&gt;是侯組&lt;/msg&gt;</t>
  </si>
  <si>
    <t>&lt;msg&gt;跳爬跳爬跳爬跳爬&lt;lv&gt;12&lt;/lv&gt;&lt;/msg&gt;</t>
  </si>
  <si>
    <t>{viplv6}好板子不敢下注，上头又死的快</t>
  </si>
  <si>
    <t>上不去就學卡殿 蚪阴 爆鲨</t>
  </si>
  <si>
    <t>各位珍重  今天好难打</t>
  </si>
  <si>
    <t>{viplv0}兔子狂欢</t>
  </si>
  <si>
    <t>&lt;msg&gt;&lt;at&gt;玉儿大腿腿;D5385883768&lt;/at&gt; 那你們要出去玩麼&lt;anchMsg&gt;1&lt;/anchMsg&gt;&lt;/msg&gt;</t>
  </si>
  <si>
    <t>{viplv1}追就没有了</t>
  </si>
  <si>
    <t>&lt;msg&gt;&lt;yplv&gt;0&lt;/yplv&gt;是盒子还是猴祖&lt;/msg&gt;</t>
  </si>
  <si>
    <t>{viplv0}我要吐血</t>
  </si>
  <si>
    <t>{viplv3}金银吃鸡呢老板</t>
  </si>
  <si>
    <t>&lt;msg&gt;还行吧&lt;lv&gt;17&lt;/lv&gt;&lt;/msg&gt;</t>
  </si>
  <si>
    <t>{viplv5}我是被毁了</t>
  </si>
  <si>
    <t>3号老哥真猛</t>
  </si>
  <si>
    <t>{viplv6}这个等级都是刮出来的   最大就1万</t>
  </si>
  <si>
    <t>你帮我锤她</t>
  </si>
  <si>
    <t>给个转盘老</t>
  </si>
  <si>
    <t>{viplv0}就黄没买</t>
  </si>
  <si>
    <t>&lt;msg&gt;爬爬爬~~&lt;anchMsg&gt;1&lt;/anchMsg&gt;&lt;/msg&gt;</t>
  </si>
  <si>
    <t>不能大意这局</t>
  </si>
  <si>
    <t>老板 求放过啊 别这样…</t>
  </si>
  <si>
    <t>{viplv2}打走兽</t>
  </si>
  <si>
    <t>&lt;msg&gt;不知道呢&lt;lv&gt;12&lt;/lv&gt;&lt;/msg&gt;</t>
  </si>
  <si>
    <t>&lt;msg&gt;&lt;at&gt;***561;BU717621656561&lt;/at&gt;   太大了吧!&lt;anchMsg&gt;1&lt;/anchMsg&gt;&lt;/msg&gt;</t>
  </si>
  <si>
    <t>{viplv6}{ye01}{ye01}{ye01}</t>
  </si>
  <si>
    <t>{viplv5}AG杀人不眨眼</t>
  </si>
  <si>
    <t>{viplv2}这都滑</t>
  </si>
  <si>
    <t>{viplv2}开红色会死啊</t>
  </si>
  <si>
    <t>&lt;msg&gt;买手闲在走&lt;lv&gt;10&lt;/lv&gt;&lt;/msg&gt;</t>
  </si>
  <si>
    <t>死的真惨</t>
  </si>
  <si>
    <t>这龙有点长</t>
  </si>
  <si>
    <t>{viplv3}又盯着杀了</t>
  </si>
  <si>
    <t>{viplv3}没良心的板子</t>
  </si>
  <si>
    <t>{viplv2}杀</t>
  </si>
  <si>
    <t>&lt;msg&gt;&lt;yplv&gt;0&lt;/yplv&gt;是佛祖 &lt;at&gt;啾啾之吻;BU758890&lt;/at&gt; &lt;/msg&gt;</t>
  </si>
  <si>
    <t>6号真是优秀</t>
  </si>
  <si>
    <t>&lt;msg&gt;吃了呢&lt;lv&gt;13&lt;/lv&gt;&lt;/msg&gt;</t>
  </si>
  <si>
    <t>{viplv6}{ye82}{ye82}{ye82}{ye82}{ye82}{ye82}{ye82}{ye82}{ye82}</t>
  </si>
  <si>
    <t>我禁言</t>
  </si>
  <si>
    <t>小乌拉是你吗</t>
  </si>
  <si>
    <t>{viplv1}210赢没赢</t>
  </si>
  <si>
    <t>{viplv0}不应该来送钱，输完走了</t>
  </si>
  <si>
    <t>&lt;msg&gt;还行赢得也快&lt;lv&gt;17&lt;/lv&gt;&lt;/msg&gt;</t>
  </si>
  <si>
    <t>应该要来个对子了呀</t>
  </si>
  <si>
    <t>&lt;msg&gt;&lt;at&gt;***o12;BU7yubo12&lt;/at&gt; 好唷~&lt;anchMsg&gt;1&lt;/anchMsg&gt;&lt;/msg&gt;</t>
  </si>
  <si>
    <t>{viplv6}我真的太笨了</t>
  </si>
  <si>
    <t>&lt;msg&gt;&lt;at&gt;奈丝;TSTNice&lt;/at&gt; 今天几点下班&lt;lv&gt;12&lt;/lv&gt;&lt;/msg&gt;</t>
  </si>
  <si>
    <t>打不上分可以看看别人怎么打的 蚪阴 爆鲨。</t>
  </si>
  <si>
    <t>卡牌了，</t>
  </si>
  <si>
    <t>{viplv4}前戏这样子148出来就近了</t>
  </si>
  <si>
    <t>&lt;msg&gt;主播好孝顺，奶奶养的这么好&lt;lv&gt;13&lt;/lv&gt;&lt;/msg&gt;</t>
  </si>
  <si>
    <t>{viplv6}{ye02}{ye02}{ye02}{ye02}</t>
  </si>
  <si>
    <t>{viplv3}无限开空门</t>
  </si>
  <si>
    <t>又卡牌，庄死了</t>
  </si>
  <si>
    <t>才来</t>
  </si>
  <si>
    <t>因为今天星期5</t>
  </si>
  <si>
    <t>{viplv0}开火来杀</t>
  </si>
  <si>
    <t>llll</t>
  </si>
  <si>
    <t>{viplv2}这都滑走</t>
  </si>
  <si>
    <t>{viplv5}几点出的天龙版</t>
  </si>
  <si>
    <t>&lt;msg&gt;式水&lt;anchMsg&gt;1&lt;/anchMsg&gt;&lt;/msg&gt;</t>
  </si>
  <si>
    <t>{viplv0}没金了</t>
  </si>
  <si>
    <t xml:space="preserve">打不上不瞧瞧别人怎么玩 </t>
  </si>
  <si>
    <t>{viplv1}太杀人了</t>
  </si>
  <si>
    <t>&lt;msg&gt;前段时间都以为你要毕业了呢&lt;lv&gt;15&lt;/lv&gt;&lt;/msg&gt;</t>
  </si>
  <si>
    <t>ka?l</t>
  </si>
  <si>
    <t>{viplv2}别追12</t>
  </si>
  <si>
    <t>卡拉</t>
  </si>
  <si>
    <t>{viplv6}输这么多，只有上头才能回本，但大多数是死的</t>
  </si>
  <si>
    <t>顺 他.</t>
  </si>
  <si>
    <t>逗引@爆鲨</t>
  </si>
  <si>
    <t>{viplv1}坑出奶了</t>
  </si>
  <si>
    <t>{viplv4}杀猪了。。</t>
  </si>
  <si>
    <t>卡排庄</t>
  </si>
  <si>
    <t>{viplv3}又输完</t>
  </si>
  <si>
    <t>不开玩笑闲龙</t>
  </si>
  <si>
    <t>我好哎和关  泉凭</t>
  </si>
  <si>
    <t>是弯男不就惨了</t>
  </si>
  <si>
    <t>{viplv5}杀得服气</t>
  </si>
  <si>
    <t>{viplv6}今年杀我50万</t>
  </si>
  <si>
    <t>闪牌难了</t>
  </si>
  <si>
    <t>就知道是这样</t>
  </si>
  <si>
    <t>跟就断  反就长</t>
  </si>
  <si>
    <t>{viplv0}黄兔狂欢</t>
  </si>
  <si>
    <t>&lt;msg&gt;&lt;at&gt;***223;BU7ssc950223&lt;/at&gt; 不会这么早毕业&lt;lv&gt;12&lt;/lv&gt;&lt;/msg&gt;</t>
  </si>
  <si>
    <t>&lt;msg&gt;&lt;yplv&gt;0&lt;/yplv&gt;&lt;at&gt;钙铁锌硒;EL7ghjyl3A10000&lt;/at&gt; 鈣~~~&lt;/msg&gt;</t>
  </si>
  <si>
    <t>{viplv4}小心啊。。。回家收衣服</t>
  </si>
  <si>
    <t>{viplv8}唉，输的顶不住了</t>
  </si>
  <si>
    <t>{viplv6}习惯 就好</t>
  </si>
  <si>
    <t>&lt;msg&gt;是真的吗&lt;lv&gt;11&lt;/lv&gt;&lt;/msg&gt;</t>
  </si>
  <si>
    <t>{viplv0}哭吧</t>
  </si>
  <si>
    <t>我替你开心替我难过</t>
  </si>
  <si>
    <t>&lt;msg&gt;&lt;yplv&gt;0&lt;/yplv&gt;蜜亞這個月班好少&lt;/msg&gt;</t>
  </si>
  <si>
    <t>{viplv6}大哥火火火，冷死了{ye06}</t>
  </si>
  <si>
    <t>&lt;msg&gt;失败了&lt;lv&gt;17&lt;/lv&gt;&lt;/msg&gt;</t>
  </si>
  <si>
    <t>顾得</t>
  </si>
  <si>
    <t>&lt;msg&gt;休姨妈&lt;lv&gt;9&lt;/lv&gt;&lt;/msg&gt;</t>
  </si>
  <si>
    <t>{viplv6}每次上头都是死</t>
  </si>
  <si>
    <t>&lt;msg&gt;&lt;at&gt;***561;BU717621656561&lt;/at&gt; !!!我也失敗了~&lt;anchMsg&gt;1&lt;/anchMsg&gt;&lt;/msg&gt;</t>
  </si>
  <si>
    <t>sb玩意</t>
  </si>
  <si>
    <t>{viplv6}别后悔，，你下重了，他不会给的</t>
  </si>
  <si>
    <t>不中啊你</t>
  </si>
  <si>
    <t>{viplv4}{ye69}</t>
  </si>
  <si>
    <t>{viplv2}怎么样都输</t>
  </si>
  <si>
    <t>咪牌好不好 敢打不敢看</t>
  </si>
  <si>
    <t>强行开合</t>
  </si>
  <si>
    <t>{viplv3}版不好 让我进来送</t>
  </si>
  <si>
    <t>你又知道我耿直</t>
  </si>
  <si>
    <t>&lt;msg&gt;双跳试试&lt;lv&gt;10&lt;/lv&gt;&lt;/msg&gt;</t>
  </si>
  <si>
    <t>{viplv6}{ye82}{ye82}{ye82}{ye82}{ye82}</t>
  </si>
  <si>
    <t>&lt;msg&gt;&lt;at&gt;***223;BU7ssc950223&lt;/at&gt; 等你回本了再毕业&lt;lv&gt;12&lt;/lv&gt;&lt;/msg&gt;</t>
  </si>
  <si>
    <t>{viplv3}有人吗</t>
  </si>
  <si>
    <t>{viplv2}没得鱼了，估计</t>
  </si>
  <si>
    <t>10个的来了</t>
  </si>
  <si>
    <t>&lt;msg&gt;没有，40岁还搞什么烛光晚餐&lt;lv&gt;12&lt;/lv&gt;&lt;/msg&gt;</t>
  </si>
  <si>
    <t>{viplv6}我每次加码就是杀</t>
  </si>
  <si>
    <t>{viplv5}求你了放过我</t>
  </si>
  <si>
    <t>{viplv5}快了 猴子快来了</t>
  </si>
  <si>
    <t>不给我装的啊</t>
  </si>
  <si>
    <t>闪牌</t>
  </si>
  <si>
    <t>{viplv2}没得玩 全小的</t>
  </si>
  <si>
    <t>度日如年</t>
  </si>
  <si>
    <t>套路红色来</t>
  </si>
  <si>
    <t>小庄</t>
  </si>
  <si>
    <t>真羡慕那些能打死 百倍龙的 。</t>
  </si>
  <si>
    <t>{viplv2}玩百家乐没耐心</t>
  </si>
  <si>
    <t>{viplv1}我慢慢习惯</t>
  </si>
  <si>
    <t>{viplv0}我输完了</t>
  </si>
  <si>
    <t>和5</t>
  </si>
  <si>
    <t>&lt;msg&gt;&lt;yplv&gt;0&lt;/yplv&gt;你好呀&lt;/msg&gt;</t>
  </si>
  <si>
    <t>光杀我</t>
  </si>
  <si>
    <t>&lt;msg&gt;&lt;at&gt;***422;F55wwmszww9422&lt;/at&gt; 梦里&lt;lv&gt;15&lt;/lv&gt;&lt;/msg&gt;</t>
  </si>
  <si>
    <t>&lt;msg&gt;&lt;yplv&gt;2&lt;/yplv&gt;看不见人&lt;/msg&gt;</t>
  </si>
  <si>
    <t>{viplv4}来{ye62}</t>
  </si>
  <si>
    <t>1日不见如隔3秋</t>
  </si>
  <si>
    <t>分家了没办法</t>
  </si>
  <si>
    <t>{viplv8}这就是慢性自杀</t>
  </si>
  <si>
    <t>在来口装</t>
  </si>
  <si>
    <t>{viplv4}压什么杀什么</t>
  </si>
  <si>
    <t>&lt;msg&gt;&lt;at&gt;玉儿大腿腿;D5385883768&lt;/at&gt; 幾歲都行&lt;anchMsg&gt;1&lt;/anchMsg&gt;&lt;/msg&gt;</t>
  </si>
  <si>
    <t>{viplv3}杀往死里杀</t>
  </si>
  <si>
    <t>{viplv6}这玩意估意让你后悔</t>
  </si>
  <si>
    <t>{viplv6}我也觉得买的多，不会开</t>
  </si>
  <si>
    <t>现在这路子没法打</t>
  </si>
  <si>
    <t>{viplv7}沾上就是死</t>
  </si>
  <si>
    <t>&lt;msg&gt;&lt;yplv&gt;0&lt;/yplv&gt;&lt;at&gt;灵感在綫;C42C66939-35&lt;/at&gt; 後面很多雙班~&lt;/msg&gt;</t>
  </si>
  <si>
    <t>我喜欢你</t>
  </si>
  <si>
    <t>&lt;msg&gt;我从来不懂什么大路小路&lt;lv&gt;10&lt;/lv&gt;&lt;/msg&gt;</t>
  </si>
  <si>
    <t>漂亮啊 曾经</t>
  </si>
  <si>
    <t>我是拆兑得到</t>
  </si>
  <si>
    <t>可惜</t>
  </si>
  <si>
    <t>怎么不可能啊</t>
  </si>
  <si>
    <t>{viplv7}{ye99}{ye99}{ye99}{ye99}{ye99}{ye99}{ye99}{ye99}{ye99}{ye99}{ye99}{ye99}</t>
  </si>
  <si>
    <t>{viplv7}没有其他路</t>
  </si>
  <si>
    <t>{viplv6}说自己怎么不知道加码下重的</t>
  </si>
  <si>
    <t>你都不更新动态</t>
  </si>
  <si>
    <t>我昨天晚上就死在这条路上的</t>
  </si>
  <si>
    <t>路子来了挡不住我</t>
  </si>
  <si>
    <t>这个女漂亮</t>
  </si>
  <si>
    <t>快来围观高手怎么打鱼 乧茵@捕龙</t>
  </si>
  <si>
    <t>{viplv6}你越这样想，</t>
  </si>
  <si>
    <t>&lt;msg&gt;他們已經換聖誕裝了ㄟ&lt;anchMsg&gt;1&lt;/anchMsg&gt;&lt;/msg&gt;</t>
  </si>
  <si>
    <t>别换牌</t>
  </si>
  <si>
    <t>{viplv6}{ye82}{ye82}{ye82}{ye82}{ye82}{ye82}{ye82}{ye82}{ye82}{ye82}</t>
  </si>
  <si>
    <t>我是坏人</t>
  </si>
  <si>
    <t>{viplv4}{ye65}{ye63}{ye64}</t>
  </si>
  <si>
    <t>&lt;msg&gt;在哪呢&lt;lv&gt;13&lt;/lv&gt;&lt;/msg&gt;</t>
  </si>
  <si>
    <t>观望你</t>
  </si>
  <si>
    <t>{viplv6}你还没到那么大，不会针对你</t>
  </si>
  <si>
    <t>我哪来那么多照片</t>
  </si>
  <si>
    <t>{viplv7}永远是我的隆恩</t>
  </si>
  <si>
    <t>{viplv6}证明你死得快</t>
  </si>
  <si>
    <t>&lt;msg&gt;3宝 砸&lt;lv&gt;10&lt;/lv&gt;&lt;/msg&gt;</t>
  </si>
  <si>
    <t>{viplv2}金{ye62}</t>
  </si>
  <si>
    <t>MAD，这都输</t>
  </si>
  <si>
    <t>你也赶上了</t>
  </si>
  <si>
    <t>{viplv2}老板小户都不放</t>
  </si>
  <si>
    <t>老板给转盘</t>
  </si>
  <si>
    <t>{viplv6}有的杀人啦</t>
  </si>
  <si>
    <t>{viplv1}{ye65}</t>
  </si>
  <si>
    <t>不死</t>
  </si>
  <si>
    <t>这事闹的</t>
  </si>
  <si>
    <t>&lt;msg&gt;打这么久 我只知道补牌规则&lt;lv&gt;10&lt;/lv&gt;&lt;/msg&gt;</t>
  </si>
  <si>
    <t>又闪</t>
  </si>
  <si>
    <t>&lt;msg&gt;老夫老妻了&lt;lv&gt;12&lt;/lv&gt;&lt;/msg&gt;</t>
  </si>
  <si>
    <t>&lt;msg&gt;我也不太看下面那些&lt;lv&gt;14&lt;/lv&gt;&lt;/msg&gt;</t>
  </si>
  <si>
    <t>{viplv5}全是大众</t>
  </si>
  <si>
    <t>大家不要上火，慢慢来</t>
  </si>
  <si>
    <t>&lt;msg&gt;主要就看下大路&lt;lv&gt;14&lt;/lv&gt;&lt;/msg&gt;</t>
  </si>
  <si>
    <t>还是装</t>
  </si>
  <si>
    <t>{viplv2}又是没猴没猪！能不能不还么杀</t>
  </si>
  <si>
    <t>&lt;msg&gt;新游戏啊&lt;lv&gt;13&lt;/lv&gt;&lt;/msg&gt;</t>
  </si>
  <si>
    <t>连中啊 曾经</t>
  </si>
  <si>
    <t>&lt;msg&gt;这神补和我去&lt;lv&gt;17&lt;/lv&gt;&lt;/msg&gt;</t>
  </si>
  <si>
    <t>中个奖</t>
  </si>
  <si>
    <t>&lt;msg&gt;棺材777&lt;anchMsg&gt;1&lt;/anchMsg&gt;&lt;/msg&gt;</t>
  </si>
  <si>
    <t>我电脑壁纸还是你上次古装的</t>
  </si>
  <si>
    <t>{viplv1}小连</t>
  </si>
  <si>
    <t>{viplv5}就是没狮子</t>
  </si>
  <si>
    <t>{viplv4}来了狮子后面</t>
  </si>
  <si>
    <t>&lt;msg&gt;&lt;at&gt;***561;BU717621656561&lt;/at&gt; 哭哭哭&lt;anchMsg&gt;1&lt;/anchMsg&gt;&lt;/msg&gt;</t>
  </si>
  <si>
    <t>呀</t>
  </si>
  <si>
    <t>{viplv7}大神些怎么玩</t>
  </si>
  <si>
    <t>&lt;msg&gt;胸太小了，赶紧毕业了吧&lt;lv&gt;9&lt;/lv&gt;&lt;/msg&gt;</t>
  </si>
  <si>
    <t>{viplv5}打了的时候死活不出</t>
  </si>
  <si>
    <t>没赶上</t>
  </si>
  <si>
    <t>老是闪</t>
  </si>
  <si>
    <t>{viplv2}{ye64}</t>
  </si>
  <si>
    <t>&lt;msg&gt;你的照片上街機宣傳照了  你知道嗎&lt;lv&gt;14&lt;/lv&gt;&lt;/msg&gt;</t>
  </si>
  <si>
    <t>杀的心烦</t>
  </si>
  <si>
    <t>我壁纸是你上次古装的</t>
  </si>
  <si>
    <t>放开打</t>
  </si>
  <si>
    <t>我都输死了</t>
  </si>
  <si>
    <t>{viplv7}玩那里那里杀</t>
  </si>
  <si>
    <t>裤衩都输煤了，你告诉别上火</t>
  </si>
  <si>
    <t>&lt;msg&gt;不过和还收40&lt;lv&gt;17&lt;/lv&gt;&lt;/msg&gt;</t>
  </si>
  <si>
    <t>我敢说了，</t>
  </si>
  <si>
    <t>来  5仟上2万</t>
  </si>
  <si>
    <t>尿了</t>
  </si>
  <si>
    <t>{viplv6}要不你就住打猴兔吧，就这个时候</t>
  </si>
  <si>
    <t>{viplv0}不要玩了，迟早会妻离子散家破人亡的，</t>
  </si>
  <si>
    <t>{viplv4}压{ye54}</t>
  </si>
  <si>
    <t>{viplv6}后面感觉自己是赌神</t>
  </si>
  <si>
    <t>&lt;msg&gt;新游戏不好玩&lt;lv&gt;10&lt;/lv&gt;&lt;/msg&gt;</t>
  </si>
  <si>
    <t>你穿什么都漂亮</t>
  </si>
  <si>
    <t>&lt;msg&gt;今天玩了 不好玩&lt;lv&gt;10&lt;/lv&gt;&lt;/msg&gt;</t>
  </si>
  <si>
    <t>6号个傻子</t>
  </si>
  <si>
    <t>&lt;msg&gt;老虎机&lt;lv&gt;11&lt;/lv&gt;&lt;/msg&gt;</t>
  </si>
  <si>
    <t>闲翻倍打</t>
  </si>
  <si>
    <t>{viplv2}要不要这么杀</t>
  </si>
  <si>
    <t>{viplv0}正常的</t>
  </si>
  <si>
    <t>闪的老子吓死了</t>
  </si>
  <si>
    <t>{viplv0}开始了</t>
  </si>
  <si>
    <t>只要是你就好</t>
  </si>
  <si>
    <t>{viplv6}{ye01}{ye01}真买啊</t>
  </si>
  <si>
    <t>{viplv8}{prm:1}真服了  非等你不押才会出</t>
  </si>
  <si>
    <t>&lt;msg&gt;&lt;at&gt;***853;ES0es078w137019853&lt;/at&gt; 会所大巴吧，你来错地方了&lt;lv&gt;12&lt;/lv&gt;&lt;/msg&gt;</t>
  </si>
  <si>
    <t>&lt;msg&gt;筷子 怎么是这样的形状&lt;/msg&gt;</t>
  </si>
  <si>
    <t>&lt;msg&gt;找个年轻还差不多&lt;lv&gt;12&lt;/lv&gt;&lt;/msg&gt;</t>
  </si>
  <si>
    <t>{viplv6}狮子越不出，越别追</t>
  </si>
  <si>
    <t>硬2句</t>
  </si>
  <si>
    <t>其他的我不在乎</t>
  </si>
  <si>
    <t>&lt;msg&gt;&lt;at&gt;***422;F55wwmszww9422&lt;/at&gt;  &lt;at&gt;***223;BU7ssc950223&lt;/at&gt; 现在梦里都没敢想回本&lt;lv&gt;18&lt;/lv&gt;&lt;/msg&gt;</t>
  </si>
  <si>
    <t>看懂的来</t>
  </si>
  <si>
    <t>{viplv1}可能财神吃饭去了</t>
  </si>
  <si>
    <t>开始假了</t>
  </si>
  <si>
    <t>&lt;msg&gt;&lt;yplv&gt;0&lt;/yplv&gt;蜜亚今天有没有按时喝水&lt;/msg&gt;</t>
  </si>
  <si>
    <t>根紧握</t>
  </si>
  <si>
    <t>救星</t>
  </si>
  <si>
    <t>广东的</t>
  </si>
  <si>
    <t>对子又分家</t>
  </si>
  <si>
    <t>斗子我喜欢啊</t>
  </si>
  <si>
    <t>来閑 3仟</t>
  </si>
  <si>
    <t>我都不下了专门找和打</t>
  </si>
  <si>
    <t>看来长闲了</t>
  </si>
  <si>
    <t>和6</t>
  </si>
  <si>
    <t>&lt;msg&gt;&lt;yplv&gt;0&lt;/yplv&gt;&lt;at&gt;钙铁锌硒;EL7ghjyl3A10000&lt;/at&gt; 有阿~&lt;/msg&gt;</t>
  </si>
  <si>
    <t>{viplv2}黄奥迪了</t>
  </si>
  <si>
    <t>{viplv6}倍数太低了，赢不到钱</t>
  </si>
  <si>
    <t>怎么感觉给你说的好像很没用</t>
  </si>
  <si>
    <t>&lt;msg&gt;闲了这把&lt;lv&gt;17&lt;/lv&gt;&lt;/msg&gt;</t>
  </si>
  <si>
    <t>&lt;msg&gt;我也觉得那个不好玩&lt;lv&gt;14&lt;/lv&gt;&lt;/msg&gt;</t>
  </si>
  <si>
    <t>{viplv2}给个财神吧</t>
  </si>
  <si>
    <t>小庄 再打</t>
  </si>
  <si>
    <t>我的眼里只有你</t>
  </si>
  <si>
    <t>{viplv3}{ye71}{ye71}{ye71}{ye71}</t>
  </si>
  <si>
    <t>我说话你能看到么</t>
  </si>
  <si>
    <t>{viplv1}不坑坑谁啊</t>
  </si>
  <si>
    <t>&lt;msg&gt;老虎机输惨了的 不敢玩&lt;lv&gt;10&lt;/lv&gt;&lt;/msg&gt;</t>
  </si>
  <si>
    <t>{viplv1}很明显兔子燕子又来了</t>
  </si>
  <si>
    <t>我穷啊</t>
  </si>
  <si>
    <t>又输了</t>
  </si>
  <si>
    <t>&lt;msg&gt;还没到家没事&lt;lv&gt;12&lt;/lv&gt;&lt;/msg&gt;</t>
  </si>
  <si>
    <t>牌都不敢咪下什么住</t>
  </si>
  <si>
    <t>兄弟有门道</t>
  </si>
  <si>
    <t>&lt;msg&gt;看吧果然闲&lt;lv&gt;17&lt;/lv&gt;&lt;/msg&gt;</t>
  </si>
  <si>
    <t>看看高手都是怎么咔點上分的 逗引 抓龙</t>
  </si>
  <si>
    <t>不看牌的等死</t>
  </si>
  <si>
    <t>{viplv7}{ye95}{ye95}{ye94}{ye94}{ye94}</t>
  </si>
  <si>
    <t>{viplv4}是不是。。狮子后面。。</t>
  </si>
  <si>
    <t>{viplv7}点我杀，有分死都不开</t>
  </si>
  <si>
    <t>&lt;msg&gt;&lt;at&gt;赌仙;C81qianxi6660wnsrad&lt;/at&gt; 比打鱼还要狠&lt;lv&gt;10&lt;/lv&gt;&lt;/msg&gt;</t>
  </si>
  <si>
    <t>{viplv0}10把后打金</t>
  </si>
  <si>
    <t>好好的吃吗</t>
  </si>
  <si>
    <t>&lt;msg&gt;&lt;at&gt;九命;B38y7ying6zhe&lt;/at&gt; 梦里可以想&lt;lv&gt;12&lt;/lv&gt;&lt;/msg&gt;</t>
  </si>
  <si>
    <t>&lt;msg&gt;&lt;yplv&gt;0&lt;/yplv&gt;嗯，那就好，多喝水。对身体好&lt;/msg&gt;</t>
  </si>
  <si>
    <t>换了</t>
  </si>
  <si>
    <t>去哪里哌替</t>
  </si>
  <si>
    <t>{viplv7}{ye95}{ye95}{ye95}{ye94}{ye94}</t>
  </si>
  <si>
    <t>{viplv4}没鬼了</t>
  </si>
  <si>
    <t>{viplv2}{ye62}{ye62}</t>
  </si>
  <si>
    <t>{viplv5}死得惨</t>
  </si>
  <si>
    <t>&lt;msg&gt;又连跪&lt;lv&gt;10&lt;/lv&gt;&lt;/msg&gt;</t>
  </si>
  <si>
    <t>漂亮 庄再打</t>
  </si>
  <si>
    <t>这把出什么呀990</t>
  </si>
  <si>
    <t>{viplv0}这路子是在压不下去</t>
  </si>
  <si>
    <t>什么鬼，广东的什么都AA制</t>
  </si>
  <si>
    <t>&lt;msg&gt;&lt;yplv&gt;1&lt;/yplv&gt;我啊&lt;/msg&gt;</t>
  </si>
  <si>
    <t>{viplv2}黄大众了</t>
  </si>
  <si>
    <t>{viplv6}你越唆合。他越是兔子。只有杀光了，就是你要的版子来了</t>
  </si>
  <si>
    <t>{viplv7}{ye95}{ye95}{ye95}{ye95}{ye95}{ye95}{ye95}{ye95}{ye95}{ye95}{ye95}{ye95}</t>
  </si>
  <si>
    <t>{viplv0}财神喝麻了才有大的</t>
  </si>
  <si>
    <t>打和的老哥发财了</t>
  </si>
  <si>
    <t>{viplv0}牛</t>
  </si>
  <si>
    <t>真快啊</t>
  </si>
  <si>
    <t>&lt;msg&gt;梦里可以偷着乐乐&lt;lv&gt;15&lt;/lv&gt;&lt;/msg&gt;</t>
  </si>
  <si>
    <t>&lt;msg&gt;能看到你不&lt;lv&gt;13&lt;/lv&gt;&lt;/msg&gt;</t>
  </si>
  <si>
    <t>{viplv6}倍数大的容易死，想翻本只能这样了</t>
  </si>
  <si>
    <t>&lt;msg&gt;&lt;at&gt;灵感在綫;C42C66939-35&lt;/at&gt;  那張好看嘛!!&lt;anchMsg&gt;1&lt;/anchMsg&gt;&lt;/msg&gt;</t>
  </si>
  <si>
    <t>{viplv1}毒</t>
  </si>
  <si>
    <t>{viplv5}这是多恶心啊</t>
  </si>
  <si>
    <t>{viplv6}火</t>
  </si>
  <si>
    <t>{viplv2}谢谢老板，谢谢后台</t>
  </si>
  <si>
    <t>&lt;msg&gt;&lt;yplv&gt;0&lt;/yplv&gt;&lt;at&gt;小胡子呀;N28yd966_zhangyang&lt;/at&gt; 哇哇哇~&lt;/msg&gt;</t>
  </si>
  <si>
    <t>{viplv8}这么多黄兔打什么</t>
  </si>
  <si>
    <t>&lt;msg&gt;这个路子。好整齐&lt;lv&gt;14&lt;/lv&gt;&lt;/msg&gt;</t>
  </si>
  <si>
    <t>不咪直接死</t>
  </si>
  <si>
    <t>闲岁哈</t>
  </si>
  <si>
    <t>老是卡牌</t>
  </si>
  <si>
    <t>我就看你吃成加菲猫</t>
  </si>
  <si>
    <t>{viplv0}压就怕开捷达  不压还真开大</t>
  </si>
  <si>
    <t>{viplv3}唉买什么筒条</t>
  </si>
  <si>
    <t>&lt;msg&gt;坚决不怂&lt;lv&gt;10&lt;/lv&gt;&lt;/msg&gt;</t>
  </si>
  <si>
    <t>{viplv6}怪自己没有坚持住，，又没忍住冲钱</t>
  </si>
  <si>
    <t>{viplv5}全是空门</t>
  </si>
  <si>
    <t>&lt;msg&gt;&lt;yplv&gt;0&lt;/yplv&gt;&lt;at&gt;钙铁锌硒;EL7ghjyl3A10000&lt;/at&gt; :)&lt;/msg&gt;</t>
  </si>
  <si>
    <t>{viplv6}哪里不买出哪里</t>
  </si>
  <si>
    <t>{viplv8}{prm:1}鱼好多</t>
  </si>
  <si>
    <t>瞅瞅高手都是怎么玩捕鱼游戏 痘印 捕龙</t>
  </si>
  <si>
    <t>又抓到你了，你还不说</t>
  </si>
  <si>
    <t>{viplv1}财神吃饱了有劲杀</t>
  </si>
  <si>
    <t>&lt;msg&gt;&lt;at&gt;女友;TSTYulee&lt;/at&gt; 好看  就你和姗姗的挺好看&lt;lv&gt;14&lt;/lv&gt;&lt;/msg&gt;</t>
  </si>
  <si>
    <t>{viplv2}黄奥迪这把才来啊</t>
  </si>
  <si>
    <t>橘子我来了</t>
  </si>
  <si>
    <t>{viplv4}充值不到账。我就知道来大的了</t>
  </si>
  <si>
    <t>完了 跳起来</t>
  </si>
  <si>
    <t>&lt;msg&gt;&lt;at&gt;灵感在綫;C42C66939-35&lt;/at&gt;  那就好&lt;anchMsg&gt;1&lt;/anchMsg&gt;&lt;/msg&gt;</t>
  </si>
  <si>
    <t>我不是广东的，我是外地劳工</t>
  </si>
  <si>
    <t>现在不给鱼了</t>
  </si>
  <si>
    <t>{viplv4}为什么都是杀我，到鱼就卡</t>
  </si>
  <si>
    <t>顺下来.</t>
  </si>
  <si>
    <t>又</t>
  </si>
  <si>
    <t>稳当点</t>
  </si>
  <si>
    <t>{viplv1}吃饱饱杀死我们</t>
  </si>
  <si>
    <t>闲和打</t>
  </si>
  <si>
    <t>&lt;msg&gt;&lt;at&gt;***770;E66132873770&lt;/at&gt; ^^&lt;anchMsg&gt;1&lt;/anchMsg&gt;&lt;/msg&gt;</t>
  </si>
  <si>
    <t>{viplv5}球吗这个</t>
  </si>
  <si>
    <t>{viplv1}后台爸爸来个榜</t>
  </si>
  <si>
    <t>{viplv3}又被定位了</t>
  </si>
  <si>
    <t>今夜没事</t>
  </si>
  <si>
    <t>{viplv4}进来就鱼，怎么打</t>
  </si>
  <si>
    <t>{viplv2}{ye92}</t>
  </si>
  <si>
    <t>{viplv6}不买西瓜出西瓜，</t>
  </si>
  <si>
    <t>&lt;msg&gt;&lt;at&gt;波哥;H58jhyha375579954&lt;/at&gt; 有看到我嗎~~&lt;anchMsg&gt;1&lt;/anchMsg&gt;&lt;/msg&gt;</t>
  </si>
  <si>
    <t>&lt;msg&gt;翻倍至少不会死得太快  除非遇到龙&lt;lv&gt;10&lt;/lv&gt;&lt;/msg&gt;</t>
  </si>
  <si>
    <t>&lt;msg&gt;明天后天这边是几天播&lt;lv&gt;14&lt;/lv&gt;&lt;/msg&gt;</t>
  </si>
  <si>
    <t>{viplv2}紫痕去后台调机了大家别买了</t>
  </si>
  <si>
    <t>撒</t>
  </si>
  <si>
    <t>&lt;msg&gt;&lt;at&gt;***770;E66132873770&lt;/at&gt; 下午有收嗎&lt;anchMsg&gt;1&lt;/anchMsg&gt;&lt;/msg&gt;</t>
  </si>
  <si>
    <t>{viplv1}{ye76}{ye77}绿色要来</t>
  </si>
  <si>
    <t>不准勾搭其他公猫</t>
  </si>
  <si>
    <t>{viplv3}下注都是空门</t>
  </si>
  <si>
    <t>{viplv2}坚持，快来狮子了</t>
  </si>
  <si>
    <t>不是橘子的，是橘猫的</t>
  </si>
  <si>
    <t>{viplv2}死啦死啦地</t>
  </si>
  <si>
    <t>&lt;msg&gt;真的闲啦&lt;lv&gt;17&lt;/lv&gt;&lt;/msg&gt;</t>
  </si>
  <si>
    <t>真不文</t>
  </si>
  <si>
    <t>盛哥舒服</t>
  </si>
  <si>
    <t>{viplv6}口诀259</t>
  </si>
  <si>
    <t>我是外地劳工</t>
  </si>
  <si>
    <t>{viplv3}跟买就不出</t>
  </si>
  <si>
    <t>&lt;msg&gt;看到没女友&lt;lv&gt;17&lt;/lv&gt;&lt;/msg&gt;</t>
  </si>
  <si>
    <t>我是他的芭比</t>
  </si>
  <si>
    <t>太厉害了</t>
  </si>
  <si>
    <t>今夜来</t>
  </si>
  <si>
    <t>{viplv4}空门必杀</t>
  </si>
  <si>
    <t>{viplv4}{ye06}来了来了</t>
  </si>
  <si>
    <t>长龙了</t>
  </si>
  <si>
    <t>这样么路子还可以了</t>
  </si>
  <si>
    <t>&lt;msg&gt;&lt;at&gt;***422;F55wwmszww9422&lt;/at&gt; 不过梦里想多了可能会睡不着&lt;lv&gt;15&lt;/lv&gt;&lt;/msg&gt;</t>
  </si>
  <si>
    <t>{viplv4}加大也杀</t>
  </si>
  <si>
    <t>{viplv2}连红奔就说你厉害了</t>
  </si>
  <si>
    <t>&lt;msg&gt;主播你负担挺重的&lt;lv&gt;16&lt;/lv&gt;&lt;/msg&gt;</t>
  </si>
  <si>
    <t>&lt;msg&gt;&lt;at&gt;***561;BU717621656561&lt;/at&gt; 哪裏没女友&lt;lv&gt;14&lt;/lv&gt;&lt;/msg&gt;</t>
  </si>
  <si>
    <t>我不是广东人</t>
  </si>
  <si>
    <t>我梭哈成功了哦</t>
  </si>
  <si>
    <t>在假没法玩了</t>
  </si>
  <si>
    <t>{viplv3}勇敢小心</t>
  </si>
  <si>
    <t>&lt;msg&gt;穿個黑衣服&lt;lv&gt;14&lt;/lv&gt;&lt;/msg&gt;</t>
  </si>
  <si>
    <t>{viplv2}我这钱全输{ye92}身上了</t>
  </si>
  <si>
    <t>&lt;msg&gt;&lt;at&gt;***561;BU717621656561&lt;/at&gt; !!!&lt;anchMsg&gt;1&lt;/anchMsg&gt;&lt;/msg&gt;</t>
  </si>
  <si>
    <t>{viplv6}发哪里傻</t>
  </si>
  <si>
    <t>{viplv7}{ye95}{ye95}{ye95}{ye95}{ye95}{ye98}</t>
  </si>
  <si>
    <t>连杀很好玩吗</t>
  </si>
  <si>
    <t>{viplv6}来大的时候死活充值不上</t>
  </si>
  <si>
    <t>{viplv8}小猫都没了</t>
  </si>
  <si>
    <t>&lt;msg&gt;&lt;at&gt;灵感在綫;C42C66939-35&lt;/at&gt;  我好像知道~~&lt;anchMsg&gt;1&lt;/anchMsg&gt;&lt;/msg&gt;</t>
  </si>
  <si>
    <t>哈哈，中了，和6</t>
  </si>
  <si>
    <t>{viplv7}{ye95}{ye95}{ye95}{ye95}{ye98}{ye98}{ye98}{ye98}{ye98}</t>
  </si>
  <si>
    <t>对哇</t>
  </si>
  <si>
    <t>{viplv0}47把左右</t>
  </si>
  <si>
    <t>{viplv8}{prm:1}真怕了  只要押就是兔子</t>
  </si>
  <si>
    <t>梅州</t>
  </si>
  <si>
    <t>&lt;msg&gt;&lt;at&gt;***223;BU7ssc950223&lt;/at&gt; 梦想家&lt;lv&gt;12&lt;/lv&gt;&lt;/msg&gt;</t>
  </si>
  <si>
    <t>&lt;msg&gt;庄吧&lt;lv&gt;17&lt;/lv&gt;&lt;/msg&gt;</t>
  </si>
  <si>
    <t>&lt;msg&gt;不套路啊&lt;lv&gt;14&lt;/lv&gt;&lt;/msg&gt;</t>
  </si>
  <si>
    <t>{viplv2}完美勾引杀</t>
  </si>
  <si>
    <t>有人在吗</t>
  </si>
  <si>
    <t>777</t>
  </si>
  <si>
    <t>莲收 不解释</t>
  </si>
  <si>
    <t>&lt;msg&gt;不要屠龙  屠龙翻倍死得快  我之前就是这样死得&lt;lv&gt;10&lt;/lv&gt;&lt;/msg&gt;</t>
  </si>
  <si>
    <t>买了50的和6</t>
  </si>
  <si>
    <t>闲 和再打</t>
  </si>
  <si>
    <t>&lt;msg&gt;千千   挖塞塞&lt;lv&gt;14&lt;/lv&gt;&lt;/msg&gt;</t>
  </si>
  <si>
    <t>{viplv8}都是杀光才出</t>
  </si>
  <si>
    <t>不认识</t>
  </si>
  <si>
    <t>&lt;msg&gt;今天挺套路的&lt;lv&gt;14&lt;/lv&gt;&lt;/msg&gt;</t>
  </si>
  <si>
    <t>未尝败绩</t>
  </si>
  <si>
    <t>你是怎么看得</t>
  </si>
  <si>
    <t>{viplv1}两个大户在撕咬</t>
  </si>
  <si>
    <t>美不美</t>
  </si>
  <si>
    <t>有哇</t>
  </si>
  <si>
    <t>&lt;msg&gt;最近&lt;lv&gt;13&lt;/lv&gt;&lt;/msg&gt;</t>
  </si>
  <si>
    <t>{viplv6}259啥意思</t>
  </si>
  <si>
    <t>老板能不能给个奖啊</t>
  </si>
  <si>
    <t>&lt;msg&gt;打得好烦的路子&lt;lv&gt;16&lt;/lv&gt;&lt;/msg&gt;</t>
  </si>
  <si>
    <t>{viplv2}下什么都不给</t>
  </si>
  <si>
    <t>{viplv1}可以开大了</t>
  </si>
  <si>
    <t>没玩</t>
  </si>
  <si>
    <t>路子太差</t>
  </si>
  <si>
    <t>&lt;msg&gt;新游戏还比老虎机还吃钱。&lt;lv&gt;11&lt;/lv&gt;&lt;/msg&gt;</t>
  </si>
  <si>
    <t>&lt;msg&gt;千千，原来你这么有料&lt;lv&gt;16&lt;/lv&gt;&lt;/msg&gt;</t>
  </si>
  <si>
    <t>&lt;msg&gt;红色看&lt;lv&gt;14&lt;/lv&gt;&lt;/msg&gt;</t>
  </si>
  <si>
    <t>{viplv1}{ye96}{ye96}{ye96}</t>
  </si>
  <si>
    <t>&lt;msg&gt;还是庄可能&lt;lv&gt;17&lt;/lv&gt;&lt;/msg&gt;</t>
  </si>
  <si>
    <t>&lt;msg&gt;收收&lt;lv&gt;10&lt;/lv&gt;&lt;/msg&gt;</t>
  </si>
  <si>
    <t>我改了名字，怎么样，</t>
  </si>
  <si>
    <t>{viplv8}我今天输了35个</t>
  </si>
  <si>
    <t>&lt;msg&gt;&lt;at&gt;***422;F55wwmszww9422&lt;/at&gt; 早睡早起好banzhuan&lt;lv&gt;15&lt;/lv&gt;&lt;/msg&gt;</t>
  </si>
  <si>
    <t>真的是神了</t>
  </si>
  <si>
    <t>{viplv1}多少钱都不够死</t>
  </si>
  <si>
    <t>庄对子打</t>
  </si>
  <si>
    <t>好不好听</t>
  </si>
  <si>
    <t>美</t>
  </si>
  <si>
    <t>{viplv6}好烦老是黑沙</t>
  </si>
  <si>
    <t>&lt;msg&gt;亮亮卡的 你下的什么&lt;lv&gt;12&lt;/lv&gt;&lt;/msg&gt;</t>
  </si>
  <si>
    <t>&lt;msg&gt;&lt;at&gt;***561;BU717621656561&lt;/at&gt; 我跟&lt;anchMsg&gt;1&lt;/anchMsg&gt;&lt;/msg&gt;</t>
  </si>
  <si>
    <t>哎，没有买</t>
  </si>
  <si>
    <t>tainandl</t>
  </si>
  <si>
    <t>{viplv2}做梦大的都了去了</t>
  </si>
  <si>
    <t>这个路子真的是</t>
  </si>
  <si>
    <t>6啊</t>
  </si>
  <si>
    <t>{viplv0}不是这样吧</t>
  </si>
  <si>
    <t>你输了多少</t>
  </si>
  <si>
    <t>{viplv1}老板送个灯</t>
  </si>
  <si>
    <t>{viplv2}让我把花呗先还上好吗</t>
  </si>
  <si>
    <t>&lt;msg&gt;&lt;at&gt;***-26;C42CA6208-26&lt;/at&gt; 哈囉塞塞&lt;anchMsg&gt;1&lt;/anchMsg&gt;&lt;/msg&gt;</t>
  </si>
  <si>
    <t>这路 傻子都能推</t>
  </si>
  <si>
    <t>{viplv2}死光了</t>
  </si>
  <si>
    <t>&lt;msg&gt;真有料&lt;lv&gt;14&lt;/lv&gt;&lt;/msg&gt;</t>
  </si>
  <si>
    <t>盒太多</t>
  </si>
  <si>
    <t>{viplv7}{ye95}{ye95}{ye95}{ye95}{ye95}{ye95}{ye95}{ye95}{ye95}{ye95}{ye95}{ye95}{ye95}</t>
  </si>
  <si>
    <t>咋看得</t>
  </si>
  <si>
    <t>赚了</t>
  </si>
  <si>
    <t>{viplv8}{prm:1}这手押又是兔{ye06}</t>
  </si>
  <si>
    <t>&lt;msg&gt;对子和收&lt;lv&gt;17&lt;/lv&gt;&lt;/msg&gt;</t>
  </si>
  <si>
    <t>&lt;msg&gt;飞禽走兽昨晚输了1万6&lt;lv&gt;12&lt;/lv&gt;&lt;/msg&gt;</t>
  </si>
  <si>
    <t>&lt;msg&gt;&lt;yplv&gt;1&lt;/yplv&gt;小仙女&lt;/msg&gt;</t>
  </si>
  <si>
    <t>&lt;msg&gt;怎么赢钱&lt;lv&gt;18&lt;/lv&gt;&lt;/msg&gt;</t>
  </si>
  <si>
    <t>小心被骗</t>
  </si>
  <si>
    <t>{viplv7}{ye98}{ye98}{ye98}{ye98}{ye98}{ye98}{ye98}{ye98}{ye98}{ye98}{ye98}{ye98}{ye98}</t>
  </si>
  <si>
    <t>百合也知道梅州讲客家话啊</t>
  </si>
  <si>
    <t>{viplv8}奔驰宝马也坑人啊</t>
  </si>
  <si>
    <t>这路子从哪里看的</t>
  </si>
  <si>
    <t>&lt;msg&gt;&lt;yplv&gt;1&lt;/yplv&gt;你的头&lt;/msg&gt;</t>
  </si>
  <si>
    <t>&lt;msg&gt;好搬砖&lt;lv&gt;15&lt;/lv&gt;&lt;/msg&gt;</t>
  </si>
  <si>
    <t>&lt;msg&gt;看了你，有点肾虚&lt;lv&gt;16&lt;/lv&gt;&lt;/msg&gt;</t>
  </si>
  <si>
    <t>你的打赏了</t>
  </si>
  <si>
    <t>我惠州的 有没有惠州的啊</t>
  </si>
  <si>
    <t>怎么打都不行怎么打都不行</t>
  </si>
  <si>
    <t>这有哦意思</t>
  </si>
  <si>
    <t>我也不知道 我回家问问我爸</t>
  </si>
  <si>
    <t>多搞那么大</t>
  </si>
  <si>
    <t>{viplv2}海陆空呢</t>
  </si>
  <si>
    <t>77牛批了</t>
  </si>
  <si>
    <t>下口出闲就是针对我</t>
  </si>
  <si>
    <t>{viplv1}看戏准备时机收米</t>
  </si>
  <si>
    <t>你对广东很熟</t>
  </si>
  <si>
    <t>&lt;msg&gt;我觉得还是红色&lt;lv&gt;14&lt;/lv&gt;&lt;/msg&gt;</t>
  </si>
  <si>
    <t>要套路了</t>
  </si>
  <si>
    <t>{viplv1}财神是送给我的</t>
  </si>
  <si>
    <t>随时杀</t>
  </si>
  <si>
    <t>刚刚</t>
  </si>
  <si>
    <t>还美不</t>
  </si>
  <si>
    <t>&lt;msg&gt;&lt;at&gt;***561;BU717621656561&lt;/at&gt;  下和沒糾&lt;anchMsg&gt;1&lt;/anchMsg&gt;&lt;/msg&gt;</t>
  </si>
  <si>
    <t>套路闲</t>
  </si>
  <si>
    <t>醉醉的，被杀的傻了哈哈哈</t>
  </si>
  <si>
    <t>77这连中  怎么做到的</t>
  </si>
  <si>
    <t>怎么打赏啊</t>
  </si>
  <si>
    <t>给我橘子打赏啊</t>
  </si>
  <si>
    <t>在哪点啊</t>
  </si>
  <si>
    <t>{viplv2}尿都打出来了</t>
  </si>
  <si>
    <t>我新圩的兄弟</t>
  </si>
  <si>
    <t>止赢了</t>
  </si>
  <si>
    <t>不是有大神</t>
  </si>
  <si>
    <t>&lt;msg&gt;大厅，没有这么近距离&lt;lv&gt;16&lt;/lv&gt;&lt;/msg&gt;</t>
  </si>
  <si>
    <t>&lt;msg&gt;&lt;yplv&gt;1&lt;/yplv&gt;&lt;ye&gt;53&lt;/ye&gt;&lt;/msg&gt;</t>
  </si>
  <si>
    <t>&lt;msg&gt;今天路子都变了。&lt;lv&gt;14&lt;/lv&gt;&lt;/msg&gt;</t>
  </si>
  <si>
    <t>{viplv1}还在吃分</t>
  </si>
  <si>
    <t>小闲</t>
  </si>
  <si>
    <t>{viplv5}大家准备压鬼，我马上去后台调5连鬼出来</t>
  </si>
  <si>
    <t>{viplv5}太吃了</t>
  </si>
  <si>
    <t>{viplv6}出大之后259试试呗</t>
  </si>
  <si>
    <t>没有啊</t>
  </si>
  <si>
    <t>说话不负法律责任瞎扯</t>
  </si>
  <si>
    <t>{viplv1}这东西 你们玩吧</t>
  </si>
  <si>
    <t>{viplv0}打金</t>
  </si>
  <si>
    <t>&lt;msg&gt;别恭喜我&lt;lv&gt;12&lt;/lv&gt;&lt;/msg&gt;</t>
  </si>
  <si>
    <t>&lt;msg&gt;對子收\&lt;anchMsg&gt;1&lt;/anchMsg&gt;&lt;/msg&gt;</t>
  </si>
  <si>
    <t>下注成功，天天送钱</t>
  </si>
  <si>
    <t>其实你就是广东的</t>
  </si>
  <si>
    <t>{viplv1}感谢老板</t>
  </si>
  <si>
    <t>{viplv1}我不在开的真好</t>
  </si>
  <si>
    <t>{viplv2}难打</t>
  </si>
  <si>
    <t>{viplv5}大都开完了</t>
  </si>
  <si>
    <t>{viplv6}不打那个出那个</t>
  </si>
  <si>
    <t>结合小路打</t>
  </si>
  <si>
    <t>&lt;msg&gt;前两天这里是出红色&lt;lv&gt;14&lt;/lv&gt;&lt;/msg&gt;</t>
  </si>
  <si>
    <t>{viplv5}都别追狮子了，等出来再打，肯定是龙板</t>
  </si>
  <si>
    <t>&lt;msg&gt;&lt;yplv&gt;0&lt;/yplv&gt;&lt;ye&gt;53&lt;/ye&gt;&lt;/msg&gt;</t>
  </si>
  <si>
    <t>{viplv1}你们慢慢玩吧</t>
  </si>
  <si>
    <t>樜樝{88}{88} ??６0 ??４2{88}{88}</t>
  </si>
  <si>
    <t>{viplv1}每次都是6倍</t>
  </si>
  <si>
    <t>好尴尬啊</t>
  </si>
  <si>
    <t>80和下的少点</t>
  </si>
  <si>
    <t>樚樛{88}{88} ??６0 ??４2{88}{88}</t>
  </si>
  <si>
    <t>我淡水的</t>
  </si>
  <si>
    <t>&lt;msg&gt;会卡呦&lt;lv&gt;13&lt;/lv&gt;&lt;/msg&gt;</t>
  </si>
  <si>
    <t>乱报</t>
  </si>
  <si>
    <t>无声大神 ink day 茄这个</t>
  </si>
  <si>
    <t>&lt;msg&gt;卡&lt;lv&gt;10&lt;/lv&gt;&lt;/msg&gt;</t>
  </si>
  <si>
    <t>{viplv8}不用打了</t>
  </si>
  <si>
    <t>我没找到，真的</t>
  </si>
  <si>
    <t>{viplv6}杀光</t>
  </si>
  <si>
    <t>谁给谁送。。。</t>
  </si>
  <si>
    <t>{viplv1}杀得真准</t>
  </si>
  <si>
    <t>{viplv6}为何这样杀</t>
  </si>
  <si>
    <t>{viplv6}在输我真怕</t>
  </si>
  <si>
    <t>我也是结合小路 现在的小路太乱</t>
  </si>
  <si>
    <t>{viplv4}鬼出了没</t>
  </si>
  <si>
    <t>我的小幸幸呢</t>
  </si>
  <si>
    <t>不要打出负追的态度</t>
  </si>
  <si>
    <t>{viplv5}停就出</t>
  </si>
  <si>
    <t>{viplv3}小李</t>
  </si>
  <si>
    <t>{viplv3}这么难，打不动</t>
  </si>
  <si>
    <t>007是骗子</t>
  </si>
  <si>
    <t>{viplv6}你又没打</t>
  </si>
  <si>
    <t>飞猪潮人</t>
  </si>
  <si>
    <t>{viplv2}真是太漂亮了 这把送大的吧</t>
  </si>
  <si>
    <t xml:space="preserve">{viplv8}{prm:1}这见鬼了  </t>
  </si>
  <si>
    <t>&lt;msg&gt;旗舰都卡&lt;lv&gt;15&lt;/lv&gt;&lt;/msg&gt;</t>
  </si>
  <si>
    <t>{viplv2}定位杀我吧</t>
  </si>
  <si>
    <t>{viplv5}服上把不开</t>
  </si>
  <si>
    <t>{viplv1}财爷爷，孙子给你下跪了</t>
  </si>
  <si>
    <t>{viplv3}真他娘的恶心</t>
  </si>
  <si>
    <t>亚龙湾</t>
  </si>
  <si>
    <t>关机</t>
  </si>
  <si>
    <t>{viplv1}空门</t>
  </si>
  <si>
    <t>我刷新下</t>
  </si>
  <si>
    <t>{viplv4}他来了</t>
  </si>
  <si>
    <t>{viplv1}刮什么都是对半开</t>
  </si>
  <si>
    <t>{viplv1}大不进梭哈</t>
  </si>
  <si>
    <t>&lt;msg&gt;&lt;yplv&gt;0&lt;/yplv&gt;&lt;ye&gt;58&lt;/ye&gt;&lt;/msg&gt;</t>
  </si>
  <si>
    <t>&lt;msg&gt;闲收870&lt;lv&gt;17&lt;/lv&gt;&lt;/msg&gt;</t>
  </si>
  <si>
    <t>庄加注打</t>
  </si>
  <si>
    <t>你好 996</t>
  </si>
  <si>
    <t>777亲</t>
  </si>
  <si>
    <t>{viplv1}{ye65}{ye65}{ye65}{ye65}</t>
  </si>
  <si>
    <t>兄弟 赢了吗  赢了拉菲来去</t>
  </si>
  <si>
    <t>遂曾经来</t>
  </si>
  <si>
    <t>405前面</t>
  </si>
  <si>
    <t>&lt;msg&gt;&lt;anchMsg&gt;1&lt;/anchMsg&gt;&lt;emj&gt;60&lt;/emj&gt;&lt;/msg&gt;</t>
  </si>
  <si>
    <t>打的好烦，你可能不要聊天了，</t>
  </si>
  <si>
    <t>&lt;msg&gt;那我等等回去国际~~&lt;anchMsg&gt;1&lt;/anchMsg&gt;&lt;/msg&gt;</t>
  </si>
  <si>
    <t>好疲惫</t>
  </si>
  <si>
    <t>{viplv5}今天好几个灯和狮子都是这样</t>
  </si>
  <si>
    <t>&lt;msg&gt;小蘋果!&lt;anchMsg&gt;1&lt;/anchMsg&gt;&lt;/msg&gt;</t>
  </si>
  <si>
    <t>好好吃龙</t>
  </si>
  <si>
    <t>&lt;msg&gt;千千你的身材，大人，小孩喜欢。&lt;lv&gt;16&lt;/lv&gt;&lt;/msg&gt;</t>
  </si>
  <si>
    <t>后面是698</t>
  </si>
  <si>
    <t>现在都看直播抖浩@瓦特华@夏分</t>
  </si>
  <si>
    <t>{viplv2}老板 你厉害哦</t>
  </si>
  <si>
    <t>庄打上了</t>
  </si>
  <si>
    <t>{viplv6}{ye82}</t>
  </si>
  <si>
    <t>明显火车还用说</t>
  </si>
  <si>
    <t>&lt;msg&gt;有时候下注上面看不到你们下注 会卡 怎么回事&lt;lv&gt;10&lt;/lv&gt;&lt;/msg&gt;</t>
  </si>
  <si>
    <t>我们外面包 曾经</t>
  </si>
  <si>
    <t>明晰</t>
  </si>
  <si>
    <t>大家都吃</t>
  </si>
  <si>
    <t>{viplv5}就这个没打</t>
  </si>
  <si>
    <t>她应该是被禁言了</t>
  </si>
  <si>
    <t>{viplv2}黑桃</t>
  </si>
  <si>
    <t>还好反了</t>
  </si>
  <si>
    <t>{viplv3}大大</t>
  </si>
  <si>
    <t>&lt;msg&gt;&lt;yplv&gt;0&lt;/yplv&gt;耶~~~~&lt;/msg&gt;</t>
  </si>
  <si>
    <t>{viplv1}求放过</t>
  </si>
  <si>
    <t>接图</t>
  </si>
  <si>
    <t>你不怕单身的看上你啊</t>
  </si>
  <si>
    <t>&lt;msg&gt;亮女神，今天怎么样&lt;lv&gt;13&lt;/lv&gt;&lt;/msg&gt;</t>
  </si>
  <si>
    <t>{viplv6}不可能出鬼</t>
  </si>
  <si>
    <t>大仙</t>
  </si>
  <si>
    <t>&lt;msg&gt;断了路子&lt;lv&gt;17&lt;/lv&gt;&lt;/msg&gt;</t>
  </si>
  <si>
    <t>&lt;msg&gt;真的很卡&lt;lv&gt;12&lt;/lv&gt;&lt;/msg&gt;</t>
  </si>
  <si>
    <t>{viplv1}怎么不过来啊</t>
  </si>
  <si>
    <t>孤寡老人</t>
  </si>
  <si>
    <t>找老头子坏得很</t>
  </si>
  <si>
    <t>&lt;msg&gt;绝对不会饿坏小孩&lt;lv&gt;16&lt;/lv&gt;&lt;/msg&gt;</t>
  </si>
  <si>
    <t>这里打桩出闲 打闲出装</t>
  </si>
  <si>
    <t>白云来了</t>
  </si>
  <si>
    <t>{viplv1}只打了8块猴子</t>
  </si>
  <si>
    <t>{viplv1}连我10块都杀</t>
  </si>
  <si>
    <t>{viplv6}吓死</t>
  </si>
  <si>
    <t>&lt;msg&gt;大猪又死&lt;lv&gt;10&lt;/lv&gt;&lt;/msg&gt;</t>
  </si>
  <si>
    <t>楼梯打好</t>
  </si>
  <si>
    <t>连中5把</t>
  </si>
  <si>
    <t>路费都没有</t>
  </si>
  <si>
    <t>&lt;msg&gt;只有旗舰是这样&lt;lv&gt;15&lt;/lv&gt;&lt;/msg&gt;</t>
  </si>
  <si>
    <t>狼来了</t>
  </si>
  <si>
    <t>输大了 那赢的了AG的</t>
  </si>
  <si>
    <t>坏得很</t>
  </si>
  <si>
    <t>&lt;msg&gt;可以说恭喜大家&lt;lv&gt;12&lt;/lv&gt;&lt;/msg&gt;</t>
  </si>
  <si>
    <t>&lt;msg&gt;&lt;at&gt;***770;E66132873770&lt;/at&gt; 怎麼了&lt;anchMsg&gt;1&lt;/anchMsg&gt;&lt;/msg&gt;</t>
  </si>
  <si>
    <t>轻松的拿下</t>
  </si>
  <si>
    <t>&lt;msg&gt;国际就不会&lt;lv&gt;15&lt;/lv&gt;&lt;/msg&gt;</t>
  </si>
  <si>
    <t>688</t>
  </si>
  <si>
    <t>{viplv7}{ye99}{ye99}{ye99}</t>
  </si>
  <si>
    <t>{viplv5}真杀</t>
  </si>
  <si>
    <t>我换个浏览器看看</t>
  </si>
  <si>
    <t>什么灯</t>
  </si>
  <si>
    <t>&lt;msg&gt;&lt;yplv&gt;1&lt;/yplv&gt;鸟&lt;/msg&gt;</t>
  </si>
  <si>
    <t>{viplv2}老板太会开了</t>
  </si>
  <si>
    <t>&lt;msg&gt;&lt;at&gt;***561;BU717621656561&lt;/at&gt;  反&lt;anchMsg&gt;1&lt;/anchMsg&gt;&lt;/msg&gt;</t>
  </si>
  <si>
    <t>红色中了</t>
  </si>
  <si>
    <t>&lt;msg&gt;&lt;at&gt;猫爪一挠儿;BU7ika192055&lt;/at&gt; ^^&lt;anchMsg&gt;1&lt;/anchMsg&gt;&lt;/msg&gt;</t>
  </si>
  <si>
    <t>红色收了</t>
  </si>
  <si>
    <t>&lt;msg&gt;&lt;at&gt;九命;B38y7ying6zhe&lt;/at&gt; 有钱就好好生活&lt;lv&gt;15&lt;/lv&gt;&lt;/msg&gt;</t>
  </si>
  <si>
    <t>{viplv5}{ye08}{ye78}</t>
  </si>
  <si>
    <t>翻倍打闲对子</t>
  </si>
  <si>
    <t>&lt;msg&gt;&lt;at&gt;小芷;TSTPhoenix&lt;/at&gt; 杀了200&lt;lv&gt;14&lt;/lv&gt;&lt;/msg&gt;</t>
  </si>
  <si>
    <t>{viplv7}{ye99}{ye99}{ye99}{ye99}</t>
  </si>
  <si>
    <t>厉害99</t>
  </si>
  <si>
    <t>都几把不准</t>
  </si>
  <si>
    <t>随曾经的看好</t>
  </si>
  <si>
    <t>蓝色打</t>
  </si>
  <si>
    <t>{viplv1}{ye03}{ye03}{ye03}</t>
  </si>
  <si>
    <t>{viplv6}出轨0几会</t>
  </si>
  <si>
    <t>英国国歌g?t</t>
  </si>
  <si>
    <t>&lt;msg&gt;这是ag吗&lt;lv&gt;10&lt;/lv&gt;&lt;/msg&gt;</t>
  </si>
  <si>
    <t>樢样{88}{88} ??６0 ??４2{88}{88}</t>
  </si>
  <si>
    <t>&lt;msg&gt;&lt;at&gt;***770;E66132873770&lt;/at&gt; 下午嗎&lt;anchMsg&gt;1&lt;/anchMsg&gt;&lt;/msg&gt;</t>
  </si>
  <si>
    <t>{viplv1}杀得太厉害</t>
  </si>
  <si>
    <t>柜橿{88}{88} ??６0 ??４2{88}{88}</t>
  </si>
  <si>
    <t>今天被杀的不要不要的</t>
  </si>
  <si>
    <t>&lt;msg&gt;墨墨这个胸简直了&lt;lv&gt;8&lt;/lv&gt;&lt;/msg&gt;</t>
  </si>
  <si>
    <t>&lt;msg&gt;&lt;yplv&gt;0&lt;/yplv&gt;&lt;at&gt;小胡子呀;N28yd966_zhangyang&lt;/at&gt; 嘿嘿&lt;/msg&gt;</t>
  </si>
  <si>
    <t>好准的大哥</t>
  </si>
  <si>
    <t>咪牌能不能快点</t>
  </si>
  <si>
    <t>&lt;msg&gt;饿死大人&lt;lv&gt;12&lt;/lv&gt;&lt;/msg&gt;</t>
  </si>
  <si>
    <t>打蓝色了最后1吧</t>
  </si>
  <si>
    <t>&lt;msg&gt;不知道亮亮下的什么 不敢翻倍啊&lt;lv&gt;10&lt;/lv&gt;&lt;/msg&gt;</t>
  </si>
  <si>
    <t>乱叫</t>
  </si>
  <si>
    <t>&lt;msg&gt;美女&lt;lv&gt;10&lt;/lv&gt;&lt;/msg&gt;</t>
  </si>
  <si>
    <t>{viplv8}红猴或红兔子</t>
  </si>
  <si>
    <t>开拍有病</t>
  </si>
  <si>
    <t>{viplv6}{prm:1}太难了</t>
  </si>
  <si>
    <t>{viplv6}几乎0机会开鬼</t>
  </si>
  <si>
    <t>&lt;msg&gt;&lt;yplv&gt;1&lt;/yplv&gt;傻傻的&lt;/msg&gt;</t>
  </si>
  <si>
    <t>穿</t>
  </si>
  <si>
    <t>&lt;msg&gt;买什么都死&lt;lv&gt;10&lt;/lv&gt;&lt;/msg&gt;</t>
  </si>
  <si>
    <t>这鱼是铁打的</t>
  </si>
  <si>
    <t>{viplv0}城会玩</t>
  </si>
  <si>
    <t>打完峮里报了</t>
  </si>
  <si>
    <t>今天路子杀</t>
  </si>
  <si>
    <t>caonima de 什么几把路子</t>
  </si>
  <si>
    <t>听我爆</t>
  </si>
  <si>
    <t>我就静静看着他</t>
  </si>
  <si>
    <t>额 瞎报瞎闹吗</t>
  </si>
  <si>
    <t>{viplv6}上吧不来 我呵呵</t>
  </si>
  <si>
    <t>害人啊</t>
  </si>
  <si>
    <t>&lt;msg&gt;&lt;yplv&gt;0&lt;/yplv&gt;&lt;at&gt;小胡子呀;N28yd966_zhangyang&lt;/at&gt; 兔子飛起來~&lt;/msg&gt;</t>
  </si>
  <si>
    <t>&lt;msg&gt;都看不到&lt;lv&gt;12&lt;/lv&gt;&lt;/msg&gt;</t>
  </si>
  <si>
    <t>{viplv3}6元还赢</t>
  </si>
  <si>
    <t>月亮搞</t>
  </si>
  <si>
    <t>润物无声</t>
  </si>
  <si>
    <t>怎么进大哥</t>
  </si>
  <si>
    <t>{viplv2}老板来火把 在充钱呢 别等下给我不小心中了</t>
  </si>
  <si>
    <t>{viplv3}天啊</t>
  </si>
  <si>
    <t>看的我都乱</t>
  </si>
  <si>
    <t>&lt;msg&gt;目测千万左右&lt;lv&gt;15&lt;/lv&gt;&lt;/msg&gt;</t>
  </si>
  <si>
    <t>{viplv0}老板求放过</t>
  </si>
  <si>
    <t>看了</t>
  </si>
  <si>
    <t>{viplv1}没钱了就这样开</t>
  </si>
  <si>
    <t>{viplv2}押{ye63}{ye64}{ye65}</t>
  </si>
  <si>
    <t>求白云杀死我</t>
  </si>
  <si>
    <t>&lt;msg&gt;千千，我收藏你的图片了&lt;lv&gt;16&lt;/lv&gt;&lt;/msg&gt;</t>
  </si>
  <si>
    <t>什么跟什么</t>
  </si>
  <si>
    <t>&lt;msg&gt;&lt;at&gt;女友;TSTYulee&lt;/at&gt; 反&lt;lv&gt;11&lt;/lv&gt;&lt;/msg&gt;</t>
  </si>
  <si>
    <t>{viplv1}我是不想玩了</t>
  </si>
  <si>
    <t>我也要进</t>
  </si>
  <si>
    <t>不会玩在这装大神</t>
  </si>
  <si>
    <t>提萨{65}{65} ??６9 ??４5{65}{65}</t>
  </si>
  <si>
    <t>{viplv8}??对进不进来撞</t>
  </si>
  <si>
    <t>{viplv2}老板 秋放{ye06}</t>
  </si>
  <si>
    <t>真羡慕那些赢钱的啊，我是输怕了，这几天盯着我吃</t>
  </si>
  <si>
    <t>滠灅{65}{65} ??６9 ??４5{65}{65}</t>
  </si>
  <si>
    <t>见鬼了</t>
  </si>
  <si>
    <t>{viplv2}押到出兔子</t>
  </si>
  <si>
    <t>&lt;msg&gt;&lt;at&gt;唯一爱姗姗;DV9aas13049105196&lt;/at&gt; !!! 我收收收&lt;anchMsg&gt;1&lt;/anchMsg&gt;&lt;/msg&gt;</t>
  </si>
  <si>
    <t>two hen 紧了</t>
  </si>
  <si>
    <t>{viplv6}我就是忍不住才输那么多的</t>
  </si>
  <si>
    <t>天天输钱锁死我这真的输得了我很钱来</t>
  </si>
  <si>
    <t>皮条不吃饭啊</t>
  </si>
  <si>
    <t>{viplv6}聊天就错过了</t>
  </si>
  <si>
    <t>奶思</t>
  </si>
  <si>
    <t>{viplv4}补那么多</t>
  </si>
  <si>
    <t>管柱痘印浩‘瓦特华</t>
  </si>
  <si>
    <t>&lt;msg&gt;换电脑也不行&lt;lv&gt;12&lt;/lv&gt;&lt;/msg&gt;</t>
  </si>
  <si>
    <t>&lt;msg&gt;国际&lt;lv&gt;13&lt;/lv&gt;&lt;/msg&gt;</t>
  </si>
  <si>
    <t>{viplv2}{ye51}老板 你真厉害</t>
  </si>
  <si>
    <t>不吃</t>
  </si>
  <si>
    <t>钱还有几万，不敢充值了</t>
  </si>
  <si>
    <t>{viplv6}我不买哪里狂补</t>
  </si>
  <si>
    <t>刚来就这样</t>
  </si>
  <si>
    <t>&lt;msg&gt;晚上好千千&lt;lv&gt;12&lt;/lv&gt;&lt;/msg&gt;</t>
  </si>
  <si>
    <t>{viplv4}我们打大就没有</t>
  </si>
  <si>
    <t>撞来了</t>
  </si>
  <si>
    <t>现在不是要下食堂</t>
  </si>
  <si>
    <t>好的进  two hen</t>
  </si>
  <si>
    <t>{viplv6}专心</t>
  </si>
  <si>
    <t>{viplv5}绿狮子真难开</t>
  </si>
  <si>
    <t>没业绩不敢吃</t>
  </si>
  <si>
    <t>{viplv1}可怜可怜我爸</t>
  </si>
  <si>
    <t>{viplv1}哎呀</t>
  </si>
  <si>
    <t>&lt;msg&gt;嘴巴怎麼了&lt;lv&gt;14&lt;/lv&gt;&lt;/msg&gt;</t>
  </si>
  <si>
    <t>还不去嘛</t>
  </si>
  <si>
    <t>{viplv7}呵呵玩个蛇皮</t>
  </si>
  <si>
    <t>叫白的你是不是欠干啊</t>
  </si>
  <si>
    <t>什么都看补丁</t>
  </si>
  <si>
    <t>&lt;msg&gt;大凶了&lt;lv&gt;17&lt;/lv&gt;&lt;/msg&gt;</t>
  </si>
  <si>
    <t>不去</t>
  </si>
  <si>
    <t>&lt;msg&gt;每次都感觉晚上难打&lt;lv&gt;12&lt;/lv&gt;&lt;/msg&gt;</t>
  </si>
  <si>
    <t>这个进哦 two hen</t>
  </si>
  <si>
    <t>&lt;msg&gt;来对&lt;lv&gt;10&lt;/lv&gt;&lt;/msg&gt;</t>
  </si>
  <si>
    <t>你们不去么</t>
  </si>
  <si>
    <t>等会饭凉了</t>
  </si>
  <si>
    <t>&lt;msg&gt;&lt;at&gt;灵感在綫;C42C66939-35&lt;/at&gt;  拔牙&lt;anchMsg&gt;1&lt;/anchMsg&gt;&lt;/msg&gt;</t>
  </si>
  <si>
    <t>{viplv1}完美</t>
  </si>
  <si>
    <t>{viplv6}{ye01}</t>
  </si>
  <si>
    <t>&lt;msg&gt;资产应该是&lt;lv&gt;15&lt;/lv&gt;&lt;/msg&gt;</t>
  </si>
  <si>
    <t>就知道，来人头，唉，这钱，天天送了</t>
  </si>
  <si>
    <t>你咪牌能把人急死</t>
  </si>
  <si>
    <t>&lt;msg&gt;点杀950&lt;lv&gt;17&lt;/lv&gt;&lt;/msg&gt;</t>
  </si>
  <si>
    <t>{viplv4}我也是</t>
  </si>
  <si>
    <t>{viplv2}坚持不住了</t>
  </si>
  <si>
    <t>进了哦 two hen</t>
  </si>
  <si>
    <t>{viplv2}追12都杀人</t>
  </si>
  <si>
    <t>&lt;msg&gt;&lt;at&gt;猫爪一挠儿;BU7ika192055&lt;/at&gt; 我們心態要好&lt;anchMsg&gt;1&lt;/anchMsg&gt;&lt;/msg&gt;</t>
  </si>
  <si>
    <t>我下的蓝天</t>
  </si>
  <si>
    <t>黑8口了</t>
  </si>
  <si>
    <t>别把老人弄挂了</t>
  </si>
  <si>
    <t>稳稳进了 two hen</t>
  </si>
  <si>
    <t>有真人没</t>
  </si>
  <si>
    <t>西瓜搞</t>
  </si>
  <si>
    <t>{viplv0}今天狮子真多没钱打现在又进来填坑</t>
  </si>
  <si>
    <t>&lt;msg&gt;看不到你下  我翻到30了&lt;lv&gt;10&lt;/lv&gt;&lt;/msg&gt;</t>
  </si>
  <si>
    <t>&lt;msg&gt;晚上有时间的时候，用啊&lt;lv&gt;16&lt;/lv&gt;&lt;/msg&gt;</t>
  </si>
  <si>
    <t>去啊</t>
  </si>
  <si>
    <t>{viplv6}你下，他不会给</t>
  </si>
  <si>
    <t>&lt;msg&gt;打了应该是百万左右&lt;lv&gt;15&lt;/lv&gt;&lt;/msg&gt;</t>
  </si>
  <si>
    <t>打死叫白</t>
  </si>
  <si>
    <t>&lt;msg&gt;下吧60&lt;lv&gt;10&lt;/lv&gt;&lt;/msg&gt;</t>
  </si>
  <si>
    <t>我不是么</t>
  </si>
  <si>
    <t>凉了不好吃了</t>
  </si>
  <si>
    <t>这都能和</t>
  </si>
  <si>
    <t>救命了</t>
  </si>
  <si>
    <t>兰打下去</t>
  </si>
  <si>
    <t>{viplv6}他就是杀你</t>
  </si>
  <si>
    <t>没吃还好，哈哈</t>
  </si>
  <si>
    <t>李</t>
  </si>
  <si>
    <t>&lt;msg&gt;还好 回来了&lt;lv&gt;10&lt;/lv&gt;&lt;/msg&gt;</t>
  </si>
  <si>
    <t>关键是怎么跟</t>
  </si>
  <si>
    <t>好??</t>
  </si>
  <si>
    <t>不错777</t>
  </si>
  <si>
    <t>不要锁死我好吗</t>
  </si>
  <si>
    <t>是威不</t>
  </si>
  <si>
    <t>漂亮 77</t>
  </si>
  <si>
    <t>{viplv1}每次都是6倍的</t>
  </si>
  <si>
    <t>{viplv6}为了什么你不下，他出来了</t>
  </si>
  <si>
    <t>你先去吧</t>
  </si>
  <si>
    <t>白色梭哈了，就这了</t>
  </si>
  <si>
    <t>我的天拿</t>
  </si>
  <si>
    <t>&lt;msg&gt;有钱就好好享受生活，没钱才来发财&lt;lv&gt;12&lt;/lv&gt;&lt;/msg&gt;</t>
  </si>
  <si>
    <t>&lt;msg&gt;看不到亮亮下什么 我都是慌得&lt;lv&gt;12&lt;/lv&gt;&lt;/msg&gt;</t>
  </si>
  <si>
    <t>{viplv5}{ye92}{ye92}{ye92}{ye92}{ye92}{ye92}{ye92}{ye92}{ye92}</t>
  </si>
  <si>
    <t>&lt;msg&gt;&lt;at&gt;***561;BU717621656561&lt;/at&gt;  再接再厲!&lt;anchMsg&gt;1&lt;/anchMsg&gt;&lt;/msg&gt;</t>
  </si>
  <si>
    <t>{viplv0}9要出了</t>
  </si>
  <si>
    <t>我不喜欢吃凉皮</t>
  </si>
  <si>
    <t>{viplv1}888怎么样</t>
  </si>
  <si>
    <t>开始13连</t>
  </si>
  <si>
    <t>老哥99</t>
  </si>
  <si>
    <t>{viplv6}有了</t>
  </si>
  <si>
    <t>女赌神这么厉害</t>
  </si>
  <si>
    <t>&lt;msg&gt;什么时候播，海陆空&lt;lv&gt;16&lt;/lv&gt;&lt;/msg&gt;</t>
  </si>
  <si>
    <t>{viplv1}不要这样嘞</t>
  </si>
  <si>
    <t>{viplv1}打的时候永远是填坑</t>
  </si>
  <si>
    <t>{viplv2}怎么不动了</t>
  </si>
  <si>
    <t>感觉你像庸医</t>
  </si>
  <si>
    <t>&lt;msg&gt;千千，我好想和你擦出火花啊。&lt;lv&gt;11&lt;/lv&gt;&lt;/msg&gt;</t>
  </si>
  <si>
    <t>卡殿真的很好上分的  逗引 板奇</t>
  </si>
  <si>
    <t>哈哈，这龙我居然不敢买，活该输呀，这下估计没龙了吧</t>
  </si>
  <si>
    <t>&lt;msg&gt;等我!!!!&lt;anchMsg&gt;1&lt;/anchMsg&gt;&lt;/msg&gt;</t>
  </si>
  <si>
    <t>{viplv3}傻</t>
  </si>
  <si>
    <t xml:space="preserve">{viplv2}{ye51}老板威武啊 </t>
  </si>
  <si>
    <t>&lt;msg&gt;我也慌&lt;lv&gt;10&lt;/lv&gt;&lt;/msg&gt;</t>
  </si>
  <si>
    <t>{viplv5}停了就是大，打就是兔</t>
  </si>
  <si>
    <t>我也不喜欢</t>
  </si>
  <si>
    <t>来个12闲</t>
  </si>
  <si>
    <t>{viplv1}888怎么样了</t>
  </si>
  <si>
    <t>对子不肯出啊</t>
  </si>
  <si>
    <t>{viplv3}银鲨刚放</t>
  </si>
  <si>
    <t>{viplv5}我押的也不大</t>
  </si>
  <si>
    <t>吃饱好拉人</t>
  </si>
  <si>
    <t>{viplv1}老婆要和我离婚了</t>
  </si>
  <si>
    <t>{viplv3}都把公补完了</t>
  </si>
  <si>
    <t>{viplv2}追了15把不压就开</t>
  </si>
  <si>
    <t>大爷的，还有沃日</t>
  </si>
  <si>
    <t>我也不会玩</t>
  </si>
  <si>
    <t>{viplv4}还有红狮吗</t>
  </si>
  <si>
    <t>{viplv5}就不能连几个吗{ye06}</t>
  </si>
  <si>
    <t>&lt;msg&gt;5点收米&lt;lv&gt;16&lt;/lv&gt;&lt;/msg&gt;</t>
  </si>
  <si>
    <t>{viplv4}压12好</t>
  </si>
  <si>
    <t>打就死 不打就有 呵呵</t>
  </si>
  <si>
    <t>反篮</t>
  </si>
  <si>
    <t>{viplv3}王去哪里了</t>
  </si>
  <si>
    <t>{viplv0}老板是不是捷达</t>
  </si>
  <si>
    <t>闲 翻倍</t>
  </si>
  <si>
    <t>&lt;msg&gt;这口和来&lt;lv&gt;14&lt;/lv&gt;&lt;/msg&gt;</t>
  </si>
  <si>
    <t>{viplv5}好恶心</t>
  </si>
  <si>
    <t>红色有了</t>
  </si>
  <si>
    <t>{viplv1}知道开银，但不敢买</t>
  </si>
  <si>
    <t>{viplv1}追就没有</t>
  </si>
  <si>
    <t>&lt;msg&gt;&lt;at&gt;女友;TSTYulee&lt;/at&gt; 团灭&lt;lv&gt;11&lt;/lv&gt;&lt;/msg&gt;</t>
  </si>
  <si>
    <t>{viplv6}我看看就好了</t>
  </si>
  <si>
    <t>这兄弟 好像有好几把赚了啊</t>
  </si>
  <si>
    <t>&lt;msg&gt;不服气只会死&lt;lv&gt;15&lt;/lv&gt;&lt;/msg&gt;</t>
  </si>
  <si>
    <t>漂亮 宝贝</t>
  </si>
  <si>
    <t>{viplv5}昨天杀6个今天杀两个</t>
  </si>
  <si>
    <t>&lt;msg&gt;我不懂小路大路是什么意思&lt;lv&gt;10&lt;/lv&gt;&lt;/msg&gt;</t>
  </si>
  <si>
    <t>&lt;msg&gt;这么多主播，你的身材很赞&lt;lv&gt;16&lt;/lv&gt;&lt;/msg&gt;</t>
  </si>
  <si>
    <t>棜棝主播财富cai mun</t>
  </si>
  <si>
    <t>这些人看不得你好</t>
  </si>
  <si>
    <t>栋棠主播财富cai mun</t>
  </si>
  <si>
    <t>&lt;msg&gt;&lt;yplv&gt;0&lt;/yplv&gt;&lt;ye&gt;57&lt;/ye&gt;&lt;/msg&gt;</t>
  </si>
  <si>
    <t>这个还能好看点</t>
  </si>
  <si>
    <t>没有翻倍 可惜了</t>
  </si>
  <si>
    <t>{viplv2}{ye51}对了 钱到帐就大众把</t>
  </si>
  <si>
    <t>{viplv6}马上来了吗</t>
  </si>
  <si>
    <t>{viplv1}猛输</t>
  </si>
  <si>
    <t>{viplv0}你说出来我买</t>
  </si>
  <si>
    <t>盛哥</t>
  </si>
  <si>
    <t>&lt;msg&gt;&lt;yplv&gt;0&lt;/yplv&gt;我感覺我越來越喜歡看米娜和你了&lt;/msg&gt;</t>
  </si>
  <si>
    <t>这种情况就要休息了</t>
  </si>
  <si>
    <t>{viplv0}老板来个火呗</t>
  </si>
  <si>
    <t>&lt;msg&gt;就是飞禽走兽&lt;lv&gt;9&lt;/lv&gt;&lt;/msg&gt;</t>
  </si>
  <si>
    <t>杀率，这么么高</t>
  </si>
  <si>
    <t>{viplv2}喵星人</t>
  </si>
  <si>
    <t>1块钱已经梭到4块了</t>
  </si>
  <si>
    <t>你是漕原最美丽的花</t>
  </si>
  <si>
    <t>我进门就梭哈了 舒服</t>
  </si>
  <si>
    <t>&lt;msg&gt;和来了。收&lt;lv&gt;14&lt;/lv&gt;&lt;/msg&gt;</t>
  </si>
  <si>
    <t>我医都不会，何来庸医</t>
  </si>
  <si>
    <t>{viplv2}问紫痕</t>
  </si>
  <si>
    <t>{viplv6}不买鬼试试</t>
  </si>
  <si>
    <t>都是见眼哄</t>
  </si>
  <si>
    <t>{viplv4}买{ye62}</t>
  </si>
  <si>
    <t>{viplv1}怎么都是杀</t>
  </si>
  <si>
    <t>&lt;msg&gt;动物园&lt;lv&gt;16&lt;/lv&gt;&lt;/msg&gt;</t>
  </si>
  <si>
    <t>不同步啊</t>
  </si>
  <si>
    <t>&lt;msg&gt;&lt;yplv&gt;0&lt;/yplv&gt;&lt;at&gt;灵感在綫;C42C66939-35&lt;/at&gt; 耶~&lt;/msg&gt;</t>
  </si>
  <si>
    <t>最美的花</t>
  </si>
  <si>
    <t>准备梭到1个 提款</t>
  </si>
  <si>
    <t>&lt;msg&gt;还是千千迷人   我看饿了&lt;lv&gt;14&lt;/lv&gt;&lt;/msg&gt;</t>
  </si>
  <si>
    <t>{viplv1}万爱千恩</t>
  </si>
  <si>
    <t>&lt;msg&gt;我也不懂什么路 ，只懂跟亮亮&lt;lv&gt;12&lt;/lv&gt;&lt;/msg&gt;</t>
  </si>
  <si>
    <t>{viplv6}来2个吧咳</t>
  </si>
  <si>
    <t>来个闲不 好久没来了</t>
  </si>
  <si>
    <t>&lt;msg&gt;&lt;emj&gt;1&lt;/emj&gt;&lt;lv&gt;8&lt;/lv&gt;&lt;/msg&gt;</t>
  </si>
  <si>
    <t>今天赚几百 不玩了</t>
  </si>
  <si>
    <t>{viplv1}不买立马出鬼</t>
  </si>
  <si>
    <t>{viplv6}有本事出鬼，老细不买</t>
  </si>
  <si>
    <t>{viplv2}都是越输越怕，越怕越输</t>
  </si>
  <si>
    <t>闲 和打</t>
  </si>
  <si>
    <t>别把人插断气了</t>
  </si>
  <si>
    <t>防和哦</t>
  </si>
  <si>
    <t>&lt;msg&gt;就是海陆空&lt;lv&gt;16&lt;/lv&gt;&lt;/msg&gt;</t>
  </si>
  <si>
    <t>{viplv0}连续跳啊</t>
  </si>
  <si>
    <t>&lt;msg&gt;&lt;yplv&gt;0&lt;/yplv&gt;&lt;ye&gt;20&lt;/ye&gt;&lt;/msg&gt;</t>
  </si>
  <si>
    <t>翻倍收  闲</t>
  </si>
  <si>
    <t>好小</t>
  </si>
  <si>
    <t>&lt;msg&gt;那是什么意思&lt;lv&gt;10&lt;/lv&gt;&lt;/msg&gt;</t>
  </si>
  <si>
    <t>庄旺就打庄</t>
  </si>
  <si>
    <t>闲哥助我</t>
  </si>
  <si>
    <t>{viplv3}不买{ye73}，太难了</t>
  </si>
  <si>
    <t>duannima</t>
  </si>
  <si>
    <t>该来对子了</t>
  </si>
  <si>
    <t>{viplv5}我输光了</t>
  </si>
  <si>
    <t>&lt;msg&gt;什么叫小路&lt;lv&gt;10&lt;/lv&gt;&lt;/msg&gt;</t>
  </si>
  <si>
    <t>&lt;msg&gt;飞禽走兽，就是海陆空&lt;lv&gt;16&lt;/lv&gt;&lt;/msg&gt;</t>
  </si>
  <si>
    <t>还没跟又断</t>
  </si>
  <si>
    <t>&lt;msg&gt;&lt;at&gt;***561;BU717621656561&lt;/at&gt;  不揪!!!&lt;anchMsg&gt;1&lt;/anchMsg&gt;&lt;/msg&gt;</t>
  </si>
  <si>
    <t>抖死你</t>
  </si>
  <si>
    <t>6号个白吃</t>
  </si>
  <si>
    <t>百合好</t>
  </si>
  <si>
    <t>{viplv2}{ye60}{ye56}{ye56}{ye56}{ye60}{ye60}{ye60}{ye60}{ye62}{ye62}{ye62}{ye61}</t>
  </si>
  <si>
    <t>{viplv5}红狮子来了</t>
  </si>
  <si>
    <t>&lt;msg&gt;我今天跟明天晚上都直播唷~&lt;anchMsg&gt;1&lt;/anchMsg&gt;&lt;/msg&gt;</t>
  </si>
  <si>
    <t>{viplv6}光了，各种龙  各种灯。满街跑</t>
  </si>
  <si>
    <t>来看看高手都是怎么咔點上分的  逗引 板奇</t>
  </si>
  <si>
    <t>&lt;msg&gt;每次都是来回杀&lt;lv&gt;12&lt;/lv&gt;&lt;/msg&gt;</t>
  </si>
  <si>
    <t>不要乱</t>
  </si>
  <si>
    <t>皮条还不吃饭嘛</t>
  </si>
  <si>
    <t>不同步</t>
  </si>
  <si>
    <t>就这样陪着你陪着你</t>
  </si>
  <si>
    <t>知道是谁吗</t>
  </si>
  <si>
    <t>{viplv6}等两手吧</t>
  </si>
  <si>
    <t>随便过不过 断了就提款</t>
  </si>
  <si>
    <t>{viplv5}不押，有本事再出狮子猫</t>
  </si>
  <si>
    <t>8块</t>
  </si>
  <si>
    <t>{viplv6}只要洗白了就出</t>
  </si>
  <si>
    <t>你要还钱吧</t>
  </si>
  <si>
    <t>{viplv4}哪来那么多的猴子</t>
  </si>
  <si>
    <t>&lt;msg&gt;&lt;yplv&gt;0&lt;/yplv&gt;&lt;at&gt;灵感在綫;C42C66939-35&lt;/at&gt; 活潑的女生~&lt;/msg&gt;</t>
  </si>
  <si>
    <t>真努力</t>
  </si>
  <si>
    <t>{viplv6}来个发吧咳</t>
  </si>
  <si>
    <t>{viplv6}{ye02}</t>
  </si>
  <si>
    <t>&lt;msg&gt;&lt;yplv&gt;0&lt;/yplv&gt;辛巴&lt;/msg&gt;</t>
  </si>
  <si>
    <t>巧门打鱼 逗引 抓龙</t>
  </si>
  <si>
    <t>{viplv3}让你们吃吧{ye73}</t>
  </si>
  <si>
    <t>{viplv1}太累</t>
  </si>
  <si>
    <t>捕龙</t>
  </si>
  <si>
    <t>{viplv1}收手吧兄弟们</t>
  </si>
  <si>
    <t>&lt;msg&gt;我服。他也不给我赢钱&lt;lv&gt;14&lt;/lv&gt;&lt;/msg&gt;</t>
  </si>
  <si>
    <t>红翻倍</t>
  </si>
  <si>
    <t>不需要说</t>
  </si>
  <si>
    <t>庄家长龙了</t>
  </si>
  <si>
    <t>{viplv0}开火</t>
  </si>
  <si>
    <t>{viplv0}谁知道怎么处理</t>
  </si>
  <si>
    <t>&lt;msg&gt;&lt;at&gt;***ONG;R59ZHOUZHONG&lt;/at&gt; 哈囉~&lt;anchMsg&gt;1&lt;/anchMsg&gt;&lt;/msg&gt;</t>
  </si>
  <si>
    <t>搞个鬼啊</t>
  </si>
  <si>
    <t>吃起来没底</t>
  </si>
  <si>
    <t>还给我</t>
  </si>
  <si>
    <t>玉婷知道</t>
  </si>
  <si>
    <t>{viplv8}我去</t>
  </si>
  <si>
    <t xml:space="preserve">{viplv0}受不了了 </t>
  </si>
  <si>
    <t>晚上睡觉是不是又开空调了</t>
  </si>
  <si>
    <t>两边给不给</t>
  </si>
  <si>
    <t>{viplv6}不买有气无力</t>
  </si>
  <si>
    <t>&lt;msg&gt;&lt;yplv&gt;0&lt;/yplv&gt;&lt;at&gt;啾啾之吻;BU758890&lt;/at&gt; 獅子王&lt;/msg&gt;</t>
  </si>
  <si>
    <t>给</t>
  </si>
  <si>
    <t>{viplv0}送个火啊</t>
  </si>
  <si>
    <t>{viplv5}又光齐开了</t>
  </si>
  <si>
    <t>{viplv1}现在不晚还有的救</t>
  </si>
  <si>
    <t>&lt;msg&gt;&lt;yplv&gt;0&lt;/yplv&gt;&lt;at&gt;蜜亚;TSTYedda&lt;/at&gt; 性格決定1切&lt;/msg&gt;</t>
  </si>
  <si>
    <t>皮条你还不去呀</t>
  </si>
  <si>
    <t>&lt;msg&gt;也玩&lt;lv&gt;15&lt;/lv&gt;&lt;/msg&gt;</t>
  </si>
  <si>
    <t>就杀我闲3</t>
  </si>
  <si>
    <t>傻婷知道</t>
  </si>
  <si>
    <t>{viplv0}太杀了啊</t>
  </si>
  <si>
    <t>{viplv5}今天杀老子1万5</t>
  </si>
  <si>
    <t>&lt;msg&gt;资本积累可能&lt;lv&gt;15&lt;/lv&gt;&lt;/msg&gt;</t>
  </si>
  <si>
    <t>&lt;msg&gt;对子拆成这样&lt;lv&gt;12&lt;/lv&gt;&lt;/msg&gt;</t>
  </si>
  <si>
    <t>{viplv2}希望是真的6</t>
  </si>
  <si>
    <t>抖神必死</t>
  </si>
  <si>
    <t>别说</t>
  </si>
  <si>
    <t>老妹儿啊  哥哥马上梭到1个上桌</t>
  </si>
  <si>
    <t>&lt;msg&gt;玩这么小&lt;lv&gt;14&lt;/lv&gt;&lt;/msg&gt;</t>
  </si>
  <si>
    <t>开始拉人了</t>
  </si>
  <si>
    <t>&lt;msg&gt;&lt;emj&gt;1&lt;/emj&gt;&lt;lv&gt;12&lt;/lv&gt;&lt;/msg&gt;</t>
  </si>
  <si>
    <t>&lt;msg&gt;看不懂&lt;lv&gt;10&lt;/lv&gt;&lt;/msg&gt;</t>
  </si>
  <si>
    <t>425</t>
  </si>
  <si>
    <t>{viplv1}这么准吗</t>
  </si>
  <si>
    <t>{viplv0}真的6</t>
  </si>
  <si>
    <t>&lt;msg&gt;&lt;yplv&gt;0&lt;/yplv&gt;&lt;at&gt;灵感在綫;C42C66939-35&lt;/at&gt; 開朗的性格&lt;/msg&gt;</t>
  </si>
  <si>
    <t>你模式换通风就可以了</t>
  </si>
  <si>
    <t>已经8块了</t>
  </si>
  <si>
    <t>{viplv0}爸爸给个万吧  求你了</t>
  </si>
  <si>
    <t>&lt;msg&gt;降落&lt;lv&gt;12&lt;/lv&gt;&lt;/msg&gt;</t>
  </si>
  <si>
    <t>公公给他公</t>
  </si>
  <si>
    <t>还真是和</t>
  </si>
  <si>
    <t>{viplv6}越看越像杀死你</t>
  </si>
  <si>
    <t>{viplv2}{ye51}老板棒棒的</t>
  </si>
  <si>
    <t>&lt;msg&gt;我没说闲啊&lt;lv&gt;17&lt;/lv&gt;&lt;/msg&gt;</t>
  </si>
  <si>
    <t>{viplv5}{ys04}</t>
  </si>
  <si>
    <t>坑啊！不到半个小时两千</t>
  </si>
  <si>
    <t>你要梭哈几次啊</t>
  </si>
  <si>
    <t>&lt;msg&gt;我什么都看不到&lt;lv&gt;12&lt;/lv&gt;&lt;/msg&gt;</t>
  </si>
  <si>
    <t>{viplv6}心输了是小事。愿赌服输，他们把我的智商弄成0</t>
  </si>
  <si>
    <t>这把庄有木有</t>
  </si>
  <si>
    <t>太小了</t>
  </si>
  <si>
    <t>{viplv5}别定为我了好吗</t>
  </si>
  <si>
    <t>换桌打，搜  牌泰斗  这3个字的拼音咖我ｖ</t>
  </si>
  <si>
    <t>输的都不敢压龙，必死呀，哈哈哈</t>
  </si>
  <si>
    <t>{viplv1}厉害吧</t>
  </si>
  <si>
    <t>{viplv5}不打开了</t>
  </si>
  <si>
    <t>&lt;msg&gt;&lt;at&gt;***561;BU717621656561&lt;/at&gt;  心裏!!&lt;anchMsg&gt;1&lt;/anchMsg&gt;&lt;/msg&gt;</t>
  </si>
  <si>
    <t>可惜不给他公啊</t>
  </si>
  <si>
    <t>{viplv3}{ye73}{ye73}{ye73}{ye73}{ye73}来了，压死</t>
  </si>
  <si>
    <t>{viplv6}打打看</t>
  </si>
  <si>
    <t>{viplv2}狮子要来了</t>
  </si>
  <si>
    <t>{viplv8}又被套路了</t>
  </si>
  <si>
    <t>{viplv5}3个了</t>
  </si>
  <si>
    <t>{viplv2}{ye51}牛</t>
  </si>
  <si>
    <t>好圆的月亮</t>
  </si>
  <si>
    <t>就是这么邪门</t>
  </si>
  <si>
    <t>点错</t>
  </si>
  <si>
    <t>来个锤</t>
  </si>
  <si>
    <t>{viplv1}别人命真好</t>
  </si>
  <si>
    <t>&lt;msg&gt;我只看的到亮亮&lt;lv&gt;12&lt;/lv&gt;&lt;/msg&gt;</t>
  </si>
  <si>
    <t>77 换哪</t>
  </si>
  <si>
    <t>{viplv2}{ye65}要来了</t>
  </si>
  <si>
    <t>哈哈  666</t>
  </si>
  <si>
    <t>完了1天输惨了</t>
  </si>
  <si>
    <t>&lt;msg&gt;下那么大200&lt;lv&gt;16&lt;/lv&gt;&lt;/msg&gt;</t>
  </si>
  <si>
    <t>777同意</t>
  </si>
  <si>
    <t>{viplv0}老鹰杀人啊</t>
  </si>
  <si>
    <t>{viplv3}就这几个人设定你输赢多少，更本赢不了</t>
  </si>
  <si>
    <t>&lt;msg&gt;人家私生活我们就不知道了呀&lt;lv&gt;15&lt;/lv&gt;&lt;/msg&gt;</t>
  </si>
  <si>
    <t>{viplv1}有鬼</t>
  </si>
  <si>
    <t>&lt;msg&gt;吓死宝宝了&lt;lv&gt;14&lt;/lv&gt;&lt;/msg&gt;</t>
  </si>
  <si>
    <t>闲 大仙</t>
  </si>
  <si>
    <t>都是啥情况</t>
  </si>
  <si>
    <t>你不适合穿这种衣服</t>
  </si>
  <si>
    <t>那是因为晚上没有我抱着你</t>
  </si>
  <si>
    <t>= =</t>
  </si>
  <si>
    <t>15块了</t>
  </si>
  <si>
    <t>&lt;msg&gt;这口看戏&lt;lv&gt;14&lt;/lv&gt;&lt;/msg&gt;</t>
  </si>
  <si>
    <t>开局都是龙</t>
  </si>
  <si>
    <t>哦呵</t>
  </si>
  <si>
    <t>{viplv2}硬生生买边打了那么多</t>
  </si>
  <si>
    <t>&lt;msg&gt;我觉得闲&lt;lv&gt;14&lt;/lv&gt;&lt;/msg&gt;</t>
  </si>
  <si>
    <t>这种衣服穿起来跟自卑啊</t>
  </si>
  <si>
    <t>{viplv3}这都:滑走</t>
  </si>
  <si>
    <t>{viplv0}I服了YOU</t>
  </si>
  <si>
    <t>因为晚上没有我抱着你</t>
  </si>
  <si>
    <t>&lt;msg&gt;可以换了&lt;lv&gt;18&lt;/lv&gt;&lt;/msg&gt;</t>
  </si>
  <si>
    <t>&lt;msg&gt;换了VPN 终于挤进来了&lt;lv&gt;12&lt;/lv&gt;&lt;/msg&gt;</t>
  </si>
  <si>
    <t>这把好危险啊</t>
  </si>
  <si>
    <t>{viplv0}来个千吧</t>
  </si>
  <si>
    <t>{viplv2}这都不开8倍无语</t>
  </si>
  <si>
    <t>{viplv1}鬼</t>
  </si>
  <si>
    <t>吃字这么严</t>
  </si>
  <si>
    <t>&lt;msg&gt;还有就是细水长流 山不转水转&lt;lv&gt;15&lt;/lv&gt;&lt;/msg&gt;</t>
  </si>
  <si>
    <t>铁锤的意思把</t>
  </si>
  <si>
    <t>生河</t>
  </si>
  <si>
    <t>{viplv1}输完马上来</t>
  </si>
  <si>
    <t>{viplv3}快歇业了</t>
  </si>
  <si>
    <t>&lt;msg&gt;&lt;emj&gt;14&lt;/emj&gt;&lt;lv&gt;15&lt;/lv&gt;&lt;/msg&gt;</t>
  </si>
  <si>
    <t>给你们表演下</t>
  </si>
  <si>
    <t>{viplv0}买什么不出什么</t>
  </si>
  <si>
    <t>{viplv2}{ye51}厉害哦</t>
  </si>
  <si>
    <t>{viplv6}{prm:1}太杀了，买啥啥不来</t>
  </si>
  <si>
    <t>这次打闲</t>
  </si>
  <si>
    <t>所以你动不动感冒</t>
  </si>
  <si>
    <t>没错  是吃字</t>
  </si>
  <si>
    <t>&lt;msg&gt;&lt;at&gt;血月天红;B79agqu138187&lt;/at&gt;   vpn要錢嘛!!&lt;anchMsg&gt;1&lt;/anchMsg&gt;&lt;/msg&gt;</t>
  </si>
  <si>
    <t>{viplv5}点到我杀</t>
  </si>
  <si>
    <t>&lt;msg&gt;你不播，街机&lt;lv&gt;16&lt;/lv&gt;&lt;/msg&gt;</t>
  </si>
  <si>
    <t>苹果</t>
  </si>
  <si>
    <t>不怎么想打其实</t>
  </si>
  <si>
    <t>今天都在被杀吧</t>
  </si>
  <si>
    <t>今晚的月亮</t>
  </si>
  <si>
    <t>我就改名字了</t>
  </si>
  <si>
    <t>这里有赌神</t>
  </si>
  <si>
    <t>{viplv0}兄弟，你守不住门啊</t>
  </si>
  <si>
    <t>斗神呢，</t>
  </si>
  <si>
    <t>上10万</t>
  </si>
  <si>
    <t>&lt;msg&gt;&lt;yplv&gt;0&lt;/yplv&gt;&lt;ye&gt;65&lt;/ye&gt;&lt;ye&gt;64&lt;/ye&gt;&lt;/msg&gt;</t>
  </si>
  <si>
    <t>{viplv3}打满</t>
  </si>
  <si>
    <t>这次段龙了</t>
  </si>
  <si>
    <t>你别说话了我晚上睡不着觉了</t>
  </si>
  <si>
    <t>壮了</t>
  </si>
  <si>
    <t>&lt;msg&gt;怎么看的&lt;lv&gt;10&lt;/lv&gt;&lt;/msg&gt;</t>
  </si>
  <si>
    <t>&lt;msg&gt;连飞禽走兽都不知道吗，别的主播就是直播飞禽走兽&lt;lv&gt;9&lt;/lv&gt;&lt;/msg&gt;</t>
  </si>
  <si>
    <t>{viplv1}人家命真好啊</t>
  </si>
  <si>
    <t>{viplv1}人家后台有电脑的。</t>
  </si>
  <si>
    <t>爙爡{88}{88} ??６0 ??４2{88}{88}</t>
  </si>
  <si>
    <t>{viplv2}狮子应该会跟兔子后面或者红猴子红熊猫后面</t>
  </si>
  <si>
    <t>{viplv3}说那么久还没有</t>
  </si>
  <si>
    <t>&lt;msg&gt;要啊。。我刚才能看到你，但是进不来你的房间&lt;lv&gt;12&lt;/lv&gt;&lt;/msg&gt;</t>
  </si>
  <si>
    <t>先下了，等等你什么时候任务回来</t>
  </si>
  <si>
    <t>{viplv5}买狮子的哭死了</t>
  </si>
  <si>
    <t>两边再来 给不给</t>
  </si>
  <si>
    <t>喜欢梭哈</t>
  </si>
  <si>
    <t>这兄弟 可以啊</t>
  </si>
  <si>
    <t>{viplv8}这板有多少都不够输的</t>
  </si>
  <si>
    <t xml:space="preserve"> 刚那个人1-万2分钟没了</t>
  </si>
  <si>
    <t>&lt;msg&gt;&lt;at&gt;***aaa;BU7kikiaaaa&lt;/at&gt; ^^&lt;anchMsg&gt;1&lt;/anchMsg&gt;&lt;/msg&gt;</t>
  </si>
  <si>
    <t>{viplv8}看住吃的</t>
  </si>
  <si>
    <t>{viplv1}加注就死！</t>
  </si>
  <si>
    <t>看好威Bet Vpn</t>
  </si>
  <si>
    <t>{viplv0}别老想着要牌啊</t>
  </si>
  <si>
    <t>{viplv2}干不过老本</t>
  </si>
  <si>
    <t>&lt;msg&gt;别人输了两套 还有200套&lt;lv&gt;14&lt;/lv&gt;&lt;/msg&gt;</t>
  </si>
  <si>
    <t>这次打庄</t>
  </si>
  <si>
    <t>洗白白就是了</t>
  </si>
  <si>
    <t>{viplv2}{ye92}{ye92}{ye92}{ye92}{ye92}</t>
  </si>
  <si>
    <t>{viplv3}就是坑</t>
  </si>
  <si>
    <t>{viplv3}{ye73}{ye73}{ye73}{ye73}太难出来</t>
  </si>
  <si>
    <t>段龙  段的这么及时</t>
  </si>
  <si>
    <t>&lt;msg&gt;&lt;at&gt;血月天红;B79agqu138187&lt;/at&gt;  !!!!&lt;anchMsg&gt;1&lt;/anchMsg&gt;&lt;/msg&gt;</t>
  </si>
  <si>
    <t>傻婷不是任务去了</t>
  </si>
  <si>
    <t>指路 啊大哥</t>
  </si>
  <si>
    <t>输了好几百万了</t>
  </si>
  <si>
    <t>&lt;msg&gt;&lt;yplv&gt;1&lt;/yplv&gt;&lt;ye&gt;54&lt;/ye&gt;&lt;/msg&gt;</t>
  </si>
  <si>
    <t>你适合穿正式装</t>
  </si>
  <si>
    <t>{viplv2}{ye51}每次都是开压最少的</t>
  </si>
  <si>
    <t>&lt;msg&gt;會不會很貴!!&lt;anchMsg&gt;1&lt;/anchMsg&gt;&lt;/msg&gt;</t>
  </si>
  <si>
    <t>你可能不要在说了，我真的要骂人了马上。</t>
  </si>
  <si>
    <t>傻婷不是去出任务了</t>
  </si>
  <si>
    <t>{viplv6}卡我出去了</t>
  </si>
  <si>
    <t>&lt;msg&gt;不要去玩&lt;lv&gt;16&lt;/lv&gt;&lt;/msg&gt;</t>
  </si>
  <si>
    <t>{viplv2}绝杀8</t>
  </si>
  <si>
    <t>这种太小了，</t>
  </si>
  <si>
    <t>还是不行</t>
  </si>
  <si>
    <t>&lt;msg&gt;&lt;yplv&gt;1&lt;/yplv&gt;&lt;ya&gt;13&lt;/ya&gt;&lt;/msg&gt;</t>
  </si>
  <si>
    <t>哥们</t>
  </si>
  <si>
    <t>&lt;msg&gt;大路小路是怎么看得&lt;lv&gt;10&lt;/lv&gt;&lt;/msg&gt;</t>
  </si>
  <si>
    <t>这东西钱少真不好打</t>
  </si>
  <si>
    <t>&lt;msg&gt;看到了下的庄&lt;lv&gt;12&lt;/lv&gt;&lt;/msg&gt;</t>
  </si>
  <si>
    <t>没这个东东</t>
  </si>
  <si>
    <t>{viplv1}点哪个玩家赢怎么都赢，哪个输怎么都输</t>
  </si>
  <si>
    <t>&lt;msg&gt;&lt;at&gt;血月天红;B79agqu138187&lt;/at&gt;  嗚嗚&lt;anchMsg&gt;1&lt;/anchMsg&gt;&lt;/msg&gt;</t>
  </si>
  <si>
    <t>呃，怎么难追你们的时间</t>
  </si>
  <si>
    <t>&lt;msg&gt;好球&lt;/msg&gt;</t>
  </si>
  <si>
    <t>别和了大哥</t>
  </si>
  <si>
    <t>她出任务去了</t>
  </si>
  <si>
    <t>&lt;msg&gt;&lt;yplv&gt;0&lt;/yplv&gt;&lt;at&gt;小胡子呀;N28yd966_zhangyang&lt;/at&gt; &lt;ye&gt;55&lt;/ye&gt;&lt;/msg&gt;</t>
  </si>
  <si>
    <t>&lt;msg&gt;欢迎小芷晚上好&lt;lv&gt;8&lt;/lv&gt;&lt;/msg&gt;</t>
  </si>
  <si>
    <t>不给鱼學咔點 逗引 爆鲨</t>
  </si>
  <si>
    <t>这条龙 10口起步了</t>
  </si>
  <si>
    <t>&lt;msg&gt;坑爹的货&lt;lv&gt;16&lt;/lv&gt;&lt;/msg&gt;</t>
  </si>
  <si>
    <t>专杀对子</t>
  </si>
  <si>
    <t>{viplv6}明显狂杀</t>
  </si>
  <si>
    <t>要去忙</t>
  </si>
  <si>
    <t>{viplv1}财神粑粑</t>
  </si>
  <si>
    <t>&lt;msg&gt;中奖&lt;lv&gt;12&lt;/lv&gt;&lt;/msg&gt;</t>
  </si>
  <si>
    <t>&lt;msg&gt;30号走&lt;lv&gt;12&lt;/lv&gt;&lt;/msg&gt;</t>
  </si>
  <si>
    <t>&lt;msg&gt;&lt;at&gt;丽莎小乾爹;EL7g69qp3A22571&lt;/at&gt; ^^&lt;anchMsg&gt;1&lt;/anchMsg&gt;&lt;/msg&gt;</t>
  </si>
  <si>
    <t>&lt;msg&gt;玩这个千万不能赌气&lt;lv&gt;15&lt;/lv&gt;&lt;/msg&gt;</t>
  </si>
  <si>
    <t>没有这个 按钮</t>
  </si>
  <si>
    <t>不然爆的</t>
  </si>
  <si>
    <t>&lt;msg&gt;主播今天战况如何&lt;lv&gt;11&lt;/lv&gt;&lt;/msg&gt;</t>
  </si>
  <si>
    <t>{viplv0}9去哪了</t>
  </si>
  <si>
    <t>{viplv3}求你了不要烧我了</t>
  </si>
  <si>
    <t>下午陪我21连</t>
  </si>
  <si>
    <t>都是什么跟什么啊</t>
  </si>
  <si>
    <t>{viplv5}不打肯定火</t>
  </si>
  <si>
    <t>回庄大柱来了，稳了 琪琪</t>
  </si>
  <si>
    <t>那个叫千千的</t>
  </si>
  <si>
    <t>&lt;msg&gt;杀的我脑瓜疼&lt;lv&gt;17&lt;/lv&gt;&lt;/msg&gt;</t>
  </si>
  <si>
    <t>{viplv2}多来点{ye92}{ye92}{ye92}{ye92}{ye92}</t>
  </si>
  <si>
    <t>不准别报</t>
  </si>
  <si>
    <t>{viplv4}没绿好打</t>
  </si>
  <si>
    <t>{viplv1}玩我呢</t>
  </si>
  <si>
    <t>6号贪什么点</t>
  </si>
  <si>
    <t>{viplv0}而我最高50</t>
  </si>
  <si>
    <t>能有个转盘么</t>
  </si>
  <si>
    <t>{viplv6}气死了</t>
  </si>
  <si>
    <t>&lt;msg&gt;&lt;emj&gt;40&lt;/emj&gt;&lt;lv&gt;16&lt;/lv&gt;&lt;/msg&gt;</t>
  </si>
  <si>
    <t>{viplv2}为什么不是我</t>
  </si>
  <si>
    <t>确实都是骗子</t>
  </si>
  <si>
    <t>抖神已然害怕了</t>
  </si>
  <si>
    <t>{viplv5}老板求放过</t>
  </si>
  <si>
    <t>上来就输可</t>
  </si>
  <si>
    <t>&lt;msg&gt;这路子可能亮亮比较喜欢&lt;lv&gt;14&lt;/lv&gt;&lt;/msg&gt;</t>
  </si>
  <si>
    <t>&lt;msg&gt;有沟必火&lt;lv&gt;14&lt;/lv&gt;&lt;/msg&gt;</t>
  </si>
  <si>
    <t>我不打了</t>
  </si>
  <si>
    <t>没钱就没钱</t>
  </si>
  <si>
    <t>&lt;msg&gt;&lt;yplv&gt;0&lt;/yplv&gt;我也想和你玩&lt;/msg&gt;</t>
  </si>
  <si>
    <t>&lt;msg&gt;忘了买个和&lt;lv&gt;14&lt;/lv&gt;&lt;/msg&gt;</t>
  </si>
  <si>
    <t>{viplv3}停{ye73}{ye12}</t>
  </si>
  <si>
    <t>我都怕怕的</t>
  </si>
  <si>
    <t>&lt;msg&gt;概率本来就是赌徒发明的&lt;lv&gt;15&lt;/lv&gt;&lt;/msg&gt;</t>
  </si>
  <si>
    <t>&lt;msg&gt;今天穿的有点漏风啊&lt;lv&gt;12&lt;/lv&gt;&lt;/msg&gt;</t>
  </si>
  <si>
    <t>{viplv0}未成年小孩输了钱怎么举报</t>
  </si>
  <si>
    <t>&lt;msg&gt;真能补&lt;lv&gt;17&lt;/lv&gt;&lt;/msg&gt;</t>
  </si>
  <si>
    <t>看来jin?tian?bu?xing</t>
  </si>
  <si>
    <t>那等等看缘分咯</t>
  </si>
  <si>
    <t>自己下才是真的</t>
  </si>
  <si>
    <t>稳了36</t>
  </si>
  <si>
    <t>&lt;msg&gt;&lt;yplv&gt;0&lt;/yplv&gt;&lt;at&gt;***090;CW6YINCAI_ling9090&lt;/at&gt; 來呀&lt;/msg&gt;</t>
  </si>
  <si>
    <t>{viplv6}等等</t>
  </si>
  <si>
    <t>自己瞎打</t>
  </si>
  <si>
    <t>就是杀买对子的</t>
  </si>
  <si>
    <t>&lt;msg&gt;路子平了。没有买&lt;lv&gt;14&lt;/lv&gt;&lt;/msg&gt;</t>
  </si>
  <si>
    <t>&lt;msg&gt;有对子的啊，都拆了&lt;lv&gt;12&lt;/lv&gt;&lt;/msg&gt;</t>
  </si>
  <si>
    <t>&lt;msg&gt;&lt;yplv&gt;0&lt;/yplv&gt;莫名奇妙的就会说不了话&lt;/msg&gt;</t>
  </si>
  <si>
    <t>过不了</t>
  </si>
  <si>
    <t>我也撤退了</t>
  </si>
  <si>
    <t>&lt;msg&gt;千千你的身材好赞，&lt;lv&gt;16&lt;/lv&gt;&lt;/msg&gt;</t>
  </si>
  <si>
    <t>自己玩自己的</t>
  </si>
  <si>
    <t>{viplv0}好难过。我就杀你</t>
  </si>
  <si>
    <t>&lt;msg&gt;&lt;emj&gt;53&lt;/emj&gt;&lt;lv&gt;16&lt;/lv&gt;&lt;/msg&gt;</t>
  </si>
  <si>
    <t>抖神明灯</t>
  </si>
  <si>
    <t>{viplv0}哎不出狮子</t>
  </si>
  <si>
    <t>{viplv4}521死了</t>
  </si>
  <si>
    <t>昂，这个人有点坏啊</t>
  </si>
  <si>
    <t>抖神玩的太小了吧</t>
  </si>
  <si>
    <t>都是输的，真玩家赢是不可能的</t>
  </si>
  <si>
    <t>运气有这么好吗，每局都是买到最小的，每局都输</t>
  </si>
  <si>
    <t>填不满的坑</t>
  </si>
  <si>
    <t>&lt;msg&gt;&lt;yplv&gt;0&lt;/yplv&gt;&lt;at&gt;蜜芽的天沢;B79agsm131136&lt;/at&gt; 還好現在可以了&lt;/msg&gt;</t>
  </si>
  <si>
    <t>我不是广东人啦</t>
  </si>
  <si>
    <t>橘猫你飘了</t>
  </si>
  <si>
    <t>&lt;msg&gt;这个和是路子&lt;lv&gt;14&lt;/lv&gt;&lt;/msg&gt;</t>
  </si>
  <si>
    <t>锁死呵呵</t>
  </si>
  <si>
    <t>{viplv4}我特么也想知道为什么没有我</t>
  </si>
  <si>
    <t>{viplv2}没有鬼</t>
  </si>
  <si>
    <t>我要把钱存起来取橘子用</t>
  </si>
  <si>
    <t>&lt;msg&gt;杀了&lt;lv&gt;17&lt;/lv&gt;&lt;/msg&gt;</t>
  </si>
  <si>
    <t>{viplv1}厉害了老板</t>
  </si>
  <si>
    <t>谁会玩</t>
  </si>
  <si>
    <t>这个牌绝</t>
  </si>
  <si>
    <t>{viplv3}冲钱去</t>
  </si>
  <si>
    <t>{viplv2}{ye64}{ye65}</t>
  </si>
  <si>
    <t>{viplv0}送个火不老板</t>
  </si>
  <si>
    <t>&lt;msg&gt;那就不知道了啊&lt;lv&gt;15&lt;/lv&gt;&lt;/msg&gt;</t>
  </si>
  <si>
    <t>{viplv0}定位专杀你</t>
  </si>
  <si>
    <t>&lt;msg&gt;&lt;at&gt;女友;TSTYulee&lt;/at&gt; 天台好冷&lt;lv&gt;11&lt;/lv&gt;&lt;/msg&gt;</t>
  </si>
  <si>
    <t>{viplv6}有猫可以了</t>
  </si>
  <si>
    <t>都说了加油站</t>
  </si>
  <si>
    <t>别听他们下比比</t>
  </si>
  <si>
    <t>换人没换路</t>
  </si>
  <si>
    <t>{viplv5}什么时候出的鬼</t>
  </si>
  <si>
    <t>&lt;msg&gt;&lt;at&gt;***561;BU717621656561&lt;/at&gt;  你不要每把都下!!&lt;anchMsg&gt;1&lt;/anchMsg&gt;&lt;/msg&gt;</t>
  </si>
  <si>
    <t>{viplv3}看看</t>
  </si>
  <si>
    <t>{viplv4}追老鹰死了</t>
  </si>
  <si>
    <t>{viplv6}这个是下班是</t>
  </si>
  <si>
    <t>{viplv1}直接杀光</t>
  </si>
  <si>
    <t>&lt;msg&gt;&lt;at&gt;妮娜小跟班;D90jsP2324686RP&lt;/at&gt; 謝謝小跟班&lt;anchMsg&gt;1&lt;/anchMsg&gt;&lt;/msg&gt;</t>
  </si>
  <si>
    <t>吃字了</t>
  </si>
  <si>
    <t>还好最后还是打了真漂亮</t>
  </si>
  <si>
    <t>砸庄就行了</t>
  </si>
  <si>
    <t>{viplv4}连小521必死</t>
  </si>
  <si>
    <t>抖神明灯 大家跟他对着干就行了</t>
  </si>
  <si>
    <t>{viplv2}财神大爷快来吧</t>
  </si>
  <si>
    <t>&lt;msg&gt;这就是宝亮&lt;lv&gt;10&lt;/lv&gt;&lt;/msg&gt;</t>
  </si>
  <si>
    <t>&lt;msg&gt;&lt;at&gt;唯一爱姗姗;DV9aas13049105196&lt;/at&gt;  需要給你毯子嘛!&lt;anchMsg&gt;1&lt;/anchMsg&gt;&lt;/msg&gt;</t>
  </si>
  <si>
    <t>{viplv1}算了你们玩吧</t>
  </si>
  <si>
    <t>&lt;msg&gt;&lt;at&gt;***468;BU7s18802515468&lt;/at&gt; 怎麼了?&lt;anchMsg&gt;1&lt;/anchMsg&gt;&lt;/msg&gt;</t>
  </si>
  <si>
    <t>庄2</t>
  </si>
  <si>
    <t>转盘马上来</t>
  </si>
  <si>
    <t>不慌  兄弟</t>
  </si>
  <si>
    <t>稳不稳你们都看的到！</t>
  </si>
  <si>
    <t>&lt;msg&gt;&lt;emj&gt;85&lt;/emj&gt;&lt;lv&gt;14&lt;/lv&gt;&lt;/msg&gt;</t>
  </si>
  <si>
    <t>&lt;msg&gt;你们看 能看到亮亮下什么就是赢钱&lt;lv&gt;12&lt;/lv&gt;&lt;/msg&gt;</t>
  </si>
  <si>
    <t>{viplv4}搞不明白，为什么能知道我下什么，然后不开什么的</t>
  </si>
  <si>
    <t>{viplv5}假比游戏</t>
  </si>
  <si>
    <t>{viplv1}小鬼杀人</t>
  </si>
  <si>
    <t>问克服 说几率</t>
  </si>
  <si>
    <t>这怎么报</t>
  </si>
  <si>
    <t>&lt;msg&gt;左下脚那个叫什么&lt;lv&gt;10&lt;/lv&gt;&lt;/msg&gt;</t>
  </si>
  <si>
    <t>{viplv6}我输完马上开</t>
  </si>
  <si>
    <t>{viplv6}捶</t>
  </si>
  <si>
    <t>{viplv3}是啊，没有鬼了，不压{ye21}{ye21}{ye21}{ye21}</t>
  </si>
  <si>
    <t>这个路</t>
  </si>
  <si>
    <t>别急，龙很多，悠着点等</t>
  </si>
  <si>
    <t>澈了</t>
  </si>
  <si>
    <t>&lt;msg&gt;路&lt;lv&gt;10&lt;/lv&gt;&lt;/msg&gt;</t>
  </si>
  <si>
    <t>&lt;msg&gt;希望哥哥們會喜歡我 點愛心關注~~~&lt;anchMsg&gt;1&lt;/anchMsg&gt;&lt;/msg&gt;</t>
  </si>
  <si>
    <t xml:space="preserve">瞧瞧上分 唞喑 板奇 </t>
  </si>
  <si>
    <t>{viplv6}怎么不来发的</t>
  </si>
  <si>
    <t>&lt;msg&gt;不冷吗&lt;lv&gt;13&lt;/lv&gt;&lt;/msg&gt;</t>
  </si>
  <si>
    <t>&lt;msg&gt;&lt;yplv&gt;0&lt;/yplv&gt;换了你的名字这个才能说话&lt;/msg&gt;</t>
  </si>
  <si>
    <t>吃字很很正常</t>
  </si>
  <si>
    <t>{viplv2}小鬼</t>
  </si>
  <si>
    <t>{viplv4}就打走8</t>
  </si>
  <si>
    <t>&lt;msg&gt;&lt;at&gt;千千;TSTJolin&lt;/at&gt; 我爱你&lt;lv&gt;16&lt;/lv&gt;&lt;/msg&gt;</t>
  </si>
  <si>
    <t>瞎报你M么</t>
  </si>
  <si>
    <t>&lt;msg&gt;我家丽莎下班了，小芷&lt;lv&gt;8&lt;/lv&gt;&lt;/msg&gt;</t>
  </si>
  <si>
    <t>我压庄</t>
  </si>
  <si>
    <t>{viplv1}完了马上开</t>
  </si>
  <si>
    <t>{viplv1}因为在看着你</t>
  </si>
  <si>
    <t>报你阿妈</t>
  </si>
  <si>
    <t>&lt;msg&gt;&lt;yplv&gt;0&lt;/yplv&gt;&lt;at&gt;蜜亚;TSTYedda&lt;/at&gt; 下個月可以的話尽量班安排多點&lt;/msg&gt;</t>
  </si>
  <si>
    <t>不想中</t>
  </si>
  <si>
    <t>{viplv4}杀得</t>
  </si>
  <si>
    <t>&lt;msg&gt;x牙&lt;lv&gt;12&lt;/lv&gt;&lt;/msg&gt;</t>
  </si>
  <si>
    <t>{viplv5}开吧</t>
  </si>
  <si>
    <t>&lt;msg&gt;&lt;at&gt;亮亮;TSTBling&lt;/at&gt;&lt;lv&gt;13&lt;/lv&gt;&lt;/msg&gt;</t>
  </si>
  <si>
    <t>伱牛了36</t>
  </si>
  <si>
    <t>{viplv6}怎么不来大的</t>
  </si>
  <si>
    <t>&lt;msg&gt;&lt;at&gt;丽莎小乾爹;EL7g69qp3A22571&lt;/at&gt; 剛剛下班&lt;anchMsg&gt;1&lt;/anchMsg&gt;&lt;/msg&gt;</t>
  </si>
  <si>
    <t>男人就是难</t>
  </si>
  <si>
    <t>看中就瞎几把下就好了</t>
  </si>
  <si>
    <t>{viplv6}{ye66}</t>
  </si>
  <si>
    <t>&lt;msg&gt;&lt;yplv&gt;0&lt;/yplv&gt;想多看看你    &lt;/msg&gt;</t>
  </si>
  <si>
    <t>&lt;msg&gt;为什么下装。。&lt;lv&gt;12&lt;/lv&gt;&lt;/msg&gt;</t>
  </si>
  <si>
    <t>均注跟到断了</t>
  </si>
  <si>
    <t>你们都是怎么打的</t>
  </si>
  <si>
    <t>{viplv1}给有钱人不给穷人</t>
  </si>
  <si>
    <t>洗白了</t>
  </si>
  <si>
    <t>&lt;msg&gt;晚上路子看不懂&lt;lv&gt;11&lt;/lv&gt;&lt;/msg&gt;</t>
  </si>
  <si>
    <t>真她妈杀</t>
  </si>
  <si>
    <t>&lt;msg&gt;&lt;player&gt;DI9yy87644153&lt;/player&gt;&lt;nick&gt;yy87644153&lt;/nick&gt;&lt;lv&gt;15&lt;/lv&gt;&lt;gift&gt;1&lt;/gift&gt;&lt;anchor&gt;TSTBling&lt;/anchor&gt;&lt;yplv&gt;-1&lt;/yplv&gt;&lt;/msg&gt;</t>
  </si>
  <si>
    <t>{viplv1}没心情了</t>
  </si>
  <si>
    <t>还赢呢我天天输</t>
  </si>
  <si>
    <t>16还加</t>
  </si>
  <si>
    <t>&lt;msg&gt;&lt;at&gt;***aaa;BU7kikiaaaa&lt;/at&gt; 那慢慢下&lt;anchMsg&gt;1&lt;/anchMsg&gt;&lt;/msg&gt;</t>
  </si>
  <si>
    <t>这么准都不让报了</t>
  </si>
  <si>
    <t>钱真多</t>
  </si>
  <si>
    <t>今天没心思玩</t>
  </si>
  <si>
    <t>估计没了这口</t>
  </si>
  <si>
    <t>&lt;msg&gt;待会儿还有班吗奈斯&lt;lv&gt;15&lt;/lv&gt;&lt;/msg&gt;</t>
  </si>
  <si>
    <t>好吓人的开门龙</t>
  </si>
  <si>
    <t>收的 开心吧</t>
  </si>
  <si>
    <t>卖房子没呢</t>
  </si>
  <si>
    <t>这妹子    好可爱</t>
  </si>
  <si>
    <t>&lt;msg&gt;来晚了，没看见&lt;lv&gt;8&lt;/lv&gt;&lt;/msg&gt;</t>
  </si>
  <si>
    <t>{viplv2}{ye57}{ye57}{ye57}{ye57}{ye57}{ye57}{ye57}{ye57}{ye57}{ye57}{ye57}</t>
  </si>
  <si>
    <t>等龙吧，看着先</t>
  </si>
  <si>
    <t>{viplv2}{ye62}{ye61}{ye60}{ye05}</t>
  </si>
  <si>
    <t>{viplv3}不给下注</t>
  </si>
  <si>
    <t>&lt;msg&gt;小路是什么意思&lt;lv&gt;10&lt;/lv&gt;&lt;/msg&gt;</t>
  </si>
  <si>
    <t>&lt;msg&gt;&lt;at&gt;血月天红;B79agqu138187&lt;/at&gt;  我以為他會出頭&lt;anchMsg&gt;1&lt;/anchMsg&gt;&lt;/msg&gt;</t>
  </si>
  <si>
    <t>{viplv8}书完不充了</t>
  </si>
  <si>
    <t>搞个组报吧 谁要进我报</t>
  </si>
  <si>
    <t>&lt;msg&gt;&lt;at&gt;***223;BU7ssc950223&lt;/at&gt; 我到義典&lt;anchMsg&gt;1&lt;/anchMsg&gt;&lt;/msg&gt;</t>
  </si>
  <si>
    <t>好烦 真的没中</t>
  </si>
  <si>
    <t>{viplv1}幸好跟下去</t>
  </si>
  <si>
    <t>都神没在有点悬</t>
  </si>
  <si>
    <t>吃饭去</t>
  </si>
  <si>
    <t>团购悬了</t>
  </si>
  <si>
    <t>{viplv0}开吃了</t>
  </si>
  <si>
    <t>123就行哈</t>
  </si>
  <si>
    <t>{viplv1}怎么不来9了</t>
  </si>
  <si>
    <t>&lt;msg&gt;&lt;at&gt;丽莎小乾爹;EL7g69qp3A22571&lt;/at&gt; 知道他下次的般嗎&lt;anchMsg&gt;1&lt;/anchMsg&gt;&lt;/msg&gt;</t>
  </si>
  <si>
    <t>{viplv4}我也输死了</t>
  </si>
  <si>
    <t>连中啊36</t>
  </si>
  <si>
    <t>{viplv2}打满</t>
  </si>
  <si>
    <t>{viplv2}开什么不好你开这个</t>
  </si>
  <si>
    <t>&lt;msg&gt;幫你問嗎&lt;anchMsg&gt;1&lt;/anchMsg&gt;&lt;/msg&gt;</t>
  </si>
  <si>
    <t>{viplv7}这样杀厉害了</t>
  </si>
  <si>
    <t>&lt;msg&gt;好的晚点见我去休息会儿了&lt;lv&gt;15&lt;/lv&gt;&lt;/msg&gt;</t>
  </si>
  <si>
    <t>好牛了36</t>
  </si>
  <si>
    <t>有请龙中小霸王闪亮登场，角逐年度最佳长龙</t>
  </si>
  <si>
    <t>我愿意平凡的陪在你身旁</t>
  </si>
  <si>
    <t>{viplv5}你们少大点吗不是出了</t>
  </si>
  <si>
    <t>庄没人压容易死</t>
  </si>
  <si>
    <t>你说把</t>
  </si>
  <si>
    <t>&lt;msg&gt;晚点见&lt;lv&gt;15&lt;/lv&gt;&lt;/msg&gt;</t>
  </si>
  <si>
    <t>&lt;msg&gt;不知道&lt;lv&gt;8&lt;/lv&gt;&lt;/msg&gt;</t>
  </si>
  <si>
    <t>断龙来打</t>
  </si>
  <si>
    <t>啊我愿意平凡的陪在你身旁</t>
  </si>
  <si>
    <t>{viplv8}后悔莫及你这就很好了，我今天被盯着杀</t>
  </si>
  <si>
    <t>{viplv6}{ye64}{ye66}</t>
  </si>
  <si>
    <t>&lt;msg&gt;偶也愛妮唷&lt;anchMsg&gt;1&lt;/anchMsg&gt;&lt;/msg&gt;</t>
  </si>
  <si>
    <t>{viplv2}狮子给不给就这把</t>
  </si>
  <si>
    <t>好想睡她</t>
  </si>
  <si>
    <t>机会来</t>
  </si>
  <si>
    <t>怎么弄</t>
  </si>
  <si>
    <t>你看 秒死</t>
  </si>
  <si>
    <t>进组的准备好抓图</t>
  </si>
  <si>
    <t>来了也中不了</t>
  </si>
  <si>
    <t>6龙 必断</t>
  </si>
  <si>
    <t>{viplv1}这点分也杀</t>
  </si>
  <si>
    <t>{viplv2}{ye56}{ye60}{ye61}{ye62}</t>
  </si>
  <si>
    <t>先打出自己方向</t>
  </si>
  <si>
    <t>抓图是吧</t>
  </si>
  <si>
    <t>{viplv3}没有飙车</t>
  </si>
  <si>
    <t>庄没人压都这样</t>
  </si>
  <si>
    <t>&lt;msg&gt;溜了&lt;lv&gt;15&lt;/lv&gt;&lt;/msg&gt;</t>
  </si>
  <si>
    <t>{viplv0}你们投注卡吗</t>
  </si>
  <si>
    <t>{viplv8}连小其实最杀人了</t>
  </si>
  <si>
    <t>&lt;msg&gt;闲来谢谢&lt;lv&gt;14&lt;/lv&gt;&lt;/msg&gt;</t>
  </si>
  <si>
    <t>{viplv1}不是很喜欢开9吗，你来啊，出来杀我啊</t>
  </si>
  <si>
    <t>&lt;msg&gt;好的，谢了小芷&lt;lv&gt;8&lt;/lv&gt;&lt;/msg&gt;</t>
  </si>
  <si>
    <t>{viplv2}打满 快</t>
  </si>
  <si>
    <t>什么要证</t>
  </si>
  <si>
    <t>{viplv3}谁在意我的心里有多苦</t>
  </si>
  <si>
    <t>&lt;msg&gt;&lt;at&gt;女友;TSTYulee&lt;/at&gt; 太杀&lt;lv&gt;11&lt;/lv&gt;&lt;/msg&gt;</t>
  </si>
  <si>
    <t>{viplv2}{ye55}{ye55}{ye55}{ye55}{ye55}{ye55}{ye55}{ye55}{ye55}{ye55}{ye55}{ye55}{ye55}</t>
  </si>
  <si>
    <t>{viplv2}{ye55}{ye55}{ye55}{ye55}{ye55}{ye55}{ye55}{ye55}{ye55}{ye55}{ye55}{ye55}</t>
  </si>
  <si>
    <t>{viplv2}巨</t>
  </si>
  <si>
    <t>&lt;msg&gt;&lt;yplv&gt;0&lt;/yplv&gt;期待着&lt;/msg&gt;</t>
  </si>
  <si>
    <t>&lt;msg&gt;&lt;at&gt;唯一爱姗姗;DV9aas13049105196&lt;/at&gt;  換桌~&lt;anchMsg&gt;1&lt;/anchMsg&gt;&lt;/msg&gt;</t>
  </si>
  <si>
    <t>大神在不在</t>
  </si>
  <si>
    <t>真尴尬</t>
  </si>
  <si>
    <t>让我们期待它的表现</t>
  </si>
  <si>
    <t>{viplv8}没敢下，结果出了小鬼</t>
  </si>
  <si>
    <t>断你MEI</t>
  </si>
  <si>
    <t>{viplv0}没人玩了</t>
  </si>
  <si>
    <t>&lt;msg&gt;我对你好。没事&lt;lv&gt;12&lt;/lv&gt;&lt;/msg&gt;</t>
  </si>
  <si>
    <t>进组备注好 Buy eggs 进组</t>
  </si>
  <si>
    <t>{viplv0}你名字不就是捷达盛宴，哈哈</t>
  </si>
  <si>
    <t>{viplv2}上不去，难搞</t>
  </si>
  <si>
    <t>连中</t>
  </si>
  <si>
    <t>{viplv2}{ye51}</t>
  </si>
  <si>
    <t>个个都是见过天的女人。</t>
  </si>
  <si>
    <t>&lt;msg&gt;&lt;at&gt;***223;BU7ssc950223&lt;/at&gt; 做梦了吗&lt;lv&gt;12&lt;/lv&gt;&lt;/msg&gt;</t>
  </si>
  <si>
    <t>&lt;msg&gt;又杀850&lt;lv&gt;17&lt;/lv&gt;&lt;/msg&gt;</t>
  </si>
  <si>
    <t>&lt;msg&gt;变了&lt;lv&gt;15&lt;/lv&gt;&lt;/msg&gt;</t>
  </si>
  <si>
    <t>{viplv8}今天进去35个</t>
  </si>
  <si>
    <t>&lt;msg&gt;&lt;yplv&gt;0&lt;/yplv&gt;我先去吃饭了&lt;/msg&gt;</t>
  </si>
  <si>
    <t>36牛了</t>
  </si>
  <si>
    <t>不行啊</t>
  </si>
  <si>
    <t>这样的哦 Buy eggs 进组</t>
  </si>
  <si>
    <t>&lt;msg&gt;&lt;yplv&gt;1&lt;/yplv&gt;海陆空又来了&lt;/msg&gt;</t>
  </si>
  <si>
    <t>{viplv2}到位</t>
  </si>
  <si>
    <t>{viplv4}521有钱不怕</t>
  </si>
  <si>
    <t xml:space="preserve">{viplv0}nimen </t>
  </si>
  <si>
    <t>{viplv0}我去，来老鹰啊</t>
  </si>
  <si>
    <t>{viplv3}没法玩了</t>
  </si>
  <si>
    <t>zhang</t>
  </si>
  <si>
    <t>&lt;msg&gt;&lt;yplv&gt;0&lt;/yplv&gt;&lt;at&gt;蜜芽的天沢;B79agsm131136&lt;/at&gt; 快去快回~&lt;/msg&gt;</t>
  </si>
  <si>
    <t>就是输才不能急</t>
  </si>
  <si>
    <t>&lt;msg&gt;看不好了。换吧&lt;lv&gt;14&lt;/lv&gt;&lt;/msg&gt;</t>
  </si>
  <si>
    <t>{viplv5}鳄鱼哥。来了</t>
  </si>
  <si>
    <t>我们顺这么打 琪琪</t>
  </si>
  <si>
    <t>teq</t>
  </si>
  <si>
    <t>{viplv0}出几个金就有人玩了</t>
  </si>
  <si>
    <t>会上头</t>
  </si>
  <si>
    <t>等龙</t>
  </si>
  <si>
    <t>&lt;msg&gt;&lt;yplv&gt;0&lt;/yplv&gt;灵感帮我守着&lt;/msg&gt;</t>
  </si>
  <si>
    <t>我听见碟片卡的声音 然后刺刺拉拉的</t>
  </si>
  <si>
    <t>断你，妹</t>
  </si>
  <si>
    <t>庄来打 琪琪</t>
  </si>
  <si>
    <t>{viplv4}真的难打</t>
  </si>
  <si>
    <t>对子 和</t>
  </si>
  <si>
    <t>&lt;msg&gt;亮亮好耐心呀&lt;lv&gt;12&lt;/lv&gt;&lt;/msg&gt;</t>
  </si>
  <si>
    <t>{viplv0}给个火吧</t>
  </si>
  <si>
    <t>{viplv8}有钱也不玩了</t>
  </si>
  <si>
    <t>大家收的开心吧</t>
  </si>
  <si>
    <t>&lt;msg&gt;&lt;yplv&gt;0&lt;/yplv&gt;讓你和娜姐配合1次看看 &lt;/msg&gt;</t>
  </si>
  <si>
    <t>{viplv2}{ye58}{ye58}{ye58}{ye58}{ye58}{ye58}{ye58}{ye58}{ye58}{ye58}{ye58}</t>
  </si>
  <si>
    <t>&lt;msg&gt;铁庄&lt;lv&gt;14&lt;/lv&gt;&lt;/msg&gt;</t>
  </si>
  <si>
    <t>{viplv8}来了你也没钱 打  别叫了 孙子</t>
  </si>
  <si>
    <t>{viplv0}你们投注卡吗 兄弟们</t>
  </si>
  <si>
    <t>{viplv2}{ye56}{ye60}</t>
  </si>
  <si>
    <t>{viplv1}输完不玩了</t>
  </si>
  <si>
    <t>闲杀</t>
  </si>
  <si>
    <t>连胜的</t>
  </si>
  <si>
    <t>{viplv6}再见了没王了</t>
  </si>
  <si>
    <t>{viplv0}可以了，吐分了。压满</t>
  </si>
  <si>
    <t>全红</t>
  </si>
  <si>
    <t>亲亲</t>
  </si>
  <si>
    <t>&lt;msg&gt;&lt;at&gt;血月天红;B79agqu138187&lt;/at&gt;   牌路不好!!&lt;anchMsg&gt;1&lt;/anchMsg&gt;&lt;/msg&gt;</t>
  </si>
  <si>
    <t>{viplv0}不卡</t>
  </si>
  <si>
    <t>&lt;msg&gt;&lt;emj&gt;20&lt;/emj&gt;&lt;lv&gt;14&lt;/lv&gt;&lt;/msg&gt;</t>
  </si>
  <si>
    <t>无线吃</t>
  </si>
  <si>
    <t>没错的</t>
  </si>
  <si>
    <t>{viplv0}输了几千</t>
  </si>
  <si>
    <t>{viplv1}谁在意我的明天去何从</t>
  </si>
  <si>
    <t>{viplv1}来9吧，我想输完</t>
  </si>
  <si>
    <t>收的舒服36</t>
  </si>
  <si>
    <t>{viplv1}上是上不去，下来很容易</t>
  </si>
  <si>
    <t>还是36戴的稳了，</t>
  </si>
  <si>
    <t>&lt;msg&gt;亮哥&lt;lv&gt;11&lt;/lv&gt;&lt;/msg&gt;</t>
  </si>
  <si>
    <t>收了3个</t>
  </si>
  <si>
    <t>&lt;msg&gt;什么鬼哟&lt;lv&gt;14&lt;/lv&gt;&lt;/msg&gt;</t>
  </si>
  <si>
    <t>外面 报</t>
  </si>
  <si>
    <t>{viplv8}好好的在这看吧，</t>
  </si>
  <si>
    <t>{viplv0}我这个咋怎么卡那</t>
  </si>
  <si>
    <t>感谢36</t>
  </si>
  <si>
    <t>&lt;msg&gt;大家好请问这个漂亮主播是谁&lt;lv&gt;13&lt;/lv&gt;&lt;/msg&gt;</t>
  </si>
  <si>
    <t>漂亮了，庄在收 琪琪</t>
  </si>
  <si>
    <t>大家安静看好咯</t>
  </si>
  <si>
    <t>我赢了几千了</t>
  </si>
  <si>
    <t>{viplv0}````</t>
  </si>
  <si>
    <t>&lt;msg&gt;晚上好~ &lt;at&gt;***paz;C81yq15057230paz&lt;/at&gt;&lt;anchMsg&gt;1&lt;/anchMsg&gt;&lt;/msg&gt;</t>
  </si>
  <si>
    <t>刚输完你们什么大鱼都能打死</t>
  </si>
  <si>
    <t>&lt;msg&gt;赢了&lt;lv&gt;12&lt;/lv&gt;&lt;/msg&gt;</t>
  </si>
  <si>
    <t>{viplv8}这玩意只吃不吐没发完</t>
  </si>
  <si>
    <t>{viplv2}排队话过去</t>
  </si>
  <si>
    <t>{viplv1}这派对都过去了</t>
  </si>
  <si>
    <t>&lt;msg&gt;&lt;yplv&gt;0&lt;/yplv&gt;我真的很喜歡娜姐的  &lt;/msg&gt;</t>
  </si>
  <si>
    <t>{viplv2}{ye92}{ye92}{ye92}{ye92}{ye92}{ye92}</t>
  </si>
  <si>
    <t>{viplv2}卡</t>
  </si>
  <si>
    <t>&lt;msg&gt;不要乱报&lt;lv&gt;11&lt;/lv&gt;&lt;/msg&gt;</t>
  </si>
  <si>
    <t>不敢下</t>
  </si>
  <si>
    <t>龙是什么</t>
  </si>
  <si>
    <t>&lt;msg&gt;&lt;at&gt;血月天红;B79agqu138187&lt;/at&gt; yayayay&lt;anchMsg&gt;1&lt;/anchMsg&gt;&lt;/msg&gt;</t>
  </si>
  <si>
    <t>{viplv0}别搞我</t>
  </si>
  <si>
    <t>&lt;msg&gt;&lt;yplv&gt;1&lt;/yplv&gt;主播都好有钱&lt;/msg&gt;</t>
  </si>
  <si>
    <t>287</t>
  </si>
  <si>
    <t>再来呀琪</t>
  </si>
  <si>
    <t>&lt;msg&gt;&lt;yplv&gt;0&lt;/yplv&gt;性格&lt;/msg&gt;</t>
  </si>
  <si>
    <t>{viplv6}不可能开鬼</t>
  </si>
  <si>
    <t>{viplv0}老板给你面子 让你输完</t>
  </si>
  <si>
    <t>{viplv0}有时也这样</t>
  </si>
  <si>
    <t>{viplv2}跳压</t>
  </si>
  <si>
    <t>起角</t>
  </si>
  <si>
    <t>359</t>
  </si>
  <si>
    <t>密</t>
  </si>
  <si>
    <t>{viplv8}今天大户别打，盯着杀</t>
  </si>
  <si>
    <t>{viplv0}吐分了，不压大就没机会了</t>
  </si>
  <si>
    <t>还是庄 琪琪</t>
  </si>
  <si>
    <t>没我再玩别的</t>
  </si>
  <si>
    <t>现在还不懂咔鱼@躲因·瓦特华</t>
  </si>
  <si>
    <t>&lt;msg&gt;&lt;at&gt;大迷弟;BU7dw199425&lt;/at&gt; 晚上好&lt;anchMsg&gt;1&lt;/anchMsg&gt;&lt;/msg&gt;</t>
  </si>
  <si>
    <t>庄7开 琪琪</t>
  </si>
  <si>
    <t>&lt;msg&gt;免佣好烦&lt;lv&gt;12&lt;/lv&gt;&lt;/msg&gt;</t>
  </si>
  <si>
    <t>众</t>
  </si>
  <si>
    <t>坑啊</t>
  </si>
  <si>
    <t>&lt;msg&gt;&lt;yplv&gt;0&lt;/yplv&gt;&lt;at&gt;灵感在綫;C42C66939-35&lt;/at&gt; 我也喜歡~&lt;/msg&gt;</t>
  </si>
  <si>
    <t>{viplv4}有钱可以反本</t>
  </si>
  <si>
    <t>没有对子啊</t>
  </si>
  <si>
    <t>{viplv1}又开始吃了小心点</t>
  </si>
  <si>
    <t>庄7开来 琪琪</t>
  </si>
  <si>
    <t>266万</t>
  </si>
  <si>
    <t>{viplv2}等你输完了，就开9了，你说气不</t>
  </si>
  <si>
    <t>号</t>
  </si>
  <si>
    <t>{2}看看</t>
  </si>
  <si>
    <t>载抖音·瓦特华@</t>
  </si>
  <si>
    <t>&lt;msg&gt;输得太快了&lt;lv&gt;17&lt;/lv&gt;&lt;/msg&gt;</t>
  </si>
  <si>
    <t>断下  黑2很多了</t>
  </si>
  <si>
    <t>{viplv7}{ye99}{ye98}{ye95}{ye94}{ye92}{ye93}{ye96}</t>
  </si>
  <si>
    <t>{viplv2}还真来了</t>
  </si>
  <si>
    <t>{viplv7}打什么都得死</t>
  </si>
  <si>
    <t>我多想能多陪你1场</t>
  </si>
  <si>
    <t>&lt;msg&gt;年少有为&lt;lv&gt;10&lt;/lv&gt;&lt;/msg&gt;</t>
  </si>
  <si>
    <t>{viplv5}686今天怎么样</t>
  </si>
  <si>
    <t>{viplv8}我也觉得，好杀啊</t>
  </si>
  <si>
    <t>&lt;msg&gt;&lt;emj&gt;24&lt;/emj&gt;&lt;lv&gt;14&lt;/lv&gt;&lt;/msg&gt;</t>
  </si>
  <si>
    <t>&lt;msg&gt;百家乐没有铁，是不是小芷&lt;lv&gt;8&lt;/lv&gt;&lt;/msg&gt;</t>
  </si>
  <si>
    <t>{viplv1}这把飞禽稳了</t>
  </si>
  <si>
    <t>{viplv2}吐个</t>
  </si>
  <si>
    <t>{viplv2}又是大众杀了</t>
  </si>
  <si>
    <t>追路子死  反路子也是死</t>
  </si>
  <si>
    <t>再搞下，我接图啊</t>
  </si>
  <si>
    <t>&lt;msg&gt;不知道怎么就出来了&lt;lv&gt;12&lt;/lv&gt;&lt;/msg&gt;</t>
  </si>
  <si>
    <t>{viplv1}{ye82}{ye84}</t>
  </si>
  <si>
    <t>287万</t>
  </si>
  <si>
    <t>{viplv6}{prm:1}图你大爷</t>
  </si>
  <si>
    <t>没?清36</t>
  </si>
  <si>
    <t>把前半生的风景对你讲</t>
  </si>
  <si>
    <t>组里 报</t>
  </si>
  <si>
    <t>{viplv1}飞禽派对</t>
  </si>
  <si>
    <t>{viplv5}真叫杀</t>
  </si>
  <si>
    <t>{viplv2}简直气死</t>
  </si>
  <si>
    <t>点也对了吧 琪琪</t>
  </si>
  <si>
    <t>{viplv8}说反本的都是在做梦</t>
  </si>
  <si>
    <t>{viplv7}{ye98}{ye98}{ye98}{ye98}{ye98}{ye98}{ye98}{ye98}{ye98}{ye98}{ye98}{ye98}</t>
  </si>
  <si>
    <t>&lt;msg&gt;不闲走人&lt;lv&gt;14&lt;/lv&gt;&lt;/msg&gt;</t>
  </si>
  <si>
    <t>{viplv7}玩什么都死怎么玩</t>
  </si>
  <si>
    <t>{viplv2}早上和晚上，打算以后不玩就看</t>
  </si>
  <si>
    <t>&lt;msg&gt;我6个号都改好名字了&lt;lv&gt;13&lt;/lv&gt;&lt;/msg&gt;</t>
  </si>
  <si>
    <t>我杀你吗</t>
  </si>
  <si>
    <t>{viplv5}玩啥都死</t>
  </si>
  <si>
    <t>回闲来了 琪琪</t>
  </si>
  <si>
    <t>&lt;msg&gt;嗯&lt;lv&gt;10&lt;/lv&gt;&lt;/msg&gt;</t>
  </si>
  <si>
    <t>这下有可能龙吗</t>
  </si>
  <si>
    <t>断龙了 琪琪</t>
  </si>
  <si>
    <t>&lt;msg&gt;希望能打回1万4&lt;lv&gt;17&lt;/lv&gt;&lt;/msg&gt;</t>
  </si>
  <si>
    <t>挺有好玩的</t>
  </si>
  <si>
    <t>{viplv1}加油。60多吧没狮子了</t>
  </si>
  <si>
    <t>{viplv0}别叫了孙子额！也没钱打</t>
  </si>
  <si>
    <t>没错看好威Bet Vpn 琪琪</t>
  </si>
  <si>
    <t>{viplv1}狠杀</t>
  </si>
  <si>
    <t>在每个寂静的夜里我会想</t>
  </si>
  <si>
    <t>{viplv7}吐个锤子</t>
  </si>
  <si>
    <t>还在没</t>
  </si>
  <si>
    <t>&lt;msg&gt;完了 只能翻倍赢钱  只不过太吓人&lt;lv&gt;10&lt;/lv&gt;&lt;/msg&gt;</t>
  </si>
  <si>
    <t>{viplv4}下午大户杀完了</t>
  </si>
  <si>
    <t>想没错看好威Bet Vpn 琪琪</t>
  </si>
  <si>
    <t>888天天再啊</t>
  </si>
  <si>
    <t>{viplv8}别自己骗自己了</t>
  </si>
  <si>
    <t>{viplv0}输了35万嘛猴哥</t>
  </si>
  <si>
    <t>234</t>
  </si>
  <si>
    <t>{viplv5}唉，说什么啊，钱让人家骗去了</t>
  </si>
  <si>
    <t>我的 琪琪</t>
  </si>
  <si>
    <t>在没错看好威Bet Vpn 琪琪</t>
  </si>
  <si>
    <t>中好多啊琪</t>
  </si>
  <si>
    <t>那些关于你的爱恨情长</t>
  </si>
  <si>
    <t>&lt;msg&gt;不会玩跟小芷走就对了&lt;lv&gt;11&lt;/lv&gt;&lt;/msg&gt;</t>
  </si>
  <si>
    <t>{viplv8}不然打到那个赢钱就下了</t>
  </si>
  <si>
    <t>{viplv1}这把没跟</t>
  </si>
  <si>
    <t>来了哦 Buy eggs 周哥呢</t>
  </si>
  <si>
    <t>{viplv2}全开都是小火 杀分班</t>
  </si>
  <si>
    <t>{viplv0}永远黄狮子滑</t>
  </si>
  <si>
    <t>{viplv1}我是有时候不狠心，不然上玩了</t>
  </si>
  <si>
    <t>平注推就是，考虑这么多干嘛</t>
  </si>
  <si>
    <t>&lt;msg&gt;&lt;yplv&gt;0&lt;/yplv&gt;&lt;at&gt;蜜亚;TSTYedda&lt;/at&gt;  放 下墜聽聽&lt;/msg&gt;</t>
  </si>
  <si>
    <t>真牛啊琪</t>
  </si>
  <si>
    <t>好没错看好威Bet Vpn 琪琪</t>
  </si>
  <si>
    <t>{viplv3}{ye73}{ye73}{ye73}不出的{ye21}</t>
  </si>
  <si>
    <t>备注好哦Buy eggs</t>
  </si>
  <si>
    <t>{viplv4}那你还来</t>
  </si>
  <si>
    <t>&lt;msg&gt;减住是对的&lt;lv&gt;12&lt;/lv&gt;&lt;/msg&gt;</t>
  </si>
  <si>
    <t>输惨</t>
  </si>
  <si>
    <t>没关系才掉1加油胖胖</t>
  </si>
  <si>
    <t>{viplv0}真假，没钱了就出</t>
  </si>
  <si>
    <t>我也想能够把你照亮</t>
  </si>
  <si>
    <t>再来啊琪</t>
  </si>
  <si>
    <t>能上去的路就这样浪费了</t>
  </si>
  <si>
    <t>{viplv5}好多鱼</t>
  </si>
  <si>
    <t>&lt;msg&gt;&lt;yplv&gt;0&lt;/yplv&gt;蔡恩雨&lt;/msg&gt;</t>
  </si>
  <si>
    <t>众’</t>
  </si>
  <si>
    <t>{viplv0}吓死胆小的</t>
  </si>
  <si>
    <t>来个开门红</t>
  </si>
  <si>
    <t>给条龙吧</t>
  </si>
  <si>
    <t>{viplv2}狮子试试</t>
  </si>
  <si>
    <t>{viplv5}姥爷</t>
  </si>
  <si>
    <t>{viplv5}你压了不会出</t>
  </si>
  <si>
    <t>&lt;msg&gt;不出去了，在这里看球&lt;lv&gt;16&lt;/lv&gt;&lt;/msg&gt;</t>
  </si>
  <si>
    <t>{viplv5}狮子呢！</t>
  </si>
  <si>
    <t>{viplv8}最近几天都没充值</t>
  </si>
  <si>
    <t>{viplv2}杀猪刀</t>
  </si>
  <si>
    <t>{viplv8}{prm:1}eic下分了吗</t>
  </si>
  <si>
    <t>&lt;msg&gt;不想你 我问慧姐你的班&lt;lv&gt;13&lt;/lv&gt;&lt;/msg&gt;</t>
  </si>
  <si>
    <t>&lt;msg&gt;不要开免佣&lt;lv&gt;10&lt;/lv&gt;&lt;/msg&gt;</t>
  </si>
  <si>
    <t>{viplv1}快点来9杀我啊</t>
  </si>
  <si>
    <t>{viplv8}是啊，里外里这周这个游戏输了25个</t>
  </si>
  <si>
    <t>我也是不敢下</t>
  </si>
  <si>
    <t>在你的生命中留下阳光</t>
  </si>
  <si>
    <t>{viplv5}老杨</t>
  </si>
  <si>
    <t>&lt;msg&gt;这把就断了&lt;lv&gt;12&lt;/lv&gt;&lt;/msg&gt;</t>
  </si>
  <si>
    <t>我也不敢下</t>
  </si>
  <si>
    <t>&lt;msg&gt;不划算&lt;lv&gt;10&lt;/lv&gt;&lt;/msg&gt;</t>
  </si>
  <si>
    <t>陪你走过那山高水长</t>
  </si>
  <si>
    <t>天啊 这么好的路</t>
  </si>
  <si>
    <t>{viplv1}两个狮子直接踢出来佩服</t>
  </si>
  <si>
    <t>&lt;msg&gt;ok&lt;lv&gt;13&lt;/lv&gt;&lt;/msg&gt;</t>
  </si>
  <si>
    <t>这有了琪</t>
  </si>
  <si>
    <t>ha</t>
  </si>
  <si>
    <t>888今天战况如何</t>
  </si>
  <si>
    <t>{viplv3}想鬼{ye73}想疯了吧</t>
  </si>
  <si>
    <t>晚上服务的就龙</t>
  </si>
  <si>
    <t>&lt;msg&gt;吓死。我以为要补和&lt;lv&gt;14&lt;/lv&gt;&lt;/msg&gt;</t>
  </si>
  <si>
    <t>好的36</t>
  </si>
  <si>
    <t>连收段龙看好威Bet Vpn 琪琪</t>
  </si>
  <si>
    <t>{viplv7}没有输完了</t>
  </si>
  <si>
    <t>{viplv2}啥情况 ，取啥都行又被洗嗨爆了</t>
  </si>
  <si>
    <t>家你了琪</t>
  </si>
  <si>
    <t>{viplv4}黄狮抓住</t>
  </si>
  <si>
    <t>{viplv1}老子等着你来杀，</t>
  </si>
  <si>
    <t>我连收段龙看好威Bet Vpn 琪琪</t>
  </si>
  <si>
    <t>找伱去36</t>
  </si>
  <si>
    <t>{viplv5}老鹰</t>
  </si>
  <si>
    <t>来瞅瞅高手咔點上分 逗引 捕龙</t>
  </si>
  <si>
    <t>算我个琪</t>
  </si>
  <si>
    <t>{viplv8}{prm:1}……</t>
  </si>
  <si>
    <t>{viplv1}现在只能打不进跟撞</t>
  </si>
  <si>
    <t>{viplv1}隔板。。。。</t>
  </si>
  <si>
    <t>抱抱</t>
  </si>
  <si>
    <t>&lt;msg&gt;我今天不打了&lt;lv&gt;13&lt;/lv&gt;&lt;/msg&gt;</t>
  </si>
  <si>
    <t>{viplv4}有钱了又要充了</t>
  </si>
  <si>
    <t>咯连收段龙看好威Bet Vpn 琪琪</t>
  </si>
  <si>
    <t>&lt;msg&gt;&lt;yplv&gt;6&lt;/yplv&gt;我们这样压会封号&lt;/msg&gt;</t>
  </si>
  <si>
    <t>找到36</t>
  </si>
  <si>
    <t>{viplv5}等了这么久，押下去是个兔</t>
  </si>
  <si>
    <t>后台有管理在看么</t>
  </si>
  <si>
    <t>{viplv1}{ye87}</t>
  </si>
  <si>
    <t>{viplv0}哎输完这几百以后不在玩了</t>
  </si>
  <si>
    <t>不是 这个AG</t>
  </si>
  <si>
    <t>{viplv2}{ye61}{ye62}  快打满</t>
  </si>
  <si>
    <t>{viplv5}你的技术这么好，地球人知道吗</t>
  </si>
  <si>
    <t>下啥啥没有</t>
  </si>
  <si>
    <t>被删了</t>
  </si>
  <si>
    <t>这游戏充值不了了</t>
  </si>
  <si>
    <t>&lt;msg&gt;主播你好漂亮哦&lt;lv&gt;14&lt;/lv&gt;&lt;/msg&gt;</t>
  </si>
  <si>
    <t>{viplv1}打{ye62}</t>
  </si>
  <si>
    <t>{viplv4}戒不掉的</t>
  </si>
  <si>
    <t>&lt;msg&gt;我打到8点吧&lt;lv&gt;14&lt;/lv&gt;&lt;/msg&gt;</t>
  </si>
  <si>
    <t>&lt;msg&gt;&lt;at&gt;妮娜小跟班;D90jsP2324686RP&lt;/at&gt; 好~&lt;anchMsg&gt;1&lt;/anchMsg&gt;&lt;/msg&gt;</t>
  </si>
  <si>
    <t>{viplv8}{prm:1}不是打中2条鱼吗</t>
  </si>
  <si>
    <t>{viplv5}别跳了{ye06}</t>
  </si>
  <si>
    <t>{viplv1}好久没牛牛了</t>
  </si>
  <si>
    <t>&lt;msg&gt;&lt;yplv&gt;0&lt;/yplv&gt;&lt;at&gt;让回口血;E59aok_799500846&lt;/at&gt; 啊? 什麼意思&lt;/msg&gt;</t>
  </si>
  <si>
    <t>&lt;msg&gt;&lt;at&gt;小打小闹;B79agwuhen168&lt;/at&gt; 吃了嗎&lt;anchMsg&gt;1&lt;/anchMsg&gt;&lt;/msg&gt;</t>
  </si>
  <si>
    <t>&lt;msg&gt;我这里有大中小强&lt;lv&gt;12&lt;/lv&gt;&lt;/msg&gt;</t>
  </si>
  <si>
    <t>在哪里关注啊</t>
  </si>
  <si>
    <t>&lt;msg&gt;下午而是以连&lt;lv&gt;13&lt;/lv&gt;&lt;/msg&gt;</t>
  </si>
  <si>
    <t>&lt;msg&gt;今天没有看到啾啾&lt;lv&gt;14&lt;/lv&gt;&lt;/msg&gt;</t>
  </si>
  <si>
    <t>什么心情</t>
  </si>
  <si>
    <t>真棒啊琪</t>
  </si>
  <si>
    <t>老哥找你去</t>
  </si>
  <si>
    <t>这首呢胖胖</t>
  </si>
  <si>
    <t>&lt;msg&gt;&lt;at&gt;小芷;TSTPhoenix&lt;/at&gt; 吃了！你呢&lt;lv&gt;14&lt;/lv&gt;&lt;/msg&gt;</t>
  </si>
  <si>
    <t>&lt;msg&gt;&lt;at&gt;每天赚一点;N54wgsqqqqqq&lt;/at&gt; 謝謝哥哥&lt;anchMsg&gt;1&lt;/anchMsg&gt;&lt;/msg&gt;</t>
  </si>
  <si>
    <t>{viplv2}开始杀猪</t>
  </si>
  <si>
    <t>在过</t>
  </si>
  <si>
    <t>{viplv3}{ye73}{ye73}{ye73}{ye73}</t>
  </si>
  <si>
    <t>&lt;msg&gt;我直接停手&lt;lv&gt;14&lt;/lv&gt;&lt;/msg&gt;</t>
  </si>
  <si>
    <t>我赚了3万7谢谢了琪琪</t>
  </si>
  <si>
    <t>&lt;msg&gt;&lt;at&gt;小打小闹;B79agwuhen168&lt;/at&gt; 這次有吃喔&lt;anchMsg&gt;1&lt;/anchMsg&gt;&lt;/msg&gt;</t>
  </si>
  <si>
    <t>我知道其他人都是骗子36就找你</t>
  </si>
  <si>
    <t>&lt;msg&gt;今天翻车了&lt;lv&gt;12&lt;/lv&gt;&lt;/msg&gt;</t>
  </si>
  <si>
    <t>那个是我的，要赢的来 琪琪</t>
  </si>
  <si>
    <t>{viplv5}{ye60}</t>
  </si>
  <si>
    <t>{viplv0}这个假不假，直接跑过去</t>
  </si>
  <si>
    <t>好开心琪琪</t>
  </si>
  <si>
    <t>{viplv4}去刮彩票把说不定还能中50万</t>
  </si>
  <si>
    <t>打顺了才敢下大柱啊</t>
  </si>
  <si>
    <t>&lt;msg&gt;&lt;yplv&gt;6&lt;/yplv&gt;他不让翻倍压&lt;/msg&gt;</t>
  </si>
  <si>
    <t>在哪里啊</t>
  </si>
  <si>
    <t>{viplv1}大进来了</t>
  </si>
  <si>
    <t>闲家肯定是来龙了</t>
  </si>
  <si>
    <t>{viplv5}买鱼的发财了</t>
  </si>
  <si>
    <t>&lt;msg&gt;&lt;at&gt;血月天红;B79agqu138187&lt;/at&gt; 　所以才這樣嗎&lt;anchMsg&gt;1&lt;/anchMsg&gt;&lt;/msg&gt;</t>
  </si>
  <si>
    <t>连个号都没有</t>
  </si>
  <si>
    <t>我会钻进你的小胸膛</t>
  </si>
  <si>
    <t>充值不了了</t>
  </si>
  <si>
    <t>是这对不 周哥 Buy eggs.</t>
  </si>
  <si>
    <t>{viplv7}两条鱼杀回去了</t>
  </si>
  <si>
    <t>不要上当</t>
  </si>
  <si>
    <t>正是琪琪财富热线Bet Vpn</t>
  </si>
  <si>
    <t>是 啊</t>
  </si>
  <si>
    <t>蓝中</t>
  </si>
  <si>
    <t>昆仑决经验，技术才是赢钱的关键！ 琪琪</t>
  </si>
  <si>
    <t>&lt;msg&gt;还好我下的5块  我感觉会断&lt;lv&gt;10&lt;/lv&gt;&lt;/msg&gt;</t>
  </si>
  <si>
    <t>{viplv0}进来永远是赢后面输死</t>
  </si>
  <si>
    <t>睛琪琪财富热线Bet Vpn</t>
  </si>
  <si>
    <t>天天成几万的输</t>
  </si>
  <si>
    <t>&lt;msg&gt;点流行歌:爱的故事上集&lt;lv&gt;11&lt;/lv&gt;&lt;/msg&gt;</t>
  </si>
  <si>
    <t>&lt;msg&gt;小宇回家交公粮去了&lt;lv&gt;13&lt;/lv&gt;&lt;/msg&gt;</t>
  </si>
  <si>
    <t>{viplv2}最后打3把{ye62}{ye61}</t>
  </si>
  <si>
    <t>啥情况</t>
  </si>
  <si>
    <t>{viplv0}25万可以买台好车了</t>
  </si>
  <si>
    <t>&lt;msg&gt;&lt;at&gt;龐志;E59bcr_pangzhi&lt;/at&gt; 　好&lt;anchMsg&gt;1&lt;/anchMsg&gt;&lt;/msg&gt;</t>
  </si>
  <si>
    <t>{viplv5}吐分了吐燕子兔子</t>
  </si>
  <si>
    <t>&lt;msg&gt;&lt;yplv&gt;0&lt;/yplv&gt;&lt;at&gt;让回口血;E59aok_799500846&lt;/at&gt; 是嗎~!&lt;/msg&gt;</t>
  </si>
  <si>
    <t>闹玩了没</t>
  </si>
  <si>
    <t>好样的胖子</t>
  </si>
  <si>
    <t>心态真的炸了</t>
  </si>
  <si>
    <t>也下也小</t>
  </si>
  <si>
    <t>什么鬼这是</t>
  </si>
  <si>
    <t>不要上当大家</t>
  </si>
  <si>
    <t>&lt;msg&gt;&lt;at&gt;赌仙;C81qianxi6660wnsrad&lt;/at&gt; 厲害&lt;anchMsg&gt;1&lt;/anchMsg&gt;&lt;/msg&gt;</t>
  </si>
  <si>
    <t>&lt;msg&gt;车祸。。你刚到现场。所以惨烈&lt;lv&gt;12&lt;/lv&gt;&lt;/msg&gt;</t>
  </si>
  <si>
    <t>&lt;msg&gt;&lt;yplv&gt;6&lt;/yplv&gt;坑死了&lt;/msg&gt;</t>
  </si>
  <si>
    <t>{viplv4}我玩这个开始也输了30个了</t>
  </si>
  <si>
    <t>小心上天台</t>
  </si>
  <si>
    <t>&lt;msg&gt;是的。我和她打不知道为什么特别旺&lt;lv&gt;14&lt;/lv&gt;&lt;/msg&gt;</t>
  </si>
  <si>
    <t>我们属于那种输得起，赢不起</t>
  </si>
  <si>
    <t>{viplv2}现在追狮子真的要本厚</t>
  </si>
  <si>
    <t>&lt;msg&gt;&lt;yplv&gt;0&lt;/yplv&gt;&lt;at&gt;让回口血;E59aok_799500846&lt;/at&gt; 不可能吧&lt;/msg&gt;</t>
  </si>
  <si>
    <t>{viplv6}{ye03}{ye03}{ye03}{ye03}</t>
  </si>
  <si>
    <t>{viplv8}其实不是你上不上头的问题是，杀不杀你的问题</t>
  </si>
  <si>
    <t>&lt;msg&gt;亮亮晚上好&lt;lv&gt;12&lt;/lv&gt;&lt;/msg&gt;</t>
  </si>
  <si>
    <t>{viplv5}倒胃口，呵呵呵</t>
  </si>
  <si>
    <t>&lt;msg&gt;&lt;at&gt;血月天红;B79agqu138187&lt;/at&gt; 　原來～～&lt;anchMsg&gt;1&lt;/anchMsg&gt;&lt;/msg&gt;</t>
  </si>
  <si>
    <t>{viplv1}我买啥它不开</t>
  </si>
  <si>
    <t>{viplv0}输完咯，不玩了以后</t>
  </si>
  <si>
    <t>{viplv6}杀猪</t>
  </si>
  <si>
    <t>看看高手都是怎么咔點上分的 逗引 爆鲨</t>
  </si>
  <si>
    <t>{viplv0}不算杀，没跑空门</t>
  </si>
  <si>
    <t>3块下庄</t>
  </si>
  <si>
    <t>&lt;msg&gt;&lt;yplv&gt;6&lt;/yplv&gt;不让下分&lt;/msg&gt;</t>
  </si>
  <si>
    <t>{viplv0}不要玩了，都是坑，ya</t>
  </si>
  <si>
    <t>{viplv0}大</t>
  </si>
  <si>
    <t>&lt;msg&gt;今天怎么样&lt;lv&gt;12&lt;/lv&gt;&lt;/msg&gt;</t>
  </si>
  <si>
    <t>人家遇到好路子，翻着打，我们越中越小</t>
  </si>
  <si>
    <t>&lt;msg&gt;&lt;yplv&gt;0&lt;/yplv&gt;不能被投嗎  &lt;/msg&gt;</t>
  </si>
  <si>
    <t>{viplv6}输完睡觉</t>
  </si>
  <si>
    <t>就问你们我吹了吗琪琪</t>
  </si>
  <si>
    <t>外面报 Buy eggs 备注来组里</t>
  </si>
  <si>
    <t>真看不懂这路子</t>
  </si>
  <si>
    <t>那你钻进我的小胸膛</t>
  </si>
  <si>
    <t>还删聊天记录</t>
  </si>
  <si>
    <t>这么准就来18个吗琪琪</t>
  </si>
  <si>
    <t>&lt;msg&gt;&lt;at&gt;小打小闹;B79agwuhen168&lt;/at&gt; 殺我的&lt;anchMsg&gt;1&lt;/anchMsg&gt;&lt;/msg&gt;</t>
  </si>
  <si>
    <t>米啊在干嘛</t>
  </si>
  <si>
    <t>{viplv0}赢几百输几万</t>
  </si>
  <si>
    <t>等死吗</t>
  </si>
  <si>
    <t>&lt;msg&gt;&lt;at&gt;小芷;TSTPhoenix&lt;/at&gt; 哈哈&lt;lv&gt;14&lt;/lv&gt;&lt;/msg&gt;</t>
  </si>
  <si>
    <t>今天买庄就惨了！</t>
  </si>
  <si>
    <t>{viplv2}越来越杀收手吧</t>
  </si>
  <si>
    <t>都是输倾家荡产</t>
  </si>
  <si>
    <t>{viplv3}太狠了</t>
  </si>
  <si>
    <t>{viplv2}{ye06}眼水都输出  输钱最高境界</t>
  </si>
  <si>
    <t>&lt;msg&gt;&lt;at&gt;千千;TSTJolin&lt;/at&gt; 什么歌&lt;lv&gt;16&lt;/lv&gt;&lt;/msg&gt;</t>
  </si>
  <si>
    <t>知道高手都是怎么咔點上分的吗</t>
  </si>
  <si>
    <t>这路子挺好啊</t>
  </si>
  <si>
    <t>不要上当啊</t>
  </si>
  <si>
    <t>&lt;msg&gt;稳住&lt;lv&gt;14&lt;/lv&gt;&lt;/msg&gt;</t>
  </si>
  <si>
    <t>拼团失败了啊</t>
  </si>
  <si>
    <t>胖子这首呢</t>
  </si>
  <si>
    <t>&lt;msg&gt;&lt;yplv&gt;6&lt;/yplv&gt;翻倍压赢了不给下分&lt;/msg&gt;</t>
  </si>
  <si>
    <t>省补</t>
  </si>
  <si>
    <t>骗子 琪琪 还钱</t>
  </si>
  <si>
    <t>{viplv8}出几个大可以吗</t>
  </si>
  <si>
    <t>&lt;msg&gt;我可以说话吗&lt;lv&gt;14&lt;/lv&gt;&lt;/msg&gt;</t>
  </si>
  <si>
    <t>{viplv1}我等他开9杀我呢</t>
  </si>
  <si>
    <t>{viplv6}现在开几把盘</t>
  </si>
  <si>
    <t>大家小心</t>
  </si>
  <si>
    <t>{viplv4}买大开小</t>
  </si>
  <si>
    <t>可以的！</t>
  </si>
  <si>
    <t>{viplv1}你也玩不过你自己的心理。</t>
  </si>
  <si>
    <t>{viplv6}鳄鱼又来了</t>
  </si>
  <si>
    <t>{viplv5}等出来再打</t>
  </si>
  <si>
    <t>还钱</t>
  </si>
  <si>
    <t>是不是龙我们多断了 琪琪</t>
  </si>
  <si>
    <t>{viplv1}输得通</t>
  </si>
  <si>
    <t>&lt;msg&gt;&lt;at&gt;小酒飞刀;D53148617010&lt;/at&gt; 酒哥&lt;lv&gt;14&lt;/lv&gt;&lt;/msg&gt;</t>
  </si>
  <si>
    <t>&lt;msg&gt;&lt;at&gt;小酒飞刀;D53148617010&lt;/at&gt; 能了&lt;anchMsg&gt;1&lt;/anchMsg&gt;&lt;/msg&gt;</t>
  </si>
  <si>
    <t>&lt;msg&gt;&lt;yplv&gt;0&lt;/yplv&gt;飛飛飛飛&lt;/msg&gt;</t>
  </si>
  <si>
    <t>有鬼 11点没要牌</t>
  </si>
  <si>
    <t>卡我款</t>
  </si>
  <si>
    <t>{viplv3}定位真恶心</t>
  </si>
  <si>
    <t>什么玩意</t>
  </si>
  <si>
    <t>果然等死 这个坑</t>
  </si>
  <si>
    <t>{viplv2}是的</t>
  </si>
  <si>
    <t>{viplv0}怎么都是输</t>
  </si>
  <si>
    <t>{viplv5}最后还是出光了</t>
  </si>
  <si>
    <t>变化太大</t>
  </si>
  <si>
    <t>不要赔，赌了</t>
  </si>
  <si>
    <t>{viplv0}又他娘的吃人了嘛</t>
  </si>
  <si>
    <t>&lt;msg&gt;好哟&lt;lv&gt;14&lt;/lv&gt;&lt;/msg&gt;</t>
  </si>
  <si>
    <t>{viplv1}这样杀谁玩</t>
  </si>
  <si>
    <t>{viplv0}我说的话被肖了</t>
  </si>
  <si>
    <t>{viplv7}好多{ye62}</t>
  </si>
  <si>
    <t>&lt;msg&gt;&lt;at&gt;小酒飞刀;D53148617010&lt;/at&gt; 你放出来了&lt;lv&gt;14&lt;/lv&gt;&lt;/msg&gt;</t>
  </si>
  <si>
    <t>&lt;msg&gt;没来的急&lt;lv&gt;13&lt;/lv&gt;&lt;/msg&gt;</t>
  </si>
  <si>
    <t>{viplv3}有多少钱输多少钱</t>
  </si>
  <si>
    <t>&lt;msg&gt;&lt;yplv&gt;0&lt;/yplv&gt;耶~~~&lt;/msg&gt;</t>
  </si>
  <si>
    <t>{viplv2}不然容易输死</t>
  </si>
  <si>
    <t>擦你吗真的是坑钱的</t>
  </si>
  <si>
    <t>{viplv0}大大兄弟</t>
  </si>
  <si>
    <t>&lt;msg&gt;稳住我们能赢&lt;lv&gt;11&lt;/lv&gt;&lt;/msg&gt;</t>
  </si>
  <si>
    <t>给老子开闲</t>
  </si>
  <si>
    <t>&lt;msg&gt;又放出来了&lt;lv&gt;14&lt;/lv&gt;&lt;/msg&gt;</t>
  </si>
  <si>
    <t>不要被骗了</t>
  </si>
  <si>
    <t>庄不旺。</t>
  </si>
  <si>
    <t>&lt;msg&gt;你们又多了个什么飞禽。特别麻烦的样子&lt;lv&gt;14&lt;/lv&gt;&lt;/msg&gt;</t>
  </si>
  <si>
    <t>{viplv0}坑啊</t>
  </si>
  <si>
    <t>不要赌了</t>
  </si>
  <si>
    <t>饺子</t>
  </si>
  <si>
    <t>会撒闲吗</t>
  </si>
  <si>
    <t>{viplv5}输到没脾气</t>
  </si>
  <si>
    <t>&lt;msg&gt;&lt;at&gt;小酒飞刀;D53148617010&lt;/at&gt; ??&lt;lv&gt;14&lt;/lv&gt;&lt;/msg&gt;</t>
  </si>
  <si>
    <t>{viplv7}我的天啊</t>
  </si>
  <si>
    <t>&lt;msg&gt;搞富士山下 李克勤&lt;lv&gt;15&lt;/lv&gt;&lt;/msg&gt;</t>
  </si>
  <si>
    <t>&lt;msg&gt;不是我想打英文&lt;lv&gt;14&lt;/lv&gt;&lt;/msg&gt;</t>
  </si>
  <si>
    <t>小闲打</t>
  </si>
  <si>
    <t>&lt;msg&gt;&lt;at&gt;***aaa;BU7kikiaaaa&lt;/at&gt;  ^^&lt;anchMsg&gt;1&lt;/anchMsg&gt;&lt;/msg&gt;</t>
  </si>
  <si>
    <t>{viplv0}停了狮子卡了下就跑</t>
  </si>
  <si>
    <t>{viplv3}买就不出</t>
  </si>
  <si>
    <t>{viplv4}兄弟们不要乱补</t>
  </si>
  <si>
    <t>打字都打不出去</t>
  </si>
  <si>
    <t>{viplv0}不玩了，没中过</t>
  </si>
  <si>
    <t>{viplv8}狮子出来，我也亏钱，这样</t>
  </si>
  <si>
    <t>打大了就杀，射他</t>
  </si>
  <si>
    <t>{viplv0}放心吧，肯定杀你</t>
  </si>
  <si>
    <t>窍门打鱼 唞喑 抓龙</t>
  </si>
  <si>
    <t>小心这个琪琪</t>
  </si>
  <si>
    <t>{viplv3}杀得你怀疑人生</t>
  </si>
  <si>
    <t>&lt;msg&gt;又杀死我600块&lt;lv&gt;14&lt;/lv&gt;&lt;/msg&gt;</t>
  </si>
  <si>
    <t>{viplv2}跟狮子的话 要跟死了</t>
  </si>
  <si>
    <t>下的人多了就是和或者杀</t>
  </si>
  <si>
    <t>爆鲨</t>
  </si>
  <si>
    <t>{viplv8}我主要输在鲨鱼</t>
  </si>
  <si>
    <t>{viplv6}我看见鳄鱼哥了</t>
  </si>
  <si>
    <t>你玛的</t>
  </si>
  <si>
    <t>{viplv8}{prm:1}大河来</t>
  </si>
  <si>
    <t>心累</t>
  </si>
  <si>
    <t>{viplv0}连5把狮子看看</t>
  </si>
  <si>
    <t>要拍就死了</t>
  </si>
  <si>
    <t>{viplv1}畜牲啊</t>
  </si>
  <si>
    <t>&lt;msg&gt;&lt;at&gt;***770;E66132873770&lt;/at&gt; 稳住&lt;lv&gt;14&lt;/lv&gt;&lt;/msg&gt;</t>
  </si>
  <si>
    <t>后悔啊</t>
  </si>
  <si>
    <t>神补哇……</t>
  </si>
  <si>
    <t>&lt;msg&gt;是卡成英文了&lt;lv&gt;14&lt;/lv&gt;&lt;/msg&gt;</t>
  </si>
  <si>
    <t>还撒庄</t>
  </si>
  <si>
    <t>海棠你为什么不穿圣诞装</t>
  </si>
  <si>
    <t>牛牛……。</t>
  </si>
  <si>
    <t>这次真正团购了</t>
  </si>
  <si>
    <t>又是团购</t>
  </si>
  <si>
    <t>&lt;msg&gt;下的小&lt;lv&gt;10&lt;/lv&gt;&lt;/msg&gt;</t>
  </si>
  <si>
    <t>{viplv1}可是没有见他杀啊</t>
  </si>
  <si>
    <t>{viplv5}不要玩啦留着过年</t>
  </si>
  <si>
    <t>2号打法有点猛啊</t>
  </si>
  <si>
    <t>打鱼输了好多啦</t>
  </si>
  <si>
    <t>&lt;msg&gt;&lt;yplv&gt;0&lt;/yplv&gt;&lt;at&gt;让回口血;E59aok_799500846&lt;/at&gt; 多試幾次呢?&lt;/msg&gt;</t>
  </si>
  <si>
    <t>夜空中最亮的星</t>
  </si>
  <si>
    <t>&lt;msg&gt;飞禽走兽的游戏&lt;lv&gt;14&lt;/lv&gt;&lt;/msg&gt;</t>
  </si>
  <si>
    <t>将错就错</t>
  </si>
  <si>
    <t>&lt;msg&gt;&lt;yplv&gt;0&lt;/yplv&gt; &lt;at&gt;让回口血;E59aok_799500846&lt;/at&gt; 先下1部分看看  别全部下&lt;/msg&gt;</t>
  </si>
  <si>
    <t>&lt;msg&gt;恭喜恭喜&lt;lv&gt;12&lt;/lv&gt;&lt;/msg&gt;</t>
  </si>
  <si>
    <t>&lt;msg&gt;别玩哪个差点输了 &lt;at&gt;***pg7;BU7bbshipg7&lt;/at&gt;&lt;lv&gt;16&lt;/lv&gt;&lt;/msg&gt;</t>
  </si>
  <si>
    <t>{viplv5}输死都不开，来看不玩就全部开狮子</t>
  </si>
  <si>
    <t>&lt;msg&gt;&lt;at&gt;***817;D53100424817&lt;/at&gt; 好&lt;anchMsg&gt;1&lt;/anchMsg&gt;&lt;/msg&gt;</t>
  </si>
  <si>
    <t>{viplv1}不知道多久没牛牛了</t>
  </si>
  <si>
    <t>7号更猛</t>
  </si>
  <si>
    <t>卖你</t>
  </si>
  <si>
    <t>{viplv3}直接可以走了，保证你们今天输惨</t>
  </si>
  <si>
    <t>{viplv0}滑就完了</t>
  </si>
  <si>
    <t>{viplv2}至少来个红灯啊</t>
  </si>
  <si>
    <t>这女的太恶心了</t>
  </si>
  <si>
    <t>&lt;msg&gt;我衣说话就开始吃了&lt;lv&gt;14&lt;/lv&gt;&lt;/msg&gt;</t>
  </si>
  <si>
    <t>&lt;msg&gt;假酒在 小芷那&lt;lv&gt;12&lt;/lv&gt;&lt;/msg&gt;</t>
  </si>
  <si>
    <t>{viplv0}哎！太难了……</t>
  </si>
  <si>
    <t>&lt;msg&gt;声音跟画面不同步&lt;lv&gt;18&lt;/lv&gt;&lt;/msg&gt;</t>
  </si>
  <si>
    <t>&lt;msg&gt;我不玩&lt;lv&gt;14&lt;/lv&gt;&lt;/msg&gt;</t>
  </si>
  <si>
    <t>在哪直播啊 我去刷礼物</t>
  </si>
  <si>
    <t>装吗</t>
  </si>
  <si>
    <t>&lt;msg&gt;这桌翻倍打挺好打的&lt;lv&gt;10&lt;/lv&gt;&lt;/msg&gt;</t>
  </si>
  <si>
    <t>&lt;msg&gt;&lt;at&gt;九命;B38y7ying6zhe&lt;/at&gt; 有延迟吗&lt;anchMsg&gt;1&lt;/anchMsg&gt;&lt;/msg&gt;</t>
  </si>
  <si>
    <t>{viplv3}12倍赢到疯</t>
  </si>
  <si>
    <t>&lt;msg&gt;谢谢美女主播&lt;lv&gt;15&lt;/lv&gt;&lt;/msg&gt;</t>
  </si>
  <si>
    <t>力准{65}{65} ??６9 ??４5{65}{65}</t>
  </si>
  <si>
    <t>抓龙怎么抓</t>
  </si>
  <si>
    <t>&lt;msg&gt;我提前开号挂着&lt;lv&gt;12&lt;/lv&gt;&lt;/msg&gt;</t>
  </si>
  <si>
    <t>{viplv1}对子</t>
  </si>
  <si>
    <t>傻瓜才赌这个</t>
  </si>
  <si>
    <t>闲家肯定有</t>
  </si>
  <si>
    <t>宨宩{65}{65} ??６9 ??４5{65}{65}</t>
  </si>
  <si>
    <t>{viplv0}你就剩3块钱了</t>
  </si>
  <si>
    <t>{viplv5}水绵洞真猛</t>
  </si>
  <si>
    <t>&lt;msg&gt;好难啊&lt;lv&gt;11&lt;/lv&gt;&lt;/msg&gt;</t>
  </si>
  <si>
    <t>真不是 我上厕所了。。。</t>
  </si>
  <si>
    <t>&lt;msg&gt;下小点还好些，大了要得心脏痌&lt;lv&gt;14&lt;/lv&gt;&lt;/msg&gt;</t>
  </si>
  <si>
    <t>{viplv2}大家好，今天咋样啦{ye13}</t>
  </si>
  <si>
    <t>{viplv0}快别装··了</t>
  </si>
  <si>
    <t>就不能好好看妈</t>
  </si>
  <si>
    <t>{viplv8}太杀了</t>
  </si>
  <si>
    <t>小心皮条</t>
  </si>
  <si>
    <t>荷官这衣服漂亮</t>
  </si>
  <si>
    <t>&lt;msg&gt;&lt;yplv&gt;0&lt;/yplv&gt;&lt;at&gt;灵感在綫;C42C66939-35&lt;/at&gt; 嗯嗯嗯&lt;/msg&gt;</t>
  </si>
  <si>
    <t>{viplv5}输到怕</t>
  </si>
  <si>
    <t>&lt;msg&gt;感觉可以打宝&lt;lv&gt;14&lt;/lv&gt;&lt;/msg&gt;</t>
  </si>
  <si>
    <t>{viplv7}完了，吃人了</t>
  </si>
  <si>
    <t>给我闲来</t>
  </si>
  <si>
    <t>{viplv3}诱惑杀人</t>
  </si>
  <si>
    <t>&lt;msg&gt;今天干啥都是输，干掉我2个&lt;lv&gt;11&lt;/lv&gt;&lt;/msg&gt;</t>
  </si>
  <si>
    <t>&lt;msg&gt;&lt;at&gt;小酒飞刀;D53148617010&lt;/at&gt; 打了&lt;anchMsg&gt;1&lt;/anchMsg&gt;&lt;/msg&gt;</t>
  </si>
  <si>
    <t>&lt;msg&gt;说话慢点&lt;lv&gt;14&lt;/lv&gt;&lt;/msg&gt;</t>
  </si>
  <si>
    <t>{viplv0}你也没钱打. 别说假了</t>
  </si>
  <si>
    <t>这-26好多号</t>
  </si>
  <si>
    <t>{viplv2}天天都喊杀{ye07}</t>
  </si>
  <si>
    <t>&lt;msg&gt;被杀了这把&lt;lv&gt;17&lt;/lv&gt;&lt;/msg&gt;</t>
  </si>
  <si>
    <t>{viplv1}抓鱼了</t>
  </si>
  <si>
    <t>吹把</t>
  </si>
  <si>
    <t>{viplv3}定位杀</t>
  </si>
  <si>
    <t>{viplv1}{ye73}{ye73}{ye73}{ye73}</t>
  </si>
  <si>
    <t>{viplv3}我中两个金，都吐出来了</t>
  </si>
  <si>
    <t>&lt;msg&gt;有。&lt;lv&gt;11&lt;/lv&gt;&lt;/msg&gt;</t>
  </si>
  <si>
    <t>&lt;msg&gt;绿了&lt;lv&gt;14&lt;/lv&gt;&lt;/msg&gt;</t>
  </si>
  <si>
    <t>直播卡鱼@抖音瓦特华</t>
  </si>
  <si>
    <t>{viplv1}来个万元大奖</t>
  </si>
  <si>
    <t>{viplv1}{ye65}{ye65}{ye65}{ye65}{ye65}</t>
  </si>
  <si>
    <t>{viplv1}街机游戏坑人领导者AG</t>
  </si>
  <si>
    <t>皮条客</t>
  </si>
  <si>
    <t>你捏鼻子好难看{2}</t>
  </si>
  <si>
    <t>{viplv3}杀干杀精</t>
  </si>
  <si>
    <t>&lt;msg&gt;不是 酒哥&lt;lv&gt;14&lt;/lv&gt;&lt;/msg&gt;</t>
  </si>
  <si>
    <t>下啥啊</t>
  </si>
  <si>
    <t>{viplv1}有度</t>
  </si>
  <si>
    <t>&lt;msg&gt;亮亮好&lt;lv&gt;11&lt;/lv&gt;&lt;/msg&gt;</t>
  </si>
  <si>
    <t>&lt;msg&gt;&lt;at&gt;小打小闹;B79agwuhen168&lt;/at&gt; 好唷&lt;anchMsg&gt;1&lt;/anchMsg&gt;&lt;/msg&gt;</t>
  </si>
  <si>
    <t>&lt;msg&gt;在打个对子&lt;lv&gt;14&lt;/lv&gt;&lt;/msg&gt;</t>
  </si>
  <si>
    <t>看我名字就知道猛</t>
  </si>
  <si>
    <t>&lt;msg&gt;这都不给&lt;lv&gt;12&lt;/lv&gt;&lt;/msg&gt;</t>
  </si>
  <si>
    <t>{viplv8}两个月输了60多个</t>
  </si>
  <si>
    <t>&lt;msg&gt;回头闲吧谢谢&lt;lv&gt;17&lt;/lv&gt;&lt;/msg&gt;</t>
  </si>
  <si>
    <t>最近输好多了</t>
  </si>
  <si>
    <t>{viplv1}有点钱又拿来送</t>
  </si>
  <si>
    <t>花牌</t>
  </si>
  <si>
    <t>你们</t>
  </si>
  <si>
    <t>&lt;msg&gt;给不给&lt;lv&gt;14&lt;/lv&gt;&lt;/msg&gt;</t>
  </si>
  <si>
    <t>&lt;msg&gt;可乐好喝&lt;lv&gt;12&lt;/lv&gt;&lt;/msg&gt;</t>
  </si>
  <si>
    <t>{viplv0}滑上去多好</t>
  </si>
  <si>
    <t>{viplv1}talai le{ye73}</t>
  </si>
  <si>
    <t>{viplv1}多开点捷达奥迪，哈哈</t>
  </si>
  <si>
    <t>下 啥啊</t>
  </si>
  <si>
    <t>那里不可以</t>
  </si>
  <si>
    <t>&lt;msg&gt;&lt;at&gt;小酒飞刀;D53148617010&lt;/at&gt; 給給&lt;anchMsg&gt;1&lt;/anchMsg&gt;&lt;/msg&gt;</t>
  </si>
  <si>
    <t>&lt;msg&gt;看装&lt;lv&gt;14&lt;/lv&gt;&lt;/msg&gt;</t>
  </si>
  <si>
    <t>{viplv1}他来了</t>
  </si>
  <si>
    <t>打啊</t>
  </si>
  <si>
    <t>{viplv2}我来了</t>
  </si>
  <si>
    <t>{viplv1}放心   开派对了</t>
  </si>
  <si>
    <t>&lt;msg&gt;不给就是流氓&lt;lv&gt;14&lt;/lv&gt;&lt;/msg&gt;</t>
  </si>
  <si>
    <t>{viplv0}有钱</t>
  </si>
  <si>
    <t>{viplv7}黄狮子打满</t>
  </si>
  <si>
    <t>{viplv8}又进去3万</t>
  </si>
  <si>
    <t>&lt;msg&gt;杀宝亮果然名不虚传&lt;lv&gt;12&lt;/lv&gt;&lt;/msg&gt;</t>
  </si>
  <si>
    <t>{viplv5}估计狮子还是以绿灯的形式出来</t>
  </si>
  <si>
    <t>&lt;msg&gt;真的和!!!!&lt;anchMsg&gt;1&lt;/anchMsg&gt;&lt;/msg&gt;</t>
  </si>
  <si>
    <t>{viplv4}4个压满，留鬼不压，很快就会出鬼了{ye14}</t>
  </si>
  <si>
    <t>{viplv4}坑啊</t>
  </si>
  <si>
    <t>&lt;msg&gt;千千&lt;lv&gt;14&lt;/lv&gt;&lt;/msg&gt;</t>
  </si>
  <si>
    <t>&lt;msg&gt;&lt;yplv&gt;0&lt;/yplv&gt;我最喜歡那個熊貓&lt;/msg&gt;</t>
  </si>
  <si>
    <t>你还会英文</t>
  </si>
  <si>
    <t>{viplv1}输完再见</t>
  </si>
  <si>
    <t>3块庄给我</t>
  </si>
  <si>
    <t>{viplv4}这个房间有毒</t>
  </si>
  <si>
    <t>又是梭哈</t>
  </si>
  <si>
    <t>&lt;msg&gt;&lt;at&gt;***868;CY5ybp1f7hh868&lt;/at&gt; 哈囉 晚上好~&lt;anchMsg&gt;1&lt;/anchMsg&gt;&lt;/msg&gt;</t>
  </si>
  <si>
    <t>{viplv1}街机游戏杀人领导者ag</t>
  </si>
  <si>
    <t>{viplv1}你看，又不杀我</t>
  </si>
  <si>
    <t>&lt;msg&gt;&lt;yplv&gt;0&lt;/yplv&gt;我都想去買1個就好&lt;/msg&gt;</t>
  </si>
  <si>
    <t>&lt;msg&gt;可以喝无糖的&lt;lv&gt;12&lt;/lv&gt;&lt;/msg&gt;</t>
  </si>
  <si>
    <t>{viplv2}今天杀不杀</t>
  </si>
  <si>
    <t>&lt;msg&gt;流氓了&lt;lv&gt;14&lt;/lv&gt;&lt;/msg&gt;</t>
  </si>
  <si>
    <t>{viplv5}{ye15}</t>
  </si>
  <si>
    <t>发完这幅牌都是这个路就爽</t>
  </si>
  <si>
    <t>{viplv7}又吃</t>
  </si>
  <si>
    <t>&lt;msg&gt;&lt;at&gt;***pg7;BU7bbshipg7&lt;/at&gt; 厲害&lt;anchMsg&gt;1&lt;/anchMsg&gt;&lt;/msg&gt;</t>
  </si>
  <si>
    <t>干她妈</t>
  </si>
  <si>
    <t>{viplv3}爸爸开火</t>
  </si>
  <si>
    <t>{viplv8}今天目标输5万</t>
  </si>
  <si>
    <t>&lt;msg&gt;&lt;at&gt;血月天红;B79agqu138187&lt;/at&gt; 我沒喝過！&lt;anchMsg&gt;1&lt;/anchMsg&gt;&lt;/msg&gt;</t>
  </si>
  <si>
    <t>{viplv8}准备逃亡了</t>
  </si>
  <si>
    <t>{viplv6}咋咯</t>
  </si>
  <si>
    <t>还能跟啊</t>
  </si>
  <si>
    <t>{viplv5}太没意思了！哈哈</t>
  </si>
  <si>
    <t>&lt;msg&gt;敢不敢去大海&lt;lv&gt;14&lt;/lv&gt;&lt;/msg&gt;</t>
  </si>
  <si>
    <t>{viplv3}这都划走</t>
  </si>
  <si>
    <t>{viplv0}到狮子你滑了</t>
  </si>
  <si>
    <t>{viplv5}真的见鬼了，这样杀</t>
  </si>
  <si>
    <t>&lt;msg&gt;无糖不好喝&lt;lv&gt;11&lt;/lv&gt;&lt;/msg&gt;</t>
  </si>
  <si>
    <t>&lt;msg&gt;没有对子&lt;lv&gt;14&lt;/lv&gt;&lt;/msg&gt;</t>
  </si>
  <si>
    <t>&lt;msg&gt;我爱你&lt;lv&gt;14&lt;/lv&gt;&lt;/msg&gt;</t>
  </si>
  <si>
    <t>&lt;msg&gt;耍流氓了&lt;lv&gt;14&lt;/lv&gt;&lt;/msg&gt;</t>
  </si>
  <si>
    <t>&lt;msg&gt;我不敢下大了今天&lt;lv&gt;14&lt;/lv&gt;&lt;/msg&gt;</t>
  </si>
  <si>
    <t>{viplv1}呵呵了</t>
  </si>
  <si>
    <t>&lt;msg&gt;&lt;at&gt;可乐;T07amh17755095200&lt;/at&gt; 　對不對～&lt;anchMsg&gt;1&lt;/anchMsg&gt;&lt;/msg&gt;</t>
  </si>
  <si>
    <t>&lt;msg&gt;愛你愛你唷~&lt;anchMsg&gt;1&lt;/anchMsg&gt;&lt;/msg&gt;</t>
  </si>
  <si>
    <t>我被遗弃在这里了</t>
  </si>
  <si>
    <t>{viplv0}怎么老实呢</t>
  </si>
  <si>
    <t>{viplv5}我输完了</t>
  </si>
  <si>
    <t>35你总换桌也不行，刚要给你鱼你走了。</t>
  </si>
  <si>
    <t>&lt;msg&gt;&lt;at&gt;小酒飞刀;D53148617010&lt;/at&gt; 小夏&lt;anchMsg&gt;1&lt;/anchMsg&gt;&lt;/msg&gt;</t>
  </si>
  <si>
    <t>{viplv5}狮子灯来啦</t>
  </si>
  <si>
    <t>{viplv0}大爸多久了</t>
  </si>
  <si>
    <t>{viplv7}{prm:1}我是彻底输完了</t>
  </si>
  <si>
    <t>{viplv1}你说气不气</t>
  </si>
  <si>
    <t>&lt;msg&gt;你好漂亮啊&lt;lv&gt;14&lt;/lv&gt;&lt;/msg&gt;</t>
  </si>
  <si>
    <t>{viplv2}没人理我吗</t>
  </si>
  <si>
    <t>&lt;msg&gt;&lt;yplv&gt;0&lt;/yplv&gt;那個熊貓又可愛又比真&lt;/msg&gt;</t>
  </si>
  <si>
    <t>会不会有和</t>
  </si>
  <si>
    <t>6号抖不敢咪牌了</t>
  </si>
  <si>
    <t>{viplv4}今天杀了两万了</t>
  </si>
  <si>
    <t>{viplv6}108</t>
  </si>
  <si>
    <t>你是大师吧</t>
  </si>
  <si>
    <t>{viplv5}哪来的逗比</t>
  </si>
  <si>
    <t>&lt;msg&gt;我喝过。。没那么好喝。但是还是有满足感&lt;lv&gt;12&lt;/lv&gt;&lt;/msg&gt;</t>
  </si>
  <si>
    <t>{viplv1}街机游戏杀人领导者</t>
  </si>
  <si>
    <t>&lt;msg&gt;耍流氓就是变路&lt;lv&gt;14&lt;/lv&gt;&lt;/msg&gt;</t>
  </si>
  <si>
    <t>== 啊</t>
  </si>
  <si>
    <t>&lt;msg&gt;昨天输了8万 今天看到你就心情好了很多&lt;lv&gt;15&lt;/lv&gt;&lt;/msg&gt;</t>
  </si>
  <si>
    <t>家也不敢回，电话也不敢接，</t>
  </si>
  <si>
    <t>{viplv5}机会给你们</t>
  </si>
  <si>
    <t>这个没刚才那个漂亮</t>
  </si>
  <si>
    <t>{viplv7}{prm:1}2天26个</t>
  </si>
  <si>
    <t>{viplv6}优秀</t>
  </si>
  <si>
    <t>晚上回来吃雪糕啊</t>
  </si>
  <si>
    <t>庄9</t>
  </si>
  <si>
    <t>{viplv1}牛牛哪去了{ye04}{ye04}</t>
  </si>
  <si>
    <t>&lt;msg&gt;女友&lt;lv&gt;11&lt;/lv&gt;&lt;/msg&gt;</t>
  </si>
  <si>
    <t>&lt;msg&gt;&lt;at&gt;小酒飞刀;D53148617010&lt;/at&gt; 我知道&lt;anchMsg&gt;1&lt;/anchMsg&gt;&lt;/msg&gt;</t>
  </si>
  <si>
    <t>da zhuang</t>
  </si>
  <si>
    <t>{viplv2}准备逃了</t>
  </si>
  <si>
    <t>家里有雪糕</t>
  </si>
  <si>
    <t>&lt;msg&gt;你看&lt;lv&gt;14&lt;/lv&gt;&lt;/msg&gt;</t>
  </si>
  <si>
    <t>这把会杀你 还和呢</t>
  </si>
  <si>
    <t>&lt;msg&gt;跟大路吧’&lt;lv&gt;10&lt;/lv&gt;&lt;/msg&gt;</t>
  </si>
  <si>
    <t>&lt;msg&gt;&lt;yplv&gt;0&lt;/yplv&gt;我說的不是帶頭上的&lt;/msg&gt;</t>
  </si>
  <si>
    <t>{viplv1}大鬼170左右</t>
  </si>
  <si>
    <t>中6把，不够这2把输，哎</t>
  </si>
  <si>
    <t>&lt;msg&gt;&lt;at&gt;***817;D53100424817&lt;/at&gt; 那就好~你心情好我就心情好~&lt;anchMsg&gt;1&lt;/anchMsg&gt;&lt;/msg&gt;</t>
  </si>
  <si>
    <t>{viplv0}钱多人还傻</t>
  </si>
  <si>
    <t>&lt;msg&gt;&lt;at&gt;咕隆;FS8VD_2274_cyx888&lt;/at&gt; 　晚上好～～怎了！&lt;anchMsg&gt;1&lt;/anchMsg&gt;&lt;/msg&gt;</t>
  </si>
  <si>
    <t>{viplv5}跳</t>
  </si>
  <si>
    <t>昨天通宵，</t>
  </si>
  <si>
    <t>{viplv3}开火啊，爸爸</t>
  </si>
  <si>
    <t>{viplv1}杀光吧</t>
  </si>
  <si>
    <t xml:space="preserve">{viplv5}太狠了又杀我了 </t>
  </si>
  <si>
    <t>{viplv0}输完</t>
  </si>
  <si>
    <t>&lt;msg&gt;今天陪你贏回來~&lt;anchMsg&gt;1&lt;/anchMsg&gt;&lt;/msg&gt;</t>
  </si>
  <si>
    <t>庄救命</t>
  </si>
  <si>
    <t>{viplv4}哎这个</t>
  </si>
  <si>
    <t>{viplv5}畜牲都是坑人的</t>
  </si>
  <si>
    <t>&lt;msg&gt;&lt;at&gt;咕隆;FS8VD_2274_cyx888&lt;/at&gt; 安安&lt;anchMsg&gt;1&lt;/anchMsg&gt;&lt;/msg&gt;</t>
  </si>
  <si>
    <t>&lt;msg&gt;&lt;yplv&gt;0&lt;/yplv&gt;那個貓熊寶寶&lt;/msg&gt;</t>
  </si>
  <si>
    <t>{viplv7}我已经35个</t>
  </si>
  <si>
    <t>{viplv4}杀人</t>
  </si>
  <si>
    <t>厉害了我的哥</t>
  </si>
  <si>
    <t>&lt;msg&gt;我们看戏&lt;lv&gt;14&lt;/lv&gt;&lt;/msg&gt;</t>
  </si>
  <si>
    <t>&lt;msg&gt;&lt;at&gt;小酒飞刀;D53148617010&lt;/at&gt; 你看&lt;anchMsg&gt;1&lt;/anchMsg&gt;&lt;/msg&gt;</t>
  </si>
  <si>
    <t>&lt;msg&gt;闲求不杀谢谢&lt;lv&gt;17&lt;/lv&gt;&lt;/msg&gt;</t>
  </si>
  <si>
    <t>给我出来闲家</t>
  </si>
  <si>
    <t>&lt;msg&gt;问题我不喜欢耍流氓&lt;lv&gt;14&lt;/lv&gt;&lt;/msg&gt;</t>
  </si>
  <si>
    <t>{viplv1}开火</t>
  </si>
  <si>
    <t>{viplv1}叫他杀我给我输完不杀我呢</t>
  </si>
  <si>
    <t>{viplv3}点杀点送</t>
  </si>
  <si>
    <t>{viplv7}高手，我服了！</t>
  </si>
  <si>
    <t>不要玩了</t>
  </si>
  <si>
    <t>&lt;msg&gt;亮亮怎么压怎么小了&lt;lv&gt;11&lt;/lv&gt;&lt;/msg&gt;</t>
  </si>
  <si>
    <t>&lt;msg&gt;没买3宝&lt;lv&gt;10&lt;/lv&gt;&lt;/msg&gt;</t>
  </si>
  <si>
    <t>100算你赢</t>
  </si>
  <si>
    <t>{viplv1}真的有毒</t>
  </si>
  <si>
    <t>&lt;msg&gt;庄宝贝&lt;lv&gt;14&lt;/lv&gt;&lt;/msg&gt;</t>
  </si>
  <si>
    <t>{viplv3}{ye73}已经死去{ye21}</t>
  </si>
  <si>
    <t>&lt;msg&gt;&lt;yplv&gt;0&lt;/yplv&gt;是啊  就是這個  &lt;/msg&gt;</t>
  </si>
  <si>
    <t>&lt;msg&gt;今天21点输了2个&lt;lv&gt;11&lt;/lv&gt;&lt;/msg&gt;</t>
  </si>
  <si>
    <t>{viplv5}杀杀杀</t>
  </si>
  <si>
    <t>爱上你了</t>
  </si>
  <si>
    <t>老婆</t>
  </si>
  <si>
    <t>{viplv5}机会是留给拖</t>
  </si>
  <si>
    <t>&lt;msg&gt;&lt;yplv&gt;0&lt;/yplv&gt;我超級喜歡這個   &lt;/msg&gt;</t>
  </si>
  <si>
    <t>&lt;msg&gt;必须的必&lt;lv&gt;14&lt;/lv&gt;&lt;/msg&gt;</t>
  </si>
  <si>
    <t>我爱胖子</t>
  </si>
  <si>
    <t>{viplv6}{prm:1}不说戒了吗</t>
  </si>
  <si>
    <t>这鼠标 好难受</t>
  </si>
  <si>
    <t>&lt;msg&gt;哎还是杀了&lt;lv&gt;17&lt;/lv&gt;&lt;/msg&gt;</t>
  </si>
  <si>
    <t>能不惨吗</t>
  </si>
  <si>
    <t>&lt;msg&gt;我好难受啊&lt;lv&gt;11&lt;/lv&gt;&lt;/msg&gt;</t>
  </si>
  <si>
    <t>好难啊玉儿</t>
  </si>
  <si>
    <t>买庄了</t>
  </si>
  <si>
    <t>为什么不踢6</t>
  </si>
  <si>
    <t>{viplv7}无解了已经</t>
  </si>
  <si>
    <t>&lt;msg&gt;難受香菇&lt;anchMsg&gt;1&lt;/anchMsg&gt;&lt;/msg&gt;</t>
  </si>
  <si>
    <t>要改口了</t>
  </si>
  <si>
    <t>&lt;msg&gt;小芷最近都在忙啥&lt;lv&gt;14&lt;/lv&gt;&lt;/msg&gt;</t>
  </si>
  <si>
    <t>{viplv5}没绿门，没狮子，版面好打了，只要打6个洞就行了</t>
  </si>
  <si>
    <t>{viplv0}你就是把家当搬来，人也给你杀光了</t>
  </si>
  <si>
    <t>{viplv8}再玩真的废了</t>
  </si>
  <si>
    <t>&lt;msg&gt;&lt;yplv&gt;0&lt;/yplv&gt;耶耶耶~~~&lt;/msg&gt;</t>
  </si>
  <si>
    <t>不打就出闲，我服</t>
  </si>
  <si>
    <t>哎 无语的游戏</t>
  </si>
  <si>
    <t>吃完了啊</t>
  </si>
  <si>
    <t>{viplv7}狮子没中过超400分</t>
  </si>
  <si>
    <t>&lt;msg&gt;飞远了&lt;lv&gt;14&lt;/lv&gt;&lt;/msg&gt;</t>
  </si>
  <si>
    <t>{viplv4}今天输多少了</t>
  </si>
  <si>
    <t>{viplv7}{prm:1}我只是这俩天 算起光网赌有130了</t>
  </si>
  <si>
    <t>{viplv4}老板给个大的吧</t>
  </si>
  <si>
    <t>{viplv1}摩天大哥</t>
  </si>
  <si>
    <t>&lt;msg&gt;非礼了&lt;lv&gt;11&lt;/lv&gt;&lt;/msg&gt;</t>
  </si>
  <si>
    <t>漂亮 庄打</t>
  </si>
  <si>
    <t>sharen</t>
  </si>
  <si>
    <t>&lt;msg&gt;&lt;at&gt;可乐;T07amh17755095200&lt;/at&gt; 　　給你安慰安慰&lt;anchMsg&gt;1&lt;/anchMsg&gt;&lt;/msg&gt;</t>
  </si>
  <si>
    <t>{viplv5}别送钱给他们畜牲了</t>
  </si>
  <si>
    <t>{viplv8}你们说假不假</t>
  </si>
  <si>
    <t>是不是了啦</t>
  </si>
  <si>
    <t>{viplv1}放弃治疗</t>
  </si>
  <si>
    <t>押多就不按规律了，</t>
  </si>
  <si>
    <t>还有10天</t>
  </si>
  <si>
    <t>{viplv0}已经费了</t>
  </si>
  <si>
    <t>&lt;msg&gt;在亚宝上是相当佩服亮亮&lt;lv&gt;10&lt;/lv&gt;&lt;/msg&gt;</t>
  </si>
  <si>
    <t>杀扔</t>
  </si>
  <si>
    <t>&lt;msg&gt;我们去大海&lt;lv&gt;14&lt;/lv&gt;&lt;/msg&gt;</t>
  </si>
  <si>
    <t>死胖子 吓死我了</t>
  </si>
  <si>
    <t>&lt;msg&gt;我爱你&lt;lv&gt;12&lt;/lv&gt;&lt;/msg&gt;</t>
  </si>
  <si>
    <t>咪牌啊 孤儿</t>
  </si>
  <si>
    <t>{viplv8}{prm:1}赢回100万就不玩了</t>
  </si>
  <si>
    <t>搜哈</t>
  </si>
  <si>
    <t>没钱了，还加什么油</t>
  </si>
  <si>
    <t>{viplv6}{ys06}</t>
  </si>
  <si>
    <t>{viplv2}够坑的</t>
  </si>
  <si>
    <t>{viplv0}001发了啊</t>
  </si>
  <si>
    <t>{viplv1}来个50万</t>
  </si>
  <si>
    <t>&lt;msg&gt;这真的绝了&lt;lv&gt;17&lt;/lv&gt;&lt;/msg&gt;</t>
  </si>
  <si>
    <t>&lt;msg&gt;&lt;at&gt;小酒飞刀;D53148617010&lt;/at&gt; 跟&lt;lv&gt;14&lt;/lv&gt;&lt;/msg&gt;</t>
  </si>
  <si>
    <t>&lt;msg&gt;&lt;anchMsg&gt;1&lt;/anchMsg&gt;&lt;emj&gt;68&lt;/emj&gt;&lt;/msg&gt;</t>
  </si>
  <si>
    <t>{viplv1}恶心哦，给我中干嘛</t>
  </si>
  <si>
    <t>俩傻掉</t>
  </si>
  <si>
    <t>&lt;msg&gt;赢了多少吖&lt;lv&gt;11&lt;/lv&gt;&lt;/msg&gt;</t>
  </si>
  <si>
    <t>的美美</t>
  </si>
  <si>
    <t>{viplv6}还滑</t>
  </si>
  <si>
    <t>胖子厉害</t>
  </si>
  <si>
    <t>{viplv8}{prm:1}公款打回来不打了</t>
  </si>
  <si>
    <t>输的谁睡不着</t>
  </si>
  <si>
    <t>虚浮好</t>
  </si>
  <si>
    <t>在网吧打的</t>
  </si>
  <si>
    <t>&lt;msg&gt;可以防绿&lt;lv&gt;14&lt;/lv&gt;&lt;/msg&gt;</t>
  </si>
  <si>
    <t>高手都是怎么咔點上分的  逗引 板奇</t>
  </si>
  <si>
    <t>{viplv2}杀死了 闪了 没钱玩了</t>
  </si>
  <si>
    <t>{viplv1}他来了{ye73}</t>
  </si>
  <si>
    <t>那么黑可以锁死我</t>
  </si>
  <si>
    <t>&lt;msg&gt;电脑卡挂了&lt;lv&gt;13&lt;/lv&gt;&lt;/msg&gt;</t>
  </si>
  <si>
    <t>是卡</t>
  </si>
  <si>
    <t>{viplv1}黄捷达</t>
  </si>
  <si>
    <t>{viplv8}杀就杀呗 ， 输不起就别玩，  竟然玩了就别怕输</t>
  </si>
  <si>
    <t>糖果吧</t>
  </si>
  <si>
    <t>&lt;msg&gt;亮宝果然是福将&lt;lv&gt;10&lt;/lv&gt;&lt;/msg&gt;</t>
  </si>
  <si>
    <t>这跟死了多少人。</t>
  </si>
  <si>
    <t>{viplv2}黄猫</t>
  </si>
  <si>
    <t>汤锅</t>
  </si>
  <si>
    <t>{viplv8}有种就禁言，假</t>
  </si>
  <si>
    <t>不要这样吧</t>
  </si>
  <si>
    <t>{viplv8}投降了</t>
  </si>
  <si>
    <t>快了！</t>
  </si>
  <si>
    <t>全部输完了，40万</t>
  </si>
  <si>
    <t>潮汕火锅</t>
  </si>
  <si>
    <t>差不多行了 见好就收吧</t>
  </si>
  <si>
    <t>{viplv5}还要杀看得出</t>
  </si>
  <si>
    <t>必重闲了</t>
  </si>
  <si>
    <t>打到怕</t>
  </si>
  <si>
    <t>&lt;msg&gt;我喜欢你的小虎牙&lt;lv&gt;12&lt;/lv&gt;&lt;/msg&gt;</t>
  </si>
  <si>
    <t>&lt;msg&gt;没有防对子&lt;lv&gt;14&lt;/lv&gt;&lt;/msg&gt;</t>
  </si>
  <si>
    <t>{viplv5}没钱了给个全民</t>
  </si>
  <si>
    <t>&lt;msg&gt;双收&lt;anchMsg&gt;1&lt;/anchMsg&gt;&lt;/msg&gt;</t>
  </si>
  <si>
    <t>&lt;msg&gt;&lt;yplv&gt;0&lt;/yplv&gt;再來&lt;/msg&gt;</t>
  </si>
  <si>
    <t>&lt;msg&gt;小止被毒了&lt;lv&gt;14&lt;/lv&gt;&lt;/msg&gt;</t>
  </si>
  <si>
    <t>{viplv0}今天输1万</t>
  </si>
  <si>
    <t>&lt;msg&gt;蘋果！&lt;anchMsg&gt;1&lt;/anchMsg&gt;&lt;/msg&gt;</t>
  </si>
  <si>
    <t>漂亮 这把小闲下</t>
  </si>
  <si>
    <t>牛啊100</t>
  </si>
  <si>
    <t>庄大个开得差不多了</t>
  </si>
  <si>
    <t>{viplv1}来你老m{ye07}</t>
  </si>
  <si>
    <t>你也是的吗</t>
  </si>
  <si>
    <t>还在补填</t>
  </si>
  <si>
    <t>{viplv7}{ye04}</t>
  </si>
  <si>
    <t>{viplv2}很久没见苦海了</t>
  </si>
  <si>
    <t>神了胖子</t>
  </si>
  <si>
    <t>有我可爱不</t>
  </si>
  <si>
    <t>{viplv8}{prm:1}嗯，我也是这想法，100个</t>
  </si>
  <si>
    <t>{viplv1}除非开3次金</t>
  </si>
  <si>
    <t>&lt;msg&gt;起飞了吗&lt;lv&gt;9&lt;/lv&gt;&lt;/msg&gt;</t>
  </si>
  <si>
    <t>100 厉害</t>
  </si>
  <si>
    <t>&lt;msg&gt;&lt;at&gt;小打小闹;B79agwuhen168&lt;/at&gt; 哭哭&lt;anchMsg&gt;1&lt;/anchMsg&gt;&lt;/msg&gt;</t>
  </si>
  <si>
    <t>&lt;msg&gt;要大眼看全局&lt;lv&gt;15&lt;/lv&gt;&lt;/msg&gt;</t>
  </si>
  <si>
    <t>补天</t>
  </si>
  <si>
    <t>不敢回家过年倾家荡产了</t>
  </si>
  <si>
    <t>反正我在</t>
  </si>
  <si>
    <t>{viplv1}打脸{ye05}</t>
  </si>
  <si>
    <t>这鹿子要开始跳了</t>
  </si>
  <si>
    <t>试探了几次，只要押多，就会补按规律出牌</t>
  </si>
  <si>
    <t>&lt;msg&gt;我的妈&lt;lv&gt;11&lt;/lv&gt;&lt;/msg&gt;</t>
  </si>
  <si>
    <t>&lt;msg&gt;求开庄谢谢&lt;lv&gt;17&lt;/lv&gt;&lt;/msg&gt;</t>
  </si>
  <si>
    <t>&lt;msg&gt;估计下拉大海了&lt;lv&gt;14&lt;/lv&gt;&lt;/msg&gt;</t>
  </si>
  <si>
    <t>&lt;msg&gt;对子有毒&lt;lv&gt;11&lt;/lv&gt;&lt;/msg&gt;</t>
  </si>
  <si>
    <t>大哥求你了给个闲家</t>
  </si>
  <si>
    <t>&lt;msg&gt;亮亮厕所的时候很黑，今晚怎么样&lt;lv&gt;15&lt;/lv&gt;&lt;/msg&gt;</t>
  </si>
  <si>
    <t>woqu</t>
  </si>
  <si>
    <t>不然不会说鼠标问题</t>
  </si>
  <si>
    <t>&lt;msg&gt;亮亮今天怎么样&lt;lv&gt;14&lt;/lv&gt;&lt;/msg&gt;</t>
  </si>
  <si>
    <t>樤樥{88}{88} ??６0 ??４2{88}{88}</t>
  </si>
  <si>
    <t>&lt;msg&gt;中和&lt;lv&gt;14&lt;/lv&gt;&lt;/msg&gt;</t>
  </si>
  <si>
    <t>{viplv0}说话</t>
  </si>
  <si>
    <t>&lt;msg&gt;最好看戏&lt;lv&gt;14&lt;/lv&gt;&lt;/msg&gt;</t>
  </si>
  <si>
    <t>枿柀{88}{88} ??６0 ??４2{88}{88}</t>
  </si>
  <si>
    <t>&lt;msg&gt;&lt;at&gt;小酒飞刀;D53148617010&lt;/at&gt; 好&lt;lv&gt;14&lt;/lv&gt;&lt;/msg&gt;</t>
  </si>
  <si>
    <t>奇怪的</t>
  </si>
  <si>
    <t>{viplv1}出来聊天</t>
  </si>
  <si>
    <t>{viplv5}开猫了，狮子难了</t>
  </si>
  <si>
    <t>这哪里有规律</t>
  </si>
  <si>
    <t>撤得厉害</t>
  </si>
  <si>
    <t>{viplv4}来火吧</t>
  </si>
  <si>
    <t>&lt;msg&gt;&lt;emj&gt;46&lt;/emj&gt;&lt;lv&gt;11&lt;/lv&gt;&lt;/msg&gt;</t>
  </si>
  <si>
    <t>&lt;msg&gt;&lt;at&gt;小酒飞刀;D53148617010&lt;/at&gt; 不要啊&lt;lv&gt;14&lt;/lv&gt;&lt;/msg&gt;</t>
  </si>
  <si>
    <t>又有人梭了。</t>
  </si>
  <si>
    <t>晚上好</t>
  </si>
  <si>
    <t>只要你玩 必输</t>
  </si>
  <si>
    <t>&lt;msg&gt;漂亮的神补救命&lt;lv&gt;17&lt;/lv&gt;&lt;/msg&gt;</t>
  </si>
  <si>
    <t>{viplv1}挺棒的  飞派</t>
  </si>
  <si>
    <t>&lt;msg&gt;&lt;at&gt;小酒飞刀;D53148617010&lt;/at&gt; 大概&lt;lv&gt;14&lt;/lv&gt;&lt;/msg&gt;</t>
  </si>
  <si>
    <t>{viplv2}老板，不给个奖你好意思吗</t>
  </si>
  <si>
    <t>服了。</t>
  </si>
  <si>
    <t>&lt;msg&gt;&lt;yplv&gt;0&lt;/yplv&gt;我下到了&lt;/msg&gt;</t>
  </si>
  <si>
    <t>从头坐到尾</t>
  </si>
  <si>
    <t>咪牌</t>
  </si>
  <si>
    <t>&lt;msg&gt;&lt;yplv&gt;0&lt;/yplv&gt;开心&lt;/msg&gt;</t>
  </si>
  <si>
    <t>&lt;msg&gt;刺激。哈哈&lt;lv&gt;12&lt;/lv&gt;&lt;/msg&gt;</t>
  </si>
  <si>
    <t>{viplv6}{prm:1}赢回100万{ye20}</t>
  </si>
  <si>
    <t>{viplv6}没脸</t>
  </si>
  <si>
    <t>{viplv8}{prm:1}100债，还上就不玩了</t>
  </si>
  <si>
    <t>庄了！</t>
  </si>
  <si>
    <t>&lt;msg&gt;對子救命&lt;anchMsg&gt;1&lt;/anchMsg&gt;&lt;/msg&gt;</t>
  </si>
  <si>
    <t>&lt;msg&gt;先看右边在看左边&lt;lv&gt;15&lt;/lv&gt;&lt;/msg&gt;</t>
  </si>
  <si>
    <t>就是不提</t>
  </si>
  <si>
    <t>&lt;msg&gt;我吃饭了&lt;lv&gt;14&lt;/lv&gt;&lt;/msg&gt;</t>
  </si>
  <si>
    <t>我闪啦</t>
  </si>
  <si>
    <t>{viplv1}?</t>
  </si>
  <si>
    <t>{viplv3}好，杀得好</t>
  </si>
  <si>
    <t>{viplv5}所有AG里面的都不能玩了。</t>
  </si>
  <si>
    <t>&lt;msg&gt;3宝亮抓3宝收的&lt;lv&gt;14&lt;/lv&gt;&lt;/msg&gt;</t>
  </si>
  <si>
    <t>等等来</t>
  </si>
  <si>
    <t>{viplv7}{prm:1}不打了 等下酒吧 晚上回来打</t>
  </si>
  <si>
    <t>等死吧。</t>
  </si>
  <si>
    <t>{viplv2}来黄师子行不</t>
  </si>
  <si>
    <t>{viplv1}我凉凉了</t>
  </si>
  <si>
    <t>{viplv7}{prm:1}哎</t>
  </si>
  <si>
    <t>这游戏才扯哦</t>
  </si>
  <si>
    <t>&lt;msg&gt;我打绿色&lt;lv&gt;14&lt;/lv&gt;&lt;/msg&gt;</t>
  </si>
  <si>
    <t>&lt;msg&gt;&lt;yplv&gt;0&lt;/yplv&gt;&lt;ye&gt;40&lt;/ye&gt;&lt;/msg&gt;</t>
  </si>
  <si>
    <t>&lt;msg&gt;&lt;at&gt;血月天红;B79agqu138187&lt;/at&gt; 　　小心臟受不了～～&lt;anchMsg&gt;1&lt;/anchMsg&gt;&lt;/msg&gt;</t>
  </si>
  <si>
    <t>{viplv0}钱来的容易的人</t>
  </si>
  <si>
    <t>&lt;msg&gt;是有毒吧&lt;lv&gt;11&lt;/lv&gt;&lt;/msg&gt;</t>
  </si>
  <si>
    <t>{viplv3}来个红灯把</t>
  </si>
  <si>
    <t>团购大批发</t>
  </si>
  <si>
    <t>&lt;msg&gt;卡住了没有下到&lt;lv&gt;14&lt;/lv&gt;&lt;/msg&gt;</t>
  </si>
  <si>
    <t>6点还要牌</t>
  </si>
  <si>
    <t>{viplv6}{prm:1}内蒙你怎么没搞</t>
  </si>
  <si>
    <t>赚了几个</t>
  </si>
  <si>
    <t>睡不着就起来玩啊</t>
  </si>
  <si>
    <t>{viplv3}鼓掌</t>
  </si>
  <si>
    <t>大批发了兄弟</t>
  </si>
  <si>
    <t>{viplv5}lian</t>
  </si>
  <si>
    <t>&lt;msg&gt;这把有和机会&lt;lv&gt;14&lt;/lv&gt;&lt;/msg&gt;</t>
  </si>
  <si>
    <t>押少就规律，押多就出意外</t>
  </si>
  <si>
    <t>今天还掉1个</t>
  </si>
  <si>
    <t>&lt;msg&gt;绿了吧&lt;lv&gt;14&lt;/lv&gt;&lt;/msg&gt;</t>
  </si>
  <si>
    <t>&lt;msg&gt;&lt;at&gt;***pkv;FA8mh6k46qfpkv&lt;/at&gt; ^^&lt;anchMsg&gt;1&lt;/anchMsg&gt;&lt;/msg&gt;</t>
  </si>
  <si>
    <t>{viplv6}机会来啦，杀猪</t>
  </si>
  <si>
    <t>{viplv1}滑的不行</t>
  </si>
  <si>
    <t>{viplv5}{ys09}</t>
  </si>
  <si>
    <t>&lt;msg&gt;&lt;yplv&gt;0&lt;/yplv&gt;吓到&lt;/msg&gt;</t>
  </si>
  <si>
    <t>{viplv0}这版子 媳妇都得输没了</t>
  </si>
  <si>
    <t>玩1天了</t>
  </si>
  <si>
    <t>{viplv3}真是服了</t>
  </si>
  <si>
    <t>&lt;msg&gt;来回杀我&lt;lv&gt;12&lt;/lv&gt;&lt;/msg&gt;</t>
  </si>
  <si>
    <t>{viplv1}这版本这么好</t>
  </si>
  <si>
    <t>{viplv3}{ye12}{ye12}{ye12}</t>
  </si>
  <si>
    <t>真怀疑这些上来不压的上来干什么，有病</t>
  </si>
  <si>
    <t>{viplv1}实在无语</t>
  </si>
  <si>
    <t>{viplv0}害人的东西</t>
  </si>
  <si>
    <t>&lt;msg&gt;&lt;yplv&gt;0&lt;/yplv&gt;&lt;at&gt;烤番薯;BU7sq66&lt;/at&gt; 很強耶~~~&lt;/msg&gt;</t>
  </si>
  <si>
    <t>{viplv1}开火老板</t>
  </si>
  <si>
    <t>{viplv1}财神我又来了</t>
  </si>
  <si>
    <t>庄 稳如泰山</t>
  </si>
  <si>
    <t>太狠了吧</t>
  </si>
  <si>
    <t>&lt;msg&gt;杀我990&lt;lv&gt;17&lt;/lv&gt;&lt;/msg&gt;</t>
  </si>
  <si>
    <t>不知道路子好不好</t>
  </si>
  <si>
    <t>{viplv2}刚发了工资还没还账就来刮</t>
  </si>
  <si>
    <t>{viplv1}可以没钱了</t>
  </si>
  <si>
    <t>身无分文了了</t>
  </si>
  <si>
    <t>{viplv1}来看看你</t>
  </si>
  <si>
    <t>&lt;msg&gt;无奈了&lt;lv&gt;17&lt;/lv&gt;&lt;/msg&gt;</t>
  </si>
  <si>
    <t>{viplv1}可惜</t>
  </si>
  <si>
    <t>&lt;msg&gt;&lt;emj&gt;12&lt;/emj&gt;&lt;lv&gt;14&lt;/lv&gt;&lt;/msg&gt;</t>
  </si>
  <si>
    <t>&lt;msg&gt;开始耍流氓了&lt;lv&gt;14&lt;/lv&gt;&lt;/msg&gt;</t>
  </si>
  <si>
    <t>这个确实假</t>
  </si>
  <si>
    <t>我不知道路子</t>
  </si>
  <si>
    <t>胖子没事</t>
  </si>
  <si>
    <t>高手都是怎么咔點上分的吗   逗引 抓龙</t>
  </si>
  <si>
    <t>现在稳</t>
  </si>
  <si>
    <t>&lt;msg&gt;&lt;at&gt;小打小闹;B79agwuhen168&lt;/at&gt; ^^&lt;anchMsg&gt;1&lt;/anchMsg&gt;&lt;/msg&gt;</t>
  </si>
  <si>
    <t>{viplv2}这是我这几天见过最长时间不出狮子</t>
  </si>
  <si>
    <t>{viplv5}又输回去了</t>
  </si>
  <si>
    <t>输了40万</t>
  </si>
  <si>
    <t>{viplv2}你可倒好</t>
  </si>
  <si>
    <t>{viplv5}版面上只有9个狮子了</t>
  </si>
  <si>
    <t>输1天</t>
  </si>
  <si>
    <t>{viplv1}以前最高138把没狮子没枫</t>
  </si>
  <si>
    <t>输的脑壳昏。每次都这样</t>
  </si>
  <si>
    <t>&lt;msg&gt;小强龙了&lt;lv&gt;14&lt;/lv&gt;&lt;/msg&gt;</t>
  </si>
  <si>
    <t>{viplv5}压的时候12就不给我连</t>
  </si>
  <si>
    <t>125你是欢乐币</t>
  </si>
  <si>
    <t>{viplv1}输光才来</t>
  </si>
  <si>
    <t>{viplv0}也许我没命过年了</t>
  </si>
  <si>
    <t>{viplv1}{ye92}财神{ye92}</t>
  </si>
  <si>
    <t>&lt;msg&gt;天天输&lt;lv&gt;11&lt;/lv&gt;&lt;/msg&gt;</t>
  </si>
  <si>
    <t>&lt;msg&gt;赚700 收工~&lt;lv&gt;10&lt;/lv&gt;&lt;/msg&gt;</t>
  </si>
  <si>
    <t>{viplv0}全是红色</t>
  </si>
  <si>
    <t>{viplv2}我花呗怎么办</t>
  </si>
  <si>
    <t>{viplv2}应该有狮子灯吧</t>
  </si>
  <si>
    <t>这怎么呢庄收</t>
  </si>
  <si>
    <t>&lt;msg&gt;在吃饭呢&lt;lv&gt;10&lt;/lv&gt;&lt;/msg&gt;</t>
  </si>
  <si>
    <t>&lt;msg&gt;&lt;at&gt;***nwb;C81hyh20190nwb&lt;/at&gt; 加油&lt;anchMsg&gt;1&lt;/anchMsg&gt;&lt;/msg&gt;</t>
  </si>
  <si>
    <t>&lt;msg&gt;5块钱&lt;lv&gt;14&lt;/lv&gt;&lt;/msg&gt;</t>
  </si>
  <si>
    <t>&lt;msg&gt;爱你哟，亮宝&lt;lv&gt;10&lt;/lv&gt;&lt;/msg&gt;</t>
  </si>
  <si>
    <t>我到哪哪没路子。</t>
  </si>
  <si>
    <t>{viplv8}彼此彼此</t>
  </si>
  <si>
    <t xml:space="preserve">{viplv8}{prm:1}国庆那几天 经常整版6个狮子 </t>
  </si>
  <si>
    <t>&lt;msg&gt;&lt;at&gt;***pkv;FA8mh6k46qfpkv&lt;/at&gt; 好唷&lt;anchMsg&gt;1&lt;/anchMsg&gt;&lt;/msg&gt;</t>
  </si>
  <si>
    <t>&lt;msg&gt;路子不稳啊&lt;lv&gt;14&lt;/lv&gt;&lt;/msg&gt;</t>
  </si>
  <si>
    <t>大西瓜要拿回来</t>
  </si>
  <si>
    <t>{viplv0}有没有爆房间</t>
  </si>
  <si>
    <t>个</t>
  </si>
  <si>
    <t>&lt;msg&gt;呸&lt;lv&gt;14&lt;/lv&gt;&lt;/msg&gt;</t>
  </si>
  <si>
    <t>{viplv1}牛批吧</t>
  </si>
  <si>
    <t>{viplv8}{prm:1}不很正常吗</t>
  </si>
  <si>
    <t>{viplv6}怎么会出个金呢</t>
  </si>
  <si>
    <t>{viplv3}打自己嘴巴</t>
  </si>
  <si>
    <t>&lt;msg&gt;买到庄了哈哈&lt;lv&gt;17&lt;/lv&gt;&lt;/msg&gt;</t>
  </si>
  <si>
    <t>{viplv7}没得玩</t>
  </si>
  <si>
    <t>&lt;msg&gt;&lt;emj&gt;11&lt;/emj&gt;&lt;lv&gt;14&lt;/lv&gt;&lt;/msg&gt;</t>
  </si>
  <si>
    <t>这个还能又没了。</t>
  </si>
  <si>
    <t>你家死了人。。跟就断，，反就拉</t>
  </si>
  <si>
    <t>我也是，输死了</t>
  </si>
  <si>
    <t>{viplv0}他儿子</t>
  </si>
  <si>
    <t>{viplv2}你告诉我</t>
  </si>
  <si>
    <t>&lt;msg&gt;蓝色收了。可以了&lt;lv&gt;14&lt;/lv&gt;&lt;/msg&gt;</t>
  </si>
  <si>
    <t>{viplv4}打了6块钱</t>
  </si>
  <si>
    <t>&lt;msg&gt;滿有默契ㄟ&lt;anchMsg&gt;1&lt;/anchMsg&gt;&lt;/msg&gt;</t>
  </si>
  <si>
    <t>{viplv7}刚来，哎</t>
  </si>
  <si>
    <t>{viplv0}呵呵來大的了</t>
  </si>
  <si>
    <t>{viplv5}超我打的时候没得这么多</t>
  </si>
  <si>
    <t>&lt;msg&gt;不看戏&lt;lv&gt;14&lt;/lv&gt;&lt;/msg&gt;</t>
  </si>
  <si>
    <t>绿</t>
  </si>
  <si>
    <t>{viplv2}你告诉我啊</t>
  </si>
  <si>
    <t>{viplv2}过节死杀很正常</t>
  </si>
  <si>
    <t>{viplv2}{ye61}{ye61}{ye61}{ye61}{ye61}{ye61}{ye61}{ye61}{ye61}{ye61}{ye61}</t>
  </si>
  <si>
    <t>{viplv3}杀狠了不敢</t>
  </si>
  <si>
    <t>{viplv6}出分了</t>
  </si>
  <si>
    <t>{viplv7}佩服佩服</t>
  </si>
  <si>
    <t>&lt;msg&gt;&lt;yplv&gt;0&lt;/yplv&gt;霏霏&lt;/msg&gt;</t>
  </si>
  <si>
    <t>那打</t>
  </si>
  <si>
    <t>心真黑</t>
  </si>
  <si>
    <t>&lt;msg&gt;好杀我&lt;lv&gt;14&lt;/lv&gt;&lt;/msg&gt;</t>
  </si>
  <si>
    <t>{viplv6}杀完就出</t>
  </si>
  <si>
    <t>{viplv6}过去啊</t>
  </si>
  <si>
    <t>&lt;msg&gt;&lt;yplv&gt;0&lt;/yplv&gt;飛飛&lt;/msg&gt;</t>
  </si>
  <si>
    <t>差点</t>
  </si>
  <si>
    <t>&lt;msg&gt;它想整我&lt;lv&gt;14&lt;/lv&gt;&lt;/msg&gt;</t>
  </si>
  <si>
    <t>{viplv2}可能要圣诞节了</t>
  </si>
  <si>
    <t>shaz</t>
  </si>
  <si>
    <t>庄 重 打</t>
  </si>
  <si>
    <t>{viplv2}我要疯了</t>
  </si>
  <si>
    <t>{viplv3}头尾全名</t>
  </si>
  <si>
    <t>{viplv5}上把不开。不下注就开，呵呵呵</t>
  </si>
  <si>
    <t>&lt;msg&gt;&lt;at&gt;***770;E66132873770&lt;/at&gt; 慢慢来&lt;lv&gt;14&lt;/lv&gt;&lt;/msg&gt;</t>
  </si>
  <si>
    <t>终于杀跑了</t>
  </si>
  <si>
    <t>{viplv6}我打过7个狮子的版</t>
  </si>
  <si>
    <t>在这里很难赢钱</t>
  </si>
  <si>
    <t>&lt;msg&gt;真是3宝亮&lt;lv&gt;14&lt;/lv&gt;&lt;/msg&gt;</t>
  </si>
  <si>
    <t>这么多8点</t>
  </si>
  <si>
    <t>{viplv2}服这辈子是不可能服的，打工又不会，只有赌咯</t>
  </si>
  <si>
    <t>{viplv7}清明节</t>
  </si>
  <si>
    <t>{viplv1}真服</t>
  </si>
  <si>
    <t>{viplv2}这个社会对我太不公了</t>
  </si>
  <si>
    <t>{viplv2}前面派对是啥</t>
  </si>
  <si>
    <t>梭哈闲家了给我出来啊</t>
  </si>
  <si>
    <t>{viplv5}送版送分舒服</t>
  </si>
  <si>
    <t>{viplv6}老是杀猪没意思啊</t>
  </si>
  <si>
    <t>那哥们有点轴啊</t>
  </si>
  <si>
    <t>{viplv5}到底开不开哦老板你死了吗</t>
  </si>
  <si>
    <t>&lt;msg&gt;打的小。没有压力&lt;lv&gt;14&lt;/lv&gt;&lt;/msg&gt;</t>
  </si>
  <si>
    <t>8点好多啊</t>
  </si>
  <si>
    <t>{viplv7}{prm:1}早上没打出风了</t>
  </si>
  <si>
    <t>死胖子不准别害人</t>
  </si>
  <si>
    <t>小注试试水</t>
  </si>
  <si>
    <t>{viplv1}输光就这样开，什么意思啊</t>
  </si>
  <si>
    <t>{viplv7}出鬼了</t>
  </si>
  <si>
    <t>&lt;msg&gt;&lt;at&gt;***561;BU717621656561&lt;/at&gt; 收收收&lt;anchMsg&gt;1&lt;/anchMsg&gt;&lt;/msg&gt;</t>
  </si>
  <si>
    <t>胖子我来晚了</t>
  </si>
  <si>
    <t>{viplv2}我要杀人</t>
  </si>
  <si>
    <t>{viplv3}什么排队刚刚</t>
  </si>
  <si>
    <t>{viplv2}我也打过，半夜</t>
  </si>
  <si>
    <t>{viplv3}去4个今天</t>
  </si>
  <si>
    <t>&lt;msg&gt;优秀&lt;lv&gt;17&lt;/lv&gt;&lt;/msg&gt;</t>
  </si>
  <si>
    <t>&lt;msg&gt;&lt;yplv&gt;0&lt;/yplv&gt;&lt;at&gt;蜜亚;TSTYedda&lt;/at&gt; 這個月就這樣&lt;/msg&gt;</t>
  </si>
  <si>
    <t>{viplv0}飞派</t>
  </si>
  <si>
    <t>&lt;msg&gt;&lt;yplv&gt;0&lt;/yplv&gt;歡迎點歌~&lt;/msg&gt;</t>
  </si>
  <si>
    <t>{viplv1}财神帮你还啊</t>
  </si>
  <si>
    <t>{viplv1}忘记加注了</t>
  </si>
  <si>
    <t>有大输 就会有大赢</t>
  </si>
  <si>
    <t>&lt;msg&gt;&lt;at&gt;***774;BU715131125774&lt;/at&gt; 厲害&lt;anchMsg&gt;1&lt;/anchMsg&gt;&lt;/msg&gt;</t>
  </si>
  <si>
    <t>&lt;msg&gt;杀我3次了&lt;lv&gt;14&lt;/lv&gt;&lt;/msg&gt;</t>
  </si>
  <si>
    <t>最近玩这个会让你输破产</t>
  </si>
  <si>
    <t>&lt;msg&gt;&lt;yplv&gt;0&lt;/yplv&gt;&lt;at&gt;灵感在綫;C42C66939-35&lt;/at&gt; :0&lt;/msg&gt;</t>
  </si>
  <si>
    <t>&lt;msg&gt;和后庄&lt;lv&gt;10&lt;/lv&gt;&lt;/msg&gt;</t>
  </si>
  <si>
    <t>{viplv1}追狮子输完</t>
  </si>
  <si>
    <t>{viplv0}又是派对又是金鱼</t>
  </si>
  <si>
    <t>{viplv1}还有大的</t>
  </si>
  <si>
    <t>回去卖房吧100</t>
  </si>
  <si>
    <t>{viplv1}只买黑，稳赚</t>
  </si>
  <si>
    <t>{viplv3}他是拖，说话自然大气</t>
  </si>
  <si>
    <t>&lt;msg&gt;沙宝亮&lt;lv&gt;12&lt;/lv&gt;&lt;/msg&gt;</t>
  </si>
  <si>
    <t>{viplv8}{prm:1}这个打不中鱼赢不着大钱</t>
  </si>
  <si>
    <t>石久口红色</t>
  </si>
  <si>
    <t>{viplv7}至尊</t>
  </si>
  <si>
    <t>又输完了</t>
  </si>
  <si>
    <t>&lt;msg&gt;&lt;yplv&gt;0&lt;/yplv&gt;下個月直飛前3  &lt;at&gt;蜜亚;TSTYedda&lt;/at&gt; &lt;/msg&gt;</t>
  </si>
  <si>
    <t>&lt;msg&gt;&lt;at&gt;***561;BU717621656561&lt;/at&gt; 　是不是&lt;anchMsg&gt;1&lt;/anchMsg&gt;&lt;/msg&gt;</t>
  </si>
  <si>
    <t>{viplv2}都想害我</t>
  </si>
  <si>
    <t>我打闲了。</t>
  </si>
  <si>
    <t>{viplv3}都是游戏分</t>
  </si>
  <si>
    <t>&lt;msg&gt;打海给不给&lt;lv&gt;14&lt;/lv&gt;&lt;/msg&gt;</t>
  </si>
  <si>
    <t>&lt;msg&gt;这个不给改名&lt;lv&gt;12&lt;/lv&gt;&lt;/msg&gt;</t>
  </si>
  <si>
    <t>{viplv0}再见</t>
  </si>
  <si>
    <t>{viplv5}你瞎了吗几百把了狮子呢</t>
  </si>
  <si>
    <t>&lt;msg&gt;我吐血了&lt;lv&gt;12&lt;/lv&gt;&lt;/msg&gt;</t>
  </si>
  <si>
    <t>{viplv8}洗白了，全来了</t>
  </si>
  <si>
    <t>这把买庄，多买</t>
  </si>
  <si>
    <t>{viplv0}到狮子就转走</t>
  </si>
  <si>
    <t>棺材</t>
  </si>
  <si>
    <t>下什么都死</t>
  </si>
  <si>
    <t>我看你给不给。</t>
  </si>
  <si>
    <t>已经开始变路</t>
  </si>
  <si>
    <t>&lt;msg&gt;感觉是庄 &lt;at&gt;女友;TSTYulee&lt;/at&gt;&lt;lv&gt;17&lt;/lv&gt;&lt;/msg&gt;</t>
  </si>
  <si>
    <t>&lt;msg&gt;&lt;at&gt;小打小闹;B79agwuhen168&lt;/at&gt; 給給&lt;anchMsg&gt;1&lt;/anchMsg&gt;&lt;/msg&gt;</t>
  </si>
  <si>
    <t>&lt;msg&gt;&lt;at&gt;女友;TSTYulee&lt;/at&gt; 这口反你&lt;lv&gt;11&lt;/lv&gt;&lt;/msg&gt;</t>
  </si>
  <si>
    <t>{viplv8}{prm:1}对</t>
  </si>
  <si>
    <t>{viplv3}{ye73}{ye73}{ye73}{ye73}伪装</t>
  </si>
  <si>
    <t>&lt;msg&gt;不打&lt;lv&gt;14&lt;/lv&gt;&lt;/msg&gt;</t>
  </si>
  <si>
    <t>虽然不知道为啥下闲 但是我也跟了</t>
  </si>
  <si>
    <t>&lt;msg&gt;&lt;yplv&gt;0&lt;/yplv&gt;&lt;at&gt;灵感在綫;C42C66939-35&lt;/at&gt; :D是我嗎&lt;/msg&gt;</t>
  </si>
  <si>
    <t>{viplv1}隔板送{ye61}</t>
  </si>
  <si>
    <t>&lt;msg&gt;&lt;yplv&gt;0&lt;/yplv&gt;當然&lt;/msg&gt;</t>
  </si>
  <si>
    <t>{viplv2}出西瓜就把我拉你进出去</t>
  </si>
  <si>
    <t>{viplv6}服气了</t>
  </si>
  <si>
    <t>{viplv2}老板死了。</t>
  </si>
  <si>
    <t>2号这副牌是顺牌</t>
  </si>
  <si>
    <t>&lt;msg&gt;关注点点 旺起来!!!&lt;anchMsg&gt;1&lt;/anchMsg&gt;&lt;/msg&gt;</t>
  </si>
  <si>
    <t>我反胖子</t>
  </si>
  <si>
    <t>{viplv5}{ye56}{ye56}{ye56}{ye56}{ye56}{ye56}</t>
  </si>
  <si>
    <t>这盘打桩输了我给钱</t>
  </si>
  <si>
    <t>{viplv8}{ye65}{ye65}{ye65}</t>
  </si>
  <si>
    <t>&lt;msg&gt;和麽&lt;lv&gt;12&lt;/lv&gt;&lt;/msg&gt;</t>
  </si>
  <si>
    <t>没错你是最稳的</t>
  </si>
  <si>
    <t>&lt;msg&gt;哇哦&lt;lv&gt;17&lt;/lv&gt;&lt;/msg&gt;</t>
  </si>
  <si>
    <t>{viplv7}永远是改了就出呵呵</t>
  </si>
  <si>
    <t>{viplv1}坑人的老板</t>
  </si>
  <si>
    <t>&lt;msg&gt;不给&lt;lv&gt;14&lt;/lv&gt;&lt;/msg&gt;</t>
  </si>
  <si>
    <t>{viplv2}把我卡出去</t>
  </si>
  <si>
    <t>&lt;msg&gt;红色收。可以&lt;lv&gt;14&lt;/lv&gt;&lt;/msg&gt;</t>
  </si>
  <si>
    <t>2号还在么</t>
  </si>
  <si>
    <t>这几天都不好玩！</t>
  </si>
  <si>
    <t>&lt;msg&gt;吃饱喝足了&lt;lv&gt;9&lt;/lv&gt;&lt;/msg&gt;</t>
  </si>
  <si>
    <t>{viplv7}真爽</t>
  </si>
  <si>
    <t>{viplv0}老板退我的钱不玩了</t>
  </si>
  <si>
    <t>{viplv2}我输的钱全被财神吃了</t>
  </si>
  <si>
    <t>&lt;msg&gt;这都行跟女友收&lt;lv&gt;17&lt;/lv&gt;&lt;/msg&gt;</t>
  </si>
  <si>
    <t>&lt;msg&gt;还没，想喝奶&lt;lv&gt;17&lt;/lv&gt;&lt;/msg&gt;</t>
  </si>
  <si>
    <t>&lt;msg&gt;吖&lt;lv&gt;11&lt;/lv&gt;&lt;/msg&gt;</t>
  </si>
  <si>
    <t>&lt;msg&gt;压的好小&lt;lv&gt;10&lt;/lv&gt;&lt;/msg&gt;</t>
  </si>
  <si>
    <t>来几个鱼吧</t>
  </si>
  <si>
    <t>{viplv1}刮什么黑什么</t>
  </si>
  <si>
    <t>{viplv1}100啊</t>
  </si>
  <si>
    <t>&lt;msg&gt;打宝宝&lt;lv&gt;14&lt;/lv&gt;&lt;/msg&gt;</t>
  </si>
  <si>
    <t>&lt;msg&gt;奶牛千千&lt;lv&gt;14&lt;/lv&gt;&lt;/msg&gt;</t>
  </si>
  <si>
    <t>&lt;msg&gt;耍流氓&lt;lv&gt;14&lt;/lv&gt;&lt;/msg&gt;</t>
  </si>
  <si>
    <t>前面那个</t>
  </si>
  <si>
    <t>庄 重</t>
  </si>
  <si>
    <t>{viplv1}不连的开几个还是输</t>
  </si>
  <si>
    <t>有问题啊</t>
  </si>
  <si>
    <t>{viplv2}呵呵，假了</t>
  </si>
  <si>
    <t>{viplv1}{ye78}{ye78}</t>
  </si>
  <si>
    <t>{viplv0}你让001赢了</t>
  </si>
  <si>
    <t>你发现了吗</t>
  </si>
  <si>
    <t>{viplv0}娱乐就好，输不起最好别玩。</t>
  </si>
  <si>
    <t>{viplv1}100倍啊</t>
  </si>
  <si>
    <t>&lt;msg&gt;这口不和看5把&lt;lv&gt;14&lt;/lv&gt;&lt;/msg&gt;</t>
  </si>
  <si>
    <t>刚才的 没看到啊</t>
  </si>
  <si>
    <t>&lt;msg&gt;&lt;yplv&gt;0&lt;/yplv&gt;&lt;at&gt;灵感在綫;C42C66939-35&lt;/at&gt; 謝謝:*&lt;/msg&gt;</t>
  </si>
  <si>
    <t>{viplv1}开火啊</t>
  </si>
  <si>
    <t>{viplv1}200啊</t>
  </si>
  <si>
    <t>简直就是诈骗</t>
  </si>
  <si>
    <t>&lt;msg&gt;大口蓝上&lt;lv&gt;11&lt;/lv&gt;&lt;/msg&gt;</t>
  </si>
  <si>
    <t>命都输没了</t>
  </si>
  <si>
    <t>&lt;msg&gt;小芷慷慨说大海给的&lt;lv&gt;11&lt;/lv&gt;&lt;/msg&gt;</t>
  </si>
  <si>
    <t>{viplv0}不让我赢</t>
  </si>
  <si>
    <t>这台不好玩</t>
  </si>
  <si>
    <t>&lt;msg&gt;以为还没上头&lt;lv&gt;12&lt;/lv&gt;&lt;/msg&gt;</t>
  </si>
  <si>
    <t>{viplv0}有中50的么</t>
  </si>
  <si>
    <t>{viplv0}有</t>
  </si>
  <si>
    <t>{viplv1}来呀</t>
  </si>
  <si>
    <t>{viplv8}狮子来了，我也亏</t>
  </si>
  <si>
    <t>{viplv5}5把内还有鱼</t>
  </si>
  <si>
    <t>看你手抖的</t>
  </si>
  <si>
    <t>{viplv5}后台畜牲喜欢删贴</t>
  </si>
  <si>
    <t>要挂</t>
  </si>
  <si>
    <t>{viplv3}{ye73}{ye73}{ye73}{ye73}{ye73}出来啊</t>
  </si>
  <si>
    <t>&lt;msg&gt;不开闲走&lt;lv&gt;12&lt;/lv&gt;&lt;/msg&gt;</t>
  </si>
  <si>
    <t>&lt;msg&gt;&lt;yplv&gt;0&lt;/yplv&gt;&lt;at&gt;烤番薯;BU7sq66&lt;/at&gt; 挖喔~&lt;/msg&gt;</t>
  </si>
  <si>
    <t>{viplv6}不要杀啦。好饱</t>
  </si>
  <si>
    <t>闲拉下来了</t>
  </si>
  <si>
    <t>{viplv6}还好忍住了，不然又掉进去</t>
  </si>
  <si>
    <t>怕什么</t>
  </si>
  <si>
    <t>{viplv1}100</t>
  </si>
  <si>
    <t>&lt;msg&gt;这手有没有对子 哦&lt;lv&gt;14&lt;/lv&gt;&lt;/msg&gt;</t>
  </si>
  <si>
    <t>&lt;msg&gt;坐看亮亮醉鸡&lt;lv&gt;12&lt;/lv&gt;&lt;/msg&gt;</t>
  </si>
  <si>
    <t>{viplv1}谁撒点钱压满，哈哈</t>
  </si>
  <si>
    <t>打都打了</t>
  </si>
  <si>
    <t>&lt;msg&gt;收工了&lt;lv&gt;14&lt;/lv&gt;&lt;/msg&gt;</t>
  </si>
  <si>
    <t>啥叫顺牌</t>
  </si>
  <si>
    <t>高手都是怎么咔點上分的 逗引 板奇</t>
  </si>
  <si>
    <t>{viplv1}200</t>
  </si>
  <si>
    <t>{viplv8}{prm:1}还好我也忍住了。</t>
  </si>
  <si>
    <t>{viplv3}{ye06}{ye06}{ye06}{ye06}{ye06}{ye06}{ye06}{ye06}{ye06}</t>
  </si>
  <si>
    <t>{viplv0}哎狮子永远滑</t>
  </si>
  <si>
    <t>{viplv2}这里面个个都是老板，说话又好听，觉得这里面的感觉超好{ye14}</t>
  </si>
  <si>
    <t>{viplv5}吃不饱</t>
  </si>
  <si>
    <t>&lt;msg&gt;看不懂路子了。&lt;lv&gt;14&lt;/lv&gt;&lt;/msg&gt;</t>
  </si>
  <si>
    <t>1点够了，那么大干嘛</t>
  </si>
  <si>
    <t>{viplv3}{ye70}{ye70}</t>
  </si>
  <si>
    <t>胖子稍后可以认识下不</t>
  </si>
  <si>
    <t>出闲家来条龙求你了</t>
  </si>
  <si>
    <t>闲M牌吧</t>
  </si>
  <si>
    <t>天天输不下鱼，来唞喑找板奇，交咔点打鱼</t>
  </si>
  <si>
    <t>&lt;msg&gt;&lt;yplv&gt;0&lt;/yplv&gt;平推&lt;/msg&gt;</t>
  </si>
  <si>
    <t>26哈哈哈哈</t>
  </si>
  <si>
    <t>{viplv5}又杀了！</t>
  </si>
  <si>
    <t>{viplv8}{prm:1}小龙女有意思</t>
  </si>
  <si>
    <t>{viplv1}来</t>
  </si>
  <si>
    <t>&lt;msg&gt;苹果对子&lt;lv&gt;14&lt;/lv&gt;&lt;/msg&gt;</t>
  </si>
  <si>
    <t>&lt;msg&gt;今天刺激来了&lt;lv&gt;12&lt;/lv&gt;&lt;/msg&gt;</t>
  </si>
  <si>
    <t>真见鬼</t>
  </si>
  <si>
    <t xml:space="preserve">打鱼游戏哪家强 </t>
  </si>
  <si>
    <t>是A</t>
  </si>
  <si>
    <t>&lt;msg&gt;&lt;emj&gt;47&lt;/emj&gt;&lt;lv&gt;16&lt;/lv&gt;&lt;/msg&gt;</t>
  </si>
  <si>
    <t>{viplv6}坑比游戏</t>
  </si>
  <si>
    <t>来不急</t>
  </si>
  <si>
    <t>&lt;msg&gt;下拉&lt;lv&gt;13&lt;/lv&gt;&lt;/msg&gt;</t>
  </si>
  <si>
    <t>这个沙比是个杀手，吃人不吐骨头</t>
  </si>
  <si>
    <t>&lt;msg&gt;我去，套路&lt;lv&gt;11&lt;/lv&gt;&lt;/msg&gt;</t>
  </si>
  <si>
    <t>我不服墙就服你</t>
  </si>
  <si>
    <t>&lt;msg&gt;&lt;at&gt;小打小闹;B79agwuhen168&lt;/at&gt; 怎麼這麼快&lt;anchMsg&gt;1&lt;/anchMsg&gt;&lt;/msg&gt;</t>
  </si>
  <si>
    <t>{viplv5}真能吃</t>
  </si>
  <si>
    <t>这有什么怕的</t>
  </si>
  <si>
    <t>&lt;msg&gt;&lt;yplv&gt;1&lt;/yplv&gt;&lt;ye&gt;03&lt;/ye&gt;&lt;/msg&gt;</t>
  </si>
  <si>
    <t>{viplv3}{ye06}{ye06}{ye06}{ye06}{ye06}{ye06}{ye06}{ye06}</t>
  </si>
  <si>
    <t>晕死了</t>
  </si>
  <si>
    <t>2号真是坑</t>
  </si>
  <si>
    <t>太怂</t>
  </si>
  <si>
    <t>逗引 板奇</t>
  </si>
  <si>
    <t>我都气得连续3天吐血了</t>
  </si>
  <si>
    <t>{viplv1}没钱反本了</t>
  </si>
  <si>
    <t>&lt;msg&gt;&lt;yplv&gt;0&lt;/yplv&gt;&lt;at&gt;***182;N49xc365297182&lt;/at&gt; 謝謝:)&lt;/msg&gt;</t>
  </si>
  <si>
    <t>&lt;msg&gt;又神捕我&lt;lv&gt;14&lt;/lv&gt;&lt;/msg&gt;</t>
  </si>
  <si>
    <t>{viplv6}我看到过最长的120局没狮子</t>
  </si>
  <si>
    <t>感觉很专业的样子</t>
  </si>
  <si>
    <t>&lt;msg&gt;会死在这里的&lt;lv&gt;14&lt;/lv&gt;&lt;/msg&gt;</t>
  </si>
  <si>
    <t>&lt;msg&gt;我觉得要出和了&lt;lv&gt;14&lt;/lv&gt;&lt;/msg&gt;</t>
  </si>
  <si>
    <t>&lt;msg&gt;自己下就是输&lt;lv&gt;11&lt;/lv&gt;&lt;/msg&gt;</t>
  </si>
  <si>
    <t>&lt;msg&gt;够了&lt;lv&gt;14&lt;/lv&gt;&lt;/msg&gt;</t>
  </si>
  <si>
    <t>{viplv2}太坑人了</t>
  </si>
  <si>
    <t>就当没了啊</t>
  </si>
  <si>
    <t>&lt;msg&gt;&lt;yplv&gt;0&lt;/yplv&gt;&lt;at&gt;小胡子呀;N28yd966_zhangyang&lt;/at&gt; 耶耶&lt;/msg&gt;</t>
  </si>
  <si>
    <t>&lt;msg&gt;&lt;anchMsg&gt;1&lt;/anchMsg&gt;&lt;emj&gt;61&lt;/emj&gt;&lt;/msg&gt;</t>
  </si>
  <si>
    <t>&lt;msg&gt;&lt;yplv&gt;1&lt;/yplv&gt;你为啥这么可爱&lt;/msg&gt;</t>
  </si>
  <si>
    <t>有雪糕</t>
  </si>
  <si>
    <t>墙都不扶，就服你</t>
  </si>
  <si>
    <t>&lt;msg&gt;亮亮，今晚你好美&lt;lv&gt;15&lt;/lv&gt;&lt;/msg&gt;</t>
  </si>
  <si>
    <t>没秒就危险</t>
  </si>
  <si>
    <t>这样心态会坏的</t>
  </si>
  <si>
    <t>记得吃啊</t>
  </si>
  <si>
    <t>{viplv2}跳了</t>
  </si>
  <si>
    <t>{viplv2}已阵亡</t>
  </si>
  <si>
    <t>和龙</t>
  </si>
  <si>
    <t>{viplv7}{ys01}</t>
  </si>
  <si>
    <t>两房两厅</t>
  </si>
  <si>
    <t>{viplv5}120的我也见过</t>
  </si>
  <si>
    <t>庄8</t>
  </si>
  <si>
    <t>&lt;msg&gt;接个电话没打到对子&lt;lv&gt;14&lt;/lv&gt;&lt;/msg&gt;</t>
  </si>
  <si>
    <t>&lt;msg&gt;漂亮庄收&lt;lv&gt;17&lt;/lv&gt;&lt;/msg&gt;</t>
  </si>
  <si>
    <t>{viplv6}{prm:1}真的吃啊</t>
  </si>
  <si>
    <t>{viplv7}还好我洗白没上分了</t>
  </si>
  <si>
    <t>&lt;msg&gt;&lt;yplv&gt;0&lt;/yplv&gt;&lt;at&gt;小胡子呀;N28yd966_zhangyang&lt;/at&gt; 這個問題很好&lt;/msg&gt;</t>
  </si>
  <si>
    <t>{viplv1}不玩啦</t>
  </si>
  <si>
    <t>{viplv6}{prm:1}金都没打到，还回来100个，怎么回</t>
  </si>
  <si>
    <t>活动后怎么都打不死了</t>
  </si>
  <si>
    <t>{viplv7}滑的这么耍</t>
  </si>
  <si>
    <t>{viplv1}大佬呀</t>
  </si>
  <si>
    <t>{viplv8}{ye06}</t>
  </si>
  <si>
    <t>&lt;msg&gt;断他&lt;lv&gt;9&lt;/lv&gt;&lt;/msg&gt;</t>
  </si>
  <si>
    <t>&lt;msg&gt;&lt;at&gt;女友;TSTYulee&lt;/at&gt; 上到几点&lt;lv&gt;11&lt;/lv&gt;&lt;/msg&gt;</t>
  </si>
  <si>
    <t>&lt;msg&gt;561今天要成为你铁粉了&lt;lv&gt;12&lt;/lv&gt;&lt;/msg&gt;</t>
  </si>
  <si>
    <t>&lt;msg&gt;补反了&lt;lv&gt;14&lt;/lv&gt;&lt;/msg&gt;</t>
  </si>
  <si>
    <t>&lt;msg&gt;&lt;at&gt;小酒飞刀;D53148617010&lt;/at&gt; 没有对子&lt;lv&gt;14&lt;/lv&gt;&lt;/msg&gt;</t>
  </si>
  <si>
    <t>&lt;msg&gt;给苹果了&lt;lv&gt;14&lt;/lv&gt;&lt;/msg&gt;</t>
  </si>
  <si>
    <t>{viplv8}{prm:1}押到什么时候就没狮子什么时候</t>
  </si>
  <si>
    <t>梭哈吗</t>
  </si>
  <si>
    <t>&lt;msg&gt;每次都看不到早早洗洗睡觉&lt;lv&gt;12&lt;/lv&gt;&lt;/msg&gt;</t>
  </si>
  <si>
    <t>{viplv2}兔子不打，非要打狮子</t>
  </si>
  <si>
    <t>留个宝刀吧</t>
  </si>
  <si>
    <t>2号</t>
  </si>
  <si>
    <t>&lt;msg&gt;&lt;at&gt;血月天红;B79agqu138187&lt;/at&gt; 　還不關注！&lt;anchMsg&gt;1&lt;/anchMsg&gt;&lt;/msg&gt;</t>
  </si>
  <si>
    <t>&lt;msg&gt;要不然就和了&lt;lv&gt;14&lt;/lv&gt;&lt;/msg&gt;</t>
  </si>
  <si>
    <t>&lt;msg&gt;庄来&lt;lv&gt;15&lt;/lv&gt;&lt;/msg&gt;</t>
  </si>
  <si>
    <t>断庄重铸之日</t>
  </si>
  <si>
    <t>&lt;msg&gt;你帮他把钱赢回来了&lt;lv&gt;12&lt;/lv&gt;&lt;/msg&gt;</t>
  </si>
  <si>
    <t>你的打法是不顺</t>
  </si>
  <si>
    <t>{viplv7}洗刷刷了</t>
  </si>
  <si>
    <t>&lt;msg&gt;&lt;yplv&gt;0&lt;/yplv&gt;這歌好聽  蜜小亞&lt;/msg&gt;</t>
  </si>
  <si>
    <t>{viplv6}下午赢6个 不打了</t>
  </si>
  <si>
    <t>{viplv4}121的时候被弹出去饿了</t>
  </si>
  <si>
    <t>{viplv8}{prm:1}不玩了  玩不起了</t>
  </si>
  <si>
    <t>{viplv1}死了必出</t>
  </si>
  <si>
    <t>{viplv7}杀完你们就孟开牛牛</t>
  </si>
  <si>
    <t>&lt;msg&gt;&lt;yplv&gt;0&lt;/yplv&gt;&lt;at&gt;灵感在綫;C42C66939-35&lt;/at&gt; 對呀&lt;/msg&gt;</t>
  </si>
  <si>
    <t>&lt;msg&gt;&lt;at&gt;血月天红;B79agqu138187&lt;/at&gt; 呃呃为啥&lt;lv&gt;17&lt;/lv&gt;&lt;/msg&gt;</t>
  </si>
  <si>
    <t>聊天不</t>
  </si>
  <si>
    <t>{viplv1}凤</t>
  </si>
  <si>
    <t>&lt;msg&gt;抓苹果&lt;lv&gt;14&lt;/lv&gt;&lt;/msg&gt;</t>
  </si>
  <si>
    <t>&lt;msg&gt;墨墨被杀了&lt;lv&gt;9&lt;/lv&gt;&lt;/msg&gt;</t>
  </si>
  <si>
    <t>跳着杀</t>
  </si>
  <si>
    <t>&lt;msg&gt;现在发现不太美了&lt;lv&gt;15&lt;/lv&gt;&lt;/msg&gt;</t>
  </si>
  <si>
    <t>&lt;msg&gt;防绿&lt;lv&gt;14&lt;/lv&gt;&lt;/msg&gt;</t>
  </si>
  <si>
    <t>{viplv0}····</t>
  </si>
  <si>
    <t>越不</t>
  </si>
  <si>
    <t>528</t>
  </si>
  <si>
    <t>大家说这把有没有对子</t>
  </si>
  <si>
    <t>&lt;msg&gt;&lt;yplv&gt;7&lt;/yplv&gt;蜜亚历害o&lt;/msg&gt;</t>
  </si>
  <si>
    <t>{viplv6}{prm:1}减了就来了，</t>
  </si>
  <si>
    <t>你那么怂还打啥</t>
  </si>
  <si>
    <t>不懂 啥叫顺牌啊</t>
  </si>
  <si>
    <t>{viplv2}我还欠100个呢</t>
  </si>
  <si>
    <t>{viplv7}输完了</t>
  </si>
  <si>
    <t>{viplv7}真心无奈了这里</t>
  </si>
  <si>
    <t>&lt;msg&gt;亮亮你看几路&lt;lv&gt;14&lt;/lv&gt;&lt;/msg&gt;</t>
  </si>
  <si>
    <t>这手必开闲哦！</t>
  </si>
  <si>
    <t>{viplv0}嘴开光了</t>
  </si>
  <si>
    <t>{viplv3}发疯{ye73}</t>
  </si>
  <si>
    <t>{viplv7}高手啊</t>
  </si>
  <si>
    <t>卡鱼交程@抖音瓦特华</t>
  </si>
  <si>
    <t>&lt;msg&gt;&lt;yplv&gt;0&lt;/yplv&gt;&lt;at&gt;执行力;B68lgy18824838838&lt;/at&gt; :))&lt;/msg&gt;</t>
  </si>
  <si>
    <t>{viplv1}再来个{ye70}</t>
  </si>
  <si>
    <t>{viplv8}{prm:1}上把押不给  这把没押出来了</t>
  </si>
  <si>
    <t>&lt;msg&gt;居然没杀&lt;lv&gt;12&lt;/lv&gt;&lt;/msg&gt;</t>
  </si>
  <si>
    <t>既然来玩就做好输的准备</t>
  </si>
  <si>
    <t>{viplv2}呵呵，</t>
  </si>
  <si>
    <t>{viplv1}输完了出</t>
  </si>
  <si>
    <t>{viplv0}都没人玩了 还杀</t>
  </si>
  <si>
    <t>&lt;msg&gt;下次什么时候上班&lt;lv&gt;14&lt;/lv&gt;&lt;/msg&gt;</t>
  </si>
  <si>
    <t>很真</t>
  </si>
  <si>
    <t>有合</t>
  </si>
  <si>
    <t>闲打</t>
  </si>
  <si>
    <t>{viplv7}521说的对</t>
  </si>
  <si>
    <t>&lt;msg&gt;没打好。。&lt;lv&gt;14&lt;/lv&gt;&lt;/msg&gt;</t>
  </si>
  <si>
    <t>{viplv2}再也不玩了</t>
  </si>
  <si>
    <t>{viplv0}怎么发不出去吗</t>
  </si>
  <si>
    <t>{viplv6}这种局会出全家福 但是不会给狮子</t>
  </si>
  <si>
    <t>开的太快乐</t>
  </si>
  <si>
    <t>&lt;msg&gt;不殺之恩&lt;anchMsg&gt;1&lt;/anchMsg&gt;&lt;/msg&gt;</t>
  </si>
  <si>
    <t>&lt;msg&gt;不给和。气&lt;lv&gt;14&lt;/lv&gt;&lt;/msg&gt;</t>
  </si>
  <si>
    <t>{viplv0}在这样下去迟早都不玩了</t>
  </si>
  <si>
    <t>{viplv5}再打下去进去200个了</t>
  </si>
  <si>
    <t>{viplv3}玩不起了</t>
  </si>
  <si>
    <t>慢慢来就是了</t>
  </si>
  <si>
    <t>&lt;msg&gt;可以看戏了大家&lt;lv&gt;14&lt;/lv&gt;&lt;/msg&gt;</t>
  </si>
  <si>
    <t>什么也不死</t>
  </si>
  <si>
    <t>&lt;msg&gt;肯定闲这把&lt;lv&gt;17&lt;/lv&gt;&lt;/msg&gt;</t>
  </si>
  <si>
    <t>&lt;msg&gt;还能这样&lt;lv&gt;12&lt;/lv&gt;&lt;/msg&gt;</t>
  </si>
  <si>
    <t>两张107也是倒霉手</t>
  </si>
  <si>
    <t>我打红没打上</t>
  </si>
  <si>
    <t>{viplv3}吃鸡两百了厉害</t>
  </si>
  <si>
    <t>{viplv7}脸都打肿了</t>
  </si>
  <si>
    <t>{viplv1}7-50就开了</t>
  </si>
  <si>
    <t>&lt;msg&gt;上个厕所回来就被杀&lt;lv&gt;10&lt;/lv&gt;&lt;/msg&gt;</t>
  </si>
  <si>
    <t>&lt;msg&gt;怀疑大葱&lt;lv&gt;14&lt;/lv&gt;&lt;/msg&gt;</t>
  </si>
  <si>
    <t>{viplv5}有本事破个记录140把后出</t>
  </si>
  <si>
    <t>&lt;msg&gt;不好说&lt;lv&gt;12&lt;/lv&gt;&lt;/msg&gt;</t>
  </si>
  <si>
    <t>{viplv7}洗的干干净净</t>
  </si>
  <si>
    <t>&lt;msg&gt;肯定闲了&lt;lv&gt;17&lt;/lv&gt;&lt;/msg&gt;</t>
  </si>
  <si>
    <t>{viplv8}{prm:1}改命 忍住。。。</t>
  </si>
  <si>
    <t>{viplv2}准坐牢了</t>
  </si>
  <si>
    <t>&lt;msg&gt;&lt;yplv&gt;0&lt;/yplv&gt;繼續停推&lt;/msg&gt;</t>
  </si>
  <si>
    <t>{viplv2}定位杀有意思吗</t>
  </si>
  <si>
    <t>这口算了</t>
  </si>
  <si>
    <t>那人心态奔了呀</t>
  </si>
  <si>
    <t>&lt;msg&gt;好！&lt;lv&gt;14&lt;/lv&gt;&lt;/msg&gt;</t>
  </si>
  <si>
    <t>&lt;msg&gt;&lt;yplv&gt;7&lt;/yplv&gt;没看到大神呢&lt;/msg&gt;</t>
  </si>
  <si>
    <t>服你们</t>
  </si>
  <si>
    <t>&lt;msg&gt;&lt;yplv&gt;0&lt;/yplv&gt;瞎玩而已&lt;/msg&gt;</t>
  </si>
  <si>
    <t>杀我</t>
  </si>
  <si>
    <t>{viplv1}凤死</t>
  </si>
  <si>
    <t>我M牌就死臭手</t>
  </si>
  <si>
    <t>路子 听话！</t>
  </si>
  <si>
    <t>{viplv0}全包</t>
  </si>
  <si>
    <t>梭哈 俩万</t>
  </si>
  <si>
    <t>输了都不知道和谁说</t>
  </si>
  <si>
    <t>套的老牢固了</t>
  </si>
  <si>
    <t>{viplv7}苹果怎么样</t>
  </si>
  <si>
    <t>{viplv1}不跟立马出</t>
  </si>
  <si>
    <t>{viplv7}真是洗刷刷</t>
  </si>
  <si>
    <t>稳住，别慌</t>
  </si>
  <si>
    <t>只想看和有没有</t>
  </si>
  <si>
    <t>{viplv8}{prm:1}这几天夜晚真是牛</t>
  </si>
  <si>
    <t>&lt;msg&gt;怎么了墨墨&lt;lv&gt;12&lt;/lv&gt;&lt;/msg&gt;</t>
  </si>
  <si>
    <t>&lt;msg&gt;我跟翻庄&lt;lv&gt;12&lt;/lv&gt;&lt;/msg&gt;</t>
  </si>
  <si>
    <t>{viplv3}{ye73}{ye73}{ye73}别买</t>
  </si>
  <si>
    <t>&lt;msg&gt;和收40&lt;lv&gt;17&lt;/lv&gt;&lt;/msg&gt;</t>
  </si>
  <si>
    <t>&lt;msg&gt;&lt;yplv&gt;0&lt;/yplv&gt;沙鱼了&lt;/msg&gt;</t>
  </si>
  <si>
    <t>{viplv2}我来了，王死了</t>
  </si>
  <si>
    <t>&lt;msg&gt;我跟了&lt;lv&gt;14&lt;/lv&gt;&lt;/msg&gt;</t>
  </si>
  <si>
    <t>{viplv1}包杀</t>
  </si>
  <si>
    <t>{viplv5}对，有本事就把我搞死</t>
  </si>
  <si>
    <t>&lt;msg&gt;&lt;yplv&gt;0&lt;/yplv&gt;哇哇~&lt;/msg&gt;</t>
  </si>
  <si>
    <t>{viplv8}{prm:1}杀人不吐骨头</t>
  </si>
  <si>
    <t>{viplv1}等出来再打</t>
  </si>
  <si>
    <t>福建烤鱼</t>
  </si>
  <si>
    <t>{viplv8}果子拉我</t>
  </si>
  <si>
    <t>这种网赌人要害死为止</t>
  </si>
  <si>
    <t>梭哈死了</t>
  </si>
  <si>
    <t>和自己说</t>
  </si>
  <si>
    <t>&lt;msg&gt;這至是ˋ真的&lt;anchMsg&gt;1&lt;/anchMsg&gt;&lt;/msg&gt;</t>
  </si>
  <si>
    <t>&lt;msg&gt;连和就不好打了&lt;lv&gt;17&lt;/lv&gt;&lt;/msg&gt;</t>
  </si>
  <si>
    <t>{viplv2}白天出了多少啊</t>
  </si>
  <si>
    <t>{viplv3}今晚死最起</t>
  </si>
  <si>
    <t>{viplv8} 反正就是等死</t>
  </si>
  <si>
    <t>&lt;msg&gt;&lt;at&gt;小打小闹;B79agwuhen168&lt;/at&gt; 聊会天&lt;lv&gt;14&lt;/lv&gt;&lt;/msg&gt;</t>
  </si>
  <si>
    <t>&lt;msg&gt;&lt;yplv&gt;0&lt;/yplv&gt;可以看到我吗&lt;/msg&gt;</t>
  </si>
  <si>
    <t>&lt;msg&gt;看不到坠机就早早睡觉了&lt;lv&gt;12&lt;/lv&gt;&lt;/msg&gt;</t>
  </si>
  <si>
    <t>5号你号像有比病</t>
  </si>
  <si>
    <t>{viplv5}我也准备坐了</t>
  </si>
  <si>
    <t>路路通。。。</t>
  </si>
  <si>
    <t>{viplv1}你们抢红包得多少钱啊</t>
  </si>
  <si>
    <t>{viplv7}{ya09}</t>
  </si>
  <si>
    <t>{viplv6}当然</t>
  </si>
  <si>
    <t>{viplv4}如果不是怀着小孩，我都想自杀了</t>
  </si>
  <si>
    <t>&lt;msg&gt;&lt;yplv&gt;0&lt;/yplv&gt;&lt;at&gt;***ing;C163CPJ_mingming&lt;/at&gt; 可以~&lt;/msg&gt;</t>
  </si>
  <si>
    <t>你们拿去M别让我M我不会和你们抢的</t>
  </si>
  <si>
    <t>&lt;msg&gt;我要休息了。&lt;lv&gt;14&lt;/lv&gt;&lt;/msg&gt;</t>
  </si>
  <si>
    <t>打闲不好吧</t>
  </si>
  <si>
    <t>&lt;msg&gt;再去上个厕所&lt;lv&gt;12&lt;/lv&gt;&lt;/msg&gt;</t>
  </si>
  <si>
    <t>{viplv0}小火</t>
  </si>
  <si>
    <t>玩不了了</t>
  </si>
  <si>
    <t>{viplv2}真没得玩了 火都是小的</t>
  </si>
  <si>
    <t>怎么面对啊</t>
  </si>
  <si>
    <t>{viplv0}慢慢来</t>
  </si>
  <si>
    <t>{viplv7}硬生生划过去了</t>
  </si>
  <si>
    <t>广东团购红</t>
  </si>
  <si>
    <t>给个转盘又没中</t>
  </si>
  <si>
    <t>{viplv2}吃牢饭不要钱</t>
  </si>
  <si>
    <t>{viplv1}不安套路出的</t>
  </si>
  <si>
    <t>{viplv1}鬼来没</t>
  </si>
  <si>
    <t>捕鱼游戏哪家强 乧茵@爆鲨</t>
  </si>
  <si>
    <t>&lt;msg&gt;对子在这里吗&lt;lv&gt;14&lt;/lv&gt;&lt;/msg&gt;</t>
  </si>
  <si>
    <t>{viplv1}{ye73}{ye72}</t>
  </si>
  <si>
    <t>你哪压的多不知道阿。 还咪什么牌</t>
  </si>
  <si>
    <t>{viplv0}血的教训</t>
  </si>
  <si>
    <t>&lt;msg&gt;&lt;yplv&gt;0&lt;/yplv&gt;&lt;at&gt;烤番薯;BU7sq66&lt;/at&gt; 蝦丸這麼厲害&lt;/msg&gt;</t>
  </si>
  <si>
    <t>&lt;msg&gt;路子真不稳&lt;lv&gt;14&lt;/lv&gt;&lt;/msg&gt;</t>
  </si>
  <si>
    <t>&lt;msg&gt;连和就难打了&lt;lv&gt;17&lt;/lv&gt;&lt;/msg&gt;</t>
  </si>
  <si>
    <t>闲家果然要长龙了兄弟们</t>
  </si>
  <si>
    <t>&lt;msg&gt;亮亮亮了，会发光现在&lt;lv&gt;10&lt;/lv&gt;&lt;/msg&gt;</t>
  </si>
  <si>
    <t>使劲砸</t>
  </si>
  <si>
    <t>{viplv5}欠银行的还不起</t>
  </si>
  <si>
    <t>{viplv4}还不给狮子，这游戏该死了</t>
  </si>
  <si>
    <t>这把单买和算了</t>
  </si>
  <si>
    <t>{viplv1}{ye92}{ye92}{ye92}{ye92}{ye92}</t>
  </si>
  <si>
    <t>{viplv7}充值就死</t>
  </si>
  <si>
    <t>&lt;msg&gt;墨墨冷静&lt;lv&gt;9&lt;/lv&gt;&lt;/msg&gt;</t>
  </si>
  <si>
    <t>&lt;msg&gt;那你得怪荷官啊&lt;lv&gt;9&lt;/lv&gt;&lt;/msg&gt;</t>
  </si>
  <si>
    <t>{viplv5}哈哈！杀了80多把了</t>
  </si>
  <si>
    <t>韩国大卵泡</t>
  </si>
  <si>
    <t>22漂亮</t>
  </si>
  <si>
    <t>{viplv6}没鬼</t>
  </si>
  <si>
    <t>已经破产</t>
  </si>
  <si>
    <t>{viplv3}不打就出猴</t>
  </si>
  <si>
    <t>&lt;msg&gt;不能怪我&lt;lv&gt;9&lt;/lv&gt;&lt;/msg&gt;</t>
  </si>
  <si>
    <t>{viplv7}玩就死</t>
  </si>
  <si>
    <t>{viplv3}奔驰被压死了</t>
  </si>
  <si>
    <t>&lt;msg&gt;偶尔下2次和，今天你都中了&lt;lv&gt;12&lt;/lv&gt;&lt;/msg&gt;</t>
  </si>
  <si>
    <t>&lt;msg&gt;庄我支持&lt;lv&gt;15&lt;/lv&gt;&lt;/msg&gt;</t>
  </si>
  <si>
    <t>&lt;msg&gt;不下对子来了我都下了4口对子没有中&lt;lv&gt;14&lt;/lv&gt;&lt;/msg&gt;</t>
  </si>
  <si>
    <t>输了8万了</t>
  </si>
  <si>
    <t>{viplv3}打就出兔</t>
  </si>
  <si>
    <t>{viplv3}废了</t>
  </si>
  <si>
    <t>和自已说都要疯了！</t>
  </si>
  <si>
    <t>{viplv4}{ye71}{ye71}{ye71}{ye71}{ye71}</t>
  </si>
  <si>
    <t>{viplv7}飞禽8倍</t>
  </si>
  <si>
    <t>{viplv6}注</t>
  </si>
  <si>
    <t>谁梭哈2万</t>
  </si>
  <si>
    <t>{viplv0}我打猴子必处猫</t>
  </si>
  <si>
    <t>{viplv4}这不小了</t>
  </si>
  <si>
    <t>{viplv2}欠了账，还不起</t>
  </si>
  <si>
    <t>瞎搞。</t>
  </si>
  <si>
    <t>{viplv6}{prm:1}上10个</t>
  </si>
  <si>
    <t>&lt;msg&gt;双跳&lt;lv&gt;15&lt;/lv&gt;&lt;/msg&gt;</t>
  </si>
  <si>
    <t>{viplv0}不要忙</t>
  </si>
  <si>
    <t>&lt;msg&gt;&lt;at&gt;血月天红;B79agqu138187&lt;/at&gt; 對啊～&lt;anchMsg&gt;1&lt;/anchMsg&gt;&lt;/msg&gt;</t>
  </si>
  <si>
    <t>&lt;msg&gt;&lt;yplv&gt;0&lt;/yplv&gt;熊貓抱着  不准放&lt;/msg&gt;</t>
  </si>
  <si>
    <t>&lt;msg&gt;可以换了。不好打了&lt;lv&gt;12&lt;/lv&gt;&lt;/msg&gt;</t>
  </si>
  <si>
    <t>不出意外</t>
  </si>
  <si>
    <t>{viplv1}你们抢红包得多少钱</t>
  </si>
  <si>
    <t>{viplv2}输多少钱就想自杀</t>
  </si>
  <si>
    <t>&lt;msg&gt;点歌 爱回来 谢霆锋&lt;lv&gt;10&lt;/lv&gt;&lt;/msg&gt;</t>
  </si>
  <si>
    <t>{viplv1}{ye94}{ye92}{ye95}</t>
  </si>
  <si>
    <t>{viplv0}杀那么狠</t>
  </si>
  <si>
    <t>{viplv3}大户多</t>
  </si>
  <si>
    <t>&lt;msg&gt;&lt;yplv&gt;0&lt;/yplv&gt;&lt;at&gt;灵感在綫;C42C66939-35&lt;/at&gt; 好&lt;/msg&gt;</t>
  </si>
  <si>
    <t>坑人呀</t>
  </si>
  <si>
    <t>&lt;msg&gt;哈哈果然闲&lt;lv&gt;17&lt;/lv&gt;&lt;/msg&gt;</t>
  </si>
  <si>
    <t>&lt;msg&gt;我电脑都砸掉了&lt;lv&gt;12&lt;/lv&gt;&lt;/msg&gt;</t>
  </si>
  <si>
    <t>{viplv2}不能玩了，定位杀太明显了</t>
  </si>
  <si>
    <t>{viplv1}死光光</t>
  </si>
  <si>
    <t>老板能不能吐点，让玩久点</t>
  </si>
  <si>
    <t>{viplv2}红猫</t>
  </si>
  <si>
    <t>那就戒了</t>
  </si>
  <si>
    <t>{viplv6}100局之内不会出的</t>
  </si>
  <si>
    <t>讨厌闪牌</t>
  </si>
  <si>
    <t>{viplv4}还不给狮子，这游戏老板和员工该死了</t>
  </si>
  <si>
    <t>韩国棒子</t>
  </si>
  <si>
    <t>朋友知道你赌都怕死了</t>
  </si>
  <si>
    <t>{viplv1}网赌这东西，哎</t>
  </si>
  <si>
    <t>&lt;msg&gt;丝儿&lt;lv&gt;14&lt;/lv&gt;&lt;/msg&gt;</t>
  </si>
  <si>
    <t>{viplv0}真可怕</t>
  </si>
  <si>
    <t>&lt;msg&gt;路子完人呢&lt;lv&gt;14&lt;/lv&gt;&lt;/msg&gt;</t>
  </si>
  <si>
    <t>这样打我很快上榜了</t>
  </si>
  <si>
    <t>&lt;msg&gt;结果&lt;lv&gt;14&lt;/lv&gt;&lt;/msg&gt;</t>
  </si>
  <si>
    <t>&lt;msg&gt;坚持就是胜利&lt;lv&gt;17&lt;/lv&gt;&lt;/msg&gt;</t>
  </si>
  <si>
    <t>说的什么</t>
  </si>
  <si>
    <t>{viplv1}这游戏你永远没他硬</t>
  </si>
  <si>
    <t>&lt;msg&gt;差点又进去了&lt;lv&gt;14&lt;/lv&gt;&lt;/msg&gt;</t>
  </si>
  <si>
    <t>和都不给梭哈</t>
  </si>
  <si>
    <t>我是孤儿么</t>
  </si>
  <si>
    <t>大广东报道</t>
  </si>
  <si>
    <t>22 厉害</t>
  </si>
  <si>
    <t>牛批22</t>
  </si>
  <si>
    <t>小闲对子打</t>
  </si>
  <si>
    <t>{viplv1}狂杀啊</t>
  </si>
  <si>
    <t>什么都没死</t>
  </si>
  <si>
    <t>真够假</t>
  </si>
  <si>
    <t>这首</t>
  </si>
  <si>
    <t>&lt;msg&gt;&lt;at&gt;小酒飞刀;D53148617010&lt;/at&gt; 部會的&lt;anchMsg&gt;1&lt;/anchMsg&gt;&lt;/msg&gt;</t>
  </si>
  <si>
    <t>韩国明灯</t>
  </si>
  <si>
    <t>谁知道几口变，平推算求</t>
  </si>
  <si>
    <t>闲 对 打</t>
  </si>
  <si>
    <t>{viplv2}欠100个了</t>
  </si>
  <si>
    <t>相当无语的</t>
  </si>
  <si>
    <t>又卡，</t>
  </si>
  <si>
    <t>卡牌杀大</t>
  </si>
  <si>
    <t>记住</t>
  </si>
  <si>
    <t>{viplv0}越打我越怕</t>
  </si>
  <si>
    <t>&lt;msg&gt;z咯&lt;lv&gt;12&lt;/lv&gt;&lt;/msg&gt;</t>
  </si>
  <si>
    <t>&lt;msg&gt;&lt;at&gt;奈思;FA7dj011234194&lt;/at&gt; 好久不見&lt;anchMsg&gt;1&lt;/anchMsg&gt;&lt;/msg&gt;</t>
  </si>
  <si>
    <t>求中奖</t>
  </si>
  <si>
    <t>你是猴子</t>
  </si>
  <si>
    <t>{viplv0}红包很少</t>
  </si>
  <si>
    <t>{viplv1}7-50开始跟王。</t>
  </si>
  <si>
    <t>{viplv2}168你输多少</t>
  </si>
  <si>
    <t>基本都是这样</t>
  </si>
  <si>
    <t xml:space="preserve">{viplv0}这种球都打飘了是真的假  </t>
  </si>
  <si>
    <t>{viplv2}抢不到</t>
  </si>
  <si>
    <t>跟212 到断</t>
  </si>
  <si>
    <t>{viplv2}45把狮子</t>
  </si>
  <si>
    <t>还是我是猪</t>
  </si>
  <si>
    <t>这个1个人就是不能打</t>
  </si>
  <si>
    <t>&lt;msg&gt;完蛋&lt;lv&gt;9&lt;/lv&gt;&lt;/msg&gt;</t>
  </si>
  <si>
    <t>{viplv0}下大了就吃</t>
  </si>
  <si>
    <t>收米开始准备</t>
  </si>
  <si>
    <t>估计马上了</t>
  </si>
  <si>
    <t>{viplv3}裸奔</t>
  </si>
  <si>
    <t>{viplv7}今天输8个</t>
  </si>
  <si>
    <t>{viplv1}7-50开始{ye73}</t>
  </si>
  <si>
    <t>{viplv2}{ye65}看这把给不给</t>
  </si>
  <si>
    <t>是阿 他好像脑子不号</t>
  </si>
  <si>
    <t>我平投投死过</t>
  </si>
  <si>
    <t>不可以今天怎么样</t>
  </si>
  <si>
    <t>{viplv6}放啥出啥，跟啥啥不出。防的真好</t>
  </si>
  <si>
    <t>{viplv0}不知怎么过了</t>
  </si>
  <si>
    <t>{viplv3}90把了</t>
  </si>
  <si>
    <t>{viplv2}卡死</t>
  </si>
  <si>
    <t>&lt;msg&gt;我这小号也 改不了&lt;lv&gt;9&lt;/lv&gt;&lt;/msg&gt;</t>
  </si>
  <si>
    <t>这把百分百杀大</t>
  </si>
  <si>
    <t>{viplv8}反正全都在等死</t>
  </si>
  <si>
    <t>{viplv3}老板我刮了7个小时的名车了，给个万吧  ！</t>
  </si>
  <si>
    <t>{viplv1}7-50</t>
  </si>
  <si>
    <t>{viplv3}死得人多假</t>
  </si>
  <si>
    <t>韩国大明灯</t>
  </si>
  <si>
    <t>{viplv4}还不给狮子，这游戏的老板和员工都快死了</t>
  </si>
  <si>
    <t>&lt;msg&gt;又是对子&lt;lv&gt;14&lt;/lv&gt;&lt;/msg&gt;</t>
  </si>
  <si>
    <t>{viplv1}100把狮子才出</t>
  </si>
  <si>
    <t>{viplv2}好坑现在</t>
  </si>
  <si>
    <t>&lt;msg&gt;输500&lt;lv&gt;14&lt;/lv&gt;&lt;/msg&gt;</t>
  </si>
  <si>
    <t>{viplv7}偷完公司的钱</t>
  </si>
  <si>
    <t>&lt;msg&gt;嗯。我也没下&lt;lv&gt;12&lt;/lv&gt;&lt;/msg&gt;</t>
  </si>
  <si>
    <t>&lt;msg&gt;谢谢千千&lt;lv&gt;10&lt;/lv&gt;&lt;/msg&gt;</t>
  </si>
  <si>
    <t>{viplv3}太明显</t>
  </si>
  <si>
    <t>完了。完了。</t>
  </si>
  <si>
    <t>&lt;msg&gt;想玩也玩不了&lt;lv&gt;12&lt;/lv&gt;&lt;/msg&gt;</t>
  </si>
  <si>
    <t>&lt;msg&gt;防不胜防&lt;lv&gt;14&lt;/lv&gt;&lt;/msg&gt;</t>
  </si>
  <si>
    <t>连首</t>
  </si>
  <si>
    <t>&lt;msg&gt;都在了啊&lt;lv&gt;9&lt;/lv&gt;&lt;/msg&gt;</t>
  </si>
  <si>
    <t>{viplv5}龙版我居然输钱</t>
  </si>
  <si>
    <t>&lt;msg&gt;小止红起来&lt;lv&gt;14&lt;/lv&gt;&lt;/msg&gt;</t>
  </si>
  <si>
    <t>叫的凶  都没人下了</t>
  </si>
  <si>
    <t>&lt;msg&gt;赢150&lt;lv&gt;10&lt;/lv&gt;&lt;/msg&gt;</t>
  </si>
  <si>
    <t>{viplv2}还不如动物狂欢</t>
  </si>
  <si>
    <t>&lt;msg&gt;亮亮的動態都會更新照片和上播時間呦~&lt;anchMsg&gt;1&lt;/anchMsg&gt;&lt;/msg&gt;</t>
  </si>
  <si>
    <t>&lt;msg&gt;我也白了&lt;lv&gt;14&lt;/lv&gt;&lt;/msg&gt;</t>
  </si>
  <si>
    <t>{viplv2}辛亏我下了</t>
  </si>
  <si>
    <t>&lt;msg&gt;雙跳試水&lt;anchMsg&gt;1&lt;/anchMsg&gt;&lt;/msg&gt;</t>
  </si>
  <si>
    <t>{viplv0}都不敢下了</t>
  </si>
  <si>
    <t>没路走啊</t>
  </si>
  <si>
    <t>&lt;msg&gt;&lt;at&gt;庄连闲跳势;E59amv_apologize&lt;/at&gt; 不客氣~&lt;anchMsg&gt;1&lt;/anchMsg&gt;&lt;/msg&gt;</t>
  </si>
  <si>
    <t>&lt;msg&gt;房子都卖了&lt;lv&gt;14&lt;/lv&gt;&lt;/msg&gt;</t>
  </si>
  <si>
    <t>{viplv2}等到天亮肯定会出。</t>
  </si>
  <si>
    <t>&lt;msg&gt;&lt;at&gt;小打小闹;B79agwuhen168&lt;/at&gt; 吃字了&lt;anchMsg&gt;1&lt;/anchMsg&gt;&lt;/msg&gt;</t>
  </si>
  <si>
    <t>&lt;msg&gt;跟着亮亮赢150&lt;lv&gt;10&lt;/lv&gt;&lt;/msg&gt;</t>
  </si>
  <si>
    <t>{viplv0}看起来好看  就是没有大</t>
  </si>
  <si>
    <t>&lt;msg&gt;我亮是天选之人吗  反死我了&lt;lv&gt;12&lt;/lv&gt;&lt;/msg&gt;</t>
  </si>
  <si>
    <t>&lt;msg&gt;223也是我小号&lt;lv&gt;13&lt;/lv&gt;&lt;/msg&gt;</t>
  </si>
  <si>
    <t>我梭哈了。</t>
  </si>
  <si>
    <t>&lt;msg&gt;这桌子路子真乱&lt;lv&gt;14&lt;/lv&gt;&lt;/msg&gt;</t>
  </si>
  <si>
    <t>{viplv1}大家收手吧</t>
  </si>
  <si>
    <t>{viplv4}真有钱</t>
  </si>
  <si>
    <t>烂了</t>
  </si>
  <si>
    <t>{viplv7}9只狮子</t>
  </si>
  <si>
    <t>下把闲</t>
  </si>
  <si>
    <t>还是夜在准啊</t>
  </si>
  <si>
    <t>{viplv4}充值少的 抢红包也就几块钱</t>
  </si>
  <si>
    <t>还有闲家</t>
  </si>
  <si>
    <t>&lt;msg&gt;&lt;at&gt;小芷;TSTPhoenix&lt;/at&gt; 我刚刚跟对子跟了4口没有出来我就不下了结果了对子&lt;lv&gt;14&lt;/lv&gt;&lt;/msg&gt;</t>
  </si>
  <si>
    <t>{viplv1}收手吧</t>
  </si>
  <si>
    <t>别大贤，套路</t>
  </si>
  <si>
    <t>{viplv0}过份了</t>
  </si>
  <si>
    <t>梭哈完了，就出</t>
  </si>
  <si>
    <t>{viplv5}还有不死的吗</t>
  </si>
  <si>
    <t>&lt;msg&gt;没电脑玩&lt;lv&gt;12&lt;/lv&gt;&lt;/msg&gt;</t>
  </si>
  <si>
    <t>其他桌的主播这么大声</t>
  </si>
  <si>
    <t>看看先</t>
  </si>
  <si>
    <t>{viplv1}就是被动物杀死的</t>
  </si>
  <si>
    <t>{viplv6}{ye82}{ye82}{ye82}{ye82}{ye82}{ye82}{ye82}</t>
  </si>
  <si>
    <t>我M牌不行</t>
  </si>
  <si>
    <t>有路的</t>
  </si>
  <si>
    <t>&lt;msg&gt;完美庄收&lt;lv&gt;17&lt;/lv&gt;&lt;/msg&gt;</t>
  </si>
  <si>
    <t>&lt;msg&gt;明天什么班&lt;lv&gt;11&lt;/lv&gt;&lt;/msg&gt;</t>
  </si>
  <si>
    <t>都杀死了</t>
  </si>
  <si>
    <t>&lt;msg&gt;小宇没打  他回家交公粮了&lt;lv&gt;13&lt;/lv&gt;&lt;/msg&gt;</t>
  </si>
  <si>
    <t>现在大路小路太难打了</t>
  </si>
  <si>
    <t>买了什么</t>
  </si>
  <si>
    <t>{viplv7}不会打</t>
  </si>
  <si>
    <t>&lt;msg&gt;哎呀 你说的翻庄&lt;lv&gt;12&lt;/lv&gt;&lt;/msg&gt;</t>
  </si>
  <si>
    <t>&lt;msg&gt;&lt;at&gt;***770;E66132873770&lt;/at&gt; 這就是人生&lt;anchMsg&gt;1&lt;/anchMsg&gt;&lt;/msg&gt;</t>
  </si>
  <si>
    <t>{viplv7}我也是</t>
  </si>
  <si>
    <t>{viplv1}750</t>
  </si>
  <si>
    <t>输的都没路走了</t>
  </si>
  <si>
    <t>&lt;msg&gt;&lt;yplv&gt;0&lt;/yplv&gt; 鏡頭上看不就是板栗色&lt;/msg&gt;</t>
  </si>
  <si>
    <t>兰收</t>
  </si>
  <si>
    <t>{viplv0}得了，又输完了</t>
  </si>
  <si>
    <t>你行的</t>
  </si>
  <si>
    <t>&lt;msg&gt;我还是安静下&lt;lv&gt;14&lt;/lv&gt;&lt;/msg&gt;</t>
  </si>
  <si>
    <t>你要挂了</t>
  </si>
  <si>
    <t>只是看你要不要走</t>
  </si>
  <si>
    <t>{viplv1}压什么不出什么  放了立马就出</t>
  </si>
  <si>
    <t>{viplv8}{prm:1}只要不押的就开那个{ye06}</t>
  </si>
  <si>
    <t>梭哈失败</t>
  </si>
  <si>
    <t>现在这种情况买和都不买庄</t>
  </si>
  <si>
    <t>&lt;msg&gt;我白的比他们狠&lt;lv&gt;14&lt;/lv&gt;&lt;/msg&gt;</t>
  </si>
  <si>
    <t>&lt;msg&gt;有點小幸運&lt;anchMsg&gt;1&lt;/anchMsg&gt;&lt;/msg&gt;</t>
  </si>
  <si>
    <t>什么是完美对子</t>
  </si>
  <si>
    <t>{viplv2}始终都会吃光</t>
  </si>
  <si>
    <t>&lt;msg&gt;&lt;yplv&gt;1&lt;/yplv&gt;收工提款&lt;/msg&gt;</t>
  </si>
  <si>
    <t>{viplv1}如果不是还有1个亿的订单，我也活不下去了</t>
  </si>
  <si>
    <t>{viplv2}稳住</t>
  </si>
  <si>
    <t>杀死l</t>
  </si>
  <si>
    <t>{viplv5}好黑</t>
  </si>
  <si>
    <t>{viplv1}快过年了，赌输光过年没钱</t>
  </si>
  <si>
    <t>{viplv8}{prm:1}苦海你也得养养心态了，少赢点就下，养几天心态就上来了，</t>
  </si>
  <si>
    <t>&lt;msg&gt;&lt;yplv&gt;0&lt;/yplv&gt;&lt;at&gt;灵感在綫;C42C66939-35&lt;/at&gt; 我想染大橘色&lt;/msg&gt;</t>
  </si>
  <si>
    <t>{viplv1}感觉还有金鲨</t>
  </si>
  <si>
    <t>不管几口平推了</t>
  </si>
  <si>
    <t>22又中了</t>
  </si>
  <si>
    <t>&lt;msg&gt;小小來&lt;anchMsg&gt;1&lt;/anchMsg&gt;&lt;/msg&gt;</t>
  </si>
  <si>
    <t>&lt;msg&gt;因为我在。闺蜜&lt;lv&gt;12&lt;/lv&gt;&lt;/msg&gt;</t>
  </si>
  <si>
    <t>{viplv2}这些土豪我服了，天天赌</t>
  </si>
  <si>
    <t>&lt;msg&gt;&lt;at&gt;奈思;FA7dj011234194&lt;/at&gt; 不会吧，玩疯了吗&lt;lv&gt;12&lt;/lv&gt;&lt;/msg&gt;</t>
  </si>
  <si>
    <t>可以呀222</t>
  </si>
  <si>
    <t>&lt;msg&gt;它吃我字&lt;lv&gt;14&lt;/lv&gt;&lt;/msg&gt;</t>
  </si>
  <si>
    <t>出蓝了</t>
  </si>
  <si>
    <t>&lt;msg&gt;玩禽兽真的很坑！&lt;lv&gt;13&lt;/lv&gt;&lt;/msg&gt;</t>
  </si>
  <si>
    <t>闭眼把密码改了不在进来了</t>
  </si>
  <si>
    <t>{viplv8}{prm:1}猴子</t>
  </si>
  <si>
    <t>{viplv5}哈哈，加注后再减注就出了</t>
  </si>
  <si>
    <t>&lt;msg&gt;&lt;yplv&gt;0&lt;/yplv&gt;&lt;at&gt;蜜亚;TSTYedda&lt;/at&gt; 没必要吧&lt;/msg&gt;</t>
  </si>
  <si>
    <t>&lt;msg&gt;&lt;at&gt;小酒飞刀;D53148617010&lt;/at&gt; 酒哥报个  我下500&lt;lv&gt;14&lt;/lv&gt;&lt;/msg&gt;</t>
  </si>
  <si>
    <t>{viplv0}已经没钱过年了</t>
  </si>
  <si>
    <t>{viplv8}没压马上来</t>
  </si>
  <si>
    <t>&lt;msg&gt;&lt;at&gt;小酒飞刀;D53148617010&lt;/at&gt; 不行&lt;anchMsg&gt;1&lt;/anchMsg&gt;&lt;/msg&gt;</t>
  </si>
  <si>
    <t>梭哈赢了</t>
  </si>
  <si>
    <t>{viplv7}深夜狮子</t>
  </si>
  <si>
    <t>&lt;msg&gt;&lt;at&gt;***422;F55wwmszww9422&lt;/at&gt; 欠的太多了&lt;lv&gt;14&lt;/lv&gt;&lt;/msg&gt;</t>
  </si>
  <si>
    <t>庄收  小庄 和打</t>
  </si>
  <si>
    <t>&lt;msg&gt;&lt;yplv&gt;1&lt;/yplv&gt;我去背题了&lt;/msg&gt;</t>
  </si>
  <si>
    <t>{viplv7}大狮子来了</t>
  </si>
  <si>
    <t>&lt;msg&gt;40万&lt;lv&gt;14&lt;/lv&gt;&lt;/msg&gt;</t>
  </si>
  <si>
    <t>{viplv2}47把才出，输完了才来</t>
  </si>
  <si>
    <t>&lt;msg&gt;&lt;yplv&gt;0&lt;/yplv&gt;&lt;at&gt;小胡子呀;N28yd966_zhangyang&lt;/at&gt; :目&lt;/msg&gt;</t>
  </si>
  <si>
    <t>撑死胆大的饿死胆小的</t>
  </si>
  <si>
    <t>不是失败了吗</t>
  </si>
  <si>
    <t>刚才来就能收米</t>
  </si>
  <si>
    <t>这就是在送啊</t>
  </si>
  <si>
    <t>&lt;msg&gt;那个不好玩&lt;lv&gt;10&lt;/lv&gt;&lt;/msg&gt;</t>
  </si>
  <si>
    <t>&lt;msg&gt;不可以&lt;lv&gt;14&lt;/lv&gt;&lt;/msg&gt;</t>
  </si>
  <si>
    <t>&lt;msg&gt;旺夫。谢谢&lt;lv&gt;12&lt;/lv&gt;&lt;/msg&gt;</t>
  </si>
  <si>
    <t>{viplv7}{ye99}{ye99}{ye99}{ye99}{ye99}100</t>
  </si>
  <si>
    <t>&lt;msg&gt;&lt;yplv&gt;0&lt;/yplv&gt;&lt;at&gt;小胡子呀;N28yd966_zhangyang&lt;/at&gt; 啊?&lt;/msg&gt;</t>
  </si>
  <si>
    <t>{viplv6}不会连狮子的</t>
  </si>
  <si>
    <t>{viplv5}90期</t>
  </si>
  <si>
    <t>{viplv8}{prm:1}我今天没醒呢还</t>
  </si>
  <si>
    <t>&lt;msg&gt;不报&lt;lv&gt;14&lt;/lv&gt;&lt;/msg&gt;</t>
  </si>
  <si>
    <t>收得爽不</t>
  </si>
  <si>
    <t>可以在注册的</t>
  </si>
  <si>
    <t>{viplv0}心态崩了，，好版不敢打</t>
  </si>
  <si>
    <t>&lt;msg&gt;今天几点下&lt;lv&gt;11&lt;/lv&gt;&lt;/msg&gt;</t>
  </si>
  <si>
    <t>{viplv5}还输2个</t>
  </si>
  <si>
    <t>{viplv1}我21快</t>
  </si>
  <si>
    <t>&lt;msg&gt;你也知道 我都是翻死&lt;lv&gt;14&lt;/lv&gt;&lt;/msg&gt;</t>
  </si>
  <si>
    <t>想挣点大钱，找不到活干！</t>
  </si>
  <si>
    <t>{viplv3}没了</t>
  </si>
  <si>
    <t>{viplv0}这年不知怎么过了！</t>
  </si>
  <si>
    <t>团购了</t>
  </si>
  <si>
    <t>&lt;msg&gt;&lt;emj&gt;15&lt;/emj&gt;&lt;lv&gt;10&lt;/lv&gt;&lt;/msg&gt;</t>
  </si>
  <si>
    <t>{viplv3}我身边的朋友也是网赌</t>
  </si>
  <si>
    <t>&lt;msg&gt;别讲了&lt;lv&gt;13&lt;/lv&gt;&lt;/msg&gt;</t>
  </si>
  <si>
    <t>&lt;msg&gt;杀的厉害&lt;lv&gt;15&lt;/lv&gt;&lt;/msg&gt;</t>
  </si>
  <si>
    <t>&lt;msg&gt;&lt;yplv&gt;1&lt;/yplv&gt;要考试咯&lt;/msg&gt;</t>
  </si>
  <si>
    <t>&lt;msg&gt;禽兽真的是禽兽&lt;lv&gt;10&lt;/lv&gt;&lt;/msg&gt;</t>
  </si>
  <si>
    <t>舒服啊哥们</t>
  </si>
  <si>
    <t>准备梭哈，没来及</t>
  </si>
  <si>
    <t>&lt;msg&gt;真的全凭感觉乱下&lt;lv&gt;13&lt;/lv&gt;&lt;/msg&gt;</t>
  </si>
  <si>
    <t>百分之百装</t>
  </si>
  <si>
    <t>{viplv5}今天被鱼杀坏了</t>
  </si>
  <si>
    <t>{viplv2}这是啥版，速度好快</t>
  </si>
  <si>
    <t>&lt;msg&gt;直播太长时间了吧&lt;lv&gt;12&lt;/lv&gt;&lt;/msg&gt;</t>
  </si>
  <si>
    <t>{viplv7}王者变青铜拉下</t>
  </si>
  <si>
    <t>又要拼团</t>
  </si>
  <si>
    <t>就算是这路子  也不敢压啊</t>
  </si>
  <si>
    <t>&lt;msg&gt;&lt;at&gt;奈思;FA7dj011234194&lt;/at&gt; 还不收手&lt;lv&gt;12&lt;/lv&gt;&lt;/msg&gt;</t>
  </si>
  <si>
    <t>没事，{80}翻</t>
  </si>
  <si>
    <t>这个打啥你都没报</t>
  </si>
  <si>
    <t>&lt;msg&gt;你不在是真杀&lt;lv&gt;13&lt;/lv&gt;&lt;/msg&gt;</t>
  </si>
  <si>
    <t>&lt;msg&gt;蓝来&lt;lv&gt;11&lt;/lv&gt;&lt;/msg&gt;</t>
  </si>
  <si>
    <t>{viplv1}我昨天得800</t>
  </si>
  <si>
    <t>这把跟庄吧，他要杀你</t>
  </si>
  <si>
    <t>&lt;msg&gt;涨工资了吧&lt;lv&gt;12&lt;/lv&gt;&lt;/msg&gt;</t>
  </si>
  <si>
    <t>撑死胆大的额死胆小的</t>
  </si>
  <si>
    <t>&lt;msg&gt;那个都是进去送钱&lt;lv&gt;10&lt;/lv&gt;&lt;/msg&gt;</t>
  </si>
  <si>
    <t>&lt;msg&gt;&lt;yplv&gt;1&lt;/yplv&gt;不是你上播我早走了&lt;/msg&gt;</t>
  </si>
  <si>
    <t>{viplv0}随便出</t>
  </si>
  <si>
    <t>只能小注跟</t>
  </si>
  <si>
    <t>{viplv3}坑d(?д??)</t>
  </si>
  <si>
    <t>lan</t>
  </si>
  <si>
    <t>只要下注就难</t>
  </si>
  <si>
    <t>&lt;msg&gt;蓝色必出&lt;lv&gt;11&lt;/lv&gt;&lt;/msg&gt;</t>
  </si>
  <si>
    <t>庄翻倍下</t>
  </si>
  <si>
    <t>&lt;msg&gt;祝你好运！&lt;lv&gt;13&lt;/lv&gt;&lt;/msg&gt;</t>
  </si>
  <si>
    <t>{viplv5}王者拉下</t>
  </si>
  <si>
    <t>{viplv4}买老鹰来狮子。。买狮子来老鹰</t>
  </si>
  <si>
    <t>套路起来就这个样子</t>
  </si>
  <si>
    <t>{viplv1}{ye05}有</t>
  </si>
  <si>
    <t>红红蓝你说了开庄了</t>
  </si>
  <si>
    <t>&lt;msg&gt;这把庄了吧&lt;lv&gt;17&lt;/lv&gt;&lt;/msg&gt;</t>
  </si>
  <si>
    <t>小注跟就好啊</t>
  </si>
  <si>
    <t>&lt;msg&gt;&lt;at&gt;***422;F55wwmszww9422&lt;/at&gt; 收了&lt;lv&gt;14&lt;/lv&gt;&lt;/msg&gt;</t>
  </si>
  <si>
    <t>{viplv3}哪里抢的</t>
  </si>
  <si>
    <t>{viplv6}感觉要出大货</t>
  </si>
  <si>
    <t>{viplv6}{prm:1}你都这么多分，还说没赢</t>
  </si>
  <si>
    <t>{viplv2}孔雀</t>
  </si>
  <si>
    <t>&lt;msg&gt;嗯。陪你到10点&lt;lv&gt;12&lt;/lv&gt;&lt;/msg&gt;</t>
  </si>
  <si>
    <t>改了密码，还可以找客服找回来</t>
  </si>
  <si>
    <t>什么手。。。</t>
  </si>
  <si>
    <t>&lt;msg&gt;我小去大海&lt;lv&gt;14&lt;/lv&gt;&lt;/msg&gt;</t>
  </si>
  <si>
    <t>胆大的挂了</t>
  </si>
  <si>
    <t>&lt;msg&gt;没啊&lt;lv&gt;14&lt;/lv&gt;&lt;/msg&gt;</t>
  </si>
  <si>
    <t>{viplv0}我比你们惨！</t>
  </si>
  <si>
    <t>&lt;msg&gt;加班陪你&lt;lv&gt;12&lt;/lv&gt;&lt;/msg&gt;</t>
  </si>
  <si>
    <t>&lt;msg&gt;&lt;at&gt;小打小闹;B79agwuhen168&lt;/at&gt; 大家都不想你輸錢&lt;anchMsg&gt;1&lt;/anchMsg&gt;&lt;/msg&gt;</t>
  </si>
  <si>
    <t>押了40</t>
  </si>
  <si>
    <t>好好咪</t>
  </si>
  <si>
    <t>{viplv2}真心难赢</t>
  </si>
  <si>
    <t>{viplv6}要出大货</t>
  </si>
  <si>
    <t>好无奈?_?｀</t>
  </si>
  <si>
    <t>{viplv6}{prm:1}这么多分</t>
  </si>
  <si>
    <t>&lt;msg&gt;&lt;yplv&gt;0&lt;/yplv&gt;順壓&lt;/msg&gt;</t>
  </si>
  <si>
    <t>你们最多赢过多少</t>
  </si>
  <si>
    <t>{viplv1}首页哪里</t>
  </si>
  <si>
    <t>&lt;msg&gt;现在都不是屠龙死&lt;lv&gt;14&lt;/lv&gt;&lt;/msg&gt;</t>
  </si>
  <si>
    <t>是不是首了</t>
  </si>
  <si>
    <t>&lt;msg&gt;小去&lt;lv&gt;14&lt;/lv&gt;&lt;/msg&gt;</t>
  </si>
  <si>
    <t>怕怕</t>
  </si>
  <si>
    <t>{viplv5}苦海拉我进去看看</t>
  </si>
  <si>
    <t>{viplv1}跟半天星星现在没钱了要命的出</t>
  </si>
  <si>
    <t>{viplv0}在这么杀下去 真人都死绝了 看以后谁来送钱</t>
  </si>
  <si>
    <t>&lt;msg&gt;莫名其妙就死了&lt;lv&gt;14&lt;/lv&gt;&lt;/msg&gt;</t>
  </si>
  <si>
    <t>{viplv1}不杀光你老板怎么发红包</t>
  </si>
  <si>
    <t>&lt;msg&gt;那个真的很坑&lt;lv&gt;14&lt;/lv&gt;&lt;/msg&gt;</t>
  </si>
  <si>
    <t>{viplv6}{prm:1}还说没赢</t>
  </si>
  <si>
    <t>那些都不科学</t>
  </si>
  <si>
    <t>&lt;msg&gt;&lt;yplv&gt;0&lt;/yplv&gt;&lt;at&gt;小胡子呀;N28yd966_zhangyang&lt;/at&gt; 好感動喔~~~~&lt;/msg&gt;</t>
  </si>
  <si>
    <t>&lt;msg&gt;那我去打游戏了&lt;lv&gt;14&lt;/lv&gt;&lt;/msg&gt;</t>
  </si>
  <si>
    <t>{viplv7}连个千都不看见{ye06}</t>
  </si>
  <si>
    <t>不在找了</t>
  </si>
  <si>
    <t>{viplv1}今天得100多</t>
  </si>
  <si>
    <t>&lt;msg&gt;&lt;at&gt;血月天红;B79agqu138187&lt;/at&gt; 　謝謝歸密～～&lt;anchMsg&gt;1&lt;/anchMsg&gt;&lt;/msg&gt;</t>
  </si>
  <si>
    <t>{viplv7}龙来了</t>
  </si>
  <si>
    <t>这翻得好</t>
  </si>
  <si>
    <t>{viplv3}比坑多多还坑</t>
  </si>
  <si>
    <t>不要秒就有机会赢了</t>
  </si>
  <si>
    <t>有点吓人啊</t>
  </si>
  <si>
    <t>红收了</t>
  </si>
  <si>
    <t>都是套路</t>
  </si>
  <si>
    <t>所以想太多也不好</t>
  </si>
  <si>
    <t>胆大的洗洗睡 了</t>
  </si>
  <si>
    <t>掉了10几个了吧</t>
  </si>
  <si>
    <t>&lt;msg&gt;&lt;at&gt;小打小闹;B79agwuhen168&lt;/at&gt; 王著&lt;anchMsg&gt;1&lt;/anchMsg&gt;&lt;/msg&gt;</t>
  </si>
  <si>
    <t>{viplv6}老板你昨天放过我，今天就干我2万，这样好吗</t>
  </si>
  <si>
    <t>{viplv2}{ye06}{ye06}{ye06}{ye73}</t>
  </si>
  <si>
    <t>{viplv1}你爹下分你就换路子</t>
  </si>
  <si>
    <t>结果开闲</t>
  </si>
  <si>
    <t>你太天真了</t>
  </si>
  <si>
    <t>重到了 是不是</t>
  </si>
  <si>
    <t>{viplv1}没钱充</t>
  </si>
  <si>
    <t>&lt;msg&gt;明日之后&lt;lv&gt;14&lt;/lv&gt;&lt;/msg&gt;</t>
  </si>
  <si>
    <t>翻得好</t>
  </si>
  <si>
    <t>翻倍舒服啊</t>
  </si>
  <si>
    <t>漂亮吧 小庄再打</t>
  </si>
  <si>
    <t>&lt;msg&gt;大海给了&lt;lv&gt;14&lt;/lv&gt;&lt;/msg&gt;</t>
  </si>
  <si>
    <t>顶啊</t>
  </si>
  <si>
    <t>&lt;msg&gt;明显杀大猪&lt;lv&gt;13&lt;/lv&gt;&lt;/msg&gt;</t>
  </si>
  <si>
    <t>{viplv1}有赢的吗</t>
  </si>
  <si>
    <t>&lt;msg&gt;街里没人玩才让你们捧场&lt;lv&gt;14&lt;/lv&gt;&lt;/msg&gt;</t>
  </si>
  <si>
    <t>老子梭哈差点死了</t>
  </si>
  <si>
    <t>{viplv4}不敢打了</t>
  </si>
  <si>
    <t>&lt;msg&gt;才感觉有机会收米&lt;lv&gt;14&lt;/lv&gt;&lt;/msg&gt;</t>
  </si>
  <si>
    <t>要跑了</t>
  </si>
  <si>
    <t>{viplv5}{ye53}{ye57}</t>
  </si>
  <si>
    <t>&lt;msg&gt;陪你到底&lt;lv&gt;12&lt;/lv&gt;&lt;/msg&gt;</t>
  </si>
  <si>
    <t>374</t>
  </si>
  <si>
    <t>080</t>
  </si>
  <si>
    <t>&lt;msg&gt;不好玩 很坑&lt;lv&gt;10&lt;/lv&gt;&lt;/msg&gt;</t>
  </si>
  <si>
    <t>来个龙</t>
  </si>
  <si>
    <t>没得玩。确实难</t>
  </si>
  <si>
    <t>{viplv3}现在的我真的是惨不忍睹</t>
  </si>
  <si>
    <t>&lt;msg&gt;老板加油&lt;lv&gt;12&lt;/lv&gt;&lt;/msg&gt;</t>
  </si>
  <si>
    <t>{viplv0}20万了！</t>
  </si>
  <si>
    <t>这个怎么玩</t>
  </si>
  <si>
    <t>&lt;msg&gt;明日之后 游戏&lt;lv&gt;14&lt;/lv&gt;&lt;/msg&gt;</t>
  </si>
  <si>
    <t>{viplv2}太贪你完美丫</t>
  </si>
  <si>
    <t>点杀我去</t>
  </si>
  <si>
    <t>&lt;msg&gt;是感觉有点&lt;lv&gt;14&lt;/lv&gt;&lt;/msg&gt;</t>
  </si>
  <si>
    <t>{viplv4}怕怕</t>
  </si>
  <si>
    <t>闲了吧！</t>
  </si>
  <si>
    <t>劳资看到</t>
  </si>
  <si>
    <t>好怕7点的</t>
  </si>
  <si>
    <t>晓得卡殿尚粉 痘印@爆鲨</t>
  </si>
  <si>
    <t>&lt;msg&gt;凉凉了开始追杀我了&lt;lv&gt;14&lt;/lv&gt;&lt;/msg&gt;</t>
  </si>
  <si>
    <t>小掉  没事</t>
  </si>
  <si>
    <t>{viplv2}什么鸟游戏，杀的都没人了，老板</t>
  </si>
  <si>
    <t>&lt;msg&gt;&lt;at&gt;血月天红;B79agqu138187&lt;/at&gt; 　謝謝歸密～&lt;anchMsg&gt;1&lt;/anchMsg&gt;&lt;/msg&gt;</t>
  </si>
  <si>
    <t>&lt;msg&gt;祝你好运 老板们&lt;lv&gt;12&lt;/lv&gt;&lt;/msg&gt;</t>
  </si>
  <si>
    <t>{viplv5}搞不好还是长条版</t>
  </si>
  <si>
    <t>{viplv2}龙不像，龙应该连狮子黄熊猫</t>
  </si>
  <si>
    <t>&lt;msg&gt;看戏怀疑大葱&lt;lv&gt;14&lt;/lv&gt;&lt;/msg&gt;</t>
  </si>
  <si>
    <t>{viplv3}刚刚买狮子，杀死了</t>
  </si>
  <si>
    <t>{viplv0}龙版来了</t>
  </si>
  <si>
    <t>{viplv1}至少我没负债</t>
  </si>
  <si>
    <t>{viplv1}又输完了</t>
  </si>
  <si>
    <t>{viplv3}停了还跳了</t>
  </si>
  <si>
    <t>呵呵是啊可惜了</t>
  </si>
  <si>
    <t>{viplv2}刮这个不分时间</t>
  </si>
  <si>
    <t>出啥追啥</t>
  </si>
  <si>
    <t>{viplv5}给个金呀</t>
  </si>
  <si>
    <t>大家玩好不在见了</t>
  </si>
  <si>
    <t>孬种骗子</t>
  </si>
  <si>
    <t>{viplv3}{ye10}</t>
  </si>
  <si>
    <t>&lt;msg&gt;我进来连掉9口&lt;lv&gt;14&lt;/lv&gt;&lt;/msg&gt;</t>
  </si>
  <si>
    <t>&lt;msg&gt;&lt;yplv&gt;0&lt;/yplv&gt;&lt;at&gt;蜜亚;TSTYedda&lt;/at&gt; 呵呵&lt;/msg&gt;</t>
  </si>
  <si>
    <t>&lt;msg&gt;末日游戏&lt;lv&gt;14&lt;/lv&gt;&lt;/msg&gt;</t>
  </si>
  <si>
    <t>16桌的路子</t>
  </si>
  <si>
    <t>水花朵，泉拼，来送礼</t>
  </si>
  <si>
    <t>庄和再打</t>
  </si>
  <si>
    <t>红收</t>
  </si>
  <si>
    <t>{viplv1}搞不赢</t>
  </si>
  <si>
    <t>&lt;msg&gt;&lt;at&gt;***681;B79agsfs6681&lt;/at&gt; 晚上好&lt;anchMsg&gt;1&lt;/anchMsg&gt;&lt;/msg&gt;</t>
  </si>
  <si>
    <t>&lt;msg&gt;我前几天打回来10多个 又是梭哈死了&lt;lv&gt;14&lt;/lv&gt;&lt;/msg&gt;</t>
  </si>
  <si>
    <t>&lt;msg&gt;&lt;at&gt;小打小闹;B79agwuhen168&lt;/at&gt; 好嘞&lt;anchMsg&gt;1&lt;/anchMsg&gt;&lt;/msg&gt;</t>
  </si>
  <si>
    <t>赢定了</t>
  </si>
  <si>
    <t>{viplv2}下注多少啊，给你800</t>
  </si>
  <si>
    <t>{viplv2}该给你还给你</t>
  </si>
  <si>
    <t>&lt;msg&gt;&lt;yplv&gt;0&lt;/yplv&gt;&lt;ye&gt;63&lt;/ye&gt;&lt;/msg&gt;</t>
  </si>
  <si>
    <t>{viplv0}下注啊</t>
  </si>
  <si>
    <t>{viplv8}{prm:1}在就稳，看有梦为马，大概是3万分上来的</t>
  </si>
  <si>
    <t>&lt;msg&gt;不好玩&lt;lv&gt;14&lt;/lv&gt;&lt;/msg&gt;</t>
  </si>
  <si>
    <t>{viplv6}把我剁给杀死了。</t>
  </si>
  <si>
    <t>{viplv1}没得玩</t>
  </si>
  <si>
    <t>&lt;msg&gt;主播声音好小&lt;lv&gt;13&lt;/lv&gt;&lt;/msg&gt;</t>
  </si>
  <si>
    <t>参加玩赌神赛</t>
  </si>
  <si>
    <t>&lt;msg&gt;和砸&lt;lv&gt;9&lt;/lv&gt;&lt;/msg&gt;</t>
  </si>
  <si>
    <t>&lt;msg&gt;很搞笑&lt;lv&gt;14&lt;/lv&gt;&lt;/msg&gt;</t>
  </si>
  <si>
    <t>我下了40呢</t>
  </si>
  <si>
    <t>&lt;msg&gt;&lt;yplv&gt;0&lt;/yplv&gt;&lt;at&gt;灵感在綫;C42C66939-35&lt;/at&gt; 橘子&lt;/msg&gt;</t>
  </si>
  <si>
    <t>全打</t>
  </si>
  <si>
    <t>那就顺吧</t>
  </si>
  <si>
    <t>&lt;msg&gt;今天又掉了8个&lt;lv&gt;14&lt;/lv&gt;&lt;/msg&gt;</t>
  </si>
  <si>
    <t>{viplv5}哈哈，我就喜欢看你抽老板</t>
  </si>
  <si>
    <t>{viplv2}放啥屁呢</t>
  </si>
  <si>
    <t>{viplv3}只能看看</t>
  </si>
  <si>
    <t>{viplv4}杀人的鸟游戏</t>
  </si>
  <si>
    <t>睡花朵，泉拼来送礼</t>
  </si>
  <si>
    <t>黑手</t>
  </si>
  <si>
    <t>语文</t>
  </si>
  <si>
    <t>&lt;msg&gt;我挂机了&lt;lv&gt;13&lt;/lv&gt;&lt;/msg&gt;</t>
  </si>
  <si>
    <t>这个是庄</t>
  </si>
  <si>
    <t>{viplv3}不能玩</t>
  </si>
  <si>
    <t>期待小长龙来在</t>
  </si>
  <si>
    <t>押错了</t>
  </si>
  <si>
    <t>&lt;msg&gt;闲收&lt;lv&gt;17&lt;/lv&gt;&lt;/msg&gt;</t>
  </si>
  <si>
    <t>{viplv3}老板求中  全部身家了</t>
  </si>
  <si>
    <t>心态摆正连首就不会对断</t>
  </si>
  <si>
    <t>&lt;msg&gt;&lt;yplv&gt;0&lt;/yplv&gt;要帶鯊魚走才能反&lt;/msg&gt;</t>
  </si>
  <si>
    <t>还好我停，不然庄又20点</t>
  </si>
  <si>
    <t>{viplv2}太贪又对子</t>
  </si>
  <si>
    <t>{viplv0}给个火</t>
  </si>
  <si>
    <t>动北华梅</t>
  </si>
  <si>
    <t>别在这里拉羊了</t>
  </si>
  <si>
    <t>看天意吧这把</t>
  </si>
  <si>
    <t>庄不好</t>
  </si>
  <si>
    <t>别想着套路了</t>
  </si>
  <si>
    <t>运气不行就给别人咪</t>
  </si>
  <si>
    <t>&lt;msg&gt;还下的很小都输&lt;lv&gt;10&lt;/lv&gt;&lt;/msg&gt;</t>
  </si>
  <si>
    <t>还在假</t>
  </si>
  <si>
    <t>&lt;msg&gt;你今天赢多少了&lt;lv&gt;12&lt;/lv&gt;&lt;/msg&gt;</t>
  </si>
  <si>
    <t>没吃饱晕</t>
  </si>
  <si>
    <t>真不行啊</t>
  </si>
  <si>
    <t>&lt;msg&gt;我那知道，墨墨&lt;lv&gt;12&lt;/lv&gt;&lt;/msg&gt;</t>
  </si>
  <si>
    <t>{viplv1}大家都聪明得很，你们还在用以前那套方法玩这个游戏，你们输死。</t>
  </si>
  <si>
    <t>{84}翻</t>
  </si>
  <si>
    <t>{viplv1}怎么打怎么死</t>
  </si>
  <si>
    <t>下20</t>
  </si>
  <si>
    <t>水花朵，泉拼，送福利</t>
  </si>
  <si>
    <t>窝巢</t>
  </si>
  <si>
    <t>{viplv5}然后又上头</t>
  </si>
  <si>
    <t>{viplv6}{prm:1}你怎么不干，内蒙</t>
  </si>
  <si>
    <t>正常路子该怎么打就怎么打</t>
  </si>
  <si>
    <t>闲家大长龙</t>
  </si>
  <si>
    <t>&lt;msg&gt;还是默默的百家乐就行了&lt;lv&gt;14&lt;/lv&gt;&lt;/msg&gt;</t>
  </si>
  <si>
    <t>&lt;msg&gt;大海里可能有对子&lt;lv&gt;14&lt;/lv&gt;&lt;/msg&gt;</t>
  </si>
  <si>
    <t>{viplv7}{ye98}</t>
  </si>
  <si>
    <t>&lt;msg&gt;还有2倍龙宝双手&lt;lv&gt;11&lt;/lv&gt;&lt;/msg&gt;</t>
  </si>
  <si>
    <t>上山路</t>
  </si>
  <si>
    <t>{viplv1}自我安慰挺好</t>
  </si>
  <si>
    <t>{viplv6}不想玩了，眼睛受不了</t>
  </si>
  <si>
    <t>上上首掉了，还说有了</t>
  </si>
  <si>
    <t>{viplv2}给不给就这把或是下把</t>
  </si>
  <si>
    <t>{viplv5}过路狮子</t>
  </si>
  <si>
    <t>&lt;msg&gt;站起来跳个舞吧&lt;lv&gt;15&lt;/lv&gt;&lt;/msg&gt;</t>
  </si>
  <si>
    <t>{viplv2}我下注5个才给我20红包</t>
  </si>
  <si>
    <t>&lt;msg&gt;&lt;yplv&gt;0&lt;/yplv&gt;出鯊魚不全部都掛了嗎&lt;/msg&gt;</t>
  </si>
  <si>
    <t>{viplv2}杀我吧</t>
  </si>
  <si>
    <t>{viplv7}钻石</t>
  </si>
  <si>
    <t>差不多了。庄。</t>
  </si>
  <si>
    <t>&lt;msg&gt;&lt;yplv&gt;0&lt;/yplv&gt;老婆怎么开始玩这个了&lt;/msg&gt;</t>
  </si>
  <si>
    <t>&lt;msg&gt;跟住咯&lt;lv&gt;12&lt;/lv&gt;&lt;/msg&gt;</t>
  </si>
  <si>
    <t>007米你座位刚有人中大鱼了，还打</t>
  </si>
  <si>
    <t>老公无情</t>
  </si>
  <si>
    <t>谁话多，泉拼，送</t>
  </si>
  <si>
    <t>{viplv1}心态不错</t>
  </si>
  <si>
    <t>{viplv1}晕</t>
  </si>
  <si>
    <t>&lt;msg&gt;别怕&lt;lv&gt;12&lt;/lv&gt;&lt;/msg&gt;</t>
  </si>
  <si>
    <t>&lt;msg&gt;红色了&lt;lv&gt;11&lt;/lv&gt;&lt;/msg&gt;</t>
  </si>
  <si>
    <t>{viplv6}{ye82}{ye82}{ye82}</t>
  </si>
  <si>
    <t>怂的不要打   不要来丢人</t>
  </si>
  <si>
    <t>{viplv6}207</t>
  </si>
  <si>
    <t>{viplv7}全是卡隆</t>
  </si>
  <si>
    <t>&lt;msg&gt;翻倍翻他&lt;lv&gt;12&lt;/lv&gt;&lt;/msg&gt;</t>
  </si>
  <si>
    <t>上桌就开龙</t>
  </si>
  <si>
    <t>&lt;msg&gt;&lt;yplv&gt;0&lt;/yplv&gt;&lt;at&gt;灵感在綫;C42C66939-35&lt;/at&gt; 有人會壓鯊魚呀~&lt;/msg&gt;</t>
  </si>
  <si>
    <t>{viplv7}划过去了</t>
  </si>
  <si>
    <t>什么鬼牌</t>
  </si>
  <si>
    <t>{viplv6}送钱</t>
  </si>
  <si>
    <t>擦  我的40 块</t>
  </si>
  <si>
    <t>duan断</t>
  </si>
  <si>
    <t>比老公还要惨</t>
  </si>
  <si>
    <t>&lt;msg&gt;&lt;yplv&gt;0&lt;/yplv&gt;&lt;at&gt;***938;B35741l87938&lt;/at&gt; 嗨&lt;/msg&gt;</t>
  </si>
  <si>
    <t>{viplv8}{prm:1}没什么本钱了</t>
  </si>
  <si>
    <t>{viplv3}直接送钱给老板</t>
  </si>
  <si>
    <t>今天我被黑了2万多。</t>
  </si>
  <si>
    <t>&lt;msg&gt;&lt;yplv&gt;0&lt;/yplv&gt;我在压&lt;/msg&gt;</t>
  </si>
  <si>
    <t>sha杀人</t>
  </si>
  <si>
    <t>{viplv1}没脾气了</t>
  </si>
  <si>
    <t>{viplv3}给个黄奔呗</t>
  </si>
  <si>
    <t>庄玩停手正确</t>
  </si>
  <si>
    <t>{viplv1}运气吧</t>
  </si>
  <si>
    <t>我的40块 嚓</t>
  </si>
  <si>
    <t>{viplv1}{ye62}{ye62}{ye62}{ye62}{ye62}</t>
  </si>
  <si>
    <t>&lt;msg&gt;有个鬼唷&lt;lv&gt;14&lt;/lv&gt;&lt;/msg&gt;</t>
  </si>
  <si>
    <t>急需{84}翻</t>
  </si>
  <si>
    <t>才两万就不要说了兄弟</t>
  </si>
  <si>
    <t>&lt;msg&gt;对子没打&lt;lv&gt;14&lt;/lv&gt;&lt;/msg&gt;</t>
  </si>
  <si>
    <t>和气生财多号</t>
  </si>
  <si>
    <t>&lt;msg&gt;我今天打对子 中了好多&lt;lv&gt;14&lt;/lv&gt;&lt;/msg&gt;</t>
  </si>
  <si>
    <t>晓得高手都是怎么咔點上分的 的 逗引 板奇</t>
  </si>
  <si>
    <t>{viplv1}服</t>
  </si>
  <si>
    <t>&lt;msg&gt;跳z了&lt;lv&gt;12&lt;/lv&gt;&lt;/msg&gt;</t>
  </si>
  <si>
    <t>{viplv5}输几千，赢几百都难</t>
  </si>
  <si>
    <t>手气那么差就别和我抢</t>
  </si>
  <si>
    <t>真是的</t>
  </si>
  <si>
    <t>竟然走单跳了</t>
  </si>
  <si>
    <t>&lt;msg&gt;我以为上头亮又要来了&lt;lv&gt;10&lt;/lv&gt;&lt;/msg&gt;</t>
  </si>
  <si>
    <t>我已经看不懂了</t>
  </si>
  <si>
    <t>庄 和再打</t>
  </si>
  <si>
    <t>40个</t>
  </si>
  <si>
    <t>怎么被黑</t>
  </si>
  <si>
    <t>&lt;msg&gt;&lt;at&gt;小酒飞刀;D53148617010&lt;/at&gt; 你變了&lt;anchMsg&gt;1&lt;/anchMsg&gt;&lt;/msg&gt;</t>
  </si>
  <si>
    <t>&lt;msg&gt;加注庄来&lt;lv&gt;11&lt;/lv&gt;&lt;/msg&gt;</t>
  </si>
  <si>
    <t>222{55}</t>
  </si>
  <si>
    <t>阿</t>
  </si>
  <si>
    <t>&lt;msg&gt;墨墨今天迷路了&lt;lv&gt;15&lt;/lv&gt;&lt;/msg&gt;</t>
  </si>
  <si>
    <t>稳稳的红 对子开</t>
  </si>
  <si>
    <t>{viplv1}杀得你爹都不知道怎么下了</t>
  </si>
  <si>
    <t>&lt;msg&gt;&lt;at&gt;血月天红;B79agqu138187&lt;/at&gt; 　不要阿～～&lt;anchMsg&gt;1&lt;/anchMsg&gt;&lt;/msg&gt;</t>
  </si>
  <si>
    <t>&lt;msg&gt;&lt;emj&gt;20&lt;/emj&gt;&lt;lv&gt;12&lt;/lv&gt;&lt;/msg&gt;</t>
  </si>
  <si>
    <t>&lt;msg&gt;杀人开始了……&lt;lv&gt;14&lt;/lv&gt;&lt;/msg&gt;</t>
  </si>
  <si>
    <t>睡画多，泉拼，</t>
  </si>
  <si>
    <t>{viplv8}太狠了</t>
  </si>
  <si>
    <t>{viplv0}安慰下我吧，这几天输好多了</t>
  </si>
  <si>
    <t>{viplv1}长鬼不想跟</t>
  </si>
  <si>
    <t>别走聊聊天</t>
  </si>
  <si>
    <t>直接封号。</t>
  </si>
  <si>
    <t>&lt;msg&gt;我不反你&lt;lv&gt;12&lt;/lv&gt;&lt;/msg&gt;</t>
  </si>
  <si>
    <t>{viplv2}现在别追鱼</t>
  </si>
  <si>
    <t>{viplv2}越来越假了</t>
  </si>
  <si>
    <t>&lt;msg&gt;7比1有2倍 &lt;at&gt;小酒飞刀;D53148617010&lt;/at&gt;&lt;lv&gt;11&lt;/lv&gt;&lt;/msg&gt;</t>
  </si>
  <si>
    <t>{viplv3}搞你母亲啊</t>
  </si>
  <si>
    <t>&lt;msg&gt;我在打个对子求给&lt;lv&gt;14&lt;/lv&gt;&lt;/msg&gt;</t>
  </si>
  <si>
    <t>&lt;msg&gt;&lt;at&gt;奈思;FA7dj011234194&lt;/at&gt; 昨天夜里&lt;lv&gt;12&lt;/lv&gt;&lt;/msg&gt;</t>
  </si>
  <si>
    <t>{65}小</t>
  </si>
  <si>
    <t>{viplv4}又滑，nimendousilem</t>
  </si>
  <si>
    <t>跳不停吗</t>
  </si>
  <si>
    <t>秒杀完美</t>
  </si>
  <si>
    <t>{viplv4}开杀</t>
  </si>
  <si>
    <t>&lt;msg&gt;我宁愿看着不下&lt;lv&gt;12&lt;/lv&gt;&lt;/msg&gt;</t>
  </si>
  <si>
    <t>{viplv2}出不来，估计78点后</t>
  </si>
  <si>
    <t>{viplv3}杀猪模式</t>
  </si>
  <si>
    <t>{viplv4}又滑，你们都死了么</t>
  </si>
  <si>
    <t>给条大的吧</t>
  </si>
  <si>
    <t>有谁输了</t>
  </si>
  <si>
    <t>收小弟吗</t>
  </si>
  <si>
    <t>&lt;msg&gt;亮亮你在断大眼路&lt;lv&gt;14&lt;/lv&gt;&lt;/msg&gt;</t>
  </si>
  <si>
    <t>重是不是</t>
  </si>
  <si>
    <t>{viplv5}不让人活了</t>
  </si>
  <si>
    <t>{viplv3}不敢打</t>
  </si>
  <si>
    <t>&lt;msg&gt;神补了&lt;lv&gt;12&lt;/lv&gt;&lt;/msg&gt;</t>
  </si>
  <si>
    <t>ag没法赢的</t>
  </si>
  <si>
    <t>&lt;msg&gt;&lt;yplv&gt;0&lt;/yplv&gt;&lt;at&gt;昨日雨;DB6fllwml185524227&lt;/at&gt; 加油~~~&lt;/msg&gt;</t>
  </si>
  <si>
    <t>{viplv6}杀到什么时候</t>
  </si>
  <si>
    <t>{viplv7}{ye99}100</t>
  </si>
  <si>
    <t>打得我舒服打翻</t>
  </si>
  <si>
    <t xml:space="preserve">{viplv8}{prm:1}每次只要玩就这样版子  </t>
  </si>
  <si>
    <t>&lt;msg&gt;这么翻会坠机的&lt;lv&gt;15&lt;/lv&gt;&lt;/msg&gt;</t>
  </si>
  <si>
    <t>{viplv5}只有鸭有才有来抢</t>
  </si>
  <si>
    <t>我输</t>
  </si>
  <si>
    <t>这把有了</t>
  </si>
  <si>
    <t>哪些输了</t>
  </si>
  <si>
    <t>还呦</t>
  </si>
  <si>
    <t>{viplv3}半个月没刮到个千的了</t>
  </si>
  <si>
    <t>{viplv5}再见，</t>
  </si>
  <si>
    <t>你好 啊</t>
  </si>
  <si>
    <t>{viplv2}{ye73}{ye73}{ye73}{ye73}{ye73}{ye06}</t>
  </si>
  <si>
    <t>还是你会玩啊</t>
  </si>
  <si>
    <t>{viplv5}{ye20}</t>
  </si>
  <si>
    <t>&lt;msg&gt;漂亮补&lt;lv&gt;14&lt;/lv&gt;&lt;/msg&gt;</t>
  </si>
  <si>
    <t>{viplv1}死了</t>
  </si>
  <si>
    <t>{viplv6}{prm:1}破产了</t>
  </si>
  <si>
    <t>{viplv6}几把杀的真狠</t>
  </si>
  <si>
    <t>{viplv2}哈哈 洗白来了</t>
  </si>
  <si>
    <t>急需打</t>
  </si>
  <si>
    <t>{viplv4}又滑，游戏没人管了，都别打了</t>
  </si>
  <si>
    <t>闲 加注 对子打</t>
  </si>
  <si>
    <t>&lt;msg&gt;好卡，下注不了&lt;lv&gt;11&lt;/lv&gt;&lt;/msg&gt;</t>
  </si>
  <si>
    <t>&lt;msg&gt;我没打绿&lt;lv&gt;14&lt;/lv&gt;&lt;/msg&gt;</t>
  </si>
  <si>
    <t>{viplv5}现在有好多人猛下狮子熊猫</t>
  </si>
  <si>
    <t>{viplv0}8倍打满</t>
  </si>
  <si>
    <t>老公出来</t>
  </si>
  <si>
    <t>&lt;msg&gt;吐血&lt;lv&gt;14&lt;/lv&gt;&lt;/msg&gt;</t>
  </si>
  <si>
    <t>&lt;msg&gt;好漂亮&lt;lv&gt;15&lt;/lv&gt;&lt;/msg&gt;</t>
  </si>
  <si>
    <t>&lt;msg&gt;小o北鼻收到哭&lt;lv&gt;13&lt;/lv&gt;&lt;/msg&gt;</t>
  </si>
  <si>
    <t xml:space="preserve">啥都不给 </t>
  </si>
  <si>
    <t>{viplv6}怎么玩</t>
  </si>
  <si>
    <t>{viplv2}来大了</t>
  </si>
  <si>
    <t>{viplv4}又滑，游戏没人管了，狂杀，都别打了</t>
  </si>
  <si>
    <t>给个点啊</t>
  </si>
  <si>
    <t>&lt;msg&gt;&lt;emj&gt;25&lt;/emj&gt;&lt;lv&gt;13&lt;/lv&gt;&lt;/msg&gt;</t>
  </si>
  <si>
    <t>&lt;msg&gt;&lt;at&gt;小酒飞刀;D53148617010&lt;/at&gt; 我有喔&lt;anchMsg&gt;1&lt;/anchMsg&gt;&lt;/msg&gt;</t>
  </si>
  <si>
    <t>你这把又不压和</t>
  </si>
  <si>
    <t>{viplv1}真JB这东西真的是不怕你赢就怕你不玩</t>
  </si>
  <si>
    <t>{viplv6}全是亏分和绝杀</t>
  </si>
  <si>
    <t>好烦</t>
  </si>
  <si>
    <t>开心</t>
  </si>
  <si>
    <t>{viplv2}梭哈{ye73}</t>
  </si>
  <si>
    <t>&lt;msg&gt;怎么下怎么杀&lt;lv&gt;17&lt;/lv&gt;&lt;/msg&gt;</t>
  </si>
  <si>
    <t>{viplv1}天天白天赢两千晚上就洗白</t>
  </si>
  <si>
    <t>老板啊有必要这么杀嘛</t>
  </si>
  <si>
    <t>我追白追死了</t>
  </si>
  <si>
    <t>&lt;msg&gt;要流鼻血哦&lt;lv&gt;10&lt;/lv&gt;&lt;/msg&gt;</t>
  </si>
  <si>
    <t>{viplv4}崩溃</t>
  </si>
  <si>
    <t>&lt;msg&gt;我去和了吓死我了……&lt;lv&gt;14&lt;/lv&gt;&lt;/msg&gt;</t>
  </si>
  <si>
    <t>{viplv0}果然是这把   可惜了</t>
  </si>
  <si>
    <t>{viplv5}我还要两万，老板还想要吗</t>
  </si>
  <si>
    <t>{viplv1}输完离婚</t>
  </si>
  <si>
    <t>{viplv1}等杀完了再来收分</t>
  </si>
  <si>
    <t>&lt;msg&gt;果然不能囂張太久&lt;anchMsg&gt;1&lt;/anchMsg&gt;&lt;/msg&gt;</t>
  </si>
  <si>
    <t>&lt;msg&gt;还有庄&lt;lv&gt;15&lt;/lv&gt;&lt;/msg&gt;</t>
  </si>
  <si>
    <t>{viplv3}这太突然了    不能接受啊</t>
  </si>
  <si>
    <t>&lt;msg&gt;&lt;at&gt;***790;BU715021839790&lt;/at&gt; 假&lt;lv&gt;9&lt;/lv&gt;&lt;/msg&gt;</t>
  </si>
  <si>
    <t>&lt;msg&gt;下午跟马儿玩了几个小时，坑我好惨&lt;lv&gt;14&lt;/lv&gt;&lt;/msg&gt;</t>
  </si>
  <si>
    <t>闲家给我出来</t>
  </si>
  <si>
    <t>听你的书生</t>
  </si>
  <si>
    <t>{viplv0}那么多9</t>
  </si>
  <si>
    <t>ri</t>
  </si>
  <si>
    <t>今天在这输的在gg捕鱼那里赢回来了</t>
  </si>
  <si>
    <t>&lt;msg&gt;我是在打黄泉路&lt;lv&gt;14&lt;/lv&gt;&lt;/msg&gt;</t>
  </si>
  <si>
    <t>我不敢下了</t>
  </si>
  <si>
    <t>&lt;msg&gt;666&lt;lv&gt;13&lt;/lv&gt;&lt;/msg&gt;</t>
  </si>
  <si>
    <t>&lt;msg&gt;&lt;at&gt;***igi;BZ3RB616927gigi&lt;/at&gt;&lt;lv&gt;14&lt;/lv&gt;&lt;/msg&gt;</t>
  </si>
  <si>
    <t>{viplv0}打兔发财</t>
  </si>
  <si>
    <t>重生</t>
  </si>
  <si>
    <t>&lt;msg&gt;x&lt;lv&gt;12&lt;/lv&gt;&lt;/msg&gt;</t>
  </si>
  <si>
    <t>好神奇看的我好看些</t>
  </si>
  <si>
    <t>&lt;msg&gt;那就不下。就不会杀&lt;lv&gt;14&lt;/lv&gt;&lt;/msg&gt;</t>
  </si>
  <si>
    <t>{viplv0}我要</t>
  </si>
  <si>
    <t>危险了</t>
  </si>
  <si>
    <t>{viplv1}基本天天赢两千，到晚上就洗白了哎</t>
  </si>
  <si>
    <t>&lt;msg&gt;&lt;yplv&gt;0&lt;/yplv&gt;&lt;at&gt;蜜亚;TSTYedda&lt;/at&gt; 放個有借有還  男生歌&lt;/msg&gt;</t>
  </si>
  <si>
    <t>{viplv8}{prm:1}再输就盖不住了，年都过不去了</t>
  </si>
  <si>
    <t>和的后面基本不下</t>
  </si>
  <si>
    <t>漂亮啊你真好</t>
  </si>
  <si>
    <t>{viplv5}杀完了</t>
  </si>
  <si>
    <t>这路子美滋滋</t>
  </si>
  <si>
    <t>{viplv5}他们打狮子你就打兔子啊</t>
  </si>
  <si>
    <t>小姐姐闲</t>
  </si>
  <si>
    <t>{viplv7}不连起来没有用</t>
  </si>
  <si>
    <t>来个和呗</t>
  </si>
  <si>
    <t>屠龙失败</t>
  </si>
  <si>
    <t>错过了机会吧</t>
  </si>
  <si>
    <t>&lt;msg&gt;&lt;yplv&gt;0&lt;/yplv&gt;&lt;at&gt;灵感在綫;C42C66939-35&lt;/at&gt; 好~&lt;/msg&gt;</t>
  </si>
  <si>
    <t>22对子收 厉害</t>
  </si>
  <si>
    <t>不能狠打  狠打 必输</t>
  </si>
  <si>
    <t>留点活路行不行啊</t>
  </si>
  <si>
    <t>逗引 抓龙</t>
  </si>
  <si>
    <t>你在叫我么</t>
  </si>
  <si>
    <t>对子舒服啊</t>
  </si>
  <si>
    <t>烟酒浪子</t>
  </si>
  <si>
    <t>{viplv3}对</t>
  </si>
  <si>
    <t>{viplv5}老板要不要，我还有两万</t>
  </si>
  <si>
    <t>22高手</t>
  </si>
  <si>
    <t>{viplv1}跳河了</t>
  </si>
  <si>
    <t>&lt;msg&gt;能不能行啊&lt;lv&gt;17&lt;/lv&gt;&lt;/msg&gt;</t>
  </si>
  <si>
    <t>&lt;msg&gt;&lt;yplv&gt;5&lt;/yplv&gt;&lt;at&gt;蜜亚;TSTYedda&lt;/at&gt; 主播你玩的飞禽走兽  你知道官网吗&lt;/msg&gt;</t>
  </si>
  <si>
    <t>这个有追杀吗</t>
  </si>
  <si>
    <t>&lt;msg&gt;这样是不对的&lt;lv&gt;14&lt;/lv&gt;&lt;/msg&gt;</t>
  </si>
  <si>
    <t>多看少下花式开牌花式死</t>
  </si>
  <si>
    <t>成功</t>
  </si>
  <si>
    <t>&lt;msg&gt;上头亮开始&lt;lv&gt;10&lt;/lv&gt;&lt;/msg&gt;</t>
  </si>
  <si>
    <t>{viplv4}699走了你就敢这样</t>
  </si>
  <si>
    <t>&lt;msg&gt;你不是孟婆&lt;lv&gt;14&lt;/lv&gt;&lt;/msg&gt;</t>
  </si>
  <si>
    <t>&lt;msg&gt;小o&lt;lv&gt;9&lt;/lv&gt;&lt;/msg&gt;</t>
  </si>
  <si>
    <t>{viplv1}大砸</t>
  </si>
  <si>
    <t>{viplv0}出轨了</t>
  </si>
  <si>
    <t>输了多少少</t>
  </si>
  <si>
    <t>&lt;msg&gt;千千 放首鸭梨大&lt;lv&gt;12&lt;/lv&gt;&lt;/msg&gt;</t>
  </si>
  <si>
    <t>我是你的宝宝</t>
  </si>
  <si>
    <t>&lt;msg&gt;&lt;at&gt;小酒飞刀;D53148617010&lt;/at&gt; ^^&lt;anchMsg&gt;1&lt;/anchMsg&gt;&lt;/msg&gt;</t>
  </si>
  <si>
    <t>准啊</t>
  </si>
  <si>
    <t>也是服了，给条龙就连杀，非要我吐出来是吗</t>
  </si>
  <si>
    <t>曙光走人</t>
  </si>
  <si>
    <t>是不是重了</t>
  </si>
  <si>
    <t>拖荷官的福</t>
  </si>
  <si>
    <t>&lt;msg&gt;飞禽走兽比百家乐还容易上头&lt;lv&gt;14&lt;/lv&gt;&lt;/msg&gt;</t>
  </si>
  <si>
    <t>说快点可以不</t>
  </si>
  <si>
    <t xml:space="preserve">现在1倍的号打了 </t>
  </si>
  <si>
    <t>姐，我不是你家的</t>
  </si>
  <si>
    <t>我反锁哈</t>
  </si>
  <si>
    <t>{viplv5}输完就来</t>
  </si>
  <si>
    <t>{viplv9}狮子个位数</t>
  </si>
  <si>
    <t>又杀</t>
  </si>
  <si>
    <t>额打野</t>
  </si>
  <si>
    <t>那 咔点还下鱼哦，唞喑板奇</t>
  </si>
  <si>
    <t>喜欢 梭哈</t>
  </si>
  <si>
    <t>&lt;msg&gt;&lt;emj&gt;18&lt;/emj&gt;&lt;lv&gt;14&lt;/lv&gt;&lt;/msg&gt;</t>
  </si>
  <si>
    <t>今天财运慢慢</t>
  </si>
  <si>
    <t>&lt;msg&gt;好想把自己的有个东西放进去&lt;lv&gt;8&lt;/lv&gt;&lt;/msg&gt;</t>
  </si>
  <si>
    <t>&lt;msg&gt;我们这下雪了 你不冷千千&lt;lv&gt;14&lt;/lv&gt;&lt;/msg&gt;</t>
  </si>
  <si>
    <t>{viplv3}给个老鹰呗</t>
  </si>
  <si>
    <t>{viplv5}怎么每次都这样</t>
  </si>
  <si>
    <t>又收了 真爽 22</t>
  </si>
  <si>
    <t>&lt;msg&gt;&lt;yplv&gt;0&lt;/yplv&gt;&lt;at&gt;求红一回;N49in8872761&lt;/at&gt; 有客服可以問唷~~~~&lt;/msg&gt;</t>
  </si>
  <si>
    <t>{viplv2}离婚能有钱吗</t>
  </si>
  <si>
    <t>在来连首</t>
  </si>
  <si>
    <t>{viplv1}又抬走两个{ye27}</t>
  </si>
  <si>
    <t>26呢</t>
  </si>
  <si>
    <t>&lt;msg&gt;oyn&lt;lv&gt;9&lt;/lv&gt;&lt;/msg&gt;</t>
  </si>
  <si>
    <t>你可以喊我男凡凡</t>
  </si>
  <si>
    <t>&lt;msg&gt;对子应该有的&lt;lv&gt;14&lt;/lv&gt;&lt;/msg&gt;</t>
  </si>
  <si>
    <t>真心难打呀。</t>
  </si>
  <si>
    <t>&lt;msg&gt;&lt;yplv&gt;0&lt;/yplv&gt;街機遊戲有個鬼官網&lt;/msg&gt;</t>
  </si>
  <si>
    <t>{viplv2}太贪好样的</t>
  </si>
  <si>
    <t>我在泡面</t>
  </si>
  <si>
    <t>&lt;msg&gt;&lt;at&gt;益达;EJ20738cwj888888&lt;/at&gt; 不上头怎么赢你钱&lt;lv&gt;9&lt;/lv&gt;&lt;/msg&gt;</t>
  </si>
  <si>
    <t>&lt;msg&gt;不敢下&lt;lv&gt;12&lt;/lv&gt;&lt;/msg&gt;</t>
  </si>
  <si>
    <t>&lt;msg&gt;今天输惨了不要怕！&lt;lv&gt;14&lt;/lv&gt;&lt;/msg&gt;</t>
  </si>
  <si>
    <t>{viplv3}走了</t>
  </si>
  <si>
    <t>没办法亚油就是这样</t>
  </si>
  <si>
    <t>&lt;msg&gt;估计休息了&lt;lv&gt;9&lt;/lv&gt;&lt;/msg&gt;</t>
  </si>
  <si>
    <t>{viplv8}188又来了</t>
  </si>
  <si>
    <t>&lt;msg&gt;来首我不认命&lt;lv&gt;13&lt;/lv&gt;&lt;/msg&gt;</t>
  </si>
  <si>
    <t>连首的滋味真好</t>
  </si>
  <si>
    <t>{viplv7}要连了</t>
  </si>
  <si>
    <t>&lt;msg&gt;&lt;yplv&gt;5&lt;/yplv&gt;客服不会说的&lt;/msg&gt;</t>
  </si>
  <si>
    <t>{viplv2}赢只是个过程，迟早倒贴出去的</t>
  </si>
  <si>
    <t>我蓝</t>
  </si>
  <si>
    <t>这把小庄</t>
  </si>
  <si>
    <t>屁都不死</t>
  </si>
  <si>
    <t>{viplv1}死你全家每次都是输完才来</t>
  </si>
  <si>
    <t>{viplv2}好刹车</t>
  </si>
  <si>
    <t>&lt;msg&gt;黑不黑&lt;lv&gt;14&lt;/lv&gt;&lt;/msg&gt;</t>
  </si>
  <si>
    <t>{viplv0}大家都玩狂欢去吧</t>
  </si>
  <si>
    <t>{viplv4}{ye69}{ye69}{ye69}{ye71}{ye71}</t>
  </si>
  <si>
    <t>{viplv7}{prm:1}不好打</t>
  </si>
  <si>
    <t>&lt;msg&gt;它耍流氓&lt;lv&gt;14&lt;/lv&gt;&lt;/msg&gt;</t>
  </si>
  <si>
    <t>爱??</t>
  </si>
  <si>
    <t>{viplv5}套路</t>
  </si>
  <si>
    <t>&lt;msg&gt;明天会更惨！&lt;lv&gt;14&lt;/lv&gt;&lt;/msg&gt;</t>
  </si>
  <si>
    <t>&lt;msg&gt;千万不要上头呀&lt;lv&gt;12&lt;/lv&gt;&lt;/msg&gt;</t>
  </si>
  <si>
    <t>夜在你真棒啊</t>
  </si>
  <si>
    <t>番起</t>
  </si>
  <si>
    <t>{viplv0}过路的</t>
  </si>
  <si>
    <t>都掉</t>
  </si>
  <si>
    <t>&lt;msg&gt;&lt;yplv&gt;0&lt;/yplv&gt;&lt;at&gt;求红一回;N49in8872761&lt;/at&gt; 試試~&lt;/msg&gt;</t>
  </si>
  <si>
    <t>没人梭哈的</t>
  </si>
  <si>
    <t>{viplv7}燕子打满</t>
  </si>
  <si>
    <t>&lt;msg&gt;&lt;at&gt;小酒飞刀;D53148617010&lt;/at&gt; 你耍回去&lt;anchMsg&gt;1&lt;/anchMsg&gt;&lt;/msg&gt;</t>
  </si>
  <si>
    <t>&lt;msg&gt;&lt;yplv&gt;0&lt;/yplv&gt;哦&lt;/msg&gt;</t>
  </si>
  <si>
    <t>&lt;msg&gt;&lt;at&gt;血月天红;B79agqu138187&lt;/at&gt; 　我替你下！&lt;anchMsg&gt;1&lt;/anchMsg&gt;&lt;/msg&gt;</t>
  </si>
  <si>
    <t>&lt;msg&gt;完蛋  上头亮&lt;lv&gt;10&lt;/lv&gt;&lt;/msg&gt;</t>
  </si>
  <si>
    <t>{viplv0}狂欢比这强百倍  这里全是套路</t>
  </si>
  <si>
    <t>吃饭去了。</t>
  </si>
  <si>
    <t>潮汕汤锅</t>
  </si>
  <si>
    <t>{viplv2}我发现赢不了</t>
  </si>
  <si>
    <t>{viplv8}{prm:1}每次就不押立马出</t>
  </si>
  <si>
    <t>不是海底捞</t>
  </si>
  <si>
    <t>不过也要会卡鱼。乧茵 捕龙</t>
  </si>
  <si>
    <t>{viplv2}连你母</t>
  </si>
  <si>
    <t>被杀的没钱压了</t>
  </si>
  <si>
    <t>{viplv5}像你这样天天杀，我还给你送等着吧</t>
  </si>
  <si>
    <t>杀猪局??</t>
  </si>
  <si>
    <t>{viplv1}哥，让回点本吧</t>
  </si>
  <si>
    <t>&lt;msg&gt;今天你真的旺&lt;lv&gt;12&lt;/lv&gt;&lt;/msg&gt;</t>
  </si>
  <si>
    <t>{viplv2}亲</t>
  </si>
  <si>
    <t>再首</t>
  </si>
  <si>
    <t>&lt;msg&gt;是的，那个坑我1个多&lt;lv&gt;14&lt;/lv&gt;&lt;/msg&gt;</t>
  </si>
  <si>
    <t>{viplv8}以后永远不会玩了</t>
  </si>
  <si>
    <t>&lt;msg&gt;&lt;at&gt;***622;N23player43076622&lt;/at&gt; 是這首嗎?&lt;anchMsg&gt;1&lt;/anchMsg&gt;&lt;/msg&gt;</t>
  </si>
  <si>
    <t>给你机会了</t>
  </si>
  <si>
    <t>&lt;msg&gt;耍不回去&lt;lv&gt;14&lt;/lv&gt;&lt;/msg&gt;</t>
  </si>
  <si>
    <t>{viplv2}王死了</t>
  </si>
  <si>
    <t>{viplv1}{ye65}{ye65}{ye65}{ye65}{ye65}{ye65}</t>
  </si>
  <si>
    <t>&lt;msg&gt;还看红色&lt;lv&gt;14&lt;/lv&gt;&lt;/msg&gt;</t>
  </si>
  <si>
    <t>&lt;msg&gt;&lt;at&gt;血月天红;B79agqu138187&lt;/at&gt; 對不對～&lt;anchMsg&gt;1&lt;/anchMsg&gt;&lt;/msg&gt;</t>
  </si>
  <si>
    <t>{viplv5}有没有北京的</t>
  </si>
  <si>
    <t>{viplv0}还有吗</t>
  </si>
  <si>
    <t>&lt;msg&gt;打贝比都是千起步打&lt;lv&gt;12&lt;/lv&gt;&lt;/msg&gt;</t>
  </si>
  <si>
    <t>看不出来这把闲吗</t>
  </si>
  <si>
    <t>&lt;msg&gt;太黑了我不跟了&lt;lv&gt;17&lt;/lv&gt;&lt;/msg&gt;</t>
  </si>
  <si>
    <t>{viplv3}里面的全部都要含家产了</t>
  </si>
  <si>
    <t>&lt;msg&gt;&lt;at&gt;***-26;C42CA6208-26&lt;/at&gt; 我這很熱~沒有冬天~&lt;anchMsg&gt;1&lt;/anchMsg&gt;&lt;/msg&gt;</t>
  </si>
  <si>
    <t>急需打 不要停</t>
  </si>
  <si>
    <t>&lt;msg&gt;&lt;yplv&gt;0&lt;/yplv&gt;Hi&lt;/msg&gt;</t>
  </si>
  <si>
    <t>定位的  无论压多少</t>
  </si>
  <si>
    <t>{viplv8}多少钱不够输</t>
  </si>
  <si>
    <t>&lt;msg&gt;跟两把全死&lt;lv&gt;17&lt;/lv&gt;&lt;/msg&gt;</t>
  </si>
  <si>
    <t>&lt;msg&gt;再也不玩了&lt;lv&gt;14&lt;/lv&gt;&lt;/msg&gt;</t>
  </si>
  <si>
    <t>1梭就死</t>
  </si>
  <si>
    <t>{viplv1}马上开大的</t>
  </si>
  <si>
    <t>经验不是盖的吧</t>
  </si>
  <si>
    <t>要在防水耗卡点</t>
  </si>
  <si>
    <t>&lt;msg&gt;&lt;at&gt;小酒飞刀;D53148617010&lt;/at&gt; 有鬼的对子&lt;lv&gt;14&lt;/lv&gt;&lt;/msg&gt;</t>
  </si>
  <si>
    <t>&lt;msg&gt;&lt;at&gt;血月天红;B79agqu138187&lt;/at&gt; 　　我怕你累～～&lt;anchMsg&gt;1&lt;/anchMsg&gt;&lt;/msg&gt;</t>
  </si>
  <si>
    <t>对子稳了</t>
  </si>
  <si>
    <t>&lt;msg&gt;又黑。。。&lt;lv&gt;14&lt;/lv&gt;&lt;/msg&gt;</t>
  </si>
  <si>
    <t>{viplv5}不能连吗</t>
  </si>
  <si>
    <t>别人笑安逸了</t>
  </si>
  <si>
    <t>&lt;msg&gt;我今天输了5万&lt;lv&gt;10&lt;/lv&gt;&lt;/msg&gt;</t>
  </si>
  <si>
    <t>小庄  再打</t>
  </si>
  <si>
    <t>&lt;msg&gt;那天真是把我杀惨了&lt;lv&gt;12&lt;/lv&gt;&lt;/msg&gt;</t>
  </si>
  <si>
    <t>{viplv5}{ye02}打6开12</t>
  </si>
  <si>
    <t>不懂抖音瓦特华</t>
  </si>
  <si>
    <t>&lt;msg&gt;&lt;yplv&gt;0&lt;/yplv&gt;&lt;at&gt;风行者;T691557yy294241&lt;/at&gt; 嗨嗨嗨嗨&lt;/msg&gt;</t>
  </si>
  <si>
    <t>&lt;msg&gt;跟到底&lt;lv&gt;10&lt;/lv&gt;&lt;/msg&gt;</t>
  </si>
  <si>
    <t>{viplv1}怎么换房间的</t>
  </si>
  <si>
    <t>{viplv4}律师</t>
  </si>
  <si>
    <t>{viplv8}{prm:1}应该银了</t>
  </si>
  <si>
    <t>&lt;msg&gt;还好没跟&lt;lv&gt;17&lt;/lv&gt;&lt;/msg&gt;</t>
  </si>
  <si>
    <t>&lt;msg&gt;我要去苹果&lt;lv&gt;14&lt;/lv&gt;&lt;/msg&gt;</t>
  </si>
  <si>
    <t>各位</t>
  </si>
  <si>
    <t>这个剧情啊，真的是</t>
  </si>
  <si>
    <t>{viplv7}{ye78}{ye78}{ye78}{ye78}{ye78}{ye78}{ye78}{ye78}{ye78}</t>
  </si>
  <si>
    <t>没错了</t>
  </si>
  <si>
    <t>&lt;msg&gt;气死了&lt;lv&gt;10&lt;/lv&gt;&lt;/msg&gt;</t>
  </si>
  <si>
    <t>{viplv1}今天输了两万多，哎。</t>
  </si>
  <si>
    <t>不会@抖音瓦特华</t>
  </si>
  <si>
    <t>{viplv5}有</t>
  </si>
  <si>
    <t>{viplv8}{prm:1}奈总干它啊，</t>
  </si>
  <si>
    <t>哈哈输都来了</t>
  </si>
  <si>
    <t>他那不是梭哈 他的是外币</t>
  </si>
  <si>
    <t>&lt;msg&gt;我是前天通宵。。&lt;lv&gt;12&lt;/lv&gt;&lt;/msg&gt;</t>
  </si>
  <si>
    <t>&lt;msg&gt;又死了。。黑黑黑&lt;lv&gt;14&lt;/lv&gt;&lt;/msg&gt;</t>
  </si>
  <si>
    <t>还是少点玩赌</t>
  </si>
  <si>
    <t>{viplv5}等你们都输完了  老板自然派人来收土豪版</t>
  </si>
  <si>
    <t>醉了，这闲真不连</t>
  </si>
  <si>
    <t>&lt;msg&gt;不要毒死我&lt;lv&gt;14&lt;/lv&gt;&lt;/msg&gt;</t>
  </si>
  <si>
    <t>直接开不玩了</t>
  </si>
  <si>
    <t>看是不是定位</t>
  </si>
  <si>
    <t>{viplv7}又输10个</t>
  </si>
  <si>
    <t>@@@抖音瓦特华</t>
  </si>
  <si>
    <t>你们提现到账的吗</t>
  </si>
  <si>
    <t>浴火怎么看的</t>
  </si>
  <si>
    <t>这把你稳了</t>
  </si>
  <si>
    <t>&lt;msg&gt;&lt;at&gt;血月天红;B79agqu138187&lt;/at&gt; 我每天都通霄&lt;anchMsg&gt;1&lt;/anchMsg&gt;&lt;/msg&gt;</t>
  </si>
  <si>
    <t>{viplv5}拖玩必开大</t>
  </si>
  <si>
    <t>今天输惨了</t>
  </si>
  <si>
    <t>&lt;msg&gt;停手&lt;lv&gt;14&lt;/lv&gt;&lt;/msg&gt;</t>
  </si>
  <si>
    <t>&lt;msg&gt;真完蛋了&lt;lv&gt;10&lt;/lv&gt;&lt;/msg&gt;</t>
  </si>
  <si>
    <t>我输掉了送我的几百彩金</t>
  </si>
  <si>
    <t>庄 和 再 打</t>
  </si>
  <si>
    <t>{viplv2}天天赌，迟早吐出</t>
  </si>
  <si>
    <t>在首</t>
  </si>
  <si>
    <t>還吥會抖音瓦特华</t>
  </si>
  <si>
    <t>发牌的笑爽了</t>
  </si>
  <si>
    <t>时间不够打</t>
  </si>
  <si>
    <t>{viplv2}{ye64}{ye64}{ye64}</t>
  </si>
  <si>
    <t>我刚来慢了</t>
  </si>
  <si>
    <t>这本不是我本意</t>
  </si>
  <si>
    <t>是的，唞喑板奇咔点</t>
  </si>
  <si>
    <t>铁子们 来了</t>
  </si>
  <si>
    <t>{viplv3}越杀越不服气</t>
  </si>
  <si>
    <t>&lt;msg&gt;这种时候就先别跟亮亮&lt;lv&gt;17&lt;/lv&gt;&lt;/msg&gt;</t>
  </si>
  <si>
    <t>22真牛</t>
  </si>
  <si>
    <t>老子梭哈了闲家</t>
  </si>
  <si>
    <t>怎么打怎么输</t>
  </si>
  <si>
    <t>&lt;msg&gt;昨晚2点睡的&lt;lv&gt;12&lt;/lv&gt;&lt;/msg&gt;</t>
  </si>
  <si>
    <t>&lt;msg&gt;嗯对的 谢谢千千&lt;lv&gt;12&lt;/lv&gt;&lt;/msg&gt;</t>
  </si>
  <si>
    <t>&lt;msg&gt;上头亮 别上头咯&lt;lv&gt;10&lt;/lv&gt;&lt;/msg&gt;</t>
  </si>
  <si>
    <t>抓好大神</t>
  </si>
  <si>
    <t>{viplv1}冲两千马上没了</t>
  </si>
  <si>
    <t>刚放过你了</t>
  </si>
  <si>
    <t>是啊，唞喑板奇咔点下鱼</t>
  </si>
  <si>
    <t>{viplv2}765肯定不会弃</t>
  </si>
  <si>
    <t>{viplv7}{ye98}{ye98}{ye98}{ye98}{ye98}{ye98}{ye98}{ye98}{ye98}{ye98}{ye98}{ye98}{ye98}{ye98}{ye98}</t>
  </si>
  <si>
    <t>别想太多，几把就可以把你的内心崩溃</t>
  </si>
  <si>
    <t>&lt;msg&gt;我跟着你上头&lt;lv&gt;10&lt;/lv&gt;&lt;/msg&gt;</t>
  </si>
  <si>
    <t>好了结束</t>
  </si>
  <si>
    <t>没有什么稳不稳的，想杀你怎么打都死</t>
  </si>
  <si>
    <t>{viplv6}{prm:1}2天杀我15个</t>
  </si>
  <si>
    <t>断了就止了</t>
  </si>
  <si>
    <t>咋 弄a</t>
  </si>
  <si>
    <t>&lt;msg&gt;&lt;yplv&gt;5&lt;/yplv&gt;&lt;at&gt;蜜亚;TSTYedda&lt;/at&gt; 你在哪个网或许APP玩的&lt;/msg&gt;</t>
  </si>
  <si>
    <t>&lt;msg&gt;跟了全死呵呵&lt;lv&gt;17&lt;/lv&gt;&lt;/msg&gt;</t>
  </si>
  <si>
    <t>{viplv7}要出事</t>
  </si>
  <si>
    <t>{viplv8}老板每次你让我赢点就输几倍进去</t>
  </si>
  <si>
    <t>2房1厅的路子吗</t>
  </si>
  <si>
    <t>&lt;msg&gt;对子我抓了3次&lt;lv&gt;14&lt;/lv&gt;&lt;/msg&gt;</t>
  </si>
  <si>
    <t>{viplv3}祝老板早点死</t>
  </si>
  <si>
    <t>我是你大哥！</t>
  </si>
  <si>
    <t>{viplv7}{prm:1}点着玩还中了。。</t>
  </si>
  <si>
    <t>&lt;msg&gt;我今天下午在jinmi&lt;lv&gt;12&lt;/lv&gt;&lt;/msg&gt;</t>
  </si>
  <si>
    <t>这么好快啊</t>
  </si>
  <si>
    <t>&lt;msg&gt;事情太多了。刚处理完财务&lt;lv&gt;12&lt;/lv&gt;&lt;/msg&gt;</t>
  </si>
  <si>
    <t>&lt;msg&gt;&lt;at&gt;***622;N23player43076622&lt;/at&gt; 不客氣&lt;anchMsg&gt;1&lt;/anchMsg&gt;&lt;/msg&gt;</t>
  </si>
  <si>
    <t>&lt;msg&gt;&lt;at&gt;小酒飞刀;D53148617010&lt;/at&gt; 对子开在这吐血了……&lt;lv&gt;14&lt;/lv&gt;&lt;/msg&gt;</t>
  </si>
  <si>
    <t>2房1厅</t>
  </si>
  <si>
    <t>没错，唞喑板奇咔点上分</t>
  </si>
  <si>
    <t xml:space="preserve">{viplv6}我来顶 我就打走兽 漏熊脑 </t>
  </si>
  <si>
    <t>{viplv3}在来个老鹰呗</t>
  </si>
  <si>
    <t>&lt;msg&gt;真的黑晚上亮亮&lt;lv&gt;17&lt;/lv&gt;&lt;/msg&gt;</t>
  </si>
  <si>
    <t>&lt;msg&gt;这次没抓&lt;lv&gt;14&lt;/lv&gt;&lt;/msg&gt;</t>
  </si>
  <si>
    <t>真以为你休产假了，我哭了好久</t>
  </si>
  <si>
    <t>{viplv6}{prm:1}都没用3个小时</t>
  </si>
  <si>
    <t>{viplv5}难搞哦</t>
  </si>
  <si>
    <t>22全中 漂亮</t>
  </si>
  <si>
    <t>这里有兄弟可以回头的吗</t>
  </si>
  <si>
    <t>我是你们的爸爸</t>
  </si>
  <si>
    <t>{viplv4}现在是大小通杀</t>
  </si>
  <si>
    <t>568就你厉害</t>
  </si>
  <si>
    <t>{viplv3}没法交待了就</t>
  </si>
  <si>
    <t>&lt;msg&gt;红色也有路子。&lt;lv&gt;14&lt;/lv&gt;&lt;/msg&gt;</t>
  </si>
  <si>
    <t>&lt;msg&gt;坠机了&lt;lv&gt;15&lt;/lv&gt;&lt;/msg&gt;</t>
  </si>
  <si>
    <t>{viplv5}真准</t>
  </si>
  <si>
    <t>{viplv2}来个火吧</t>
  </si>
  <si>
    <t>{viplv4}我发现，打的什么，就没有什么，不打都是大倍</t>
  </si>
  <si>
    <t>{viplv4}从今天的牌型看这个王开王可能下个王也要40手以外</t>
  </si>
  <si>
    <t>&lt;msg&gt;要上头了&lt;lv&gt;14&lt;/lv&gt;&lt;/msg&gt;</t>
  </si>
  <si>
    <t>看到都停止下注了</t>
  </si>
  <si>
    <t>水画朵，泉拼</t>
  </si>
  <si>
    <t>没错吧是不是</t>
  </si>
  <si>
    <t>老板打赏吧主播讲解这么给力</t>
  </si>
  <si>
    <t>&lt;msg&gt;&lt;emj&gt;28&lt;/emj&gt;&lt;lv&gt;10&lt;/lv&gt;&lt;/msg&gt;</t>
  </si>
  <si>
    <t>皮条客，骗子</t>
  </si>
  <si>
    <t>提现到账吗</t>
  </si>
  <si>
    <t>种祝翻了</t>
  </si>
  <si>
    <t>输的时候千万别玩</t>
  </si>
  <si>
    <t>跟着我打吧</t>
  </si>
  <si>
    <t>漂亮吧  后面我们不打了</t>
  </si>
  <si>
    <t>&lt;msg&gt;&lt;player&gt;C952hcal9000027&lt;/player&gt;&lt;nick&gt;2hcal9000027&lt;/nick&gt;&lt;lv&gt;15&lt;/lv&gt;&lt;gift&gt;1&lt;/gift&gt;&lt;anchor&gt;TSTJolin&lt;/anchor&gt;&lt;yplv&gt;-1&lt;/yplv&gt;&lt;/msg&gt;</t>
  </si>
  <si>
    <t>{viplv5}这指针调皮的很</t>
  </si>
  <si>
    <t>&lt;msg&gt;还不是为了你们。。没良心&lt;lv&gt;12&lt;/lv&gt;&lt;/msg&gt;</t>
  </si>
  <si>
    <t>回头段啊</t>
  </si>
  <si>
    <t>&lt;msg&gt;&lt;at&gt;小酒飞刀;D53148617010&lt;/at&gt; 我幫你收好了&lt;anchMsg&gt;1&lt;/anchMsg&gt;&lt;/msg&gt;</t>
  </si>
  <si>
    <t>{viplv4}现在是大小通杀，我是撤了，以后不来了</t>
  </si>
  <si>
    <t>又收了 真强22</t>
  </si>
  <si>
    <t>&lt;msg&gt;收米&lt;lv&gt;11&lt;/lv&gt;&lt;/msg&gt;</t>
  </si>
  <si>
    <t>我回头了</t>
  </si>
  <si>
    <t>&lt;msg&gt;亮亮吃醉鸡了&lt;lv&gt;14&lt;/lv&gt;&lt;/msg&gt;</t>
  </si>
  <si>
    <t>{viplv8}{prm:1}呼呼的</t>
  </si>
  <si>
    <t>{viplv2}不压总看的准，压了又不中</t>
  </si>
  <si>
    <t>庄射</t>
  </si>
  <si>
    <t>{viplv3}打红绿来黄</t>
  </si>
  <si>
    <t>{viplv8}为什么每次都上当呢</t>
  </si>
  <si>
    <t>{viplv4}你看，又是这样</t>
  </si>
  <si>
    <t>{viplv1}我这里有个40万大佬</t>
  </si>
  <si>
    <t>{viplv2}{ye63}</t>
  </si>
  <si>
    <t>{viplv3}{ye15}{ye72}</t>
  </si>
  <si>
    <t>{viplv7}{prm:1}。。。。</t>
  </si>
  <si>
    <t>&lt;msg&gt;而是伊口连&lt;lv&gt;13&lt;/lv&gt;&lt;/msg&gt;</t>
  </si>
  <si>
    <t>后面路子难说了 我们换</t>
  </si>
  <si>
    <t>{viplv6}出个老鹰 不像出了</t>
  </si>
  <si>
    <t>看我报几把你</t>
  </si>
  <si>
    <t>那你可以试试每次都追小</t>
  </si>
  <si>
    <t>我要做孤儿 我打闲</t>
  </si>
  <si>
    <t xml:space="preserve"> 又完蛋了</t>
  </si>
  <si>
    <t>回不去了</t>
  </si>
  <si>
    <t>止应l</t>
  </si>
  <si>
    <t>压和</t>
  </si>
  <si>
    <t>{viplv1}··</t>
  </si>
  <si>
    <t>&lt;msg&gt;我今天是不打了&lt;lv&gt;13&lt;/lv&gt;&lt;/msg&gt;</t>
  </si>
  <si>
    <t>{viplv1}谢谢哈哈哈</t>
  </si>
  <si>
    <t>{viplv1}开</t>
  </si>
  <si>
    <t>{viplv4}打狮子来鱼</t>
  </si>
  <si>
    <t>感觉套路</t>
  </si>
  <si>
    <t>&lt;msg&gt;&lt;at&gt;小酒飞刀;D53148617010&lt;/at&gt; 也是抓了几口不来不下对子了&lt;lv&gt;14&lt;/lv&gt;&lt;/msg&gt;</t>
  </si>
  <si>
    <t>收蓝</t>
  </si>
  <si>
    <t>{viplv1}20内必开</t>
  </si>
  <si>
    <t>看我的</t>
  </si>
  <si>
    <t>{viplv1}呵呵，买的猴子</t>
  </si>
  <si>
    <t>要蓝的感觉</t>
  </si>
  <si>
    <t>&lt;msg&gt;小芷赔钱&lt;lv&gt;14&lt;/lv&gt;&lt;/msg&gt;</t>
  </si>
  <si>
    <t>提现到账的不</t>
  </si>
  <si>
    <t>有1起的没</t>
  </si>
  <si>
    <t>{viplv7}压银开金</t>
  </si>
  <si>
    <t>在翻翻</t>
  </si>
  <si>
    <t>{viplv3}没钱了，最后两块</t>
  </si>
  <si>
    <t>今天玉婷说的</t>
  </si>
  <si>
    <t>你就是孤儿。。。。</t>
  </si>
  <si>
    <t>这把单走</t>
  </si>
  <si>
    <t>{viplv5}输完退出，想赢我两万等着下辈子哈哈</t>
  </si>
  <si>
    <t>{viplv2}杀人王</t>
  </si>
  <si>
    <t>{viplv5}火啊佛</t>
  </si>
  <si>
    <t>{viplv8}{prm:1}不能打大了，现在</t>
  </si>
  <si>
    <t>{viplv2}害老子几次了</t>
  </si>
  <si>
    <t>{viplv1}扯淡压走给我来个鱼</t>
  </si>
  <si>
    <t>这是在哪里的</t>
  </si>
  <si>
    <t>&lt;msg&gt;&lt;at&gt;小酒飞刀;D53148617010&lt;/at&gt; WHY?&lt;anchMsg&gt;1&lt;/anchMsg&gt;&lt;/msg&gt;</t>
  </si>
  <si>
    <t>1起讨论</t>
  </si>
  <si>
    <t>{viplv4}跟桌</t>
  </si>
  <si>
    <t>{viplv1}坑死您的</t>
  </si>
  <si>
    <t>稳稳的啊</t>
  </si>
  <si>
    <t>看你试试囖</t>
  </si>
  <si>
    <t>&lt;msg&gt;&lt;at&gt;血月天红;B79agqu138187&lt;/at&gt; 我很貼近量心&lt;anchMsg&gt;1&lt;/anchMsg&gt;&lt;/msg&gt;</t>
  </si>
  <si>
    <t>孤儿你好</t>
  </si>
  <si>
    <t>{viplv2}怎么不混过去</t>
  </si>
  <si>
    <t>{viplv0}我也是最后4块</t>
  </si>
  <si>
    <t>{viplv1}佛了</t>
  </si>
  <si>
    <t>别按常理</t>
  </si>
  <si>
    <t>动作不要贱</t>
  </si>
  <si>
    <t>别跑</t>
  </si>
  <si>
    <t>么么??</t>
  </si>
  <si>
    <t>{viplv7}下辈子都不玩了</t>
  </si>
  <si>
    <t>&lt;msg&gt;不来了气死&lt;lv&gt;11&lt;/lv&gt;&lt;/msg&gt;</t>
  </si>
  <si>
    <t>{viplv8}{prm:1}eic咋样</t>
  </si>
  <si>
    <t>{viplv4}老子压鱼说没成功</t>
  </si>
  <si>
    <t>{viplv2}财神多来点</t>
  </si>
  <si>
    <t>{viplv7}没压就开了</t>
  </si>
  <si>
    <t>{viplv4}死燕子</t>
  </si>
  <si>
    <t>随便打</t>
  </si>
  <si>
    <t>&lt;msg&gt;&lt;at&gt;龐志;E59bcr_pangzhi&lt;/at&gt; 　加油！&lt;anchMsg&gt;1&lt;/anchMsg&gt;&lt;/msg&gt;</t>
  </si>
  <si>
    <t>&lt;msg&gt;你把我的对子抓走了&lt;lv&gt;14&lt;/lv&gt;&lt;/msg&gt;</t>
  </si>
  <si>
    <t>&lt;msg&gt;掉了5个&lt;lv&gt;14&lt;/lv&gt;&lt;/msg&gt;</t>
  </si>
  <si>
    <t>{viplv2}不买就出，不充值了</t>
  </si>
  <si>
    <t>{viplv8}{prm:1}打得大死的快</t>
  </si>
  <si>
    <t>要瞧乧茵@捕龙</t>
  </si>
  <si>
    <t>好像很厉害的样子！</t>
  </si>
  <si>
    <t>&lt;msg&gt;下午红了而是易口&lt;lv&gt;13&lt;/lv&gt;&lt;/msg&gt;</t>
  </si>
  <si>
    <t>漂亮收入囊中</t>
  </si>
  <si>
    <t>{viplv5}再不送灯大家要罢工了</t>
  </si>
  <si>
    <t>{viplv6}老子被金鱼杀了</t>
  </si>
  <si>
    <t>&lt;msg&gt;不突然不。你看小路&lt;lv&gt;14&lt;/lv&gt;&lt;/msg&gt;</t>
  </si>
  <si>
    <t>{viplv7}刚进来就出了</t>
  </si>
  <si>
    <t>&lt;msg&gt;&lt;at&gt;***280;C17brexiong280&lt;/at&gt; 　晚上好&lt;anchMsg&gt;1&lt;/anchMsg&gt;&lt;/msg&gt;</t>
  </si>
  <si>
    <t>&lt;msg&gt;全死了 这条龙又要屠死&lt;lv&gt;10&lt;/lv&gt;&lt;/msg&gt;</t>
  </si>
  <si>
    <t>{viplv5}老板派人来救市了，股市大跌</t>
  </si>
  <si>
    <t>太帮了</t>
  </si>
  <si>
    <t>&lt;msg&gt;为什么不来对对和&lt;lv&gt;18&lt;/lv&gt;&lt;/msg&gt;</t>
  </si>
  <si>
    <t>{viplv4}打就是6倍杀，不打就是12鱼</t>
  </si>
  <si>
    <t>&lt;msg&gt;贴近亮心吗&lt;lv&gt;12&lt;/lv&gt;&lt;/msg&gt;</t>
  </si>
  <si>
    <t>{viplv0}杀的好疼</t>
  </si>
  <si>
    <t>追打</t>
  </si>
  <si>
    <t>&lt;msg&gt;&lt;yplv&gt;0&lt;/yplv&gt;放&lt;/msg&gt;</t>
  </si>
  <si>
    <t>{viplv2}在等出上俩个</t>
  </si>
  <si>
    <t>&lt;msg&gt;&lt;at&gt;小酒飞刀;D53148617010&lt;/at&gt; 你有況呢&lt;anchMsg&gt;1&lt;/anchMsg&gt;&lt;/msg&gt;</t>
  </si>
  <si>
    <t>{viplv1}哪里按的</t>
  </si>
  <si>
    <t>&lt;msg&gt;我还要抓口对子&lt;lv&gt;14&lt;/lv&gt;&lt;/msg&gt;</t>
  </si>
  <si>
    <t>反正我是回头了</t>
  </si>
  <si>
    <t>多看少下  哪里人</t>
  </si>
  <si>
    <t>{viplv2}管他大小多给几个</t>
  </si>
  <si>
    <t>我随便怎么看都没有想玩的感觉了</t>
  </si>
  <si>
    <t>恩98的2</t>
  </si>
  <si>
    <t>&lt;msg&gt;墨墨高兴了&lt;lv&gt;12&lt;/lv&gt;&lt;/msg&gt;</t>
  </si>
  <si>
    <t>&lt;msg&gt;不是&lt;lv&gt;13&lt;/lv&gt;&lt;/msg&gt;</t>
  </si>
  <si>
    <t>&lt;msg&gt;掉哭了&lt;lv&gt;15&lt;/lv&gt;&lt;/msg&gt;</t>
  </si>
  <si>
    <t>让他插翅难逃</t>
  </si>
  <si>
    <t>谢谢了，</t>
  </si>
  <si>
    <t>是54的1</t>
  </si>
  <si>
    <t>{viplv0}这把火</t>
  </si>
  <si>
    <t>还有两把</t>
  </si>
  <si>
    <t>嘘嘘去了</t>
  </si>
  <si>
    <t>主播看你恶心</t>
  </si>
  <si>
    <t>{viplv7}{ye78}{ye78}{ye78}{ye78}{ye78}{ye78}{ye78}</t>
  </si>
  <si>
    <t>22同意</t>
  </si>
  <si>
    <t>打该4个月了还输4万</t>
  </si>
  <si>
    <t>闲家老子梭哈了</t>
  </si>
  <si>
    <t>我改名字去，改成我不是亲亲</t>
  </si>
  <si>
    <t>&lt;msg&gt;主播好&lt;lv&gt;10&lt;/lv&gt;&lt;/msg&gt;</t>
  </si>
  <si>
    <t>机会把握各位</t>
  </si>
  <si>
    <t>{viplv0}嗯，40手</t>
  </si>
  <si>
    <t>&lt;msg&gt;&lt;at&gt;***280;C17brexiong280&lt;/at&gt; 　要加油～&lt;anchMsg&gt;1&lt;/anchMsg&gt;&lt;/msg&gt;</t>
  </si>
  <si>
    <t>&lt;msg&gt;你有礦 呢 我只有對子&lt;anchMsg&gt;1&lt;/anchMsg&gt;&lt;/msg&gt;</t>
  </si>
  <si>
    <t>搞起来</t>
  </si>
  <si>
    <t>{viplv6}{prm:1}赢也快</t>
  </si>
  <si>
    <t>真怕断，不敢下了</t>
  </si>
  <si>
    <t>庄可能没有了。</t>
  </si>
  <si>
    <t>我还回不了头</t>
  </si>
  <si>
    <t>{viplv8}{prm:1}你下分了</t>
  </si>
  <si>
    <t>&lt;msg&gt;那你保持。。千万别变大&lt;lv&gt;12&lt;/lv&gt;&lt;/msg&gt;</t>
  </si>
  <si>
    <t>{viplv0}别想了，抢不到的</t>
  </si>
  <si>
    <t>煞笔闲</t>
  </si>
  <si>
    <t>玩个鸡</t>
  </si>
  <si>
    <t>&lt;msg&gt;就我们两个在说话&lt;lv&gt;14&lt;/lv&gt;&lt;/msg&gt;</t>
  </si>
  <si>
    <t>{viplv7}先想想这辈子怎么办吧{ye66}</t>
  </si>
  <si>
    <t>&lt;msg&gt;哈哈反亮亮成功&lt;lv&gt;17&lt;/lv&gt;&lt;/msg&gt;</t>
  </si>
  <si>
    <t>{viplv0}对，20手</t>
  </si>
  <si>
    <t>{viplv7}{prm:1}没下</t>
  </si>
  <si>
    <t>快点开不会变的</t>
  </si>
  <si>
    <t>老婆无情</t>
  </si>
  <si>
    <t>22接收</t>
  </si>
  <si>
    <t>这把下来</t>
  </si>
  <si>
    <t>&lt;msg&gt;好黑呀&lt;lv&gt;12&lt;/lv&gt;&lt;/msg&gt;</t>
  </si>
  <si>
    <t>&lt;msg&gt;蓝色收&lt;lv&gt;14&lt;/lv&gt;&lt;/msg&gt;</t>
  </si>
  <si>
    <t>{viplv3}刹车了，肯定没有短</t>
  </si>
  <si>
    <t>哎哟</t>
  </si>
  <si>
    <t>{viplv7}这辈子已经费了</t>
  </si>
  <si>
    <t>98的2</t>
  </si>
  <si>
    <t>没有回头</t>
  </si>
  <si>
    <t>{viplv3}本</t>
  </si>
  <si>
    <t>&lt;msg&gt;&lt;at&gt;血月天红;B79agqu138187&lt;/at&gt; 　部會～&lt;anchMsg&gt;1&lt;/anchMsg&gt;&lt;/msg&gt;</t>
  </si>
  <si>
    <t>{viplv8}{prm:1}拉倒吧</t>
  </si>
  <si>
    <t>套我</t>
  </si>
  <si>
    <t>54的1</t>
  </si>
  <si>
    <t>&lt;msg&gt;哎呦&lt;lv&gt;14&lt;/lv&gt;&lt;/msg&gt;</t>
  </si>
  <si>
    <t>{viplv1}梭哈</t>
  </si>
  <si>
    <t>放心梭哈</t>
  </si>
  <si>
    <t>{viplv0}越玩越死</t>
  </si>
  <si>
    <t>{viplv4}打字两把不压又出金</t>
  </si>
  <si>
    <t>&lt;msg&gt;完蛋&lt;lv&gt;10&lt;/lv&gt;&lt;/msg&gt;</t>
  </si>
  <si>
    <t>太调皮了走单跳</t>
  </si>
  <si>
    <t>{viplv3}给个兔子</t>
  </si>
  <si>
    <t>&lt;msg&gt;心累&lt;lv&gt;14&lt;/lv&gt;&lt;/msg&gt;</t>
  </si>
  <si>
    <t>越陷越深怎么弄啊</t>
  </si>
  <si>
    <t>闲抬走</t>
  </si>
  <si>
    <t>528兄弟我们两个好有缘！</t>
  </si>
  <si>
    <t>{viplv4}{ye79}{ye79}{ye79}{ye79}{ye79}</t>
  </si>
  <si>
    <t>&lt;msg&gt;亮亮，今天怎么样&lt;lv&gt;15&lt;/lv&gt;&lt;/msg&gt;</t>
  </si>
  <si>
    <t>连起来</t>
  </si>
  <si>
    <t>&lt;msg&gt;不抓了&lt;lv&gt;14&lt;/lv&gt;&lt;/msg&gt;</t>
  </si>
  <si>
    <t>&lt;msg&gt;&lt;emj&gt;16&lt;/emj&gt;&lt;lv&gt;10&lt;/lv&gt;&lt;/msg&gt;</t>
  </si>
  <si>
    <t>&lt;msg&gt;杀人诛心的路子&lt;lv&gt;14&lt;/lv&gt;&lt;/msg&gt;</t>
  </si>
  <si>
    <t>{viplv5}不是绿奔吗</t>
  </si>
  <si>
    <t>{viplv2}输了50多个了！最大就进过1万的</t>
  </si>
  <si>
    <t>训我</t>
  </si>
  <si>
    <t>{viplv1}全打</t>
  </si>
  <si>
    <t>&lt;msg&gt;是儿时易口&lt;lv&gt;12&lt;/lv&gt;&lt;/msg&gt;</t>
  </si>
  <si>
    <t>&lt;msg&gt;输200&lt;lv&gt;10&lt;/lv&gt;&lt;/msg&gt;</t>
  </si>
  <si>
    <t>{viplv1}抢什么</t>
  </si>
  <si>
    <t>{viplv7}{prm:1}真的</t>
  </si>
  <si>
    <t>天天看也没有想玩的感觉了</t>
  </si>
  <si>
    <t>&lt;msg&gt;&lt;at&gt;小酒飞刀;D53148617010&lt;/at&gt; 不行這樣&lt;anchMsg&gt;1&lt;/anchMsg&gt;&lt;/msg&gt;</t>
  </si>
  <si>
    <t>&lt;msg&gt;跟着上头亮，集体上头了&lt;lv&gt;14&lt;/lv&gt;&lt;/msg&gt;</t>
  </si>
  <si>
    <t>{viplv5}又洗白白，咋个玩，不玩了</t>
  </si>
  <si>
    <t>删了</t>
  </si>
  <si>
    <t>&lt;msg&gt;站起来，看看身材吧&lt;lv&gt;15&lt;/lv&gt;&lt;/msg&gt;</t>
  </si>
  <si>
    <t>{viplv4}这班子唉，杀的卵子疼</t>
  </si>
  <si>
    <t>谁都知道是我</t>
  </si>
  <si>
    <t>是不是牌泰斗 拚音22</t>
  </si>
  <si>
    <t>我只想</t>
  </si>
  <si>
    <t>{viplv1}20内还有</t>
  </si>
  <si>
    <t>{viplv1}……</t>
  </si>
  <si>
    <t>&lt;msg&gt;&lt;yplv&gt;0&lt;/yplv&gt;666&lt;/msg&gt;</t>
  </si>
  <si>
    <t>{viplv0}哎，好累，又输完了</t>
  </si>
  <si>
    <t>。。嘘嘘就没了</t>
  </si>
  <si>
    <t>&lt;msg&gt;悠着点别上头&lt;lv&gt;10&lt;/lv&gt;&lt;/msg&gt;</t>
  </si>
  <si>
    <t>&lt;msg&gt;&lt;at&gt;温柔一投;EL8shunfengcp3_7_1008_w&lt;/at&gt; 　晚上好小哥哥&lt;anchMsg&gt;1&lt;/anchMsg&gt;&lt;/msg&gt;</t>
  </si>
  <si>
    <t>{viplv5}杀死了今天</t>
  </si>
  <si>
    <t>&lt;msg&gt;亮亮我反你4把收&lt;lv&gt;14&lt;/lv&gt;&lt;/msg&gt;</t>
  </si>
  <si>
    <t>不易啊</t>
  </si>
  <si>
    <t>回本</t>
  </si>
  <si>
    <t>&lt;msg&gt;平果给吗&lt;lv&gt;14&lt;/lv&gt;&lt;/msg&gt;</t>
  </si>
  <si>
    <t>{viplv6}黄猫了</t>
  </si>
  <si>
    <t>补567</t>
  </si>
  <si>
    <t>{viplv4}又是这样，打不上</t>
  </si>
  <si>
    <t>是啊你527</t>
  </si>
  <si>
    <t>{viplv0}自己不下嘴倒不怂</t>
  </si>
  <si>
    <t>&lt;msg&gt;&lt;yplv&gt;0&lt;/yplv&gt;恭喜~~~~&lt;/msg&gt;</t>
  </si>
  <si>
    <t>很少</t>
  </si>
  <si>
    <t>回不去了，这年怎么过</t>
  </si>
  <si>
    <t>开工</t>
  </si>
  <si>
    <t>{viplv6}这辈子可能要到头了</t>
  </si>
  <si>
    <t>大猪机会来了</t>
  </si>
  <si>
    <t>{viplv5}我都是偷偷的进来看  不敢给老婆发现</t>
  </si>
  <si>
    <t>补6</t>
  </si>
  <si>
    <t>猪过了独木桥就不叫了</t>
  </si>
  <si>
    <t>{viplv3}老板给个兔子</t>
  </si>
  <si>
    <t>&lt;msg&gt;那就在抓口&lt;lv&gt;14&lt;/lv&gt;&lt;/msg&gt;</t>
  </si>
  <si>
    <t>&lt;msg&gt;回头&lt;lv&gt;9&lt;/lv&gt;&lt;/msg&gt;</t>
  </si>
  <si>
    <t>大猪机会</t>
  </si>
  <si>
    <t>&lt;msg&gt;给&lt;lv&gt;14&lt;/lv&gt;&lt;/msg&gt;</t>
  </si>
  <si>
    <t>讨论组见</t>
  </si>
  <si>
    <t>饿死胆小的</t>
  </si>
  <si>
    <t>&lt;msg&gt;小姐姐晚上好&lt;lv&gt;10&lt;/lv&gt;&lt;/msg&gt;</t>
  </si>
  <si>
    <t>{viplv3}两条鱼都是，不打马上开</t>
  </si>
  <si>
    <t>&lt;msg&gt;唱王杰歌墨墨&lt;lv&gt;12&lt;/lv&gt;&lt;/msg&gt;</t>
  </si>
  <si>
    <t>{viplv7}哈哈</t>
  </si>
  <si>
    <t>傻哥哥</t>
  </si>
  <si>
    <t>&lt;msg&gt;全部上头&lt;lv&gt;10&lt;/lv&gt;&lt;/msg&gt;</t>
  </si>
  <si>
    <t>这里有做纺织行业的么</t>
  </si>
  <si>
    <t>{viplv2}都醒醒吧</t>
  </si>
  <si>
    <t>&lt;msg&gt;气死我了&lt;lv&gt;14&lt;/lv&gt;&lt;/msg&gt;</t>
  </si>
  <si>
    <t>就不会赢</t>
  </si>
  <si>
    <t>改什么名字都能猜到</t>
  </si>
  <si>
    <t>大猪单走</t>
  </si>
  <si>
    <t>{viplv5}这2个小时没怎么杀</t>
  </si>
  <si>
    <t>{viplv2}新都7点几级地震了</t>
  </si>
  <si>
    <t>打赏打赏</t>
  </si>
  <si>
    <t>bu</t>
  </si>
  <si>
    <t>马上过年了真的烦</t>
  </si>
  <si>
    <t>{viplv6}{prm:1}洗白多少</t>
  </si>
  <si>
    <t>但是对于我，太多了</t>
  </si>
  <si>
    <t>&lt;msg&gt;&lt;yplv&gt;0&lt;/yplv&gt;走獸長龍要來了&lt;/msg&gt;</t>
  </si>
  <si>
    <t>所噶</t>
  </si>
  <si>
    <t>&lt;msg&gt;&lt;at&gt;温柔一投;EL8shunfengcp3_7_1008_w&lt;/at&gt; 　今天下注有目標嗎&lt;anchMsg&gt;1&lt;/anchMsg&gt;&lt;/msg&gt;</t>
  </si>
  <si>
    <t>&lt;msg&gt;&lt;at&gt;***xsj;D41okok975168xsj&lt;/at&gt; 哈囉&lt;anchMsg&gt;1&lt;/anchMsg&gt;&lt;/msg&gt;</t>
  </si>
  <si>
    <t>&lt;msg&gt;亮亮终于收了&lt;lv&gt;17&lt;/lv&gt;&lt;/msg&gt;</t>
  </si>
  <si>
    <t>{viplv7}在玩下去迟早要离婚</t>
  </si>
  <si>
    <t>{viplv4}心头疼</t>
  </si>
  <si>
    <t>我想笑</t>
  </si>
  <si>
    <t>快过年了各种杀猪</t>
  </si>
  <si>
    <t>{viplv3}过年了把人杀死</t>
  </si>
  <si>
    <t>&lt;msg&gt;&lt;at&gt;小酒飞刀;D53148617010&lt;/at&gt; 不要生氣&lt;anchMsg&gt;1&lt;/anchMsg&gt;&lt;/msg&gt;</t>
  </si>
  <si>
    <t>这个 老外是哪里的</t>
  </si>
  <si>
    <t>{viplv0}8点抢红包</t>
  </si>
  <si>
    <t>&lt;msg&gt;没&lt;lv&gt;10&lt;/lv&gt;&lt;/msg&gt;</t>
  </si>
  <si>
    <t>{viplv1}大杀特杀</t>
  </si>
  <si>
    <t>&lt;msg&gt;我放歌給你聽&lt;anchMsg&gt;1&lt;/anchMsg&gt;&lt;/msg&gt;</t>
  </si>
  <si>
    <t>{viplv9}红黄狮子</t>
  </si>
  <si>
    <t>{viplv5}天天来陪玩现在开始绝不来了</t>
  </si>
  <si>
    <t>{viplv7}{prm:1}我压老压8们开鱼我真的服了</t>
  </si>
  <si>
    <t>{viplv6}冲钱归来</t>
  </si>
  <si>
    <t>干什么也没心情</t>
  </si>
  <si>
    <t>&lt;msg&gt;所以我不打了&lt;lv&gt;12&lt;/lv&gt;&lt;/msg&gt;</t>
  </si>
  <si>
    <t>&lt;msg&gt;恭喜万哥&lt;lv&gt;14&lt;/lv&gt;&lt;/msg&gt;</t>
  </si>
  <si>
    <t>{viplv0}定位打猴子的</t>
  </si>
  <si>
    <t>真的吓死我了</t>
  </si>
  <si>
    <t>{viplv1}{ye17}</t>
  </si>
  <si>
    <t>{viplv5}还出了这么多大的</t>
  </si>
  <si>
    <t>{viplv6}我已经收手了</t>
  </si>
  <si>
    <t>&lt;msg&gt;我投降&lt;lv&gt;14&lt;/lv&gt;&lt;/msg&gt;</t>
  </si>
  <si>
    <t>神不</t>
  </si>
  <si>
    <t>&lt;msg&gt;翻得我不敢翻  才回来50&lt;lv&gt;10&lt;/lv&gt;&lt;/msg&gt;</t>
  </si>
  <si>
    <t>&lt;msg&gt;这桌有没有对子&lt;lv&gt;14&lt;/lv&gt;&lt;/msg&gt;</t>
  </si>
  <si>
    <t>&lt;msg&gt;确定看&lt;lv&gt;15&lt;/lv&gt;&lt;/msg&gt;</t>
  </si>
  <si>
    <t>越到过年杀的越狠</t>
  </si>
  <si>
    <t>{viplv8}呵呵</t>
  </si>
  <si>
    <t>{viplv6}而且报警了</t>
  </si>
  <si>
    <t>&lt;msg&gt;&lt;at&gt;温柔一投;EL8shunfengcp3_7_1008_w&lt;/at&gt; 　那還是要加油&lt;anchMsg&gt;1&lt;/anchMsg&gt;&lt;/msg&gt;</t>
  </si>
  <si>
    <t>&lt;msg&gt;打死不抓了&lt;lv&gt;14&lt;/lv&gt;&lt;/msg&gt;</t>
  </si>
  <si>
    <t>再多，早出来，都是可以的</t>
  </si>
  <si>
    <t>{viplv0}负债20个，越不甘心欠越多</t>
  </si>
  <si>
    <t>{viplv4}对，不打马上给，快得很</t>
  </si>
  <si>
    <t>谢谢了，上按了</t>
  </si>
  <si>
    <t>大家不要玩 了</t>
  </si>
  <si>
    <t>{viplv1}想赢，呵呵</t>
  </si>
  <si>
    <t>我有肉吃你们也有</t>
  </si>
  <si>
    <t>{viplv0}看出来了</t>
  </si>
  <si>
    <t>{viplv7}{prm:1}我去tm的</t>
  </si>
  <si>
    <t>&lt;msg&gt;&lt;anchMsg&gt;1&lt;/anchMsg&gt;&lt;emj&gt;52&lt;/emj&gt;&lt;/msg&gt;</t>
  </si>
  <si>
    <t>{viplv2}还没看到转就出条鱼{ye18}</t>
  </si>
  <si>
    <t>{viplv7}这个板子真的不杀{ye06}</t>
  </si>
  <si>
    <t>{viplv6}报警没用的</t>
  </si>
  <si>
    <t>{viplv5}杀到什么时候</t>
  </si>
  <si>
    <t>{viplv6}几个号输了100多万</t>
  </si>
  <si>
    <t>你再跳蓝我看看</t>
  </si>
  <si>
    <t>&lt;msg&gt;&lt;at&gt;奈思;FA7dj011234194&lt;/at&gt; 對完了&lt;anchMsg&gt;1&lt;/anchMsg&gt;&lt;/msg&gt;</t>
  </si>
  <si>
    <t>我也跟着吃了肉</t>
  </si>
  <si>
    <t>&lt;msg&gt;还差150&lt;lv&gt;10&lt;/lv&gt;&lt;/msg&gt;</t>
  </si>
  <si>
    <t>{viplv8}充多少杀多少</t>
  </si>
  <si>
    <t>再装</t>
  </si>
  <si>
    <t>这把出庄就有老板打赏了</t>
  </si>
  <si>
    <t>马来西亚</t>
  </si>
  <si>
    <t>&lt;msg&gt;过来看看你&lt;lv&gt;10&lt;/lv&gt;&lt;/msg&gt;</t>
  </si>
  <si>
    <t>{viplv3}{ye79}{ye79}</t>
  </si>
  <si>
    <t>{viplv2}倒闭吧</t>
  </si>
  <si>
    <t>{viplv5}你以为  老丈人刚刚帮我还了120个  伤心咯</t>
  </si>
  <si>
    <t>{viplv0}87不来了吗，啊</t>
  </si>
  <si>
    <t>下班呐</t>
  </si>
  <si>
    <t>妥妥的幸福的拿下</t>
  </si>
  <si>
    <t>&lt;msg&gt;感觉来了&lt;lv&gt;12&lt;/lv&gt;&lt;/msg&gt;</t>
  </si>
  <si>
    <t>{viplv5}哪里抢红包</t>
  </si>
  <si>
    <t>现在我很绝望</t>
  </si>
  <si>
    <t>报个几把</t>
  </si>
  <si>
    <t xml:space="preserve">{viplv8}{prm:1}今天玩了卸了  永远不玩了  </t>
  </si>
  <si>
    <t>这首打红</t>
  </si>
  <si>
    <t>&lt;msg&gt;跪求大海&lt;lv&gt;14&lt;/lv&gt;&lt;/msg&gt;</t>
  </si>
  <si>
    <t>闲必死</t>
  </si>
  <si>
    <t>&lt;msg&gt;还差100&lt;lv&gt;10&lt;/lv&gt;&lt;/msg&gt;</t>
  </si>
  <si>
    <t>&lt;msg&gt;&lt;at&gt;温柔一投;EL8shunfengcp3_7_1008_w&lt;/at&gt; 　我好像很久不見～&lt;anchMsg&gt;1&lt;/anchMsg&gt;&lt;/msg&gt;</t>
  </si>
  <si>
    <t>{viplv0}黄</t>
  </si>
  <si>
    <t>鸡</t>
  </si>
  <si>
    <t>{viplv4}12杀</t>
  </si>
  <si>
    <t>&lt;msg&gt;&lt;yplv&gt;0&lt;/yplv&gt;&lt;at&gt;灵感在綫;C42C66939-35&lt;/at&gt; 挖&lt;/msg&gt;</t>
  </si>
  <si>
    <t>{viplv6}黄图</t>
  </si>
  <si>
    <t>{viplv5}兔子烧汤了。</t>
  </si>
  <si>
    <t>&lt;msg&gt;输了2个了&lt;lv&gt;12&lt;/lv&gt;&lt;/msg&gt;</t>
  </si>
  <si>
    <t>不出我剁调了</t>
  </si>
  <si>
    <t>{viplv7}大家全部删游戏</t>
  </si>
  <si>
    <t>&lt;msg&gt;还差800&lt;lv&gt;11&lt;/lv&gt;&lt;/msg&gt;</t>
  </si>
  <si>
    <t>{viplv3}巴基斯坦地震了…</t>
  </si>
  <si>
    <t>{viplv4}老丈人有钱哈</t>
  </si>
  <si>
    <t>{viplv1}{ye83}{ye82}</t>
  </si>
  <si>
    <t>{viplv7}{prm:1}刚才那金鱼我感觉来至尊压8们开金</t>
  </si>
  <si>
    <t>{viplv8}{prm:1}这12给的</t>
  </si>
  <si>
    <t>&lt;msg&gt;还差600&lt;lv&gt;12&lt;/lv&gt;&lt;/msg&gt;</t>
  </si>
  <si>
    <t>{viplv1}看着金多，都是输完出</t>
  </si>
  <si>
    <t>我知道她今天上班的</t>
  </si>
  <si>
    <t>{viplv8}这局牌型已经被我看透</t>
  </si>
  <si>
    <t>{viplv8}杀去办葬礼吗</t>
  </si>
  <si>
    <t>&lt;msg&gt;坑了。&lt;lv&gt;12&lt;/lv&gt;&lt;/msg&gt;</t>
  </si>
  <si>
    <t>不出剁调那种的</t>
  </si>
  <si>
    <t>为什么绝望</t>
  </si>
  <si>
    <t>&lt;msg&gt;時倍收&lt;anchMsg&gt;1&lt;/anchMsg&gt;&lt;/msg&gt;</t>
  </si>
  <si>
    <t>什么鬼啊</t>
  </si>
  <si>
    <t>{viplv2}{ye66}{ye66}</t>
  </si>
  <si>
    <t>反死了</t>
  </si>
  <si>
    <t>继 续不要停</t>
  </si>
  <si>
    <t>谁明灯了</t>
  </si>
  <si>
    <t>{viplv2}这破公司最好倒闭</t>
  </si>
  <si>
    <t>把手都痛了</t>
  </si>
  <si>
    <t>{viplv8}这么黑，</t>
  </si>
  <si>
    <t>&lt;msg&gt;我又起飞了&lt;lv&gt;14&lt;/lv&gt;&lt;/msg&gt;</t>
  </si>
  <si>
    <t>每天都来吗</t>
  </si>
  <si>
    <t>{viplv8}{prm:1}这几条鱼还行吧</t>
  </si>
  <si>
    <t>{viplv2}谁拉我</t>
  </si>
  <si>
    <t>夜在训麻画腾  乖桥丽</t>
  </si>
  <si>
    <t>{viplv5}再玩  老婆就直接回娘家了</t>
  </si>
  <si>
    <t>赚回来了对吧</t>
  </si>
  <si>
    <t>{viplv7}已经没救</t>
  </si>
  <si>
    <t>{viplv6}我有这个老人就好了</t>
  </si>
  <si>
    <t>{viplv5}英雄不完呀</t>
  </si>
  <si>
    <t>{viplv1}兄弟们，都不要玩了</t>
  </si>
  <si>
    <t>能到</t>
  </si>
  <si>
    <t>{viplv4}买左边来右边</t>
  </si>
  <si>
    <t>看了是期期中，下了是期期不中</t>
  </si>
  <si>
    <t>{viplv8}{prm:1}挺短的</t>
  </si>
  <si>
    <t>我喜欢这样的感觉</t>
  </si>
  <si>
    <t>厉害不反了</t>
  </si>
  <si>
    <t>当然了</t>
  </si>
  <si>
    <t>{viplv2}我这边小财神顶着给那</t>
  </si>
  <si>
    <t>&lt;msg&gt;还差5块&lt;lv&gt;12&lt;/lv&gt;&lt;/msg&gt;</t>
  </si>
  <si>
    <t>{viplv2}669大神赢钱</t>
  </si>
  <si>
    <t>&lt;msg&gt;机会闲&lt;lv&gt;13&lt;/lv&gt;&lt;/msg&gt;</t>
  </si>
  <si>
    <t>没有下来</t>
  </si>
  <si>
    <t>{viplv2}还是别玩了</t>
  </si>
  <si>
    <t>这是我娘家</t>
  </si>
  <si>
    <t>{viplv2}誰啦我</t>
  </si>
  <si>
    <t>输了，不知道哪里来钱还</t>
  </si>
  <si>
    <t>庄去公</t>
  </si>
  <si>
    <t>{viplv7}{prm:1}ian赢得多</t>
  </si>
  <si>
    <t>&lt;msg&gt;&lt;yplv&gt;0&lt;/yplv&gt;哇哇哇&lt;/msg&gt;</t>
  </si>
  <si>
    <t>知道高手都是怎么卡点上分的吗 逗引 抓龙</t>
  </si>
  <si>
    <t>{viplv0}红黄猴</t>
  </si>
  <si>
    <t>{viplv4}杀死了。买金来银。买狮子来老鹰</t>
  </si>
  <si>
    <t>&lt;msg&gt;你们卡不卡，我的好卡啊&lt;lv&gt;11&lt;/lv&gt;&lt;/msg&gt;</t>
  </si>
  <si>
    <t>{viplv3}等好版的过程太煎熬</t>
  </si>
  <si>
    <t>我都等你</t>
  </si>
  <si>
    <t>我天天都来</t>
  </si>
  <si>
    <t>&lt;msg&gt;集体上头 我想笑&lt;lv&gt;10&lt;/lv&gt;&lt;/msg&gt;</t>
  </si>
  <si>
    <t>{viplv7}已经没有救了</t>
  </si>
  <si>
    <t>&lt;msg&gt;打啥都不给&lt;lv&gt;14&lt;/lv&gt;&lt;/msg&gt;</t>
  </si>
  <si>
    <t>{viplv5}睡觉，不玩了</t>
  </si>
  <si>
    <t>{viplv6}{prm:1}没忍住，洗白了</t>
  </si>
  <si>
    <t>泉屏    怪桥力</t>
  </si>
  <si>
    <t>{viplv5}害人不浅</t>
  </si>
  <si>
    <t>&lt;msg&gt;我还差200&lt;lv&gt;14&lt;/lv&gt;&lt;/msg&gt;</t>
  </si>
  <si>
    <t>&lt;msg&gt;很好&lt;lv&gt;15&lt;/lv&gt;&lt;/msg&gt;</t>
  </si>
  <si>
    <t>联収</t>
  </si>
  <si>
    <t>没事的，还有很长的路要走</t>
  </si>
  <si>
    <t>6号老板爽死了</t>
  </si>
  <si>
    <t>{viplv0}都赢疯了吧这么多鱼</t>
  </si>
  <si>
    <t>真是明灯</t>
  </si>
  <si>
    <t>庄的别咪了</t>
  </si>
  <si>
    <t>&lt;msg&gt;有种来庄和&lt;lv&gt;14&lt;/lv&gt;&lt;/msg&gt;</t>
  </si>
  <si>
    <t>&lt;msg&gt;亮亮，问你话呢&lt;lv&gt;15&lt;/lv&gt;&lt;/msg&gt;</t>
  </si>
  <si>
    <t>{viplv0}心好慌啊</t>
  </si>
  <si>
    <t>喔唷</t>
  </si>
  <si>
    <t>&lt;msg&gt;&lt;yplv&gt;0&lt;/yplv&gt;平推下去~~~~&lt;/msg&gt;</t>
  </si>
  <si>
    <t>&lt;msg&gt;你休了7天吧&lt;lv&gt;12&lt;/lv&gt;&lt;/msg&gt;</t>
  </si>
  <si>
    <t>&lt;msg&gt;不卡&lt;lv&gt;15&lt;/lv&gt;&lt;/msg&gt;</t>
  </si>
  <si>
    <t>无语了这句</t>
  </si>
  <si>
    <t>&lt;msg&gt;好  还差50&lt;lv&gt;10&lt;/lv&gt;&lt;/msg&gt;</t>
  </si>
  <si>
    <t>&lt;msg&gt;今天明显沙大&lt;lv&gt;12&lt;/lv&gt;&lt;/msg&gt;</t>
  </si>
  <si>
    <t>暂时保留你的吊</t>
  </si>
  <si>
    <t>&lt;msg&gt;好迷人&lt;lv&gt;15&lt;/lv&gt;&lt;/msg&gt;</t>
  </si>
  <si>
    <t>{viplv1}{ye82}{ye82}{ye83}</t>
  </si>
  <si>
    <t>有种意犹未尽的感觉</t>
  </si>
  <si>
    <t>&lt;msg&gt;&lt;at&gt;血月天红;B79agqu138187&lt;/at&gt; 　哪有！&lt;anchMsg&gt;1&lt;/anchMsg&gt;&lt;/msg&gt;</t>
  </si>
  <si>
    <t>吹</t>
  </si>
  <si>
    <t>{viplv0}奥迪了</t>
  </si>
  <si>
    <t>{viplv6}不打9你出这么多</t>
  </si>
  <si>
    <t>{viplv1}打捷达发财了</t>
  </si>
  <si>
    <t>丢人</t>
  </si>
  <si>
    <t>大猪打下来</t>
  </si>
  <si>
    <t>{viplv0}输光了又可以开大了</t>
  </si>
  <si>
    <t>&lt;msg&gt;这把就回来了&lt;lv&gt;10&lt;/lv&gt;&lt;/msg&gt;</t>
  </si>
  <si>
    <t>给我地址，</t>
  </si>
  <si>
    <t>{viplv1}极速来个</t>
  </si>
  <si>
    <t>&lt;msg&gt;z不稳&lt;lv&gt;12&lt;/lv&gt;&lt;/msg&gt;</t>
  </si>
  <si>
    <t>&lt;msg&gt;３天～～&lt;anchMsg&gt;1&lt;/anchMsg&gt;&lt;/msg&gt;</t>
  </si>
  <si>
    <t>在来手红</t>
  </si>
  <si>
    <t>&lt;msg&gt;是我自己下错的前面的路子不稳&lt;lv&gt;14&lt;/lv&gt;&lt;/msg&gt;</t>
  </si>
  <si>
    <t>{viplv1}你们明知道假还输那么多</t>
  </si>
  <si>
    <t>别调皮红红火火来配</t>
  </si>
  <si>
    <t>这么怕，看了也不会赢</t>
  </si>
  <si>
    <t>{viplv3}手忍不住，想剁手</t>
  </si>
  <si>
    <t>&lt;msg&gt;&lt;at&gt;小酒飞刀;D53148617010&lt;/at&gt; 給你聽歌消消氣&lt;anchMsg&gt;1&lt;/anchMsg&gt;&lt;/msg&gt;</t>
  </si>
  <si>
    <t>&lt;msg&gt;我看不到你 ，就是不在&lt;lv&gt;12&lt;/lv&gt;&lt;/msg&gt;</t>
  </si>
  <si>
    <t>先调好心态</t>
  </si>
  <si>
    <t>这把必下来</t>
  </si>
  <si>
    <t>{viplv1}害人东西</t>
  </si>
  <si>
    <t>&lt;msg&gt;闲了啊&lt;lv&gt;12&lt;/lv&gt;&lt;/msg&gt;</t>
  </si>
  <si>
    <t>圈凭  乖巧李</t>
  </si>
  <si>
    <t>太贪了</t>
  </si>
  <si>
    <t>&lt;msg&gt;套路多&lt;lv&gt;12&lt;/lv&gt;&lt;/msg&gt;</t>
  </si>
  <si>
    <t>好运到来</t>
  </si>
  <si>
    <t>&lt;msg&gt;问你上到几点&lt;lv&gt;15&lt;/lv&gt;&lt;/msg&gt;</t>
  </si>
  <si>
    <t>&lt;msg&gt;&lt;yplv&gt;0&lt;/yplv&gt;咦…&lt;/msg&gt;</t>
  </si>
  <si>
    <t>&lt;msg&gt;苹果不给我就骂人&lt;lv&gt;14&lt;/lv&gt;&lt;/msg&gt;</t>
  </si>
  <si>
    <t>两把都是10公</t>
  </si>
  <si>
    <t>&lt;msg&gt;&lt;yplv&gt;0&lt;/yplv&gt;燕子~~~&lt;/msg&gt;</t>
  </si>
  <si>
    <t>{viplv2}自从玩网络游戏，就感觉自己废了</t>
  </si>
  <si>
    <t>直接弄哩。太狠了。</t>
  </si>
  <si>
    <t>{viplv1}赢你嘛</t>
  </si>
  <si>
    <t>{viplv3}又快死了，指望阁几个的</t>
  </si>
  <si>
    <t>{viplv6}老板你真得就杀我啊</t>
  </si>
  <si>
    <t>{viplv6}这个东西诈骗</t>
  </si>
  <si>
    <t>sha</t>
  </si>
  <si>
    <t>{viplv4}打得上就是6</t>
  </si>
  <si>
    <t>想多了</t>
  </si>
  <si>
    <t>{viplv5}静静看你们赢钱</t>
  </si>
  <si>
    <t>&lt;msg&gt;&lt;yplv&gt;0&lt;/yplv&gt;&lt;at&gt;烤番薯;BU7sq66&lt;/at&gt; 可惜:(&lt;/msg&gt;</t>
  </si>
  <si>
    <t>谁化多，泉拼</t>
  </si>
  <si>
    <t>&lt;msg&gt;我要庄&lt;anchMsg&gt;1&lt;/anchMsg&gt;&lt;/msg&gt;</t>
  </si>
  <si>
    <t>{viplv5}我要是告诉你我还是输呢</t>
  </si>
  <si>
    <t>{viplv1}没赢过</t>
  </si>
  <si>
    <t>{viplv6}本身就是诈骗</t>
  </si>
  <si>
    <t>别秀了</t>
  </si>
  <si>
    <t>9公不行吗</t>
  </si>
  <si>
    <t>方便等你呀</t>
  </si>
  <si>
    <t>果然套路</t>
  </si>
  <si>
    <t>{viplv2}我两天都不让我抢红包了</t>
  </si>
  <si>
    <t>&lt;msg&gt;看不见人&lt;lv&gt;15&lt;/lv&gt;&lt;/msg&gt;</t>
  </si>
  <si>
    <t>&lt;msg&gt;点首歌  千千&lt;lv&gt;14&lt;/lv&gt;&lt;/msg&gt;</t>
  </si>
  <si>
    <t>{viplv2}下分了</t>
  </si>
  <si>
    <t>这波舒服吧各位</t>
  </si>
  <si>
    <t>{viplv5}不服果  老板他们就赌我们这种心理</t>
  </si>
  <si>
    <t>{viplv6}假得不行</t>
  </si>
  <si>
    <t>抓大神</t>
  </si>
  <si>
    <t>庄K</t>
  </si>
  <si>
    <t>{viplv5}无限杀分</t>
  </si>
  <si>
    <t>想撤了</t>
  </si>
  <si>
    <t>3号爽不爽</t>
  </si>
  <si>
    <t>{viplv6}你中了，他就滑</t>
  </si>
  <si>
    <t>{viplv4}这无敌单兔子窝</t>
  </si>
  <si>
    <t>{viplv2}还有几百不送给你</t>
  </si>
  <si>
    <t>&lt;msg&gt;关注你&lt;lv&gt;15&lt;/lv&gt;&lt;/msg&gt;</t>
  </si>
  <si>
    <t>{viplv1}看我的最大中</t>
  </si>
  <si>
    <t>{viplv2}是的  金融诈骗</t>
  </si>
  <si>
    <t>这波爽到了</t>
  </si>
  <si>
    <t>我试过人家巴巴10万，赢百多万，我反的洗白又怎么说，别乱讲了</t>
  </si>
  <si>
    <t>{viplv7}死都不知道怎么死的</t>
  </si>
  <si>
    <t>{viplv3}比诈骗还诈骗</t>
  </si>
  <si>
    <t>不敢米牌等死</t>
  </si>
  <si>
    <t>{viplv1}没得玩，这么多小，玩什么</t>
  </si>
  <si>
    <t>这把看</t>
  </si>
  <si>
    <t>刚才联收爽不爽</t>
  </si>
  <si>
    <t>来瞧瞧上榜高手玩打鱼 痘印@爆鲨。</t>
  </si>
  <si>
    <t>{viplv1}杀无赦</t>
  </si>
  <si>
    <t>{viplv2}看看人家上个榜可容易了</t>
  </si>
  <si>
    <t>小赚了</t>
  </si>
  <si>
    <t>与必断的 ，，出来跪下</t>
  </si>
  <si>
    <t>{viplv2}到抢红包就点不了开始</t>
  </si>
  <si>
    <t>&lt;msg&gt;我终于翻赢了&lt;lv&gt;12&lt;/lv&gt;&lt;/msg&gt;</t>
  </si>
  <si>
    <t>&lt;msg&gt;&lt;at&gt;***-26;C42CA6208-26&lt;/at&gt; 好 請說&lt;anchMsg&gt;1&lt;/anchMsg&gt;&lt;/msg&gt;</t>
  </si>
  <si>
    <t>&lt;msg&gt;亮亮慢慢来 别上头&lt;lv&gt;10&lt;/lv&gt;&lt;/msg&gt;</t>
  </si>
  <si>
    <t>{viplv5}8倍打满</t>
  </si>
  <si>
    <t>{viplv6}我以前被他这样滑</t>
  </si>
  <si>
    <t>&lt;msg&gt;&lt;yplv&gt;0&lt;/yplv&gt;回頭就是啊&lt;/msg&gt;</t>
  </si>
  <si>
    <t>&lt;msg&gt;我在啃甘蔗&lt;lv&gt;12&lt;/lv&gt;&lt;/msg&gt;</t>
  </si>
  <si>
    <t>我被追杀了</t>
  </si>
  <si>
    <t>{viplv1}中的950元</t>
  </si>
  <si>
    <t>{viplv8}{prm:1}12鱼均注</t>
  </si>
  <si>
    <t>{viplv7}个个都输到破产</t>
  </si>
  <si>
    <t>{viplv2}这两天都没狮子</t>
  </si>
  <si>
    <t>&lt;msg&gt;吃我4口才给&lt;lv&gt;14&lt;/lv&gt;&lt;/msg&gt;</t>
  </si>
  <si>
    <t>4大</t>
  </si>
  <si>
    <t>{viplv0}这板子厉害了</t>
  </si>
  <si>
    <t>开心不</t>
  </si>
  <si>
    <t>{viplv2}没法玩</t>
  </si>
  <si>
    <t>{viplv2}输了就输了追不回来了</t>
  </si>
  <si>
    <t>&lt;msg&gt;有种来对子大海&lt;lv&gt;14&lt;/lv&gt;&lt;/msg&gt;</t>
  </si>
  <si>
    <t>{viplv7}这种板子</t>
  </si>
  <si>
    <t>说必断的，出来跪下</t>
  </si>
  <si>
    <t>{viplv1}哪有红包</t>
  </si>
  <si>
    <t>&lt;msg&gt;&lt;yplv&gt;0&lt;/yplv&gt;雙跳試試&lt;/msg&gt;</t>
  </si>
  <si>
    <t>{viplv2}要来大的了啊</t>
  </si>
  <si>
    <t>现在打篮吧</t>
  </si>
  <si>
    <t>路子变换了</t>
  </si>
  <si>
    <t>真的是看了期期中，下了，期期不中</t>
  </si>
  <si>
    <t>&lt;msg&gt;荷官被你吓到了 &lt;at&gt;小酒飞刀;D53148617010&lt;/at&gt;&lt;lv&gt;11&lt;/lv&gt;&lt;/msg&gt;</t>
  </si>
  <si>
    <t>{viplv2}我想要个榜跟要你命是的</t>
  </si>
  <si>
    <t>必段吗逗比</t>
  </si>
  <si>
    <t>{viplv2}不愿意出狮子  多少次了</t>
  </si>
  <si>
    <t>{viplv5}{prm:1}难喔</t>
  </si>
  <si>
    <t>{viplv1}把你嘛日死了</t>
  </si>
  <si>
    <t>还有红</t>
  </si>
  <si>
    <t>{viplv5}快，{ye80}</t>
  </si>
  <si>
    <t>&lt;msg&gt;牛&lt;lv&gt;13&lt;/lv&gt;&lt;/msg&gt;</t>
  </si>
  <si>
    <t>我打手红</t>
  </si>
  <si>
    <t>这把小打回头</t>
  </si>
  <si>
    <t>走路了老铁</t>
  </si>
  <si>
    <t>{viplv2}红包雨</t>
  </si>
  <si>
    <t>杀你就是那样杀得</t>
  </si>
  <si>
    <t>&lt;msg&gt;终于回来了&lt;lv&gt;12&lt;/lv&gt;&lt;/msg&gt;</t>
  </si>
  <si>
    <t>庄了 老哥</t>
  </si>
  <si>
    <t>&lt;msg&gt;没打上  唉&lt;lv&gt;14&lt;/lv&gt;&lt;/msg&gt;</t>
  </si>
  <si>
    <t>&lt;msg&gt;迷人就把墨墨娶回家&lt;lv&gt;12&lt;/lv&gt;&lt;/msg&gt;</t>
  </si>
  <si>
    <t>{viplv6}苹果拉我</t>
  </si>
  <si>
    <t>这把回头</t>
  </si>
  <si>
    <t>{viplv3}你压什么都中不了</t>
  </si>
  <si>
    <t>&lt;msg&gt;&lt;yplv&gt;0&lt;/yplv&gt;&lt;at&gt;灵感在綫;C42C66939-35&lt;/at&gt; :)&lt;/msg&gt;</t>
  </si>
  <si>
    <t>我看也像</t>
  </si>
  <si>
    <t>{viplv7}咋没认识的了</t>
  </si>
  <si>
    <t>&lt;msg&gt;8点前来报道&lt;lv&gt;14&lt;/lv&gt;&lt;/msg&gt;</t>
  </si>
  <si>
    <t>看了期期中，下了期期不中</t>
  </si>
  <si>
    <t>{viplv8}够条</t>
  </si>
  <si>
    <t>{viplv2}你不知道红包雨嘛</t>
  </si>
  <si>
    <t>{viplv3}车子开的真好</t>
  </si>
  <si>
    <t>{viplv1}唉，滑了</t>
  </si>
  <si>
    <t>是啥道理</t>
  </si>
  <si>
    <t>按大路来吧</t>
  </si>
  <si>
    <t>直接闭眼两口庄</t>
  </si>
  <si>
    <t>给老子出闲家</t>
  </si>
  <si>
    <t>&lt;msg&gt;还差150&lt;lv&gt;12&lt;/lv&gt;&lt;/msg&gt;</t>
  </si>
  <si>
    <t>{viplv4}老虎在</t>
  </si>
  <si>
    <t>{viplv7}你压大他就滑</t>
  </si>
  <si>
    <t>{viplv6}没分马上出</t>
  </si>
  <si>
    <t>{viplv8}{prm:1}人呢</t>
  </si>
  <si>
    <t>这下我连输8次</t>
  </si>
  <si>
    <t>&lt;msg&gt;單跳斷換桌～～&lt;anchMsg&gt;1&lt;/anchMsg&gt;&lt;/msg&gt;</t>
  </si>
  <si>
    <t>{viplv2}赢了钱不收手，慢慢就会把自己玩费</t>
  </si>
  <si>
    <t>{viplv1}那个少来那个</t>
  </si>
  <si>
    <t>{viplv2}买兔子的时候就出猴子</t>
  </si>
  <si>
    <t>重生呢</t>
  </si>
  <si>
    <t>拉小强路</t>
  </si>
  <si>
    <t>{viplv7}{ye78}{ye78}{ye78}{ye78}{ye78}</t>
  </si>
  <si>
    <t>走了老铁</t>
  </si>
  <si>
    <t>连中两百都不会的</t>
  </si>
  <si>
    <t>&lt;msg&gt;很想娶回家&lt;lv&gt;15&lt;/lv&gt;&lt;/msg&gt;</t>
  </si>
  <si>
    <t>{viplv3}今天做得这么怎毒不想想以后谁还会来</t>
  </si>
  <si>
    <t>打个连闲</t>
  </si>
  <si>
    <t>块点额</t>
  </si>
  <si>
    <t>&lt;msg&gt;可回来了&lt;lv&gt;11&lt;/lv&gt;&lt;/msg&gt;</t>
  </si>
  <si>
    <t>{viplv7}假到要命</t>
  </si>
  <si>
    <t>我乃乌鸦嘴</t>
  </si>
  <si>
    <t>{viplv2}难呀</t>
  </si>
  <si>
    <t>&lt;msg&gt;他怕我骂他&lt;lv&gt;14&lt;/lv&gt;&lt;/msg&gt;</t>
  </si>
  <si>
    <t>{viplv3}{ye80}{ye79}{ye80}{ye79}{ye80}{ye79}</t>
  </si>
  <si>
    <t>{viplv2}{ye64}{ye66}</t>
  </si>
  <si>
    <t>{viplv0}红猫</t>
  </si>
  <si>
    <t>开X</t>
  </si>
  <si>
    <t>说哈了</t>
  </si>
  <si>
    <t>等等我</t>
  </si>
  <si>
    <t>{viplv4}大富翁，今天怎么样</t>
  </si>
  <si>
    <t>重生的</t>
  </si>
  <si>
    <t>进门我来挨刀了</t>
  </si>
  <si>
    <t>{viplv3}压分就是送钱</t>
  </si>
  <si>
    <t>{viplv6}我的天 啊</t>
  </si>
  <si>
    <t>要假就假</t>
  </si>
  <si>
    <t>磨死磨</t>
  </si>
  <si>
    <t>&lt;msg&gt;就是这个啊&lt;lv&gt;14&lt;/lv&gt;&lt;/msg&gt;</t>
  </si>
  <si>
    <t>乖巧莉，泉拼夜在</t>
  </si>
  <si>
    <t>{viplv4}今天输完了</t>
  </si>
  <si>
    <t>看两手吧</t>
  </si>
  <si>
    <t>3号竟然不下庄</t>
  </si>
  <si>
    <t>&lt;msg&gt;我还差300块&lt;lv&gt;14&lt;/lv&gt;&lt;/msg&gt;</t>
  </si>
  <si>
    <t>&lt;msg&gt;对啊。刚打回来了&lt;lv&gt;14&lt;/lv&gt;&lt;/msg&gt;</t>
  </si>
  <si>
    <t>&lt;msg&gt;打个宝在跑&lt;lv&gt;14&lt;/lv&gt;&lt;/msg&gt;</t>
  </si>
  <si>
    <t>&lt;msg&gt;今天赢了150&lt;lv&gt;12&lt;/lv&gt;&lt;/msg&gt;</t>
  </si>
  <si>
    <t>{viplv2}还有8倍和12</t>
  </si>
  <si>
    <t>{viplv6}老板你真得就这么杀我啊</t>
  </si>
  <si>
    <t>{viplv0}你们今天又发财了</t>
  </si>
  <si>
    <t>金光吧</t>
  </si>
  <si>
    <t>休息了</t>
  </si>
  <si>
    <t>漂亮 进来挨刀 爽</t>
  </si>
  <si>
    <t>不可能，经常看见的</t>
  </si>
  <si>
    <t>{viplv4}有神你怎么样</t>
  </si>
  <si>
    <t>{viplv6}两飞两走 还出狮子</t>
  </si>
  <si>
    <t>别梭 很惨的</t>
  </si>
  <si>
    <t>&lt;msg&gt;&lt;yplv&gt;0&lt;/yplv&gt;我的问题就是到哪里去能找个你这样的女朋友&lt;/msg&gt;</t>
  </si>
  <si>
    <t>不稳</t>
  </si>
  <si>
    <t>{viplv3}整版就9个狮子，我笑了</t>
  </si>
  <si>
    <t>{viplv3}等下趟</t>
  </si>
  <si>
    <t>{viplv2}买什么就断什么</t>
  </si>
  <si>
    <t>{viplv1}还有</t>
  </si>
  <si>
    <t>&lt;msg&gt;又杀死我鬼的很&lt;lv&gt;14&lt;/lv&gt;&lt;/msg&gt;</t>
  </si>
  <si>
    <t>真恶心刚下庄就开闲</t>
  </si>
  <si>
    <t>&lt;msg&gt;&lt;at&gt;小酒飞刀;D53148617010&lt;/at&gt; 好嘞&lt;anchMsg&gt;1&lt;/anchMsg&gt;&lt;/msg&gt;</t>
  </si>
  <si>
    <t>见好就收各位</t>
  </si>
  <si>
    <t>{viplv6}没法玩了</t>
  </si>
  <si>
    <t>&lt;msg&gt;好球 关注了&lt;lv&gt;17&lt;/lv&gt;&lt;/msg&gt;</t>
  </si>
  <si>
    <t>{viplv6}我现在卡里还有好多钱</t>
  </si>
  <si>
    <t>这么快吗</t>
  </si>
  <si>
    <t>这首反篮</t>
  </si>
  <si>
    <t>{viplv7}我昨天在别的地方输了21个</t>
  </si>
  <si>
    <t>{viplv6}两万块钱进去了完蛋了</t>
  </si>
  <si>
    <t>看不准，就下庄</t>
  </si>
  <si>
    <t>{viplv6}真是假</t>
  </si>
  <si>
    <t>&lt;msg&gt;我不要&lt;lv&gt;12&lt;/lv&gt;&lt;/msg&gt;</t>
  </si>
  <si>
    <t>&lt;msg&gt;苹果个鬼唷&lt;lv&gt;14&lt;/lv&gt;&lt;/msg&gt;</t>
  </si>
  <si>
    <t>{viplv1}金的</t>
  </si>
  <si>
    <t>这么早你</t>
  </si>
  <si>
    <t>赢钱不走掐死你</t>
  </si>
  <si>
    <t>&lt;msg&gt;&lt;at&gt;***321;BU7zjj123321&lt;/at&gt; 謝謝你&lt;anchMsg&gt;1&lt;/anchMsg&gt;&lt;/msg&gt;</t>
  </si>
  <si>
    <t>我都哎了好几刀了</t>
  </si>
  <si>
    <t>{viplv6}但是老子就是不冲  假B</t>
  </si>
  <si>
    <t>{viplv4}大富翁怎么样</t>
  </si>
  <si>
    <t>{viplv3}根本赢不了</t>
  </si>
  <si>
    <t>这把肯定又是庄了</t>
  </si>
  <si>
    <t>{viplv2}马上开始了</t>
  </si>
  <si>
    <t>怎么早你</t>
  </si>
  <si>
    <t>想认识我的举手</t>
  </si>
  <si>
    <t>这么快啊</t>
  </si>
  <si>
    <t>&lt;msg&gt;&lt;emj&gt;32&lt;/emj&gt;&lt;lv&gt;16&lt;/lv&gt;&lt;/msg&gt;</t>
  </si>
  <si>
    <t>我有很多人天天看到 都是几万打 都赢</t>
  </si>
  <si>
    <t>开龙</t>
  </si>
  <si>
    <t>要瞧瞧上榜的高手怎么玩打鱼  痘印 捕龙</t>
  </si>
  <si>
    <t>漂亮么</t>
  </si>
  <si>
    <t>被当猪追着杀</t>
  </si>
  <si>
    <t>&lt;msg&gt;看戏好了&lt;lv&gt;14&lt;/lv&gt;&lt;/msg&gt;</t>
  </si>
  <si>
    <t>&lt;msg&gt;看戏。今天龙多&lt;lv&gt;14&lt;/lv&gt;&lt;/msg&gt;</t>
  </si>
  <si>
    <t>断龙吗</t>
  </si>
  <si>
    <t>想找去哪里</t>
  </si>
  <si>
    <t>{viplv2}{ye63}{ye65}</t>
  </si>
  <si>
    <t>{viplv3}买黄猴子</t>
  </si>
  <si>
    <t>&lt;msg&gt;&lt;yplv&gt;0&lt;/yplv&gt;耶呼&lt;/msg&gt;</t>
  </si>
  <si>
    <t>刚才几分钟给我杀完的，所以我发誓，这辈子再不来这里赌博了</t>
  </si>
  <si>
    <t>被追杀怎么弄</t>
  </si>
  <si>
    <t>认识我的来</t>
  </si>
  <si>
    <t>这把必段</t>
  </si>
  <si>
    <t>{viplv4}{ye62}{ye61}{ye60}{ye59}{ye58}</t>
  </si>
  <si>
    <t>{viplv3}吃人不吐骨头</t>
  </si>
  <si>
    <t>&lt;msg&gt;我今天赢了150&lt;lv&gt;12&lt;/lv&gt;&lt;/msg&gt;</t>
  </si>
  <si>
    <t>好事没有</t>
  </si>
  <si>
    <t>怎么寻你</t>
  </si>
  <si>
    <t>&lt;msg&gt;感觉要和&lt;lv&gt;10&lt;/lv&gt;&lt;/msg&gt;</t>
  </si>
  <si>
    <t>{viplv5}小赵子</t>
  </si>
  <si>
    <t>wo yehsi</t>
  </si>
  <si>
    <t>&lt;msg&gt;&lt;at&gt;血月天红;B79agqu138187&lt;/at&gt; 　好好&lt;anchMsg&gt;1&lt;/anchMsg&gt;&lt;/msg&gt;</t>
  </si>
  <si>
    <t>&lt;msg&gt;很多&lt;lv&gt;12&lt;/lv&gt;&lt;/msg&gt;</t>
  </si>
  <si>
    <t>{viplv2}什么破板子</t>
  </si>
  <si>
    <t>&lt;msg&gt;好好捧在手心疼她&lt;lv&gt;15&lt;/lv&gt;&lt;/msg&gt;</t>
  </si>
  <si>
    <t>&lt;msg&gt;有宝&lt;lv&gt;14&lt;/lv&gt;&lt;/msg&gt;</t>
  </si>
  <si>
    <t>蓝S</t>
  </si>
  <si>
    <t>{viplv7}{ye20}</t>
  </si>
  <si>
    <t>我去 好大</t>
  </si>
  <si>
    <t>想要对子</t>
  </si>
  <si>
    <t>{viplv7}输完就出</t>
  </si>
  <si>
    <t>{viplv4}下满</t>
  </si>
  <si>
    <t>&lt;msg&gt;和感觉要来了&lt;lv&gt;10&lt;/lv&gt;&lt;/msg&gt;</t>
  </si>
  <si>
    <t>{viplv3}都抵不住了，</t>
  </si>
  <si>
    <t>&lt;msg&gt;&lt;emj&gt;42&lt;/emj&gt;&lt;lv&gt;16&lt;/lv&gt;&lt;/msg&gt;</t>
  </si>
  <si>
    <t>应该是要长龙了</t>
  </si>
  <si>
    <t>{viplv1}上把压了狮子</t>
  </si>
  <si>
    <t>&lt;msg&gt;我去  我在反亮&lt;lv&gt;12&lt;/lv&gt;&lt;/msg&gt;</t>
  </si>
  <si>
    <t>庄呀</t>
  </si>
  <si>
    <t>{viplv2}我特么 就是没买黄狮子</t>
  </si>
  <si>
    <t>{viplv6}压什么什么没有</t>
  </si>
  <si>
    <t>中和没</t>
  </si>
  <si>
    <t>&lt;msg&gt;跑&lt;lv&gt;14&lt;/lv&gt;&lt;/msg&gt;</t>
  </si>
  <si>
    <t>&lt;msg&gt;是吧。&lt;lv&gt;14&lt;/lv&gt;&lt;/msg&gt;</t>
  </si>
  <si>
    <t>{viplv4}123今天运气好吧</t>
  </si>
  <si>
    <t>{viplv2}王出来没</t>
  </si>
  <si>
    <t>给个</t>
  </si>
  <si>
    <t>怪桥李，泉凭</t>
  </si>
  <si>
    <t>{viplv8}{prm:1}输完就来了，厉害</t>
  </si>
  <si>
    <t>&lt;msg&gt;我怕我等会忍不住又充钱打&lt;lv&gt;12&lt;/lv&gt;&lt;/msg&gt;</t>
  </si>
  <si>
    <t>&lt;msg&gt;龙多&lt;lv&gt;14&lt;/lv&gt;&lt;/msg&gt;</t>
  </si>
  <si>
    <t>&lt;msg&gt;我娶了老婆&lt;lv&gt;12&lt;/lv&gt;&lt;/msg&gt;</t>
  </si>
  <si>
    <t>&lt;msg&gt;还好防了10元和&lt;lv&gt;14&lt;/lv&gt;&lt;/msg&gt;</t>
  </si>
  <si>
    <t>{viplv6}太杀了，</t>
  </si>
  <si>
    <t>{viplv0}现在才懂，有点晚咯！</t>
  </si>
  <si>
    <t>&lt;msg&gt;&lt;yplv&gt;0&lt;/yplv&gt;&lt;at&gt;灵感在綫;C42C66939-35&lt;/at&gt; 女朋友是賭徒可以接受嗎&lt;/msg&gt;</t>
  </si>
  <si>
    <t>{viplv0}钱没充值到</t>
  </si>
  <si>
    <t>这把梭哈打的贼6</t>
  </si>
  <si>
    <t>{viplv6}啥都是死</t>
  </si>
  <si>
    <t>这个闲是个意外</t>
  </si>
  <si>
    <t>{viplv5}都输了多少了</t>
  </si>
  <si>
    <t>&lt;msg&gt;都是尾牌&lt;lv&gt;12&lt;/lv&gt;&lt;/msg&gt;</t>
  </si>
  <si>
    <t>{viplv0}连续出金，看的手痒痒</t>
  </si>
  <si>
    <t>{viplv4}不要说讽刺的话，真心的已经要疯了</t>
  </si>
  <si>
    <t>&lt;msg&gt;ｂ４&lt;anchMsg&gt;1&lt;/anchMsg&gt;&lt;/msg&gt;</t>
  </si>
  <si>
    <t>{viplv3}{ye79}{ye80}{ye79}{ye80}{ye79}{ye80}{ye79}{ye80}{ye79}{ye80}{ye80}{ye80}{ye78}{ye78}</t>
  </si>
  <si>
    <t>niuP打不出来</t>
  </si>
  <si>
    <t>{viplv4}老板狠心版</t>
  </si>
  <si>
    <t>但是我没敢跟了 可惜了啊</t>
  </si>
  <si>
    <t>{viplv2}说了还有12倍</t>
  </si>
  <si>
    <t>{viplv3}厉害，过路狮子</t>
  </si>
  <si>
    <t>{viplv4}洗白了。。哎。。真头疼</t>
  </si>
  <si>
    <t>&lt;msg&gt;我单吊中&lt;lv&gt;11&lt;/lv&gt;&lt;/msg&gt;</t>
  </si>
  <si>
    <t>&lt;msg&gt;我等你&lt;lv&gt;14&lt;/lv&gt;&lt;/msg&gt;</t>
  </si>
  <si>
    <t>{viplv4}大{ye78}来了</t>
  </si>
  <si>
    <t>挺硬啊</t>
  </si>
  <si>
    <t>{viplv3}{ye78}{ye78}{ye78}{ye80}{ye80}{ye80}{ye79}{ye79}{ye79}</t>
  </si>
  <si>
    <t>{viplv2}真杀人</t>
  </si>
  <si>
    <t>{viplv0}这板子真香</t>
  </si>
  <si>
    <t>&lt;msg&gt;等下个点任务 过了我就跑&lt;lv&gt;13&lt;/lv&gt;&lt;/msg&gt;</t>
  </si>
  <si>
    <t>{viplv6}不打了，休战，出啥都忍了</t>
  </si>
  <si>
    <t>这个打什么呢</t>
  </si>
  <si>
    <t>&lt;msg&gt;亮，帮我看下啾啾今晚有没班&lt;lv&gt;14&lt;/lv&gt;&lt;/msg&gt;</t>
  </si>
  <si>
    <t>{viplv0}没钱又开</t>
  </si>
  <si>
    <t>&lt;msg&gt;这球厉害&lt;lv&gt;13&lt;/lv&gt;&lt;/msg&gt;</t>
  </si>
  <si>
    <t>没点</t>
  </si>
  <si>
    <t>飒飒是</t>
  </si>
  <si>
    <t>反正总有路子让你死</t>
  </si>
  <si>
    <t>&lt;msg&gt;&lt;at&gt;***-26;C42CA6208-26&lt;/at&gt; 我看不見你說你要點啥歌&lt;anchMsg&gt;1&lt;/anchMsg&gt;&lt;/msg&gt;</t>
  </si>
  <si>
    <t>{viplv8}明天不充了，哈哈</t>
  </si>
  <si>
    <t>玩这个玩几次都看穿了</t>
  </si>
  <si>
    <t>{viplv7}023都被干掉了</t>
  </si>
  <si>
    <t>应该长闲。</t>
  </si>
  <si>
    <t>{viplv0}真香</t>
  </si>
  <si>
    <t>{viplv5}你 死定了老虎</t>
  </si>
  <si>
    <t>{viplv4}686今天运气怎么样</t>
  </si>
  <si>
    <t>{viplv3}要投降了</t>
  </si>
  <si>
    <t>{viplv3}我已经疯了</t>
  </si>
  <si>
    <t>{viplv1}真的难搞</t>
  </si>
  <si>
    <t>{viplv5}这都赢的，根本不是人</t>
  </si>
  <si>
    <t>{viplv2}好分</t>
  </si>
  <si>
    <t>{viplv3}老鹰</t>
  </si>
  <si>
    <t>{viplv5}这版都不赢你怪谁</t>
  </si>
  <si>
    <t>&lt;msg&gt;让给他&lt;lv&gt;12&lt;/lv&gt;&lt;/msg&gt;</t>
  </si>
  <si>
    <t>分两手 肯定就是 不给再推啊</t>
  </si>
  <si>
    <t>{viplv4}两个123</t>
  </si>
  <si>
    <t>214重</t>
  </si>
  <si>
    <t>{viplv3}诱惑杀人游戏</t>
  </si>
  <si>
    <t>{viplv4}我洗白了</t>
  </si>
  <si>
    <t>009生的</t>
  </si>
  <si>
    <t>&lt;msg&gt;球好大&lt;lv&gt;12&lt;/lv&gt;&lt;/msg&gt;</t>
  </si>
  <si>
    <t>{viplv1}都是看得人嘛！</t>
  </si>
  <si>
    <t>砸収了</t>
  </si>
  <si>
    <t>{viplv7}你们厉害</t>
  </si>
  <si>
    <t>{viplv0}等下再开哦</t>
  </si>
  <si>
    <t>&lt;msg&gt;没有吗?&lt;lv&gt;14&lt;/lv&gt;&lt;/msg&gt;</t>
  </si>
  <si>
    <t>&lt;msg&gt;这里怎么没有完美对子投注的地方&lt;lv&gt;15&lt;/lv&gt;&lt;/msg&gt;</t>
  </si>
  <si>
    <t>{viplv2}架得很。</t>
  </si>
  <si>
    <t>{viplv6}红猴子</t>
  </si>
  <si>
    <t>&lt;msg&gt;&lt;yplv&gt;0&lt;/yplv&gt;&lt;ye&gt;01&lt;/ye&gt;&lt;/msg&gt;</t>
  </si>
  <si>
    <t>{viplv3}中了就下吧，黄师又是杀半天</t>
  </si>
  <si>
    <t>{viplv2}买什么都不出</t>
  </si>
  <si>
    <t>{viplv1}在哪</t>
  </si>
  <si>
    <t>{viplv5}把有神弄死了</t>
  </si>
  <si>
    <t>{viplv4}大兔子赢的不要不要的了</t>
  </si>
  <si>
    <t>{viplv0}上次是什么时候</t>
  </si>
  <si>
    <t>&lt;msg&gt;感觉闲要出头了&lt;lv&gt;17&lt;/lv&gt;&lt;/msg&gt;</t>
  </si>
  <si>
    <t>这么爽</t>
  </si>
  <si>
    <t>{viplv0}我的错</t>
  </si>
  <si>
    <t>根本就只有输</t>
  </si>
  <si>
    <t>&lt;msg&gt;好的谢谢亮宝&lt;lv&gt;14&lt;/lv&gt;&lt;/msg&gt;</t>
  </si>
  <si>
    <t>&lt;msg&gt;&lt;at&gt;***-26;C42CA6208-26&lt;/at&gt; 沒有&lt;anchMsg&gt;1&lt;/anchMsg&gt;&lt;/msg&gt;</t>
  </si>
  <si>
    <t>&lt;msg&gt;好球！&lt;lv&gt;8&lt;/lv&gt;&lt;/msg&gt;</t>
  </si>
  <si>
    <t>{viplv6}杀人了要</t>
  </si>
  <si>
    <t>套路要开始了</t>
  </si>
  <si>
    <t>{viplv0}贪了</t>
  </si>
  <si>
    <t>&lt;msg&gt;吓死我了宝宝了&lt;lv&gt;16&lt;/lv&gt;&lt;/msg&gt;</t>
  </si>
  <si>
    <t>&lt;msg&gt;&lt;yplv&gt;0&lt;/yplv&gt;没有什么不能接受的&lt;/msg&gt;</t>
  </si>
  <si>
    <t>假得让你害怕</t>
  </si>
  <si>
    <t>丢你组</t>
  </si>
  <si>
    <t>就是不听</t>
  </si>
  <si>
    <t>小庄和下</t>
  </si>
  <si>
    <t>44收了 舒服</t>
  </si>
  <si>
    <t>{viplv0}香啊，隔板12</t>
  </si>
  <si>
    <t>&lt;msg&gt;他怕我过年把你撩回家了&lt;lv&gt;14&lt;/lv&gt;&lt;/msg&gt;</t>
  </si>
  <si>
    <t>这么准啊  兄弟</t>
  </si>
  <si>
    <t>{viplv6}{prm:1}苹果，我上头了，现在洗白了</t>
  </si>
  <si>
    <t>给大鱼吧</t>
  </si>
  <si>
    <t>44牛</t>
  </si>
  <si>
    <t>+65</t>
  </si>
  <si>
    <t>&lt;msg&gt;那我离婚娶默默吧&lt;lv&gt;15&lt;/lv&gt;&lt;/msg&gt;</t>
  </si>
  <si>
    <t>小心点</t>
  </si>
  <si>
    <t>&lt;msg&gt;闲肯定出头了这把&lt;lv&gt;17&lt;/lv&gt;&lt;/msg&gt;</t>
  </si>
  <si>
    <t>{viplv0}隔板12</t>
  </si>
  <si>
    <t>{viplv0}今天洗白3次了</t>
  </si>
  <si>
    <t>又杀了</t>
  </si>
  <si>
    <t>&lt;msg&gt;大哥来了&lt;lv&gt;12&lt;/lv&gt;&lt;/msg&gt;</t>
  </si>
  <si>
    <t>{viplv1}负债累累</t>
  </si>
  <si>
    <t>&lt;msg&gt;&lt;yplv&gt;0&lt;/yplv&gt;真正爱1个人就能包容她的1切&lt;/msg&gt;</t>
  </si>
  <si>
    <t>{viplv8}卡了</t>
  </si>
  <si>
    <t>{viplv2}我服了</t>
  </si>
  <si>
    <t>{viplv1}在哪抢</t>
  </si>
  <si>
    <t>晚上好喔</t>
  </si>
  <si>
    <t>{viplv5}什么也没有</t>
  </si>
  <si>
    <t>&lt;msg&gt;&lt;at&gt;小酒飞刀;D53148617010&lt;/at&gt; 部會的我要上班&lt;anchMsg&gt;1&lt;/anchMsg&gt;&lt;/msg&gt;</t>
  </si>
  <si>
    <t>{viplv5}这种扳子赢钱难</t>
  </si>
  <si>
    <t>你们好啊</t>
  </si>
  <si>
    <t>{viplv5}开个全家福高兴下</t>
  </si>
  <si>
    <t>假了太恐怖了</t>
  </si>
  <si>
    <t>{viplv6}{prm:1}舒服了，</t>
  </si>
  <si>
    <t>怎么没龙</t>
  </si>
  <si>
    <t>&lt;msg&gt;&lt;yplv&gt;0&lt;/yplv&gt;&lt;at&gt;灵感在綫;C42C66939-35&lt;/at&gt; 喔喔~&lt;/msg&gt;</t>
  </si>
  <si>
    <t>你特么的1配9你真的霉</t>
  </si>
  <si>
    <t>来首红小打</t>
  </si>
  <si>
    <t>压什么都输</t>
  </si>
  <si>
    <t>&lt;msg&gt;又把我忘了&lt;lv&gt;7&lt;/lv&gt;&lt;/msg&gt;</t>
  </si>
  <si>
    <t>{viplv0}神童还活着</t>
  </si>
  <si>
    <t>{viplv0}洗白是什么意思  是赢了吗</t>
  </si>
  <si>
    <t>&lt;msg&gt;只能把我防黑屋了&lt;lv&gt;14&lt;/lv&gt;&lt;/msg&gt;</t>
  </si>
  <si>
    <t>都知道假，也个个玩</t>
  </si>
  <si>
    <t>&lt;msg&gt;关注了&lt;lv&gt;12&lt;/lv&gt;&lt;/msg&gt;</t>
  </si>
  <si>
    <t>{viplv0}路过狮子</t>
  </si>
  <si>
    <t>压多了随时杀你</t>
  </si>
  <si>
    <t>{viplv5}庄20</t>
  </si>
  <si>
    <t>&lt;msg&gt;哈哈果然出头了&lt;lv&gt;17&lt;/lv&gt;&lt;/msg&gt;</t>
  </si>
  <si>
    <t>{viplv4}没得救了，救唔到啦</t>
  </si>
  <si>
    <t>{viplv2}牛批，滑的好</t>
  </si>
  <si>
    <t>{viplv5}{prm:1}舒服</t>
  </si>
  <si>
    <t>{viplv5}下午送分太多了 晚上估计难打</t>
  </si>
  <si>
    <t>事啊</t>
  </si>
  <si>
    <t>{viplv4}红兔子后面有东西</t>
  </si>
  <si>
    <t>今天圣诞节吗?</t>
  </si>
  <si>
    <t>&lt;msg&gt;亮亮明天有班吗&lt;lv&gt;15&lt;/lv&gt;&lt;/msg&gt;</t>
  </si>
  <si>
    <t>{viplv4}除非来灯</t>
  </si>
  <si>
    <t>{viplv1}不能上头</t>
  </si>
  <si>
    <t>我负债60没子弹了。不敢梭了，稳点来</t>
  </si>
  <si>
    <t>{viplv1}输完舒服了</t>
  </si>
  <si>
    <t>爱你??</t>
  </si>
  <si>
    <t>&lt;msg&gt;完美断&lt;lv&gt;14&lt;/lv&gt;&lt;/msg&gt;</t>
  </si>
  <si>
    <t>{viplv0}洗白是赢了吗</t>
  </si>
  <si>
    <t>百家·指路</t>
  </si>
  <si>
    <t>&lt;msg&gt;圣圣&lt;lv&gt;9&lt;/lv&gt;&lt;/msg&gt;</t>
  </si>
  <si>
    <t>&lt;msg&gt;被套路&lt;lv&gt;14&lt;/lv&gt;&lt;/msg&gt;</t>
  </si>
  <si>
    <t>{viplv8}下分</t>
  </si>
  <si>
    <t>这是啥几把玩意。。</t>
  </si>
  <si>
    <t>我没玩了</t>
  </si>
  <si>
    <t>专治各种梭哈</t>
  </si>
  <si>
    <t>{viplv0}神童竟然在</t>
  </si>
  <si>
    <t>赢多少了兄弟</t>
  </si>
  <si>
    <t>{viplv5}明天早上会好点儿吧</t>
  </si>
  <si>
    <t>庄和打上</t>
  </si>
  <si>
    <t>它是怎么实现吃我们的</t>
  </si>
  <si>
    <t>回首套首</t>
  </si>
  <si>
    <t>&lt;msg&gt;&lt;yplv&gt;0&lt;/yplv&gt;&lt;at&gt;蜜亚;TSTYedda&lt;/at&gt; 事实就是你不是女赌徒&lt;/msg&gt;</t>
  </si>
  <si>
    <t>就是卡对接点下鱼啊，你不懂吗</t>
  </si>
  <si>
    <t>强开闲，看来路旺</t>
  </si>
  <si>
    <t>都是阵容</t>
  </si>
  <si>
    <t>早就没玩了</t>
  </si>
  <si>
    <t>&lt;msg&gt;我拜码头&lt;lv&gt;14&lt;/lv&gt;&lt;/msg&gt;</t>
  </si>
  <si>
    <t>{viplv0}如果开的均匀还好打，就是瞎几把乱开</t>
  </si>
  <si>
    <t>&lt;msg&gt;半夜万哥&lt;lv&gt;9&lt;/lv&gt;&lt;/msg&gt;</t>
  </si>
  <si>
    <t>&lt;msg&gt;&lt;emj&gt;11&lt;/emj&gt;&lt;lv&gt;12&lt;/lv&gt;&lt;/msg&gt;</t>
  </si>
  <si>
    <t>现在根本没法玩！压几百输</t>
  </si>
  <si>
    <t>{viplv8}苦海跑的真快啊</t>
  </si>
  <si>
    <t>提供公共</t>
  </si>
  <si>
    <t>{viplv0}神仙都难打</t>
  </si>
  <si>
    <t>&lt;msg&gt;无语&lt;lv&gt;12&lt;/lv&gt;&lt;/msg&gt;</t>
  </si>
  <si>
    <t>&lt;msg&gt;&lt;emj&gt;27&lt;/emj&gt;&lt;lv&gt;16&lt;/lv&gt;&lt;/msg&gt;</t>
  </si>
  <si>
    <t>{viplv2}全是大众</t>
  </si>
  <si>
    <t>&lt;msg&gt;&lt;yplv&gt;0&lt;/yplv&gt;&lt;at&gt;灵感在綫;C42C66939-35&lt;/at&gt; 哈&lt;/msg&gt;</t>
  </si>
  <si>
    <t>運氣運氣</t>
  </si>
  <si>
    <t>{viplv5}给力</t>
  </si>
  <si>
    <t>{viplv0}回本了  走了</t>
  </si>
  <si>
    <t>今年就没赢过</t>
  </si>
  <si>
    <t>{viplv5}你又死定了</t>
  </si>
  <si>
    <t>{viplv5}输完了开火</t>
  </si>
  <si>
    <t>{viplv3}是我儿子</t>
  </si>
  <si>
    <t>是关注百家·指路</t>
  </si>
  <si>
    <t>{viplv5}我真锈，昨晚追金鱼，追到200多手才出</t>
  </si>
  <si>
    <t>&lt;msg&gt;多谢你了&lt;lv&gt;16&lt;/lv&gt;&lt;/msg&gt;</t>
  </si>
  <si>
    <t>今晚去6千了</t>
  </si>
  <si>
    <t>{viplv8}下了吧，明天再玩</t>
  </si>
  <si>
    <t>压几百都杀</t>
  </si>
  <si>
    <t>{viplv4}不好打</t>
  </si>
  <si>
    <t>{viplv3}老板是畜牲不如</t>
  </si>
  <si>
    <t>变路了不玩了</t>
  </si>
  <si>
    <t>我的運氣在搶票用完了</t>
  </si>
  <si>
    <t>{viplv1}彻底服</t>
  </si>
  <si>
    <t>{viplv2}没分了</t>
  </si>
  <si>
    <t>&lt;msg&gt;&lt;at&gt;***s00;CS6FTYC_ytmihss00&lt;/at&gt; 明天双班哦~~&lt;anchMsg&gt;1&lt;/anchMsg&gt;&lt;/msg&gt;</t>
  </si>
  <si>
    <t>瞧乧茵1爆鲨怎么卡鱼</t>
  </si>
  <si>
    <t>{viplv5}苦海打了多少</t>
  </si>
  <si>
    <t>{viplv5}今晚追狮又是长龙</t>
  </si>
  <si>
    <t>单跳死了</t>
  </si>
  <si>
    <t>&lt;msg&gt;为什么飞禽直播厅进不去的&lt;lv&gt;7&lt;/lv&gt;&lt;/msg&gt;</t>
  </si>
  <si>
    <t>{viplv4}打熊猫的还好吗</t>
  </si>
  <si>
    <t>{viplv6}跑空全是</t>
  </si>
  <si>
    <t>{viplv3}{ye70}{ye70}{ye70}{ye21}{ye21}{ye21}</t>
  </si>
  <si>
    <t>漂亮那</t>
  </si>
  <si>
    <t>好会补啊</t>
  </si>
  <si>
    <t>今天输了是个</t>
  </si>
  <si>
    <t>{viplv3}越杀越有人送钱</t>
  </si>
  <si>
    <t>顺庄 打</t>
  </si>
  <si>
    <t>{viplv5}好痛苦</t>
  </si>
  <si>
    <t>他就算不想我赢钱</t>
  </si>
  <si>
    <t>有人押庄呢你为啥只给闲加油啊{23}</t>
  </si>
  <si>
    <t>强杀</t>
  </si>
  <si>
    <t>{viplv2}不是说首页可以抢红包嘛我怎么没看到。。。</t>
  </si>
  <si>
    <t>以前几百不会连续杀</t>
  </si>
  <si>
    <t>庄 直接砸！</t>
  </si>
  <si>
    <t>几百都算多了</t>
  </si>
  <si>
    <t>小闲这把</t>
  </si>
  <si>
    <t>{viplv4}这玩什么</t>
  </si>
  <si>
    <t>&lt;msg&gt;在吃估计没有了&lt;lv&gt;14&lt;/lv&gt;&lt;/msg&gt;</t>
  </si>
  <si>
    <t>庄 肚子！</t>
  </si>
  <si>
    <t>{viplv7}全是滑</t>
  </si>
  <si>
    <t>我打手蓝就走</t>
  </si>
  <si>
    <t>闲和追打</t>
  </si>
  <si>
    <t>&lt;msg&gt;&lt;yplv&gt;0&lt;/yplv&gt;&lt;at&gt;灵感在綫;C42C66939-35&lt;/at&gt; 是個吃或&lt;/msg&gt;</t>
  </si>
  <si>
    <t>尤其竞咪</t>
  </si>
  <si>
    <t>庄 对子！</t>
  </si>
  <si>
    <t>{viplv3}在出红</t>
  </si>
  <si>
    <t>{viplv5}被</t>
  </si>
  <si>
    <t>素蚪@喑说 板奇 看直播是把</t>
  </si>
  <si>
    <t>{viplv4}陈大师，我凉了</t>
  </si>
  <si>
    <t>来的暨愀财富热线我Niu Vpn</t>
  </si>
  <si>
    <t>&lt;msg&gt;我看戏&lt;lv&gt;14&lt;/lv&gt;&lt;/msg&gt;</t>
  </si>
  <si>
    <t>{viplv3}没连猫都是杀版不知道吗你们</t>
  </si>
  <si>
    <t>梭哈Z</t>
  </si>
  <si>
    <t>半小时2万</t>
  </si>
  <si>
    <t>&lt;msg&gt;我就反了个亮  怎么这么惨&lt;lv&gt;12&lt;/lv&gt;&lt;/msg&gt;</t>
  </si>
  <si>
    <t>{viplv0}羡慕</t>
  </si>
  <si>
    <t>追庄  给来！</t>
  </si>
  <si>
    <t>{viplv6}勾引你们</t>
  </si>
  <si>
    <t>&lt;msg&gt;这后面这种有点怕了，长不长短不短的&lt;lv&gt;14&lt;/lv&gt;&lt;/msg&gt;</t>
  </si>
  <si>
    <t>{viplv2}别下了</t>
  </si>
  <si>
    <t>{viplv8}8个，今天大概保本</t>
  </si>
  <si>
    <t>&lt;msg&gt;墨墨价值还很高&lt;lv&gt;12&lt;/lv&gt;&lt;/msg&gt;</t>
  </si>
  <si>
    <t>庄  我说的！</t>
  </si>
  <si>
    <t>{viplv6}全部弄死了</t>
  </si>
  <si>
    <t>{viplv4}光光</t>
  </si>
  <si>
    <t>{viplv4}我没有死啊</t>
  </si>
  <si>
    <t>看你加油加油加油加油</t>
  </si>
  <si>
    <t>&lt;msg&gt;亮亮收米多少&lt;lv&gt;12&lt;/lv&gt;&lt;/msg&gt;</t>
  </si>
  <si>
    <t>{viplv4}我输完了，，</t>
  </si>
  <si>
    <t>就是蓝</t>
  </si>
  <si>
    <t>{viplv5}你死定了</t>
  </si>
  <si>
    <t>{viplv0}庄开杀</t>
  </si>
  <si>
    <t>以前几百有赢的机会</t>
  </si>
  <si>
    <t>看到没有！</t>
  </si>
  <si>
    <t>现在不知道怎么回了。</t>
  </si>
  <si>
    <t>不慌 慢慢来</t>
  </si>
  <si>
    <t>{viplv2}ang爽不爽</t>
  </si>
  <si>
    <t>漂亮  闲收</t>
  </si>
  <si>
    <t>{viplv5}嗯嗯，他又打回来了啊</t>
  </si>
  <si>
    <t>{viplv4}打百家赢回来2个  今天不搞了</t>
  </si>
  <si>
    <t>{viplv1}215</t>
  </si>
  <si>
    <t>&lt;msg&gt;这个红色。厉害了&lt;lv&gt;14&lt;/lv&gt;&lt;/msg&gt;</t>
  </si>
  <si>
    <t>{viplv4}888你不要搞我</t>
  </si>
  <si>
    <t>有你们哭的时候</t>
  </si>
  <si>
    <t>厉害44</t>
  </si>
  <si>
    <t>寻死去</t>
  </si>
  <si>
    <t>庄 加注打！</t>
  </si>
  <si>
    <t>被禁言了</t>
  </si>
  <si>
    <t>我刚才梭哈的庄 洗白了 哎</t>
  </si>
  <si>
    <t>{viplv0}有上海老哥吗</t>
  </si>
  <si>
    <t>{viplv6}香你大爷</t>
  </si>
  <si>
    <t>&lt;msg&gt;翠花你别翻啊 。翻就是挂&lt;lv&gt;12&lt;/lv&gt;&lt;/msg&gt;</t>
  </si>
  <si>
    <t>现在根本没法玩</t>
  </si>
  <si>
    <t>这期 庄 追回来！</t>
  </si>
  <si>
    <t>{viplv4}哎 这玩意不能碰 再见</t>
  </si>
  <si>
    <t>这个红还是很坚挺的</t>
  </si>
  <si>
    <t>&lt;msg&gt;对于他说时小打&lt;lv&gt;9&lt;/lv&gt;&lt;/msg&gt;</t>
  </si>
  <si>
    <t>我梭哈了闲对</t>
  </si>
  <si>
    <t>其实真正的玩家没有几个人</t>
  </si>
  <si>
    <t>{viplv1}在哪有红包雨</t>
  </si>
  <si>
    <t>&lt;msg&gt;&lt;yplv&gt;0&lt;/yplv&gt; 你看开了多少把走路的了&lt;/msg&gt;</t>
  </si>
  <si>
    <t>{viplv2}路在何方</t>
  </si>
  <si>
    <t>&lt;msg&gt;这口大海&lt;lv&gt;14&lt;/lv&gt;&lt;/msg&gt;</t>
  </si>
  <si>
    <t>&lt;msg&gt;小芷芷&lt;lv&gt;7&lt;/lv&gt;&lt;/msg&gt;</t>
  </si>
  <si>
    <t>多了</t>
  </si>
  <si>
    <t>{viplv5}今天真的是坑</t>
  </si>
  <si>
    <t>{viplv5}我说你死定了就赢了</t>
  </si>
  <si>
    <t>上首你没打啊</t>
  </si>
  <si>
    <t>{viplv6}安安心心还债吧</t>
  </si>
  <si>
    <t>{viplv2}猴子开了就是半天</t>
  </si>
  <si>
    <t>&lt;msg&gt;打球换小球了&lt;lv&gt;13&lt;/lv&gt;&lt;/msg&gt;</t>
  </si>
  <si>
    <t>{viplv2}{ye77}</t>
  </si>
  <si>
    <t>&lt;msg&gt;我了x&lt;lv&gt;12&lt;/lv&gt;&lt;/msg&gt;</t>
  </si>
  <si>
    <t>&lt;msg&gt;嗨嗨&lt;anchMsg&gt;1&lt;/anchMsg&gt;&lt;/msg&gt;</t>
  </si>
  <si>
    <t>這箇中原由</t>
  </si>
  <si>
    <t>加什么油啊  梭哈都洗白了{23}</t>
  </si>
  <si>
    <t>{viplv0}周期内比例失调，怎么打都输</t>
  </si>
  <si>
    <t>{viplv2}百家乐更死的快，容易上头</t>
  </si>
  <si>
    <t>&lt;msg&gt;你下z 我就不打&lt;lv&gt;12&lt;/lv&gt;&lt;/msg&gt;</t>
  </si>
  <si>
    <t>没时间就没说了</t>
  </si>
  <si>
    <t>怎么会不慌的呢</t>
  </si>
  <si>
    <t>{viplv7}你输了多小</t>
  </si>
  <si>
    <t>是不是庄 直接收了！</t>
  </si>
  <si>
    <t>是的！所以你丫几百都吧你杀了</t>
  </si>
  <si>
    <t>&lt;msg&gt;晚上好&lt;anchMsg&gt;1&lt;/anchMsg&gt;&lt;/msg&gt;</t>
  </si>
  <si>
    <t>闲和 砸了</t>
  </si>
  <si>
    <t>我都慌死了</t>
  </si>
  <si>
    <t>不给不玩 了</t>
  </si>
  <si>
    <t>{viplv2}绿来了</t>
  </si>
  <si>
    <t>&lt;msg&gt;是誰被吃字了&lt;anchMsg&gt;1&lt;/anchMsg&gt;&lt;/msg&gt;</t>
  </si>
  <si>
    <t>太牛</t>
  </si>
  <si>
    <t>这把稳了</t>
  </si>
  <si>
    <t>{viplv0}黄猫</t>
  </si>
  <si>
    <t>怪不得都穿这样</t>
  </si>
  <si>
    <t>闲和给我出</t>
  </si>
  <si>
    <t>都是陷进去的，想回本，</t>
  </si>
  <si>
    <t>對不起</t>
  </si>
  <si>
    <t>代盁丄堓{65}{65}DD???D</t>
  </si>
  <si>
    <t>会很尴尬甘霖热线Hen Ktv</t>
  </si>
  <si>
    <t>闲 在打！</t>
  </si>
  <si>
    <t>&lt;msg&gt;&lt;at&gt;女友;TSTYulee&lt;/at&gt;    你是谁的女友&lt;lv&gt;18&lt;/lv&gt;&lt;/msg&gt;</t>
  </si>
  <si>
    <t>今年圣诞节提前了</t>
  </si>
  <si>
    <t>{viplv1}这鬼太长了</t>
  </si>
  <si>
    <t>{viplv5}百家乐更死</t>
  </si>
  <si>
    <t>{viplv3}人生没有盼头了</t>
  </si>
  <si>
    <t>{viplv3}{ye78}{ye78}</t>
  </si>
  <si>
    <t>&lt;msg&gt;&lt;yplv&gt;0&lt;/yplv&gt;&lt;at&gt;灵感在綫;C42C66939-35&lt;/at&gt; :目&lt;/msg&gt;</t>
  </si>
  <si>
    <t>别搞我</t>
  </si>
  <si>
    <t>&lt;msg&gt;有球就好&lt;lv&gt;8&lt;/lv&gt;&lt;/msg&gt;</t>
  </si>
  <si>
    <t>这首呢</t>
  </si>
  <si>
    <t>44呢</t>
  </si>
  <si>
    <t>{viplv4}真的不能赌，</t>
  </si>
  <si>
    <t>&lt;msg&gt;&lt;at&gt;九命;B38y7ying6zhe&lt;/at&gt; 好久不見～&lt;anchMsg&gt;1&lt;/anchMsg&gt;&lt;/msg&gt;</t>
  </si>
  <si>
    <t>庄尢</t>
  </si>
  <si>
    <t>顺闲打</t>
  </si>
  <si>
    <t>辣鸡路子</t>
  </si>
  <si>
    <t>{viplv3}杀得你看它就怕</t>
  </si>
  <si>
    <t>&lt;msg&gt;&lt;at&gt;***790;CS6GSMH_cc294135790&lt;/at&gt; 你好&lt;anchMsg&gt;1&lt;/anchMsg&gt;&lt;/msg&gt;</t>
  </si>
  <si>
    <t>{viplv5}你感觉你不要牌</t>
  </si>
  <si>
    <t>那个输了230万今天</t>
  </si>
  <si>
    <t>&lt;msg&gt;大家的　大眾女友～&lt;anchMsg&gt;1&lt;/anchMsg&gt;&lt;/msg&gt;</t>
  </si>
  <si>
    <t>&lt;msg&gt;骗子&lt;lv&gt;14&lt;/lv&gt;&lt;/msg&gt;</t>
  </si>
  <si>
    <t>我就是</t>
  </si>
  <si>
    <t>回不！了本</t>
  </si>
  <si>
    <t>顺闲砸</t>
  </si>
  <si>
    <t>{viplv4}这么恶心</t>
  </si>
  <si>
    <t>打鱼必须要会卡殿 痘印~爆鲨</t>
  </si>
  <si>
    <t>{viplv4}今天长路子多</t>
  </si>
  <si>
    <t>&lt;msg&gt;&lt;at&gt;***81K;BA5VWPYCXF1781K&lt;/at&gt; 你好&lt;anchMsg&gt;1&lt;/anchMsg&gt;&lt;/msg&gt;</t>
  </si>
  <si>
    <t>庄和 打</t>
  </si>
  <si>
    <t>漂亮的和啊玉儿</t>
  </si>
  <si>
    <t>{viplv5}坑人</t>
  </si>
  <si>
    <t>{viplv0}别说猴子</t>
  </si>
  <si>
    <t>{viplv7}全部游戏都杀</t>
  </si>
  <si>
    <t>&lt;msg&gt;亮宝点首怪我咯&lt;lv&gt;14&lt;/lv&gt;&lt;/msg&gt;</t>
  </si>
  <si>
    <t>看看会不会走个俩房</t>
  </si>
  <si>
    <t>&lt;msg&gt;套路闲来了&lt;lv&gt;14&lt;/lv&gt;&lt;/msg&gt;</t>
  </si>
  <si>
    <t>&lt;msg&gt;我去竟然不是庄&lt;lv&gt;17&lt;/lv&gt;&lt;/msg&gt;</t>
  </si>
  <si>
    <t>{viplv3}金银吃鸡老板</t>
  </si>
  <si>
    <t>看几把再说</t>
  </si>
  <si>
    <t>&lt;msg&gt;&lt;at&gt;小芷;TSTPhoenix&lt;/at&gt; 好聪明&lt;lv&gt;7&lt;/lv&gt;&lt;/msg&gt;</t>
  </si>
  <si>
    <t>但是AG可以了，比BG强</t>
  </si>
  <si>
    <t>{viplv5}要不要都死</t>
  </si>
  <si>
    <t>老板吐点吧让玩久点行不</t>
  </si>
  <si>
    <t>{viplv1}来福打常威</t>
  </si>
  <si>
    <t>咋玩啊</t>
  </si>
  <si>
    <t>砸就对啦中</t>
  </si>
  <si>
    <t>其实远离是最好的</t>
  </si>
  <si>
    <t>{viplv3}版好不好你们就不看看猫是不是经常给</t>
  </si>
  <si>
    <t>&lt;msg&gt;是李哥~!!!!&lt;anchMsg&gt;1&lt;/anchMsg&gt;&lt;/msg&gt;</t>
  </si>
  <si>
    <t>只会越输越多</t>
  </si>
  <si>
    <t>&lt;msg&gt;又杀死我&lt;lv&gt;14&lt;/lv&gt;&lt;/msg&gt;</t>
  </si>
  <si>
    <t>&lt;msg&gt;换回去啊&lt;lv&gt;13&lt;/lv&gt;&lt;/msg&gt;</t>
  </si>
  <si>
    <t>想回本</t>
  </si>
  <si>
    <t>{viplv3}狮子滑滑车</t>
  </si>
  <si>
    <t>{viplv0}猴子 来了</t>
  </si>
  <si>
    <t>梭哈庄了快给我加油</t>
  </si>
  <si>
    <t>{viplv5}除非7号不要牌</t>
  </si>
  <si>
    <t>真厉害 58</t>
  </si>
  <si>
    <t>哎 洗白了好伤心呀</t>
  </si>
  <si>
    <t>400块和中了，休息</t>
  </si>
  <si>
    <t>&lt;msg&gt;我去，以为先自杀&lt;lv&gt;10&lt;/lv&gt;&lt;/msg&gt;</t>
  </si>
  <si>
    <t>你们都是自己玩吗</t>
  </si>
  <si>
    <t>庄9都没赢 服气</t>
  </si>
  <si>
    <t>这就是连中</t>
  </si>
  <si>
    <t>庄打上</t>
  </si>
  <si>
    <t>稳啊 哥们</t>
  </si>
  <si>
    <t>{viplv1}哥，奔驰</t>
  </si>
  <si>
    <t>真的是啊</t>
  </si>
  <si>
    <t>老子输成黑名单了</t>
  </si>
  <si>
    <t>&lt;msg&gt;好多套路&lt;lv&gt;11&lt;/lv&gt;&lt;/msg&gt;</t>
  </si>
  <si>
    <t>怎么看的两组啊</t>
  </si>
  <si>
    <t>爱你哦</t>
  </si>
  <si>
    <t>我不厉害谁厉害</t>
  </si>
  <si>
    <t>不然呢</t>
  </si>
  <si>
    <t>{viplv4}赌神赛要开始了，600万巨额奖金啦</t>
  </si>
  <si>
    <t>&lt;msg&gt;我意思不跟他抢墨墨&lt;lv&gt;12&lt;/lv&gt;&lt;/msg&gt;</t>
  </si>
  <si>
    <t>&lt;msg&gt;&lt;yplv&gt;0&lt;/yplv&gt;是的  回头是有道理&lt;/msg&gt;</t>
  </si>
  <si>
    <t>{viplv6}不能打长！打长都是死</t>
  </si>
  <si>
    <t>&lt;msg&gt;&lt;yplv&gt;0&lt;/yplv&gt;玩的什么鬼&lt;/msg&gt;</t>
  </si>
  <si>
    <t>大消费的娱乐</t>
  </si>
  <si>
    <t>&lt;msg&gt;&lt;at&gt;***995;CY5yb38wona1995&lt;/at&gt;&lt;lv&gt;14&lt;/lv&gt;&lt;/msg&gt;</t>
  </si>
  <si>
    <t>气死了 不敢打庄了</t>
  </si>
  <si>
    <t>&lt;msg&gt;蓝梯子&lt;lv&gt;12&lt;/lv&gt;&lt;/msg&gt;</t>
  </si>
  <si>
    <t>以为赢了呢</t>
  </si>
  <si>
    <t>庄 翻倍下</t>
  </si>
  <si>
    <t>&lt;msg&gt;&lt;at&gt;小芷;TSTPhoenix&lt;/at&gt; 这路子&lt;lv&gt;7&lt;/lv&gt;&lt;/msg&gt;</t>
  </si>
  <si>
    <t>庄这把 打</t>
  </si>
  <si>
    <t>回不了本</t>
  </si>
  <si>
    <t>不是自己玩跟鬼玩啊</t>
  </si>
  <si>
    <t>{viplv2}老板玩死我呗</t>
  </si>
  <si>
    <t>打什么啊58</t>
  </si>
  <si>
    <t>老板行行好吧，我真的输怕了</t>
  </si>
  <si>
    <t>&lt;msg&gt;说好换桌的怪你咯&lt;lv&gt;14&lt;/lv&gt;&lt;/msg&gt;</t>
  </si>
  <si>
    <t>{viplv5}庄19点</t>
  </si>
  <si>
    <t>{viplv7}明知山有虎</t>
  </si>
  <si>
    <t>{viplv4}怎么黄灯不能压分</t>
  </si>
  <si>
    <t>很厉害</t>
  </si>
  <si>
    <t>{viplv4}颜色就好了</t>
  </si>
  <si>
    <t>&lt;msg&gt;红色。别大&lt;lv&gt;14&lt;/lv&gt;&lt;/msg&gt;</t>
  </si>
  <si>
    <t>&lt;msg&gt;&lt;yplv&gt;0&lt;/yplv&gt;&lt;at&gt;***628;T691538wh0628&lt;/at&gt; 嗯?&lt;/msg&gt;</t>
  </si>
  <si>
    <t>{viplv5}这样也不下去</t>
  </si>
  <si>
    <t>&lt;msg&gt;&lt;at&gt;***988;EL9ZBZBlch1988&lt;/at&gt; 剛來而已&lt;anchMsg&gt;1&lt;/anchMsg&gt;&lt;/msg&gt;</t>
  </si>
  <si>
    <t>{viplv7}再见各位</t>
  </si>
  <si>
    <t>嗯打上了</t>
  </si>
  <si>
    <t>还在想回本</t>
  </si>
  <si>
    <t>我都是和大神玩</t>
  </si>
  <si>
    <t>&lt;msg&gt;&lt;emj&gt;24&lt;/emj&gt;&lt;lv&gt;7&lt;/lv&gt;&lt;/msg&gt;</t>
  </si>
  <si>
    <t>{viplv7}刚刚这样来多好</t>
  </si>
  <si>
    <t>&lt;msg&gt;&lt;yplv&gt;0&lt;/yplv&gt;&lt;at&gt;灵感在綫;C42C66939-35&lt;/at&gt; :))好棒&lt;/msg&gt;</t>
  </si>
  <si>
    <t>宝宝后面还有宝宝哦</t>
  </si>
  <si>
    <t>9杀吧经常有</t>
  </si>
  <si>
    <t>再打就要上头</t>
  </si>
  <si>
    <t>别玩了，想回头的兄弟</t>
  </si>
  <si>
    <t>换桌</t>
  </si>
  <si>
    <t>你们不懂玩的可以看我</t>
  </si>
  <si>
    <t>真特么无语了</t>
  </si>
  <si>
    <t>{viplv0}太准了你</t>
  </si>
  <si>
    <t>{viplv1}0分了</t>
  </si>
  <si>
    <t>&lt;msg&gt;&lt;yplv&gt;0&lt;/yplv&gt;是啊  &lt;/msg&gt;</t>
  </si>
  <si>
    <t>再次拿下</t>
  </si>
  <si>
    <t>没钱了</t>
  </si>
  <si>
    <t>先休息下</t>
  </si>
  <si>
    <t>{viplv6}佩服老板</t>
  </si>
  <si>
    <t>伤心有什么用，赶快充钱</t>
  </si>
  <si>
    <t>想杀谁杀谁</t>
  </si>
  <si>
    <t>&lt;msg&gt;不殺之恩～～～&lt;anchMsg&gt;1&lt;/anchMsg&gt;&lt;/msg&gt;</t>
  </si>
  <si>
    <t>&lt;msg&gt;&lt;yplv&gt;0&lt;/yplv&gt;好好聽喔&lt;/msg&gt;</t>
  </si>
  <si>
    <t>好，再打莊</t>
  </si>
  <si>
    <t>和了在追红</t>
  </si>
  <si>
    <t>要随着的 备注哦</t>
  </si>
  <si>
    <t>&lt;msg&gt;&lt;emj&gt;65&lt;/emj&gt;&lt;lv&gt;7&lt;/lv&gt;&lt;/msg&gt;</t>
  </si>
  <si>
    <t>哥牛皮啊 58</t>
  </si>
  <si>
    <t>那么有钱</t>
  </si>
  <si>
    <t>{viplv1}没买</t>
  </si>
  <si>
    <t>&lt;msg&gt;和来不及打大。气&lt;lv&gt;14&lt;/lv&gt;&lt;/msg&gt;</t>
  </si>
  <si>
    <t>&lt;msg&gt;&lt;yplv&gt;0&lt;/yplv&gt;我没玩过&lt;/msg&gt;</t>
  </si>
  <si>
    <t>漂亮 闲对子打</t>
  </si>
  <si>
    <t>&lt;msg&gt;有没男朋友美女&lt;lv&gt;14&lt;/lv&gt;&lt;/msg&gt;</t>
  </si>
  <si>
    <t>还在中 58</t>
  </si>
  <si>
    <t>{viplv2}杀得好，彻底死心了，在玩的就是傻子</t>
  </si>
  <si>
    <t>断龙庄</t>
  </si>
  <si>
    <t>44厉害</t>
  </si>
  <si>
    <t>{viplv4}玩不起</t>
  </si>
  <si>
    <t>神和</t>
  </si>
  <si>
    <t>{viplv8}洗白了  出龙版吧  劳资以后再也不玩了</t>
  </si>
  <si>
    <t>&lt;msg&gt;&lt;yplv&gt;0&lt;/yplv&gt;&lt;at&gt;***628;T691538wh0628&lt;/at&gt; 喔喔~&lt;/msg&gt;</t>
  </si>
  <si>
    <t>再打庄哦</t>
  </si>
  <si>
    <t>你啊</t>
  </si>
  <si>
    <t>完美莲中58</t>
  </si>
  <si>
    <t>哎，今晚又要回去瘫痪了</t>
  </si>
  <si>
    <t>翻倍舒服44</t>
  </si>
  <si>
    <t>去那里</t>
  </si>
  <si>
    <t>&lt;msg&gt;&lt;yplv&gt;0&lt;/yplv&gt;咋玩！&lt;/msg&gt;</t>
  </si>
  <si>
    <t>&lt;msg&gt;&lt;yplv&gt;0&lt;/yplv&gt;都赢大了&lt;/msg&gt;</t>
  </si>
  <si>
    <t>&lt;msg&gt;&lt;yplv&gt;0&lt;/yplv&gt;蜜亚有没有按时喝水&lt;/msg&gt;</t>
  </si>
  <si>
    <t>我想回本，回本就不玩了，可是我回不了</t>
  </si>
  <si>
    <t>主要是姐夫不在没灯</t>
  </si>
  <si>
    <t>老公出场</t>
  </si>
  <si>
    <t>&lt;msg&gt;今晚几点下&lt;lv&gt;10&lt;/lv&gt;&lt;/msg&gt;</t>
  </si>
  <si>
    <t>这米收的舒服啊</t>
  </si>
  <si>
    <t>来两边</t>
  </si>
  <si>
    <t>家人重要啊</t>
  </si>
  <si>
    <t>&lt;msg&gt;&lt;at&gt;***988;EL9ZBZBlch1988&lt;/at&gt; ^^&lt;anchMsg&gt;1&lt;/anchMsg&gt;&lt;/msg&gt;</t>
  </si>
  <si>
    <t>{viplv0}恭喜发财</t>
  </si>
  <si>
    <t>来了呢 Buy rope这个</t>
  </si>
  <si>
    <t>叫个369</t>
  </si>
  <si>
    <t>&lt;msg&gt;我就下了5块&lt;lv&gt;14&lt;/lv&gt;&lt;/msg&gt;</t>
  </si>
  <si>
    <t>{viplv3}日哦，</t>
  </si>
  <si>
    <t>{viplv0}开个火</t>
  </si>
  <si>
    <t>红河嘛</t>
  </si>
  <si>
    <t>{viplv8}直接卸载</t>
  </si>
  <si>
    <t>{viplv3}不投降的都是死</t>
  </si>
  <si>
    <t>&lt;msg&gt;我说的是真乖你咯&lt;lv&gt;14&lt;/lv&gt;&lt;/msg&gt;</t>
  </si>
  <si>
    <t>{viplv5}坑的没人敢打了</t>
  </si>
  <si>
    <t>吃飽了</t>
  </si>
  <si>
    <t>{viplv0}完了</t>
  </si>
  <si>
    <t>最讨厌这个9杀8恶心到极点</t>
  </si>
  <si>
    <t>讨论组来个</t>
  </si>
  <si>
    <t>{viplv0}恭喜发财，红包拿来</t>
  </si>
  <si>
    <t>&lt;msg&gt;主播，我爱你&lt;lv&gt;6&lt;/lv&gt;&lt;/msg&gt;</t>
  </si>
  <si>
    <t>{viplv0}猴子 肯定猴子 不是红猴子</t>
  </si>
  <si>
    <t>{viplv2}几百块小玩玩而已。</t>
  </si>
  <si>
    <t>{viplv2}我看见同花顺啦别人的</t>
  </si>
  <si>
    <t>办理了</t>
  </si>
  <si>
    <t>{viplv5}没想到也输得好惨</t>
  </si>
  <si>
    <t>{viplv2}大轨多久</t>
  </si>
  <si>
    <t>不要了</t>
  </si>
  <si>
    <t>2房没了</t>
  </si>
  <si>
    <t>连中掉</t>
  </si>
  <si>
    <t>&lt;msg&gt;上来就对子&lt;lv&gt;14&lt;/lv&gt;&lt;/msg&gt;</t>
  </si>
  <si>
    <t>{viplv2}啥判不判</t>
  </si>
  <si>
    <t>{viplv4}里面是8再补10</t>
  </si>
  <si>
    <t>尴尬了 我的 Buy rope.</t>
  </si>
  <si>
    <t>呵呵，这么多庄！</t>
  </si>
  <si>
    <t>{viplv2}很久没开猴子灯了吧</t>
  </si>
  <si>
    <t>5掉2</t>
  </si>
  <si>
    <t>021不会吧，输多少</t>
  </si>
  <si>
    <t>{viplv5}动物也可以了</t>
  </si>
  <si>
    <t>{viplv0}房子快来</t>
  </si>
  <si>
    <t>&lt;msg&gt;&lt;at&gt;***988;EL9ZBZBlch1988&lt;/at&gt; 下了&lt;anchMsg&gt;1&lt;/anchMsg&gt;&lt;/msg&gt;</t>
  </si>
  <si>
    <t>这期 失误</t>
  </si>
  <si>
    <t>對阿</t>
  </si>
  <si>
    <t>压庄</t>
  </si>
  <si>
    <t>闲收 对收  闲和再打</t>
  </si>
  <si>
    <t>{viplv2}兄弟们</t>
  </si>
  <si>
    <t>就当被骗了</t>
  </si>
  <si>
    <t>&lt;msg&gt;看红色打蓝色&lt;lv&gt;14&lt;/lv&gt;&lt;/msg&gt;</t>
  </si>
  <si>
    <t>{viplv2}大钱别想骗劳资的</t>
  </si>
  <si>
    <t>&lt;msg&gt;&lt;at&gt;小芷;TSTPhoenix&lt;/at&gt; 有点卡&lt;lv&gt;7&lt;/lv&gt;&lt;/msg&gt;</t>
  </si>
  <si>
    <t>&lt;msg&gt;下了对子来和吐槽&lt;lv&gt;14&lt;/lv&gt;&lt;/msg&gt;</t>
  </si>
  <si>
    <t>{viplv3}日，没钱押银，</t>
  </si>
  <si>
    <t>{viplv6}抢到多少红包</t>
  </si>
  <si>
    <t>庄啊 铁子</t>
  </si>
  <si>
    <t>&lt;msg&gt;放首桥边姑娘&lt;lv&gt;13&lt;/lv&gt;&lt;/msg&gt;</t>
  </si>
  <si>
    <t>看我闲和</t>
  </si>
  <si>
    <t>{viplv5}专杀各种不服的</t>
  </si>
  <si>
    <t>{viplv4}加注就鱼杀</t>
  </si>
  <si>
    <t>进门 看你才掉1口啊</t>
  </si>
  <si>
    <t>有鬼  光是装</t>
  </si>
  <si>
    <t>{viplv2}{ye84}{ye84}</t>
  </si>
  <si>
    <t>多是大骗子</t>
  </si>
  <si>
    <t>无敌啊 44</t>
  </si>
  <si>
    <t>{viplv0}常威好久没上了</t>
  </si>
  <si>
    <t>没事 在来58</t>
  </si>
  <si>
    <t>嗯这个跳措手不及</t>
  </si>
  <si>
    <t>换桌的来 Buy rope 周哦</t>
  </si>
  <si>
    <t>断龙不香嘛</t>
  </si>
  <si>
    <t>44真强</t>
  </si>
  <si>
    <t>{viplv5}这把你赢了</t>
  </si>
  <si>
    <t>怎么打都死</t>
  </si>
  <si>
    <t>{viplv0}又洗白了，身无分文喽</t>
  </si>
  <si>
    <t>&lt;msg&gt;&lt;emj&gt;67&lt;/emj&gt;&lt;lv&gt;7&lt;/lv&gt;&lt;/msg&gt;</t>
  </si>
  <si>
    <t>闲啊  铁子</t>
  </si>
  <si>
    <t>这是为什么</t>
  </si>
  <si>
    <t>{viplv2}怂了</t>
  </si>
  <si>
    <t>吃人不吐骨头</t>
  </si>
  <si>
    <t>&lt;msg&gt;我爱你&lt;lv&gt;6&lt;/lv&gt;&lt;/msg&gt;</t>
  </si>
  <si>
    <t>&lt;msg&gt;&lt;yplv&gt;0&lt;/yplv&gt;出鲨鱼最fan ren&lt;/msg&gt;</t>
  </si>
  <si>
    <t>现在根本没几个人玩！</t>
  </si>
  <si>
    <t>&lt;msg&gt;套路我&lt;lv&gt;14&lt;/lv&gt;&lt;/msg&gt;</t>
  </si>
  <si>
    <t>这枝大腿特</t>
  </si>
  <si>
    <t>&lt;msg&gt;單跳試水&lt;anchMsg&gt;1&lt;/anchMsg&gt;&lt;/msg&gt;</t>
  </si>
  <si>
    <t>{viplv1}没得说</t>
  </si>
  <si>
    <t>{viplv1}这几版还像</t>
  </si>
  <si>
    <t>{viplv5}人走茶凉</t>
  </si>
  <si>
    <t>&lt;msg&gt;我又乱打了。看戏&lt;lv&gt;14&lt;/lv&gt;&lt;/msg&gt;</t>
  </si>
  <si>
    <t>{viplv0}恭喜发财2</t>
  </si>
  <si>
    <t>&lt;msg&gt;剛才去廁所了&lt;lv&gt;14&lt;/lv&gt;&lt;/msg&gt;</t>
  </si>
  <si>
    <t>&lt;msg&gt;庄开龙&lt;lv&gt;15&lt;/lv&gt;&lt;/msg&gt;</t>
  </si>
  <si>
    <t>&lt;msg&gt;&lt;at&gt;***790;CS6GSMH_cc294135790&lt;/at&gt; 好聽嗎&lt;anchMsg&gt;1&lt;/anchMsg&gt;&lt;/msg&gt;</t>
  </si>
  <si>
    <t>那必须的</t>
  </si>
  <si>
    <t>&lt;msg&gt;有點拉肚子&lt;lv&gt;14&lt;/lv&gt;&lt;/msg&gt;</t>
  </si>
  <si>
    <t>{viplv3}这把必出狮子，打满</t>
  </si>
  <si>
    <t>杀死了无数人了</t>
  </si>
  <si>
    <t>{viplv1}大鬼200多把没出了</t>
  </si>
  <si>
    <t>&lt;msg&gt;&lt;yplv&gt;0&lt;/yplv&gt;怎么那么卡&lt;/msg&gt;</t>
  </si>
  <si>
    <t>{viplv0}恭喜发财3</t>
  </si>
  <si>
    <t>&lt;msg&gt;卡的我下不了注&lt;lv&gt;14&lt;/lv&gt;&lt;/msg&gt;</t>
  </si>
  <si>
    <t>&lt;msg&gt;我居然在开始反亮亮了&lt;lv&gt;10&lt;/lv&gt;&lt;/msg&gt;</t>
  </si>
  <si>
    <t>{viplv6}次次都是杀完就出</t>
  </si>
  <si>
    <t>&lt;msg&gt;&lt;at&gt;***988;EL9ZBZBlch1988&lt;/at&gt; 李哥的號又被關了嗎&lt;anchMsg&gt;1&lt;/anchMsg&gt;&lt;/msg&gt;</t>
  </si>
  <si>
    <t>好难买啊</t>
  </si>
  <si>
    <t>吃饭无哪</t>
  </si>
  <si>
    <t>{viplv7}到处欠钱</t>
  </si>
  <si>
    <t>顺龙不香吗</t>
  </si>
  <si>
    <t>{viplv4}赌神赛600万大家怎么看</t>
  </si>
  <si>
    <t>{viplv5}我是慢慢玩</t>
  </si>
  <si>
    <t>&lt;msg&gt;&lt;at&gt;小芷;TSTPhoenix&lt;/at&gt; 好想你哦&lt;lv&gt;7&lt;/lv&gt;&lt;/msg&gt;</t>
  </si>
  <si>
    <t>{viplv0}恭喜发财4</t>
  </si>
  <si>
    <t>加注庄</t>
  </si>
  <si>
    <t>{viplv5}在要啊</t>
  </si>
  <si>
    <t>回不了头了</t>
  </si>
  <si>
    <t>{viplv5}真佩服只逮红兔红猴的人，胆子怎么就这么大</t>
  </si>
  <si>
    <t>{viplv1}唉，输怕了</t>
  </si>
  <si>
    <t>我输800算交学费</t>
  </si>
  <si>
    <t>来喽</t>
  </si>
  <si>
    <t>&lt;msg&gt;亮亮明天几点&lt;lv&gt;11&lt;/lv&gt;&lt;/msg&gt;</t>
  </si>
  <si>
    <t>{viplv0}恭喜发财5</t>
  </si>
  <si>
    <t>加注庄和</t>
  </si>
  <si>
    <t>{viplv2}{ye76}</t>
  </si>
  <si>
    <t>宝宝来了</t>
  </si>
  <si>
    <t>&lt;msg&gt;&lt;at&gt;小芷;TSTPhoenix&lt;/at&gt; 嗯&lt;lv&gt;7&lt;/lv&gt;&lt;/msg&gt;</t>
  </si>
  <si>
    <t>喔喔喔</t>
  </si>
  <si>
    <t>{viplv1}没人玩</t>
  </si>
  <si>
    <t>{viplv0}我老鹰鸽子都买它出鱼</t>
  </si>
  <si>
    <t>{viplv4}哪里敢</t>
  </si>
  <si>
    <t>给我砸</t>
  </si>
  <si>
    <t>我还是痴迷不悟</t>
  </si>
  <si>
    <t>{viplv5}绝处逢生</t>
  </si>
  <si>
    <t>&lt;msg&gt;洗白了&lt;lv&gt;9&lt;/lv&gt;&lt;/msg&gt;</t>
  </si>
  <si>
    <t>{viplv0}大鬼270以后追</t>
  </si>
  <si>
    <t>&lt;msg&gt;完蛋了&lt;lv&gt;10&lt;/lv&gt;&lt;/msg&gt;</t>
  </si>
  <si>
    <t>{viplv8}半天冒个还定位杀</t>
  </si>
  <si>
    <t>&lt;msg&gt;你会喜欢的&lt;lv&gt;13&lt;/lv&gt;&lt;/msg&gt;</t>
  </si>
  <si>
    <t>{viplv1}杀人</t>
  </si>
  <si>
    <t>差点两对</t>
  </si>
  <si>
    <t>别演了</t>
  </si>
  <si>
    <t>笑死了</t>
  </si>
  <si>
    <t>哭死你们这些跟他们的</t>
  </si>
  <si>
    <t>不好看吗</t>
  </si>
  <si>
    <t>&lt;msg&gt;下到了就杀了&lt;lv&gt;14&lt;/lv&gt;&lt;/msg&gt;</t>
  </si>
  <si>
    <t>周神这个对把 Buy rope.</t>
  </si>
  <si>
    <t>{viplv5}这把{ye12}</t>
  </si>
  <si>
    <t>有点钱就拿来玩</t>
  </si>
  <si>
    <t>121</t>
  </si>
  <si>
    <t>我打字那路里去了</t>
  </si>
  <si>
    <t>这把没来。哈哈</t>
  </si>
  <si>
    <t>800羡慕</t>
  </si>
  <si>
    <t>这个号啊</t>
  </si>
  <si>
    <t>&lt;msg&gt;&lt;at&gt;***468;BU7s18802515468&lt;/at&gt; 你洗翻?\&lt;anchMsg&gt;1&lt;/anchMsg&gt;&lt;/msg&gt;</t>
  </si>
  <si>
    <t>输800才这么点</t>
  </si>
  <si>
    <t>这有点乱跳</t>
  </si>
  <si>
    <t>{viplv2}{ye62}</t>
  </si>
  <si>
    <t>铁牛</t>
  </si>
  <si>
    <t>&lt;msg&gt;&lt;at&gt;素颜泪;B79agbgd182540&lt;/at&gt; 明天下午晚上都在~~&lt;anchMsg&gt;1&lt;/anchMsg&gt;&lt;/msg&gt;</t>
  </si>
  <si>
    <t>&lt;msg&gt;飞禽走兽是个啥&lt;lv&gt;11&lt;/lv&gt;&lt;/msg&gt;</t>
  </si>
  <si>
    <t>这么喜欢断路</t>
  </si>
  <si>
    <t>恭喜7号</t>
  </si>
  <si>
    <t>都是半死不活的人</t>
  </si>
  <si>
    <t>羡慕</t>
  </si>
  <si>
    <t>{viplv0}难道就这样了</t>
  </si>
  <si>
    <t>&lt;msg&gt;&lt;yplv&gt;0&lt;/yplv&gt;等会儿是不是要去厕所 了&lt;/msg&gt;</t>
  </si>
  <si>
    <t>{viplv0}出什么就打什么</t>
  </si>
  <si>
    <t>双条在走</t>
  </si>
  <si>
    <t>{viplv1}好想玩丫，可惜没有钱</t>
  </si>
  <si>
    <t>{viplv3}真合适</t>
  </si>
  <si>
    <t>{viplv3}出得真它妈狠</t>
  </si>
  <si>
    <t>&lt;msg&gt;反亮可以  但不能反路&lt;lv&gt;12&lt;/lv&gt;&lt;/msg&gt;</t>
  </si>
  <si>
    <t>仙女在给我开个对子</t>
  </si>
  <si>
    <t>{viplv5}你赢了</t>
  </si>
  <si>
    <t>今天挺稳</t>
  </si>
  <si>
    <t>{viplv0}黄色大家伙</t>
  </si>
  <si>
    <t>我是活的</t>
  </si>
  <si>
    <t>hr</t>
  </si>
  <si>
    <t>越陷越深</t>
  </si>
  <si>
    <t>我都玩个遍了</t>
  </si>
  <si>
    <t>&lt;msg&gt;&lt;yplv&gt;0&lt;/yplv&gt;&lt;at&gt;钙铁锌硒;EL7ghjyl3A10000&lt;/at&gt; 還沒啦~~~&lt;/msg&gt;</t>
  </si>
  <si>
    <t>{viplv7}{ye99}奖杯恭喜进球</t>
  </si>
  <si>
    <t>&lt;msg&gt;&lt;at&gt;***988;EL9ZBZBlch1988&lt;/at&gt; 好&lt;anchMsg&gt;1&lt;/anchMsg&gt;&lt;/msg&gt;</t>
  </si>
  <si>
    <t>哼</t>
  </si>
  <si>
    <t>好让你上路</t>
  </si>
  <si>
    <t>{viplv3}杀猪刀</t>
  </si>
  <si>
    <t>3号简直媒到起飞 就媒见他赢过</t>
  </si>
  <si>
    <t>{viplv5}NB啊</t>
  </si>
  <si>
    <t>就喜欢这样乱跳的</t>
  </si>
  <si>
    <t>{viplv0}猴子版</t>
  </si>
  <si>
    <t>&lt;msg&gt;&lt;at&gt;小芷;TSTPhoenix&lt;/at&gt; 关黑屋了&lt;lv&gt;7&lt;/lv&gt;&lt;/msg&gt;</t>
  </si>
  <si>
    <t>&lt;msg&gt;挂760进去&lt;lv&gt;14&lt;/lv&gt;&lt;/msg&gt;</t>
  </si>
  <si>
    <t>还不如不打，闲这么厉害</t>
  </si>
  <si>
    <t>{viplv4}759今天运气怎么样</t>
  </si>
  <si>
    <t>现在这个圣诞节到了！外国佬狂杀</t>
  </si>
  <si>
    <t>又撤掉了</t>
  </si>
  <si>
    <t>&lt;msg&gt;因为阿姨都喜欢哈哈&lt;lv&gt;13&lt;/lv&gt;&lt;/msg&gt;</t>
  </si>
  <si>
    <t>44同意</t>
  </si>
  <si>
    <t>都不死鱼老板</t>
  </si>
  <si>
    <t>&lt;msg&gt;&lt;yplv&gt;0&lt;/yplv&gt;&lt;at&gt;钙铁锌硒;EL7ghjyl3A10000&lt;/at&gt; 大敗8:30&lt;/msg&gt;</t>
  </si>
  <si>
    <t>真的想哭</t>
  </si>
  <si>
    <t>{viplv2}派对来啦</t>
  </si>
  <si>
    <t>{viplv5}你看下面是不是8或者7</t>
  </si>
  <si>
    <t>梭哈必死啊</t>
  </si>
  <si>
    <t>该杀了</t>
  </si>
  <si>
    <t>&lt;msg&gt;&lt;at&gt;***988;EL9ZBZBlch1988&lt;/at&gt; 你說假酒嗎&lt;anchMsg&gt;1&lt;/anchMsg&gt;&lt;/msg&gt;</t>
  </si>
  <si>
    <t>{viplv7}又是输完出</t>
  </si>
  <si>
    <t>这么好的路子非要反，看不懂</t>
  </si>
  <si>
    <t>{viplv2}定位给我</t>
  </si>
  <si>
    <t>{viplv8}{ye06}{ye06}</t>
  </si>
  <si>
    <t>&lt;msg&gt;和你聊天忘买庄了&lt;lv&gt;14&lt;/lv&gt;&lt;/msg&gt;</t>
  </si>
  <si>
    <t>跟到断就不玩了</t>
  </si>
  <si>
    <t>&lt;msg&gt;&lt;at&gt;***790;CS6GSMH_cc294135790&lt;/at&gt; 我不洗翻&lt;anchMsg&gt;1&lt;/anchMsg&gt;&lt;/msg&gt;</t>
  </si>
  <si>
    <t>卡得什么都看不到</t>
  </si>
  <si>
    <t>&lt;msg&gt;&lt;yplv&gt;0&lt;/yplv&gt;好的呢，我去问问亮亮&lt;/msg&gt;</t>
  </si>
  <si>
    <t>&lt;msg&gt;新的杀人游戏&lt;lv&gt;11&lt;/lv&gt;&lt;/msg&gt;</t>
  </si>
  <si>
    <t>{viplv3}追半天中了不给下注</t>
  </si>
  <si>
    <t>你刚才把我遗弃了</t>
  </si>
  <si>
    <t>{viplv1}没意思</t>
  </si>
  <si>
    <t>{viplv3}从没见过这个版</t>
  </si>
  <si>
    <t>宝宝</t>
  </si>
  <si>
    <t>{viplv5}尿血！</t>
  </si>
  <si>
    <t>{viplv2}花呗最后500</t>
  </si>
  <si>
    <t>{viplv1}真的太服了</t>
  </si>
  <si>
    <t>明灯。</t>
  </si>
  <si>
    <t>{viplv8}{ye12}</t>
  </si>
  <si>
    <t>{viplv1}你们抢的多少红包啊</t>
  </si>
  <si>
    <t>这个来对我给你tip</t>
  </si>
  <si>
    <t>&lt;msg&gt;女友不旺了&lt;anchMsg&gt;1&lt;/anchMsg&gt;&lt;/msg&gt;</t>
  </si>
  <si>
    <t>买错了</t>
  </si>
  <si>
    <t>大海</t>
  </si>
  <si>
    <t>{viplv1}{ye94}{ye94}</t>
  </si>
  <si>
    <t>&lt;msg&gt;總卡我是什麼意思&lt;lv&gt;14&lt;/lv&gt;&lt;/msg&gt;</t>
  </si>
  <si>
    <t>来个妆</t>
  </si>
  <si>
    <t>&lt;msg&gt;我看蓝色。打了红色。收了&lt;lv&gt;14&lt;/lv&gt;&lt;/msg&gt;</t>
  </si>
  <si>
    <t>乱糟糟的</t>
  </si>
  <si>
    <t>{viplv3}{ye73}</t>
  </si>
  <si>
    <t>&lt;msg&gt;&lt;at&gt;***790;CS6GSMH_cc294135790&lt;/at&gt; fb先生?&lt;anchMsg&gt;1&lt;/anchMsg&gt;&lt;/msg&gt;</t>
  </si>
  <si>
    <t>&lt;msg&gt;燃燒殆盡了～～～&lt;anchMsg&gt;1&lt;/anchMsg&gt;&lt;/msg&gt;</t>
  </si>
  <si>
    <t>买50就挂</t>
  </si>
  <si>
    <t>{viplv0}我是地材</t>
  </si>
  <si>
    <t>{viplv1}昨天输，今天输</t>
  </si>
  <si>
    <t>&lt;msg&gt;精灵好&lt;lv&gt;10&lt;/lv&gt;&lt;/msg&gt;</t>
  </si>
  <si>
    <t>&lt;msg&gt;别太浪&lt;lv&gt;13&lt;/lv&gt;&lt;/msg&gt;</t>
  </si>
  <si>
    <t>那种梭哈5万10万的经常不会死</t>
  </si>
  <si>
    <t>{viplv1}两把输完了</t>
  </si>
  <si>
    <t>{viplv1}{ye95}{ye95}{ye95}{ye96}{ye96}{ye96}{ye96}</t>
  </si>
  <si>
    <t>&lt;msg&gt;&lt;at&gt;庄连闲跳势;E59amv_apologize&lt;/at&gt; 你好&lt;anchMsg&gt;1&lt;/anchMsg&gt;&lt;/msg&gt;</t>
  </si>
  <si>
    <t>{viplv8}哈哈  是我的错  押红色了</t>
  </si>
  <si>
    <t>&lt;msg&gt;亮亮好棒&lt;lv&gt;11&lt;/lv&gt;&lt;/msg&gt;</t>
  </si>
  <si>
    <t>多的都会输给他</t>
  </si>
  <si>
    <t>{viplv5}马上过年了兄弟们回头吧</t>
  </si>
  <si>
    <t>{viplv3}每次开大就卡我出去想怎么样</t>
  </si>
  <si>
    <t>&lt;msg&gt;真是利马。套路&lt;lv&gt;14&lt;/lv&gt;&lt;/msg&gt;</t>
  </si>
  <si>
    <t>{viplv2}哪里抢啊</t>
  </si>
  <si>
    <t>&lt;msg&gt;&lt;at&gt;小芷;TSTPhoenix&lt;/at&gt; ??&lt;lv&gt;7&lt;/lv&gt;&lt;/msg&gt;</t>
  </si>
  <si>
    <t>&lt;msg&gt;&lt;at&gt;***pg7;BU7bbshipg7&lt;/at&gt; 晚上了&lt;lv&gt;13&lt;/lv&gt;&lt;/msg&gt;</t>
  </si>
  <si>
    <t>洗洗睡了</t>
  </si>
  <si>
    <t>专治不服</t>
  </si>
  <si>
    <t>现在有多少钱都会输光</t>
  </si>
  <si>
    <t>{viplv4}空门</t>
  </si>
  <si>
    <t>见鬼了，就没中过</t>
  </si>
  <si>
    <t>不上去</t>
  </si>
  <si>
    <t>&lt;msg&gt;别起飞太高&lt;lv&gt;13&lt;/lv&gt;&lt;/msg&gt;</t>
  </si>
  <si>
    <t>你们抢了多少红包啊</t>
  </si>
  <si>
    <t>{viplv5}去哪里要红包啊</t>
  </si>
  <si>
    <t>&lt;msg&gt;&lt;at&gt;***988;EL9ZBZBlch1988&lt;/at&gt; 好嘞&lt;anchMsg&gt;1&lt;/anchMsg&gt;&lt;/msg&gt;</t>
  </si>
  <si>
    <t>&lt;msg&gt;我离开了会&lt;lv&gt;12&lt;/lv&gt;&lt;/msg&gt;</t>
  </si>
  <si>
    <t>&lt;msg&gt;完了  我反亮亮上头&lt;lv&gt;10&lt;/lv&gt;&lt;/msg&gt;</t>
  </si>
  <si>
    <t>庄7点</t>
  </si>
  <si>
    <t>{viplv1}哎真损啊</t>
  </si>
  <si>
    <t>这把庄必给</t>
  </si>
  <si>
    <t>打到你服</t>
  </si>
  <si>
    <t>{viplv7}你们快压</t>
  </si>
  <si>
    <t>{viplv5}来个求</t>
  </si>
  <si>
    <t>我怎么打都死</t>
  </si>
  <si>
    <t>&lt;msg&gt;关注点点 旺起来!!!!&lt;anchMsg&gt;1&lt;/anchMsg&gt;&lt;/msg&gt;</t>
  </si>
  <si>
    <t>&lt;msg&gt;太长了&lt;lv&gt;10&lt;/lv&gt;&lt;/msg&gt;</t>
  </si>
  <si>
    <t>{viplv3}{ye78}</t>
  </si>
  <si>
    <t>{viplv0}电子抢红包</t>
  </si>
  <si>
    <t>&lt;msg&gt;&lt;yplv&gt;0&lt;/yplv&gt;順押走獸&lt;/msg&gt;</t>
  </si>
  <si>
    <t>怎么会这样</t>
  </si>
  <si>
    <t>{viplv1}7:30分抢啊</t>
  </si>
  <si>
    <t>差点啊</t>
  </si>
  <si>
    <t>{viplv7}我输完了！全出来了</t>
  </si>
  <si>
    <t>&lt;msg&gt;你是在反路&lt;lv&gt;12&lt;/lv&gt;&lt;/msg&gt;</t>
  </si>
  <si>
    <t>{viplv5}昨晚开始有问题</t>
  </si>
  <si>
    <t>{viplv0}财神给个榜复活啊</t>
  </si>
  <si>
    <t>{viplv8}改名换运拉我</t>
  </si>
  <si>
    <t>{viplv0}还是黄色猴子 不用谢</t>
  </si>
  <si>
    <t>{viplv4}{ye92}{ye92}{ye92}{ye92}{ye92}{ye92}</t>
  </si>
  <si>
    <t>&lt;msg&gt;下注不聊天，聊天不下注&lt;lv&gt;12&lt;/lv&gt;&lt;/msg&gt;</t>
  </si>
  <si>
    <t>&lt;msg&gt;不下了&lt;lv&gt;10&lt;/lv&gt;&lt;/msg&gt;</t>
  </si>
  <si>
    <t>{viplv0}这会不如跟7星</t>
  </si>
  <si>
    <t>{viplv1}没大火就完了</t>
  </si>
  <si>
    <t>变天了</t>
  </si>
  <si>
    <t>买庄开闲</t>
  </si>
  <si>
    <t>给我出闲家</t>
  </si>
  <si>
    <t>{viplv1}都过咯</t>
  </si>
  <si>
    <t>{viplv0}我是后台</t>
  </si>
  <si>
    <t>{viplv2}在哪啊</t>
  </si>
  <si>
    <t>是什么么</t>
  </si>
  <si>
    <t>{viplv5}打了那么久，没见过这几版</t>
  </si>
  <si>
    <t>&lt;msg&gt;我头都被自己搞晕了&lt;lv&gt;14&lt;/lv&gt;&lt;/msg&gt;</t>
  </si>
  <si>
    <t>&lt;msg&gt;真长&lt;lv&gt;14&lt;/lv&gt;&lt;/msg&gt;</t>
  </si>
  <si>
    <t>是吗</t>
  </si>
  <si>
    <t>&lt;msg&gt;亮亮有没有按时喝水&lt;lv&gt;9&lt;/lv&gt;&lt;/msg&gt;</t>
  </si>
  <si>
    <t>不输不赢</t>
  </si>
  <si>
    <t>{viplv5}在哪呢</t>
  </si>
  <si>
    <t>那是不可能</t>
  </si>
  <si>
    <t>过河了兄弟们</t>
  </si>
  <si>
    <t>{viplv1}页面</t>
  </si>
  <si>
    <t>庄杀的好开心</t>
  </si>
  <si>
    <t>{viplv0}求个个榜复活</t>
  </si>
  <si>
    <t>胡建华好久好久</t>
  </si>
  <si>
    <t>&lt;msg&gt;&lt;emj&gt;35&lt;/emj&gt;&lt;lv&gt;9&lt;/lv&gt;&lt;/msg&gt;</t>
  </si>
  <si>
    <t>乌拉还在啊</t>
  </si>
  <si>
    <t>{viplv7}10级跳</t>
  </si>
  <si>
    <t>这把没敢下庄</t>
  </si>
  <si>
    <t>就是不断，气死你们</t>
  </si>
  <si>
    <t>老子要删了</t>
  </si>
  <si>
    <t>&lt;msg&gt;你小注&lt;lv&gt;13&lt;/lv&gt;&lt;/msg&gt;</t>
  </si>
  <si>
    <t>有好多输好多</t>
  </si>
  <si>
    <t>庄对子重压</t>
  </si>
  <si>
    <t>1值磨</t>
  </si>
  <si>
    <t>买什么赔什么</t>
  </si>
  <si>
    <t>&lt;msg&gt;走了 赢了1万&lt;lv&gt;15&lt;/lv&gt;&lt;/msg&gt;</t>
  </si>
  <si>
    <t>那还好</t>
  </si>
  <si>
    <t>{viplv1}卸载吧</t>
  </si>
  <si>
    <t>{viplv3}真烦海尔</t>
  </si>
  <si>
    <t>&lt;msg&gt;路子套了&lt;lv&gt;13&lt;/lv&gt;&lt;/msg&gt;</t>
  </si>
  <si>
    <t>厉害了，还没掉</t>
  </si>
  <si>
    <t>{viplv2}来了来了他来了</t>
  </si>
  <si>
    <t>换了老板吧</t>
  </si>
  <si>
    <t>火大</t>
  </si>
  <si>
    <t>{viplv1}红奔驰。没够杀得</t>
  </si>
  <si>
    <t>&lt;msg&gt;不想看厕所主播&lt;lv&gt;11&lt;/lv&gt;&lt;/msg&gt;</t>
  </si>
  <si>
    <t>{viplv5}猴子补虹猫</t>
  </si>
  <si>
    <t>{viplv8}打不回来了{ye10}</t>
  </si>
  <si>
    <t>&lt;msg&gt;终于还是回来了&lt;lv&gt;12&lt;/lv&gt;&lt;/msg&gt;</t>
  </si>
  <si>
    <t>{viplv8}牛鞭</t>
  </si>
  <si>
    <t>爆炸闲</t>
  </si>
  <si>
    <t>沒有</t>
  </si>
  <si>
    <t>大海吧</t>
  </si>
  <si>
    <t>说话了</t>
  </si>
  <si>
    <t>&lt;msg&gt;套不套。就问&lt;lv&gt;14&lt;/lv&gt;&lt;/msg&gt;</t>
  </si>
  <si>
    <t>{viplv1}难呀</t>
  </si>
  <si>
    <t>{viplv2}我刚刚出去看了没找到啊</t>
  </si>
  <si>
    <t>谁找个船</t>
  </si>
  <si>
    <t>{viplv5}16个了</t>
  </si>
  <si>
    <t>不要磨上头</t>
  </si>
  <si>
    <t>先吃饭去了</t>
  </si>
  <si>
    <t>&lt;msg&gt;怎么样才能亲到你的脸&lt;lv&gt;6&lt;/lv&gt;&lt;/msg&gt;</t>
  </si>
  <si>
    <t>{viplv2}好刹车 好卡钳</t>
  </si>
  <si>
    <t>和啊</t>
  </si>
  <si>
    <t>{viplv0}钱没到账，气死了</t>
  </si>
  <si>
    <t>{viplv5}真牛</t>
  </si>
  <si>
    <t>{viplv3}哪位好心人撒点钱哪</t>
  </si>
  <si>
    <t>没人抢红包吗</t>
  </si>
  <si>
    <t>应该是换了老板了</t>
  </si>
  <si>
    <t>这些有韩国标志的，是什么币种</t>
  </si>
  <si>
    <t>你们玩</t>
  </si>
  <si>
    <t>&lt;msg&gt;我是我，还FB你以为美国大片啊&lt;lv&gt;13&lt;/lv&gt;&lt;/msg&gt;</t>
  </si>
  <si>
    <t>&lt;msg&gt;漂亮双收&lt;lv&gt;14&lt;/lv&gt;&lt;/msg&gt;</t>
  </si>
  <si>
    <t>来个对子美女起亚不输了</t>
  </si>
  <si>
    <t>{viplv1}鬼死了</t>
  </si>
  <si>
    <t>&lt;msg&gt;停手及时的我&lt;lv&gt;14&lt;/lv&gt;&lt;/msg&gt;</t>
  </si>
  <si>
    <t>你所有的压注他哪里都能看到</t>
  </si>
  <si>
    <t>{viplv2}这个真不能玩</t>
  </si>
  <si>
    <t>打不死，有撒用</t>
  </si>
  <si>
    <t>{viplv3}赢钱的都是非常厉害的人</t>
  </si>
  <si>
    <t>再来翻翻</t>
  </si>
  <si>
    <t>辛苦了谢谢</t>
  </si>
  <si>
    <t>{viplv1}何止难</t>
  </si>
  <si>
    <t>&lt;msg&gt;就问问你，多喝水对身体好&lt;lv&gt;9&lt;/lv&gt;&lt;/msg&gt;</t>
  </si>
  <si>
    <t>下注都那么大</t>
  </si>
  <si>
    <t>{viplv1}个人记录哪里</t>
  </si>
  <si>
    <t>&lt;msg&gt;太套路了这房间&lt;lv&gt;14&lt;/lv&gt;&lt;/msg&gt;</t>
  </si>
  <si>
    <t>&lt;msg&gt;奈斯徒儿&lt;lv&gt;7&lt;/lv&gt;&lt;/msg&gt;</t>
  </si>
  <si>
    <t>&lt;msg&gt;&lt;at&gt;***pg7;BU7bbshipg7&lt;/at&gt; 我就打了两手到现在&lt;lv&gt;13&lt;/lv&gt;&lt;/msg&gt;</t>
  </si>
  <si>
    <t>庄受</t>
  </si>
  <si>
    <t>舒服了吗</t>
  </si>
  <si>
    <t>又开闲呢</t>
  </si>
  <si>
    <t>真的臭手</t>
  </si>
  <si>
    <t>后台</t>
  </si>
  <si>
    <t>经验技术赢钱Boy Vpn</t>
  </si>
  <si>
    <t>&lt;msg&gt;&lt;at&gt;***790;CS6GSMH_cc294135790&lt;/at&gt; 這首聽過嗎&lt;anchMsg&gt;1&lt;/anchMsg&gt;&lt;/msg&gt;</t>
  </si>
  <si>
    <t>&lt;msg&gt;走吧&lt;lv&gt;11&lt;/lv&gt;&lt;/msg&gt;</t>
  </si>
  <si>
    <t>&lt;msg&gt;断路成功 可惜没翻倍&lt;lv&gt;10&lt;/lv&gt;&lt;/msg&gt;</t>
  </si>
  <si>
    <t>来个和压压惊</t>
  </si>
  <si>
    <t>&lt;msg&gt;&lt;yplv&gt;0&lt;/yplv&gt;&lt;at&gt;蟹仔;C17ujjjongf0&lt;/at&gt; :*&lt;/msg&gt;</t>
  </si>
  <si>
    <t>打死闲</t>
  </si>
  <si>
    <t>哪个</t>
  </si>
  <si>
    <t>{viplv2}真是不赌得，不有尽头</t>
  </si>
  <si>
    <t>{viplv5}杀起不想说话</t>
  </si>
  <si>
    <t>&lt;msg&gt;&lt;at&gt;血月天红;B79agqu138187&lt;/at&gt;  好&lt;anchMsg&gt;1&lt;/anchMsg&gt;&lt;/msg&gt;</t>
  </si>
  <si>
    <t>和吗</t>
  </si>
  <si>
    <t>&lt;msg&gt;红龙&lt;lv&gt;12&lt;/lv&gt;&lt;/msg&gt;</t>
  </si>
  <si>
    <t>{viplv0}能赢的都是神</t>
  </si>
  <si>
    <t>贤大</t>
  </si>
  <si>
    <t>&lt;msg&gt;闲龙宝&lt;lv&gt;11&lt;/lv&gt;&lt;/msg&gt;</t>
  </si>
  <si>
    <t>{viplv2}你得了多少兄弟</t>
  </si>
  <si>
    <t>&lt;msg&gt;我回來了~~&lt;anchMsg&gt;1&lt;/anchMsg&gt;&lt;/msg&gt;</t>
  </si>
  <si>
    <t>今天输赢如何呀</t>
  </si>
  <si>
    <t>{viplv0}红捷达</t>
  </si>
  <si>
    <t>&lt;msg&gt;还亏160&lt;lv&gt;14&lt;/lv&gt;&lt;/msg&gt;</t>
  </si>
  <si>
    <t>&lt;msg&gt;&lt;at&gt;***790;CS6GSMH_cc294135790&lt;/at&gt; 790先生好&lt;anchMsg&gt;1&lt;/anchMsg&gt;&lt;/msg&gt;</t>
  </si>
  <si>
    <t>随便你怎么都赢不了</t>
  </si>
  <si>
    <t>&lt;msg&gt;和要来了&lt;lv&gt;10&lt;/lv&gt;&lt;/msg&gt;</t>
  </si>
  <si>
    <t>打这个</t>
  </si>
  <si>
    <t>红下来</t>
  </si>
  <si>
    <t>叫爹 爹告诉你</t>
  </si>
  <si>
    <t>{viplv0}大猩猩要开了</t>
  </si>
  <si>
    <t>{viplv1}别这么杀行吗</t>
  </si>
  <si>
    <t>{viplv0}圣诞节红包</t>
  </si>
  <si>
    <t>{viplv8}红兔红猫红猴3个打满</t>
  </si>
  <si>
    <t>{viplv1}又输几千块钱了</t>
  </si>
  <si>
    <t>到了</t>
  </si>
  <si>
    <t>惯的了</t>
  </si>
  <si>
    <t>红打好了</t>
  </si>
  <si>
    <t>心态很重要</t>
  </si>
  <si>
    <t>&lt;msg&gt;&lt;at&gt;血月天红;B79agqu138187&lt;/at&gt;  我剛剛也離開了哈阿哈哈&lt;anchMsg&gt;1&lt;/anchMsg&gt;&lt;/msg&gt;</t>
  </si>
  <si>
    <t>我要和你反打</t>
  </si>
  <si>
    <t>好的花花</t>
  </si>
  <si>
    <t>红不会错的</t>
  </si>
  <si>
    <t>&lt;msg&gt;卡的起飞了&lt;lv&gt;14&lt;/lv&gt;&lt;/msg&gt;</t>
  </si>
  <si>
    <t>{viplv2}哦哦</t>
  </si>
  <si>
    <t>过不去</t>
  </si>
  <si>
    <t>哏你即系了</t>
  </si>
  <si>
    <t>{viplv7}定位，没意思</t>
  </si>
  <si>
    <t>那你们很棒棒啊</t>
  </si>
  <si>
    <t>刚刚接收 老板需要尽快把成本弄回来</t>
  </si>
  <si>
    <t>这首没打上</t>
  </si>
  <si>
    <t>杀光光光</t>
  </si>
  <si>
    <t>10快梭哈庄了</t>
  </si>
  <si>
    <t>哈啦</t>
  </si>
  <si>
    <t>{viplv6}又被盯上了</t>
  </si>
  <si>
    <t>&lt;msg&gt;我现在最多看5吧&lt;lv&gt;14&lt;/lv&gt;&lt;/msg&gt;</t>
  </si>
  <si>
    <t>闲翻翻</t>
  </si>
  <si>
    <t>错了没有</t>
  </si>
  <si>
    <t>宝宝是啥</t>
  </si>
  <si>
    <t>{viplv8}打满就输死了</t>
  </si>
  <si>
    <t>{viplv5}快{ye62}</t>
  </si>
  <si>
    <t>不管顺打反打都是输</t>
  </si>
  <si>
    <t>赚了1个多</t>
  </si>
  <si>
    <t>{viplv1}玩不起了</t>
  </si>
  <si>
    <t>单立文财富热线Boy Vpn</t>
  </si>
  <si>
    <t>就是这样爽</t>
  </si>
  <si>
    <t>你们别说了</t>
  </si>
  <si>
    <t>哦god</t>
  </si>
  <si>
    <t>{viplv5}求个财神</t>
  </si>
  <si>
    <t>不要A正好爆</t>
  </si>
  <si>
    <t>看看是吧</t>
  </si>
  <si>
    <t>李铭顺财富热线Boy Vpn</t>
  </si>
  <si>
    <t>完美了</t>
  </si>
  <si>
    <t>&lt;msg&gt;看你这么认真，怕你不按时喝水&lt;lv&gt;9&lt;/lv&gt;&lt;/msg&gt;</t>
  </si>
  <si>
    <t>压小让你中压大杀你</t>
  </si>
  <si>
    <t>活该 臭手</t>
  </si>
  <si>
    <t>下哪死那也太难受了</t>
  </si>
  <si>
    <t>打什么我没看见</t>
  </si>
  <si>
    <t>&lt;msg&gt;哇来就就和&lt;lv&gt;14&lt;/lv&gt;&lt;/msg&gt;</t>
  </si>
  <si>
    <t>{viplv5}谢谢老板</t>
  </si>
  <si>
    <t>&lt;msg&gt;不殺之恩~&lt;anchMsg&gt;1&lt;/anchMsg&gt;&lt;/msg&gt;</t>
  </si>
  <si>
    <t>&lt;msg&gt;李哥和&lt;lv&gt;13&lt;/lv&gt;&lt;/msg&gt;</t>
  </si>
  <si>
    <t>看出来了</t>
  </si>
  <si>
    <t>{viplv0}赢个几百收了，不然天天洗白</t>
  </si>
  <si>
    <t>闲受</t>
  </si>
  <si>
    <t>小丢1収</t>
  </si>
  <si>
    <t>&lt;msg&gt;干，龙断果然不能玩&lt;lv&gt;14&lt;/lv&gt;&lt;/msg&gt;</t>
  </si>
  <si>
    <t>{viplv2}不杀怎么玩</t>
  </si>
  <si>
    <t>来个双对了</t>
  </si>
  <si>
    <t>杀路来了</t>
  </si>
  <si>
    <t>真是活该 臭手</t>
  </si>
  <si>
    <t>栏大猪</t>
  </si>
  <si>
    <t>这路子完全不给活路</t>
  </si>
  <si>
    <t>{viplv4}红{ye64}了</t>
  </si>
  <si>
    <t>{viplv3}真当辣子没脾气</t>
  </si>
  <si>
    <t>输怕了不玩了</t>
  </si>
  <si>
    <t>我也不想</t>
  </si>
  <si>
    <t>555咪牌快点</t>
  </si>
  <si>
    <t>韩币啊</t>
  </si>
  <si>
    <t>蓝没差的</t>
  </si>
  <si>
    <t>肯定是杀多的这边了</t>
  </si>
  <si>
    <t>溜了</t>
  </si>
  <si>
    <t>会中才有鬼的</t>
  </si>
  <si>
    <t>押大押小都是杀</t>
  </si>
  <si>
    <t>{viplv3}盯着搞</t>
  </si>
  <si>
    <t>{viplv4}{ye58}{ye58}{ye58}{ye58}{ye58}</t>
  </si>
  <si>
    <t>就这么巧</t>
  </si>
  <si>
    <t>放给你多少会吃会你的所有</t>
  </si>
  <si>
    <t>这样越怕越洗白</t>
  </si>
  <si>
    <t>那就可以收</t>
  </si>
  <si>
    <t>{viplv2}打什么不出，不打就出</t>
  </si>
  <si>
    <t>墨迹啥呢</t>
  </si>
  <si>
    <t>死里杀啊</t>
  </si>
  <si>
    <t>装5点 你12还要牌。。</t>
  </si>
  <si>
    <t>{viplv2}哭了</t>
  </si>
  <si>
    <t>人都会有想打回来的想法</t>
  </si>
  <si>
    <t>{viplv8}{prm:1}哈哈哈</t>
  </si>
  <si>
    <t>这把宝宝来了</t>
  </si>
  <si>
    <t>还是打蓝色</t>
  </si>
  <si>
    <t>&lt;msg&gt;那桌真和了  我没下&lt;lv&gt;10&lt;/lv&gt;&lt;/msg&gt;</t>
  </si>
  <si>
    <t>{viplv4}差点红狮子</t>
  </si>
  <si>
    <t>可怜的555</t>
  </si>
  <si>
    <t>{viplv3}{ye73}{ye73}出来也不买了</t>
  </si>
  <si>
    <t>快杀好走</t>
  </si>
  <si>
    <t>怎么都是死</t>
  </si>
  <si>
    <t>蓝色78点</t>
  </si>
  <si>
    <t>{viplv0}我叫爷呢</t>
  </si>
  <si>
    <t>{viplv2}死活不开大</t>
  </si>
  <si>
    <t>谁华多，泉拼送礼</t>
  </si>
  <si>
    <t>{viplv3}杀你全家</t>
  </si>
  <si>
    <t>看得到吗</t>
  </si>
  <si>
    <t>&lt;msg&gt;&lt;at&gt;钙铁锌硒;EL7ghjyl3A10000&lt;/at&gt; 爱你!&lt;anchMsg&gt;1&lt;/anchMsg&gt;&lt;/msg&gt;</t>
  </si>
  <si>
    <t>和伤透我了</t>
  </si>
  <si>
    <t>得亏你啦甘霖</t>
  </si>
  <si>
    <t>{viplv1}你们抢红包抢的多少</t>
  </si>
  <si>
    <t>&lt;msg&gt;今天不玩了，在大厅亏点点&lt;lv&gt;13&lt;/lv&gt;&lt;/msg&gt;</t>
  </si>
  <si>
    <t>不给对子难受</t>
  </si>
  <si>
    <t>{viplv5}银快来了</t>
  </si>
  <si>
    <t>{viplv2}出大的了压不上</t>
  </si>
  <si>
    <t>{viplv1}今天赢，过后多少都输完</t>
  </si>
  <si>
    <t>看的到</t>
  </si>
  <si>
    <t>弄到400算了。杀人路</t>
  </si>
  <si>
    <t>{viplv1}太可怕了</t>
  </si>
  <si>
    <t>蓝78点来了</t>
  </si>
  <si>
    <t>哎，打不了</t>
  </si>
  <si>
    <t>马上洗牌啊</t>
  </si>
  <si>
    <t>可以呢</t>
  </si>
  <si>
    <t>还好这盘没下</t>
  </si>
  <si>
    <t>{viplv0}给你买药吃吧</t>
  </si>
  <si>
    <t>我梭哈赢了</t>
  </si>
  <si>
    <t>&lt;msg&gt;还是输300&lt;lv&gt;14&lt;/lv&gt;&lt;/msg&gt;</t>
  </si>
  <si>
    <t>{viplv0}绿色狮子</t>
  </si>
  <si>
    <t xml:space="preserve">应该是的 </t>
  </si>
  <si>
    <t>有时候被他们顶没了</t>
  </si>
  <si>
    <t>蓝色随我打好</t>
  </si>
  <si>
    <t>输完戒赌</t>
  </si>
  <si>
    <t>其实我想打和的</t>
  </si>
  <si>
    <t>{viplv0}输1万多</t>
  </si>
  <si>
    <t>{viplv8}红</t>
  </si>
  <si>
    <t>{viplv5}{ye18}</t>
  </si>
  <si>
    <t>就会</t>
  </si>
  <si>
    <t>越想打回来就越输</t>
  </si>
  <si>
    <t>&lt;msg&gt;因为输多了&lt;lv&gt;10&lt;/lv&gt;&lt;/msg&gt;</t>
  </si>
  <si>
    <t>你们外头 有団吗</t>
  </si>
  <si>
    <t>吃你大爷</t>
  </si>
  <si>
    <t>{viplv2}唉连输啊</t>
  </si>
  <si>
    <t>&lt;msg&gt;起飞了杀了6口了&lt;lv&gt;14&lt;/lv&gt;&lt;/msg&gt;</t>
  </si>
  <si>
    <t>杀的真厉害</t>
  </si>
  <si>
    <t>有老哥吗</t>
  </si>
  <si>
    <t>{viplv0}够了  不要开火了 开捷达吧</t>
  </si>
  <si>
    <t>没问题</t>
  </si>
  <si>
    <t>{viplv1}哥，火奔驰好嘛</t>
  </si>
  <si>
    <t>&lt;msg&gt;为什每次走了，和了，大家都要好开心的告诉亮亮&lt;lv&gt;14&lt;/lv&gt;&lt;/msg&gt;</t>
  </si>
  <si>
    <t>{viplv4}老板{ye06}给个大财神吧{ye92}</t>
  </si>
  <si>
    <t>{viplv8}{prm:1}有梦以前叫什么</t>
  </si>
  <si>
    <t>我要去啊甘霖‘’</t>
  </si>
  <si>
    <t>我是周哦 Buy rope 这个别搞错</t>
  </si>
  <si>
    <t>{viplv0}慢慢还</t>
  </si>
  <si>
    <t>{viplv1}杀爸爸两个  杀完马上绿狮子</t>
  </si>
  <si>
    <t>都不玩完了</t>
  </si>
  <si>
    <t>护额甘霖热线Hen Ktv</t>
  </si>
  <si>
    <t>腾地方甘霖热线Hen Ktv</t>
  </si>
  <si>
    <t>{viplv2}黄兔，被窝杀了</t>
  </si>
  <si>
    <t>哈儿   膜比比</t>
  </si>
  <si>
    <t>AG 明显的 比以前小气多了。</t>
  </si>
  <si>
    <t>你看我单点和</t>
  </si>
  <si>
    <t>旁边的上把又不出 没有压了就出</t>
  </si>
  <si>
    <t>不敢打了怕惦记上我了</t>
  </si>
  <si>
    <t>{viplv1}{ye77}{ye77}{ye77}{ye77}{ye77}{ye77}</t>
  </si>
  <si>
    <t>&lt;msg&gt;&lt;at&gt;***790;CS6GSMH_cc294135790&lt;/at&gt; 你要收工了?&lt;anchMsg&gt;1&lt;/anchMsg&gt;&lt;/msg&gt;</t>
  </si>
  <si>
    <t>我的这个哦 Buy rope 周呢.别搞错</t>
  </si>
  <si>
    <t>&lt;msg&gt;不敢打这个路子，总感觉要套路&lt;lv&gt;11&lt;/lv&gt;&lt;/msg&gt;</t>
  </si>
  <si>
    <t>进来就断</t>
  </si>
  <si>
    <t>&lt;msg&gt;说变脸就变脸，看不懂的路子&lt;lv&gt;11&lt;/lv&gt;&lt;/msg&gt;</t>
  </si>
  <si>
    <t>{viplv8}我现在输的朋友不接我电话了</t>
  </si>
  <si>
    <t>哈儿</t>
  </si>
  <si>
    <t>{viplv1}{ye77}</t>
  </si>
  <si>
    <t>榜有名，厉害了</t>
  </si>
  <si>
    <t>{viplv8}{ye11}</t>
  </si>
  <si>
    <t>{viplv4}为什么抢红包抢到了不给钱</t>
  </si>
  <si>
    <t>&lt;msg&gt;你嫩不能帮看下呢&lt;lv&gt;12&lt;/lv&gt;&lt;/msg&gt;</t>
  </si>
  <si>
    <t>这把可以打红</t>
  </si>
  <si>
    <t>快报反你</t>
  </si>
  <si>
    <t>10块梭哈和</t>
  </si>
  <si>
    <t>9杀8心都凉了</t>
  </si>
  <si>
    <t>{viplv0}中午两号被王坑了1万多</t>
  </si>
  <si>
    <t>{viplv1}玩这个能让人疯</t>
  </si>
  <si>
    <t>没用</t>
  </si>
  <si>
    <t>好的 嘉了</t>
  </si>
  <si>
    <t>别人都已经把你的心态都算好了的</t>
  </si>
  <si>
    <t>haer</t>
  </si>
  <si>
    <t>{viplv1}孔雀</t>
  </si>
  <si>
    <t>{viplv3}{ye79}{ye79}{ye79}{ye79}{ye79}{ye79}{ye79}</t>
  </si>
  <si>
    <t>跑路了</t>
  </si>
  <si>
    <t>杀的不够，庄在下多点直接秒</t>
  </si>
  <si>
    <t>{viplv2}{ye62}{ye62}{ye62}{ye62}{ye62}{ye62}{ye62}{ye62}{ye62}{ye62}</t>
  </si>
  <si>
    <t>{viplv1}这火</t>
  </si>
  <si>
    <t>连中不断</t>
  </si>
  <si>
    <t>&lt;msg&gt;心累了&lt;lv&gt;13&lt;/lv&gt;&lt;/msg&gt;</t>
  </si>
  <si>
    <t>{viplv5}晕</t>
  </si>
  <si>
    <t>总要红</t>
  </si>
  <si>
    <t>韩币现在怎么兑</t>
  </si>
  <si>
    <t>早不说话， 都输完了啊</t>
  </si>
  <si>
    <t>完美吧</t>
  </si>
  <si>
    <t>&lt;msg&gt;和追两口&lt;lv&gt;14&lt;/lv&gt;&lt;/msg&gt;</t>
  </si>
  <si>
    <t>34哥真厉害</t>
  </si>
  <si>
    <t>实打实的不吹吧</t>
  </si>
  <si>
    <t>小収了6千</t>
  </si>
  <si>
    <t>&lt;msg&gt;&lt;at&gt;***790;CS6GSMH_cc294135790&lt;/at&gt; 那怎麼辦&lt;anchMsg&gt;1&lt;/anchMsg&gt;&lt;/msg&gt;</t>
  </si>
  <si>
    <t>永远都是输</t>
  </si>
  <si>
    <t>蓝舒服</t>
  </si>
  <si>
    <t>&lt;msg&gt;我的等级&lt;lv&gt;12&lt;/lv&gt;&lt;/msg&gt;</t>
  </si>
  <si>
    <t>过去无情</t>
  </si>
  <si>
    <t>收了6千</t>
  </si>
  <si>
    <t>不敢压了</t>
  </si>
  <si>
    <t>闲来，爆炸闲</t>
  </si>
  <si>
    <t>{viplv1}270把没出大鬼了</t>
  </si>
  <si>
    <t>不是天天这样</t>
  </si>
  <si>
    <t>没错过</t>
  </si>
  <si>
    <t>{viplv4}大富翁你别怕</t>
  </si>
  <si>
    <t>{viplv8}{prm:1}厉害</t>
  </si>
  <si>
    <t>{viplv2}丢了吧就出</t>
  </si>
  <si>
    <t>&lt;msg&gt;要是直播间能打完美对子 就好了&lt;lv&gt;14&lt;/lv&gt;&lt;/msg&gt;</t>
  </si>
  <si>
    <t>赶紧报</t>
  </si>
  <si>
    <t>没到杀的时候</t>
  </si>
  <si>
    <t>这把敢不敢梭哈庄</t>
  </si>
  <si>
    <t>{viplv8}{prm:1}没压就开</t>
  </si>
  <si>
    <t>{viplv2}飞禽走兽比这个还要假</t>
  </si>
  <si>
    <t>{viplv5}土豪版准备到</t>
  </si>
  <si>
    <t>&lt;msg&gt;我看这桌能赢多钱&lt;lv&gt;11&lt;/lv&gt;&lt;/msg&gt;</t>
  </si>
  <si>
    <t>有输有赢</t>
  </si>
  <si>
    <t>{viplv1}压猴子熊猫又开飞禽</t>
  </si>
  <si>
    <t>&lt;msg&gt;全部都是补死我&lt;lv&gt;14&lt;/lv&gt;&lt;/msg&gt;</t>
  </si>
  <si>
    <t>&lt;msg&gt;&lt;yplv&gt;0&lt;/yplv&gt;回走獸~&lt;/msg&gt;</t>
  </si>
  <si>
    <t>最后1块钱了</t>
  </si>
  <si>
    <t>我买红</t>
  </si>
  <si>
    <t>好难怎么不在刚才那厅打</t>
  </si>
  <si>
    <t>&lt;msg&gt;&lt;yplv&gt;0&lt;/yplv&gt;z主播哪里人啊&lt;/msg&gt;</t>
  </si>
  <si>
    <t>输完了哦， 你们慢慢玩哈</t>
  </si>
  <si>
    <t>&lt;msg&gt;&lt;at&gt;***aaa;BU7kikiaaaa&lt;/at&gt; 給你囉&lt;anchMsg&gt;1&lt;/anchMsg&gt;&lt;/msg&gt;</t>
  </si>
  <si>
    <t>{viplv4}这猫  可以</t>
  </si>
  <si>
    <t>那应该开红了</t>
  </si>
  <si>
    <t>来个闲家求你了</t>
  </si>
  <si>
    <t>{viplv0}出鬼卡出去</t>
  </si>
  <si>
    <t>1块钱</t>
  </si>
  <si>
    <t>&lt;msg&gt;可以换桌&lt;lv&gt;16&lt;/lv&gt;&lt;/msg&gt;</t>
  </si>
  <si>
    <t>&lt;msg&gt;，&lt;lv&gt;12&lt;/lv&gt;&lt;/msg&gt;</t>
  </si>
  <si>
    <t>不会打的</t>
  </si>
  <si>
    <t>还敢不敢下庄</t>
  </si>
  <si>
    <t>刚才收的挺顺的啊</t>
  </si>
  <si>
    <t>你知道我</t>
  </si>
  <si>
    <t>让我赢</t>
  </si>
  <si>
    <t>又碰到你</t>
  </si>
  <si>
    <t>闲把庄包起来了</t>
  </si>
  <si>
    <t>{viplv4}就给2小鬼</t>
  </si>
  <si>
    <t>&lt;msg&gt;咦&lt;lv&gt;9&lt;/lv&gt;&lt;/msg&gt;</t>
  </si>
  <si>
    <t>800的</t>
  </si>
  <si>
    <t>厉害18</t>
  </si>
  <si>
    <t>红手</t>
  </si>
  <si>
    <t>{viplv5}{ye20}{ye20}</t>
  </si>
  <si>
    <t>差点和啊</t>
  </si>
  <si>
    <t>连中没错吧</t>
  </si>
  <si>
    <t>好牜呢</t>
  </si>
  <si>
    <t>{viplv7}。。。</t>
  </si>
  <si>
    <t>&lt;msg&gt;我看蓝色&lt;lv&gt;14&lt;/lv&gt;&lt;/msg&gt;</t>
  </si>
  <si>
    <t>{viplv2}黄兔打了两千多</t>
  </si>
  <si>
    <t>我不行啊</t>
  </si>
  <si>
    <t>{viplv1}我怕</t>
  </si>
  <si>
    <t>&lt;msg&gt;&lt;at&gt;***888;DI9molixiaosen888&lt;/at&gt; 从下午打到晚上啊你&lt;lv&gt;9&lt;/lv&gt;&lt;/msg&gt;</t>
  </si>
  <si>
    <t>{viplv0}老板来个财神吧</t>
  </si>
  <si>
    <t>是的你联准</t>
  </si>
  <si>
    <t>经验稳吧</t>
  </si>
  <si>
    <t>准备对子</t>
  </si>
  <si>
    <t>&lt;msg&gt;。&lt;lv&gt;12&lt;/lv&gt;&lt;/msg&gt;</t>
  </si>
  <si>
    <t>{viplv0}马上来</t>
  </si>
  <si>
    <t>&lt;msg&gt;凉拌&lt;lv&gt;13&lt;/lv&gt;&lt;/msg&gt;</t>
  </si>
  <si>
    <t>几把牌把推油钱输了</t>
  </si>
  <si>
    <t>{viplv3}哪位大神把裸奔放出来吧</t>
  </si>
  <si>
    <t>又是9杀8</t>
  </si>
  <si>
    <t>{viplv1}看看你们，今天真版挺好，追鱼就行</t>
  </si>
  <si>
    <t>我都在ag昨天赢了几百，今天全部输回去了</t>
  </si>
  <si>
    <t>10梭就上头</t>
  </si>
  <si>
    <t>&lt;msg&gt;小马吗&lt;lv&gt;10&lt;/lv&gt;&lt;/msg&gt;</t>
  </si>
  <si>
    <t>红色还在</t>
  </si>
  <si>
    <t>不会断还有</t>
  </si>
  <si>
    <t>&lt;msg&gt;&lt;at&gt;***280;C17brexiong280&lt;/at&gt; 嗨&lt;anchMsg&gt;1&lt;/anchMsg&gt;&lt;/msg&gt;</t>
  </si>
  <si>
    <t>{viplv8}2保本其他加大住啊</t>
  </si>
  <si>
    <t>&lt;msg&gt;&lt;yplv&gt;0&lt;/yplv&gt;是我的网络卡还是你哪里，有时候就卡&lt;/msg&gt;</t>
  </si>
  <si>
    <t>&lt;msg&gt;12级多大啊&lt;lv&gt;12&lt;/lv&gt;&lt;/msg&gt;</t>
  </si>
  <si>
    <t>都两个和了，还会有庄吗</t>
  </si>
  <si>
    <t>红色顺着大</t>
  </si>
  <si>
    <t>&lt;msg&gt;&lt;at&gt;***790;CS6GSMH_cc294135790&lt;/at&gt; 炒雞蛋&lt;anchMsg&gt;1&lt;/anchMsg&gt;&lt;/msg&gt;</t>
  </si>
  <si>
    <t>庄赢 庄对子</t>
  </si>
  <si>
    <t>{viplv5}走人咯</t>
  </si>
  <si>
    <t>{viplv4}这开的什么</t>
  </si>
  <si>
    <t>{viplv1}就是不给</t>
  </si>
  <si>
    <t>{viplv5}输{ye06}</t>
  </si>
  <si>
    <t>红78来了</t>
  </si>
  <si>
    <t>漂亮吧霖</t>
  </si>
  <si>
    <t>外面 能报吗</t>
  </si>
  <si>
    <t>&lt;msg&gt;小芷小的很迷人哟&lt;lv&gt;11&lt;/lv&gt;&lt;/msg&gt;</t>
  </si>
  <si>
    <t>感觉好难</t>
  </si>
  <si>
    <t>{viplv1}这帮死拖</t>
  </si>
  <si>
    <t>两手了</t>
  </si>
  <si>
    <t>晚霞</t>
  </si>
  <si>
    <t>&lt;msg&gt;&lt;yplv&gt;0&lt;/yplv&gt;跟着主播连黑&lt;/msg&gt;</t>
  </si>
  <si>
    <t>蓝9</t>
  </si>
  <si>
    <t>&lt;msg&gt;笑的&lt;lv&gt;11&lt;/lv&gt;&lt;/msg&gt;</t>
  </si>
  <si>
    <t>小注点打</t>
  </si>
  <si>
    <t>只能自己来了</t>
  </si>
  <si>
    <t>{viplv3}要命了</t>
  </si>
  <si>
    <t>{viplv1}卸载了，拜拜</t>
  </si>
  <si>
    <t>{viplv1}真是害死我了</t>
  </si>
  <si>
    <t>{viplv3}这么杀，怎么玩</t>
  </si>
  <si>
    <t>&lt;msg&gt;&lt;yplv&gt;0&lt;/yplv&gt;&lt;at&gt;***943;DY5MX_f542196943&lt;/at&gt; 哪有~&lt;/msg&gt;</t>
  </si>
  <si>
    <t>还不上的人多</t>
  </si>
  <si>
    <t>&lt;msg&gt;睁不开&lt;lv&gt;14&lt;/lv&gt;&lt;/msg&gt;</t>
  </si>
  <si>
    <t>不会断。。</t>
  </si>
  <si>
    <t>{viplv8}{ye03}</t>
  </si>
  <si>
    <t>红色拿下</t>
  </si>
  <si>
    <t>{viplv2}几元都死</t>
  </si>
  <si>
    <t>&lt;msg&gt;杂那么卡&lt;lv&gt;13&lt;/lv&gt;&lt;/msg&gt;</t>
  </si>
  <si>
    <t>谁都是这样</t>
  </si>
  <si>
    <t>要知道高手都是怎么咔點上分的吗  痘印  抓龙</t>
  </si>
  <si>
    <t>壮估计没了</t>
  </si>
  <si>
    <t>&lt;msg&gt;全收&lt;anchMsg&gt;1&lt;/anchMsg&gt;&lt;/msg&gt;</t>
  </si>
  <si>
    <t>&lt;msg&gt;这个对子。气&lt;lv&gt;14&lt;/lv&gt;&lt;/msg&gt;</t>
  </si>
  <si>
    <t>再来哄！</t>
  </si>
  <si>
    <t>&lt;msg&gt;和收米&lt;lv&gt;14&lt;/lv&gt;&lt;/msg&gt;</t>
  </si>
  <si>
    <t>辛苦了</t>
  </si>
  <si>
    <t>{viplv4}为啥，你大富翁啊</t>
  </si>
  <si>
    <t>是不是 铁口直断</t>
  </si>
  <si>
    <t>{viplv6}输完了</t>
  </si>
  <si>
    <t>&lt;msg&gt;猜很准momo&lt;lv&gt;12&lt;/lv&gt;&lt;/msg&gt;</t>
  </si>
  <si>
    <t>又没压旁边的</t>
  </si>
  <si>
    <t>梭庄</t>
  </si>
  <si>
    <t>调蓝了</t>
  </si>
  <si>
    <t>&lt;msg&gt;錯過了&lt;anchMsg&gt;1&lt;/anchMsg&gt;&lt;/msg&gt;</t>
  </si>
  <si>
    <t>&lt;msg&gt;12级能打龙了&lt;lv&gt;12&lt;/lv&gt;&lt;/msg&gt;</t>
  </si>
  <si>
    <t>真的饭钱都充进去了</t>
  </si>
  <si>
    <t>&lt;msg&gt;大海给不给&lt;lv&gt;7&lt;/lv&gt;&lt;/msg&gt;</t>
  </si>
  <si>
    <t>{viplv0}红色</t>
  </si>
  <si>
    <t>我的朋友都没玩了</t>
  </si>
  <si>
    <t>&lt;msg&gt;红别杀我&lt;lv&gt;10&lt;/lv&gt;&lt;/msg&gt;</t>
  </si>
  <si>
    <t>要不就是骗亲人的钱</t>
  </si>
  <si>
    <t>我要听歌冷静下</t>
  </si>
  <si>
    <t>伤心咯</t>
  </si>
  <si>
    <t>也纷纷甘霖热线Hen Ktv</t>
  </si>
  <si>
    <t>神捕了。撤了</t>
  </si>
  <si>
    <t>&lt;msg&gt;又被吃字了&lt;lv&gt;14&lt;/lv&gt;&lt;/msg&gt;</t>
  </si>
  <si>
    <t>&lt;msg&gt;开闲&lt;lv&gt;14&lt;/lv&gt;&lt;/msg&gt;</t>
  </si>
  <si>
    <t>&lt;msg&gt;&lt;yplv&gt;0&lt;/yplv&gt;真没中&lt;/msg&gt;</t>
  </si>
  <si>
    <t>是的 霖</t>
  </si>
  <si>
    <t>&lt;msg&gt;说话没打&lt;lv&gt;11&lt;/lv&gt;&lt;/msg&gt;</t>
  </si>
  <si>
    <t>{viplv5}又杀完</t>
  </si>
  <si>
    <t>&lt;msg&gt;&lt;yplv&gt;0&lt;/yplv&gt;可以反了&lt;/msg&gt;</t>
  </si>
  <si>
    <t>梭哈闲了 赢了走人</t>
  </si>
  <si>
    <t>&lt;msg&gt;是30被吗&lt;lv&gt;13&lt;/lv&gt;&lt;/msg&gt;</t>
  </si>
  <si>
    <t>就是上头</t>
  </si>
  <si>
    <t>就是1个人打上头</t>
  </si>
  <si>
    <t>&lt;msg&gt;那知道&lt;lv&gt;12&lt;/lv&gt;&lt;/msg&gt;</t>
  </si>
  <si>
    <t>{viplv1}上次维护后就变得特别难打</t>
  </si>
  <si>
    <t>&lt;msg&gt;字幕君犯病了&lt;lv&gt;14&lt;/lv&gt;&lt;/msg&gt;</t>
  </si>
  <si>
    <t>&lt;msg&gt;女友通厕所&lt;lv&gt;15&lt;/lv&gt;&lt;/msg&gt;</t>
  </si>
  <si>
    <t>6号干嘛</t>
  </si>
  <si>
    <t>我哏你哦</t>
  </si>
  <si>
    <t>我连中不吹</t>
  </si>
  <si>
    <t>哥在</t>
  </si>
  <si>
    <t>{viplv1}屁</t>
  </si>
  <si>
    <t>&lt;msg&gt;&lt;at&gt;***aaa;BU7kikiaaaa&lt;/at&gt; 沒關係 不要每把下&lt;anchMsg&gt;1&lt;/anchMsg&gt;&lt;/msg&gt;</t>
  </si>
  <si>
    <t>哟哟哟 可以的</t>
  </si>
  <si>
    <t>{viplv0}老板给个灯</t>
  </si>
  <si>
    <t>{viplv8}加注马上出！</t>
  </si>
  <si>
    <t>听你唱</t>
  </si>
  <si>
    <t>&lt;msg&gt;骚B&lt;/msg&gt;</t>
  </si>
  <si>
    <t>&lt;msg&gt;&lt;emj&gt;10&lt;/emj&gt;&lt;lv&gt;11&lt;/lv&gt;&lt;/msg&gt;</t>
  </si>
  <si>
    <t>梭庄了。不出走了</t>
  </si>
  <si>
    <t>{viplv2}迨玩死了</t>
  </si>
  <si>
    <t>准备吃肉</t>
  </si>
  <si>
    <t>套路庄吗</t>
  </si>
  <si>
    <t>都知道 霖</t>
  </si>
  <si>
    <t>{viplv1}连给咋了吗</t>
  </si>
  <si>
    <t>&lt;msg&gt;太卡了，不玩了&lt;lv&gt;11&lt;/lv&gt;&lt;/msg&gt;</t>
  </si>
  <si>
    <t>啥事</t>
  </si>
  <si>
    <t>&lt;msg&gt;收米&lt;lv&gt;7&lt;/lv&gt;&lt;/msg&gt;</t>
  </si>
  <si>
    <t>{viplv1}{ye58}{ye59}</t>
  </si>
  <si>
    <t>{viplv3}我要开始下注了</t>
  </si>
  <si>
    <t>给我出来</t>
  </si>
  <si>
    <t>我压就没有，不压就有</t>
  </si>
  <si>
    <t>{viplv1}{ye55}</t>
  </si>
  <si>
    <t>梭哈撞了</t>
  </si>
  <si>
    <t>套路看多了</t>
  </si>
  <si>
    <t>蓝拿下</t>
  </si>
  <si>
    <t>{viplv4}没有近板金，都是死</t>
  </si>
  <si>
    <t>干的漂亮</t>
  </si>
  <si>
    <t>{viplv1}该出不出，不该出，乱出</t>
  </si>
  <si>
    <t>&lt;msg&gt;我又乱打了。要停手了&lt;lv&gt;14&lt;/lv&gt;&lt;/msg&gt;</t>
  </si>
  <si>
    <t>{viplv8}{prm:1}这面也没几个兔子，房间怎么这么白啊</t>
  </si>
  <si>
    <t>宥宧{65}{65} ??６9 ??４5{65}{65}</t>
  </si>
  <si>
    <t>{viplv2}真人不打就给好的，打就没有</t>
  </si>
  <si>
    <t>输的多</t>
  </si>
  <si>
    <t>还断了没错吧 霖</t>
  </si>
  <si>
    <t>宓宔{65}{65} ??６9 ??４5{65}{65}</t>
  </si>
  <si>
    <t>大西瓜</t>
  </si>
  <si>
    <t>感觉开始杀34哥了</t>
  </si>
  <si>
    <t>反044就发财了</t>
  </si>
  <si>
    <t>打不了了</t>
  </si>
  <si>
    <t>好路闲</t>
  </si>
  <si>
    <t>这就是经验 霖</t>
  </si>
  <si>
    <t>来几首试试</t>
  </si>
  <si>
    <t>骗父母</t>
  </si>
  <si>
    <t>宖実{65}{65} ??６9 ??４5{65}{65}</t>
  </si>
  <si>
    <t>还是蓝哦</t>
  </si>
  <si>
    <t>不慌不行啊</t>
  </si>
  <si>
    <t>{viplv8}{prm:1}没打</t>
  </si>
  <si>
    <t>输了走人</t>
  </si>
  <si>
    <t>宑宒{65}{65} ??６9 ??４5{65}{65}</t>
  </si>
  <si>
    <t>{viplv1}还好没放弃</t>
  </si>
  <si>
    <t>{viplv4}杀够了给我吐点分救命叭老板</t>
  </si>
  <si>
    <t>&lt;msg&gt;闲梭哈&lt;lv&gt;9&lt;/lv&gt;&lt;/msg&gt;</t>
  </si>
  <si>
    <t>{viplv1}来奔驰吧{ye78}{ye06}</t>
  </si>
  <si>
    <t>没这把庄不会出了</t>
  </si>
  <si>
    <t>这是路啊 不是套路</t>
  </si>
  <si>
    <t>{viplv8}{prm:1}就看看而已</t>
  </si>
  <si>
    <t>{viplv2}5点加倍我也是真服你啊</t>
  </si>
  <si>
    <t>{viplv3}还敢玩吗</t>
  </si>
  <si>
    <t>哏你准没错的</t>
  </si>
  <si>
    <t>{viplv7}{ye73}{ye73}{ye73}{ye73}{ye73}</t>
  </si>
  <si>
    <t>&lt;msg&gt;我说你笑的很迷人错过双对子&lt;lv&gt;11&lt;/lv&gt;&lt;/msg&gt;</t>
  </si>
  <si>
    <t>蓝的节奏不变</t>
  </si>
  <si>
    <t>{viplv5}老板准备派人来收分咯</t>
  </si>
  <si>
    <t>难度调过了</t>
  </si>
  <si>
    <t>骗老婆</t>
  </si>
  <si>
    <t>{viplv5}老板，我太难了，给个奖吧，感谢</t>
  </si>
  <si>
    <t>{viplv1}给你次机会，盘他</t>
  </si>
  <si>
    <t>好准呢 花再来</t>
  </si>
  <si>
    <t>庄你有脾气来工</t>
  </si>
  <si>
    <t>&lt;msg&gt;&lt;at&gt;小芷;TSTPhoenix&lt;/at&gt; 尾牌&lt;lv&gt;7&lt;/lv&gt;&lt;/msg&gt;</t>
  </si>
  <si>
    <t>&lt;msg&gt;&lt;yplv&gt;1&lt;/yplv&gt;你可以压8倍&lt;/msg&gt;</t>
  </si>
  <si>
    <t>&lt;msg&gt;&lt;yplv&gt;0&lt;/yplv&gt;还好没反&lt;/msg&gt;</t>
  </si>
  <si>
    <t>厉害的多的是</t>
  </si>
  <si>
    <t>&lt;msg&gt;回本了&lt;lv&gt;14&lt;/lv&gt;&lt;/msg&gt;</t>
  </si>
  <si>
    <t>{viplv0}下分看戏</t>
  </si>
  <si>
    <t>在阿</t>
  </si>
  <si>
    <t>右来7个 霖</t>
  </si>
  <si>
    <t>{viplv3}买啥啥不出</t>
  </si>
  <si>
    <t>{viplv2}输完卸载了</t>
  </si>
  <si>
    <t>{viplv6}冲鸭。。听我的唆哈</t>
  </si>
  <si>
    <t>&lt;msg&gt;&lt;at&gt;***aaa;BU7kikiaaaa&lt;/at&gt; 真的 我也錯過&lt;anchMsg&gt;1&lt;/anchMsg&gt;&lt;/msg&gt;</t>
  </si>
  <si>
    <t>{viplv2}{ye62}{ye62}{ye62}{ye62}{ye62}{ye62}{ye62}{ye62}{ye62}{ye62}{ye62}</t>
  </si>
  <si>
    <t>&lt;msg&gt;没有啊很卡&lt;lv&gt;8&lt;/lv&gt;&lt;/msg&gt;</t>
  </si>
  <si>
    <t>呵呵你还真来</t>
  </si>
  <si>
    <t>红收！</t>
  </si>
  <si>
    <t>红又收</t>
  </si>
  <si>
    <t>&lt;msg&gt;例牌，没给龙宝，要不然我150龙宝中大了&lt;lv&gt;14&lt;/lv&gt;&lt;/msg&gt;</t>
  </si>
  <si>
    <t>越慌越上头</t>
  </si>
  <si>
    <t>摩卡挺准</t>
  </si>
  <si>
    <t>&lt;msg&gt;&lt;yplv&gt;0&lt;/yplv&gt;&lt;at&gt;爱如海;B79agsmyuyixian&lt;/at&gt; 哈哈哈哈&lt;/msg&gt;</t>
  </si>
  <si>
    <t>&lt;msg&gt;&lt;yplv&gt;1&lt;/yplv&gt;压6倍这样压&lt;/msg&gt;</t>
  </si>
  <si>
    <t>{viplv1}啥子板子哦。</t>
  </si>
  <si>
    <t>&lt;msg&gt;&lt;at&gt;小芷;TSTPhoenix&lt;/at&gt;&lt;lv&gt;7&lt;/lv&gt;&lt;/msg&gt;</t>
  </si>
  <si>
    <t>我都是输的多</t>
  </si>
  <si>
    <t>&lt;msg&gt;马儿回来啦&lt;lv&gt;18&lt;/lv&gt;&lt;/msg&gt;</t>
  </si>
  <si>
    <t>{viplv3}今晚又是捷达天下</t>
  </si>
  <si>
    <t>人天翻地覆甘霖热线Hen Ktv</t>
  </si>
  <si>
    <t>稳稳来</t>
  </si>
  <si>
    <t>{viplv1}杀得真狠</t>
  </si>
  <si>
    <t>越慌越是不行</t>
  </si>
  <si>
    <t>头牌就是套路多</t>
  </si>
  <si>
    <t>&lt;msg&gt;&lt;emj&gt;58&lt;/emj&gt;&lt;lv&gt;10&lt;/lv&gt;&lt;/msg&gt;</t>
  </si>
  <si>
    <t>路数摸准了打起来精神</t>
  </si>
  <si>
    <t>{viplv1}厉害了，</t>
  </si>
  <si>
    <t>电饭锅甘霖热线Hen Ktv</t>
  </si>
  <si>
    <t>{viplv1}兄弟盘没</t>
  </si>
  <si>
    <t>不慌的</t>
  </si>
  <si>
    <t>{viplv2}压上就绝对大众</t>
  </si>
  <si>
    <t>&lt;msg&gt;&lt;at&gt;***691;C48HBGJ_sun691&lt;/at&gt; 恭喜!!!!&lt;anchMsg&gt;1&lt;/anchMsg&gt;&lt;/msg&gt;</t>
  </si>
  <si>
    <t>mp  这不对</t>
  </si>
  <si>
    <t>{viplv1}押大就杀</t>
  </si>
  <si>
    <t>而对方甘霖热线Hen Ktv</t>
  </si>
  <si>
    <t>&lt;msg&gt;掉了400&lt;lv&gt;14&lt;/lv&gt;&lt;/msg&gt;</t>
  </si>
  <si>
    <t>&lt;msg&gt;&lt;at&gt;***988;EL9ZBZBlch1988&lt;/at&gt; 等等換&lt;anchMsg&gt;1&lt;/anchMsg&gt;&lt;/msg&gt;</t>
  </si>
  <si>
    <t>&lt;msg&gt;&lt;yplv&gt;0&lt;/yplv&gt;&lt;at&gt;爱如海;B79agsmyuyixian&lt;/at&gt; 我目前壓到4倍幾乎可以贏&lt;/msg&gt;</t>
  </si>
  <si>
    <t>干的好</t>
  </si>
  <si>
    <t xml:space="preserve">{viplv3}派对来啦 </t>
  </si>
  <si>
    <t>&lt;msg&gt;还好&lt;lv&gt;12&lt;/lv&gt;&lt;/msg&gt;</t>
  </si>
  <si>
    <t>我们蓝大口</t>
  </si>
  <si>
    <t>{viplv0}吐了</t>
  </si>
  <si>
    <t>&lt;msg&gt;真是个该死的人间害虫&lt;lv&gt;15&lt;/lv&gt;&lt;/msg&gt;</t>
  </si>
  <si>
    <t>输完结束</t>
  </si>
  <si>
    <t>来几</t>
  </si>
  <si>
    <t>{viplv2}12打满</t>
  </si>
  <si>
    <t>&lt;msg&gt;&lt;at&gt;凡是我家的;B79agvhy191032&lt;/at&gt; 你好&lt;anchMsg&gt;1&lt;/anchMsg&gt;&lt;/msg&gt;</t>
  </si>
  <si>
    <t>对子没有压可惜了</t>
  </si>
  <si>
    <t>今天就这样吧</t>
  </si>
  <si>
    <t>大口蓝吃了他</t>
  </si>
  <si>
    <t>{viplv1}{ye55}{ye54}</t>
  </si>
  <si>
    <t>首</t>
  </si>
  <si>
    <t>{viplv6}呵呵，无力回天</t>
  </si>
  <si>
    <t>&lt;msg&gt;&lt;yplv&gt;0&lt;/yplv&gt;回飛飛&lt;/msg&gt;</t>
  </si>
  <si>
    <t>{viplv6}狮子出来吧</t>
  </si>
  <si>
    <t>{viplv2}看到了吗，全是遥控的。</t>
  </si>
  <si>
    <t>&lt;msg&gt;估计红色&lt;lv&gt;13&lt;/lv&gt;&lt;/msg&gt;</t>
  </si>
  <si>
    <t>{viplv3}孔雀燕子</t>
  </si>
  <si>
    <t>{viplv0}我是地才</t>
  </si>
  <si>
    <t>&lt;msg&gt;不去飞禽走兽&lt;lv&gt;18&lt;/lv&gt;&lt;/msg&gt;</t>
  </si>
  <si>
    <t>&lt;msg&gt;精神&lt;lv&gt;14&lt;/lv&gt;&lt;/msg&gt;</t>
  </si>
  <si>
    <t>{viplv3}捷达板子正</t>
  </si>
  <si>
    <t>{viplv1}服，彻底服</t>
  </si>
  <si>
    <t>{viplv8}刚进来没来得及点</t>
  </si>
  <si>
    <t>闲家给我来开</t>
  </si>
  <si>
    <t>是得 霖</t>
  </si>
  <si>
    <t>{viplv6}今天还可以</t>
  </si>
  <si>
    <t>{viplv3}不服不行</t>
  </si>
  <si>
    <t>&lt;msg&gt;我跟会断。&lt;lv&gt;14&lt;/lv&gt;&lt;/msg&gt;</t>
  </si>
  <si>
    <t>过他的甘霖热线Hen Ktv</t>
  </si>
  <si>
    <t>{viplv2}充值就挂</t>
  </si>
  <si>
    <t>&lt;msg&gt;就不去&lt;lv&gt;18&lt;/lv&gt;&lt;/msg&gt;</t>
  </si>
  <si>
    <t>的飞天甘霖热线Hen Ktv</t>
  </si>
  <si>
    <t>&lt;msg&gt;我下你看&lt;lv&gt;14&lt;/lv&gt;&lt;/msg&gt;</t>
  </si>
  <si>
    <t>&lt;msg&gt;那个不好玩&lt;lv&gt;11&lt;/lv&gt;&lt;/msg&gt;</t>
  </si>
  <si>
    <t>&lt;msg&gt;是我的原因吗，还是怎么搞额很卡哎&lt;lv&gt;8&lt;/lv&gt;&lt;/msg&gt;</t>
  </si>
  <si>
    <t>&lt;msg&gt;我看到了&lt;lv&gt;10&lt;/lv&gt;&lt;/msg&gt;</t>
  </si>
  <si>
    <t>肯定闲</t>
  </si>
  <si>
    <t>&lt;msg&gt;再红 小强加油&lt;lv&gt;10&lt;/lv&gt;&lt;/msg&gt;</t>
  </si>
  <si>
    <t>好几个甘霖热线Hen Ktv</t>
  </si>
  <si>
    <t>神捕真难受</t>
  </si>
  <si>
    <t>&lt;msg&gt;玩了这个游戏的人生真的就是彻底毁了&lt;lv&gt;15&lt;/lv&gt;&lt;/msg&gt;</t>
  </si>
  <si>
    <t>{viplv6}收拉</t>
  </si>
  <si>
    <t>{viplv2}你是鬼才</t>
  </si>
  <si>
    <t>{viplv7}老板，老顾客了</t>
  </si>
  <si>
    <t>这个路子闲顶多两把</t>
  </si>
  <si>
    <t>&lt;msg&gt;主播今天赢多少了&lt;lv&gt;19&lt;/lv&gt;&lt;/msg&gt;</t>
  </si>
  <si>
    <t>地方甘霖热线Hen Ktv</t>
  </si>
  <si>
    <t>{viplv6}老板我输完了，别定位我了</t>
  </si>
  <si>
    <t>突然就太卡</t>
  </si>
  <si>
    <t>{viplv1}没了，机会就这次了</t>
  </si>
  <si>
    <t>大口吃的开心吗</t>
  </si>
  <si>
    <t>可以啊 花 我收了</t>
  </si>
  <si>
    <t>&lt;msg&gt;&lt;at&gt;坚果;EB3projianguo&lt;/at&gt; 好像大家都說耶&lt;anchMsg&gt;1&lt;/anchMsg&gt;&lt;/msg&gt;</t>
  </si>
  <si>
    <t>{viplv4}挂了。</t>
  </si>
  <si>
    <t>发送甘霖热线Hen Ktv</t>
  </si>
  <si>
    <t>&lt;msg&gt;&lt;at&gt;凡是我家的;B79agvhy191032&lt;/at&gt; 精神&lt;anchMsg&gt;1&lt;/anchMsg&gt;&lt;/msg&gt;</t>
  </si>
  <si>
    <t>这是混血儿吧</t>
  </si>
  <si>
    <t>{viplv2}{ye62}{ye62}{ye62}{ye62}{ye62}{ye62}{ye61}{ye61}{ye61}{ye61}{ye61}{ye61}{ye61}</t>
  </si>
  <si>
    <t>爽么</t>
  </si>
  <si>
    <t>很过甘霖热线Hen Ktv</t>
  </si>
  <si>
    <t>可以1起吗</t>
  </si>
  <si>
    <t>太爽了</t>
  </si>
  <si>
    <t>{viplv5}难</t>
  </si>
  <si>
    <t>{viplv1}唉，我服了，不该充</t>
  </si>
  <si>
    <t>赌徒何苦为难赌徒</t>
  </si>
  <si>
    <t>没法玩，今天周末老板要收网</t>
  </si>
  <si>
    <t>很甘霖热线Hen Ktv</t>
  </si>
  <si>
    <t>&lt;msg&gt;是呀&lt;lv&gt;12&lt;/lv&gt;&lt;/msg&gt;</t>
  </si>
  <si>
    <t>就是要大口吃</t>
  </si>
  <si>
    <t>试试水</t>
  </si>
  <si>
    <t>&lt;msg&gt;&lt;yplv&gt;0&lt;/yplv&gt;&lt;at&gt;爱如海;B79agsmyuyixian&lt;/at&gt; 慢曼贏~&lt;/msg&gt;</t>
  </si>
  <si>
    <t>再来啊</t>
  </si>
  <si>
    <t>{viplv4}输怕了</t>
  </si>
  <si>
    <t>打来打去就几块钱赢不多输的多</t>
  </si>
  <si>
    <t>真香啊花</t>
  </si>
  <si>
    <t>没收到钱了</t>
  </si>
  <si>
    <t>&lt;msg&gt;没有断。神器&lt;lv&gt;14&lt;/lv&gt;&lt;/msg&gt;</t>
  </si>
  <si>
    <t>别要了</t>
  </si>
  <si>
    <t>&lt;msg&gt;现在我不卡&lt;lv&gt;7&lt;/lv&gt;&lt;/msg&gt;</t>
  </si>
  <si>
    <t>蓝天两把</t>
  </si>
  <si>
    <t>真假，</t>
  </si>
  <si>
    <t>办公甘霖热线Hen Ktv</t>
  </si>
  <si>
    <t>再也不玩了，输怕了</t>
  </si>
  <si>
    <t>{viplv4}杀的就是老顾客</t>
  </si>
  <si>
    <t>{viplv0}晕</t>
  </si>
  <si>
    <t>在来口蓝</t>
  </si>
  <si>
    <t>{viplv1}没回玩都输</t>
  </si>
  <si>
    <t>打好</t>
  </si>
  <si>
    <t>哏你吃肉啊花花</t>
  </si>
  <si>
    <t>&lt;msg&gt;那里看不到你&lt;lv&gt;18&lt;/lv&gt;&lt;/msg&gt;</t>
  </si>
  <si>
    <t>谁说的</t>
  </si>
  <si>
    <t>{viplv0}有大户倒下才有狮子出</t>
  </si>
  <si>
    <t>怎么1起</t>
  </si>
  <si>
    <t>赢几百输几万</t>
  </si>
  <si>
    <t>花看得挺准的</t>
  </si>
  <si>
    <t>站出来</t>
  </si>
  <si>
    <t>{viplv7}再不中放弃了</t>
  </si>
  <si>
    <t>&lt;msg&gt;我完蛋了&lt;lv&gt;10&lt;/lv&gt;&lt;/msg&gt;</t>
  </si>
  <si>
    <t>{viplv2}就不能连出大吗</t>
  </si>
  <si>
    <t>为什么不密</t>
  </si>
  <si>
    <t>上把就是瞎要牌</t>
  </si>
  <si>
    <t>&lt;msg&gt;huan&lt;lv&gt;10&lt;/lv&gt;&lt;/msg&gt;</t>
  </si>
  <si>
    <t>{viplv1}跳小</t>
  </si>
  <si>
    <t>&lt;msg&gt;上头&lt;lv&gt;10&lt;/lv&gt;&lt;/msg&gt;</t>
  </si>
  <si>
    <t>买啥不中啥</t>
  </si>
  <si>
    <t>牛不牛 霖</t>
  </si>
  <si>
    <t>&lt;msg&gt;好想梭哈闲&lt;lv&gt;11&lt;/lv&gt;&lt;/msg&gt;</t>
  </si>
  <si>
    <t>有灯吗</t>
  </si>
  <si>
    <t>&lt;msg&gt;我现在有时间都是打开这个&lt;lv&gt;12&lt;/lv&gt;&lt;/msg&gt;</t>
  </si>
  <si>
    <t>{viplv4}今天输了两千</t>
  </si>
  <si>
    <t>&lt;msg&gt;但是又怕套路&lt;lv&gt;11&lt;/lv&gt;&lt;/msg&gt;</t>
  </si>
  <si>
    <t>{viplv1}压老鹰出狮子，压狮子出老鹰</t>
  </si>
  <si>
    <t>想要会卡点的 逗引 捕龙</t>
  </si>
  <si>
    <t>&lt;msg&gt;羡慕奈斯会打简单路子。&lt;lv&gt;14&lt;/lv&gt;&lt;/msg&gt;</t>
  </si>
  <si>
    <t>{viplv4}我挂了。</t>
  </si>
  <si>
    <t>我头晕</t>
  </si>
  <si>
    <t>{viplv2}答应我让我回几个</t>
  </si>
  <si>
    <t>{viplv4}服了。</t>
  </si>
  <si>
    <t>鸽子</t>
  </si>
  <si>
    <t>{viplv1}不服不行</t>
  </si>
  <si>
    <t>之前是聽說那個前輩沒演</t>
  </si>
  <si>
    <t>谁说定多两把闲的 打脸了吧</t>
  </si>
  <si>
    <t>这个桌对子和都死完了</t>
  </si>
  <si>
    <t>{viplv1}这把大</t>
  </si>
  <si>
    <t>你减值神了啊花花</t>
  </si>
  <si>
    <t>{viplv1}开狮子屁用没有，根本没买</t>
  </si>
  <si>
    <t>{viplv2}好</t>
  </si>
  <si>
    <t>有机会 直播 你可别BB了</t>
  </si>
  <si>
    <t>玉玉我白社会</t>
  </si>
  <si>
    <t>错过两把闲了</t>
  </si>
  <si>
    <t>可能在思考人生</t>
  </si>
  <si>
    <t>6号 应该早就收手了 为什么不收手我不懂</t>
  </si>
  <si>
    <t>12掉1没错吧</t>
  </si>
  <si>
    <t>&lt;msg&gt;该梭哈&lt;lv&gt;11&lt;/lv&gt;&lt;/msg&gt;</t>
  </si>
  <si>
    <t>来个转盘吧，老板</t>
  </si>
  <si>
    <t>年头输到年尾</t>
  </si>
  <si>
    <t>&lt;msg&gt;換桌喔 等等&lt;anchMsg&gt;1&lt;/anchMsg&gt;&lt;/msg&gt;</t>
  </si>
  <si>
    <t>开始追杀</t>
  </si>
  <si>
    <t>&lt;msg&gt;根本就是自生自灭&lt;lv&gt;15&lt;/lv&gt;&lt;/msg&gt;</t>
  </si>
  <si>
    <t>{viplv2}完了完了</t>
  </si>
  <si>
    <t>{viplv1}又输了，赢回又输光</t>
  </si>
  <si>
    <t>{viplv9}千年难遇</t>
  </si>
  <si>
    <t>&lt;msg&gt;&lt;yplv&gt;1&lt;/yplv&gt;我是说压猴子熊猫鸽子孔雀这种8倍赔率的&lt;/msg&gt;</t>
  </si>
  <si>
    <t>昨天赢，今天输大头</t>
  </si>
  <si>
    <t>{viplv1}就这把没压666</t>
  </si>
  <si>
    <t>{viplv2}就听过赢怕了，没听过书怕了</t>
  </si>
  <si>
    <t>&lt;msg&gt;我看到了，没播百家乐好看&lt;lv&gt;10&lt;/lv&gt;&lt;/msg&gt;</t>
  </si>
  <si>
    <t>{viplv0}我是荷官姐姐的爸爸</t>
  </si>
  <si>
    <t>{viplv2}{ye95}{ye95}{ye95}</t>
  </si>
  <si>
    <t>6号知足的话早就收手了</t>
  </si>
  <si>
    <t>&lt;msg&gt;幸好建筑&lt;lv&gt;14&lt;/lv&gt;&lt;/msg&gt;</t>
  </si>
  <si>
    <t>{viplv1}太死了</t>
  </si>
  <si>
    <t>头牌都打这样没谁了吧</t>
  </si>
  <si>
    <t>&lt;msg&gt;断了还好只下了20&lt;lv&gt;14&lt;/lv&gt;&lt;/msg&gt;</t>
  </si>
  <si>
    <t>&lt;msg&gt;&lt;yplv&gt;0&lt;/yplv&gt;&lt;at&gt;爱如海;B79agsmyuyixian&lt;/at&gt; 喔喔&lt;/msg&gt;</t>
  </si>
  <si>
    <t>{viplv1}明明是大星</t>
  </si>
  <si>
    <t>终于遇到个稳的人</t>
  </si>
  <si>
    <t>{viplv2}什么叫好版，不杀就是好板</t>
  </si>
  <si>
    <t>老板，这下安逸了，把我杀完了，也不能打了</t>
  </si>
  <si>
    <t>&lt;msg&gt;亮亮 点首 夜空最亮的星—逃跑计划&lt;lv&gt;12&lt;/lv&gt;&lt;/msg&gt;</t>
  </si>
  <si>
    <t>差不多，我们走了</t>
  </si>
  <si>
    <t>有演那就真的刺激了</t>
  </si>
  <si>
    <t>有什么意思</t>
  </si>
  <si>
    <t>{viplv2}这板子太差了</t>
  </si>
  <si>
    <t>我又收了</t>
  </si>
  <si>
    <t>{viplv4}我要金啊</t>
  </si>
  <si>
    <t>&lt;msg&gt;减注&lt;lv&gt;14&lt;/lv&gt;&lt;/msg&gt;</t>
  </si>
  <si>
    <t>{viplv1}888打了吗</t>
  </si>
  <si>
    <t>电子杀手</t>
  </si>
  <si>
    <t>{viplv3}这个板子不算太杀</t>
  </si>
  <si>
    <t>{viplv2}{ye62}{ye62}{ye62}{ye62}{ye62}{ye62}{ye62}{ye62}{ye62}{ye62}{ye62}{ye62}{ye62}{ye62}{ye62}</t>
  </si>
  <si>
    <t>&lt;msg&gt;不要换桌了&lt;lv&gt;16&lt;/lv&gt;&lt;/msg&gt;</t>
  </si>
  <si>
    <t>{viplv1}老板真黑</t>
  </si>
  <si>
    <t>&lt;msg&gt;这百家乐老补死我，&lt;lv&gt;10&lt;/lv&gt;&lt;/msg&gt;</t>
  </si>
  <si>
    <t>死庄了</t>
  </si>
  <si>
    <t>不要走啊</t>
  </si>
  <si>
    <t>来个转盘吧</t>
  </si>
  <si>
    <t>留个方式给我</t>
  </si>
  <si>
    <t>&lt;msg&gt;挺好的啊&lt;lv&gt;14&lt;/lv&gt;&lt;/msg&gt;</t>
  </si>
  <si>
    <t>可以试试</t>
  </si>
  <si>
    <t>人都是贪婪</t>
  </si>
  <si>
    <t>6把闲</t>
  </si>
  <si>
    <t>{viplv3}让你傻，发疯都可以</t>
  </si>
  <si>
    <t>不要走啊大神</t>
  </si>
  <si>
    <t>&lt;msg&gt;&lt;yplv&gt;0&lt;/yplv&gt;&lt;at&gt;爱如海;B79agsmyuyixian&lt;/at&gt; 我有壓~&lt;/msg&gt;</t>
  </si>
  <si>
    <t>&lt;msg&gt;可能套路&lt;lv&gt;14&lt;/lv&gt;&lt;/msg&gt;</t>
  </si>
  <si>
    <t>{viplv2}刚过来，没有买</t>
  </si>
  <si>
    <t>{viplv2}今天输了8个啊，大神啊，救救我吧</t>
  </si>
  <si>
    <t>咱们做个朋友 花</t>
  </si>
  <si>
    <t>庄死了</t>
  </si>
  <si>
    <t>{viplv9}多开几个大的不好吗</t>
  </si>
  <si>
    <t>这都和了真难受</t>
  </si>
  <si>
    <t>杀完了，再也不来了</t>
  </si>
  <si>
    <t>{viplv6}呵呵，打的时候没有</t>
  </si>
  <si>
    <t>朋友们打死庄</t>
  </si>
  <si>
    <t>{viplv2}板正</t>
  </si>
  <si>
    <t>{viplv6}{prm:1}弄啊，包哥</t>
  </si>
  <si>
    <t>&lt;msg&gt;我已上头 准备锁哈&lt;lv&gt;10&lt;/lv&gt;&lt;/msg&gt;</t>
  </si>
  <si>
    <t>ag真烂</t>
  </si>
  <si>
    <t>我笑了</t>
  </si>
  <si>
    <t>643现在是红人</t>
  </si>
  <si>
    <t>不给踢，踢了会痛</t>
  </si>
  <si>
    <t>{viplv1}打熊来狮子打狮子来熊</t>
  </si>
  <si>
    <t>有太多的問號謎團</t>
  </si>
  <si>
    <t>交个朋友啊</t>
  </si>
  <si>
    <t>&lt;msg&gt;主播这么大&lt;lv&gt;10&lt;/lv&gt;&lt;/msg&gt;</t>
  </si>
  <si>
    <t>连灭5吧</t>
  </si>
  <si>
    <t>{viplv7}已经吃不消了</t>
  </si>
  <si>
    <t>{viplv2}机会给了没抓住</t>
  </si>
  <si>
    <t>{viplv1}呵 套路</t>
  </si>
  <si>
    <t>{viplv8}{prm:1}真是好板子啊。</t>
  </si>
  <si>
    <t>刷个朋友啊</t>
  </si>
  <si>
    <t>&lt;msg&gt;不是&lt;lv&gt;16&lt;/lv&gt;&lt;/msg&gt;</t>
  </si>
  <si>
    <t>{viplv2}你叫没打，打了就知道杀不杀了</t>
  </si>
  <si>
    <t>我们平时都有讨论组的啊</t>
  </si>
  <si>
    <t>{viplv1}{ye94}{ye95}{ye94}{ye95}{ye94}{ye95}{ye94}</t>
  </si>
  <si>
    <t>咋找你</t>
  </si>
  <si>
    <t>&lt;msg&gt;嗯，播家乐漂亮点！自然点&lt;lv&gt;10&lt;/lv&gt;&lt;/msg&gt;</t>
  </si>
  <si>
    <t>&lt;msg&gt;X收收!!&lt;anchMsg&gt;1&lt;/anchMsg&gt;&lt;/msg&gt;</t>
  </si>
  <si>
    <t>{viplv1}{ye94}{ye95}{ye94}{ye95}</t>
  </si>
  <si>
    <t>给我次奖吧</t>
  </si>
  <si>
    <t>&lt;msg&gt;还输起50&lt;lv&gt;10&lt;/lv&gt;&lt;/msg&gt;</t>
  </si>
  <si>
    <t>耍个朋友啊</t>
  </si>
  <si>
    <t>&lt;msg&gt;梭哈死&lt;lv&gt;14&lt;/lv&gt;&lt;/msg&gt;</t>
  </si>
  <si>
    <t>{viplv2}{ye61}{ye61}{ye61}{ye61}{ye61}{ye61}{ye61}{ye61}{ye61}</t>
  </si>
  <si>
    <t>{viplv4}有神你在哪里</t>
  </si>
  <si>
    <t>{viplv8}{prm:1}下注就杀。</t>
  </si>
  <si>
    <t>{viplv1}不好玩啊烦</t>
  </si>
  <si>
    <t>{viplv6}{prm:1}苦海也赢很多</t>
  </si>
  <si>
    <t>{viplv3}{ye58}{ye57}</t>
  </si>
  <si>
    <t>要进组吗</t>
  </si>
  <si>
    <t>{viplv2}16都弄不爆</t>
  </si>
  <si>
    <t>不咪牌就是等死</t>
  </si>
  <si>
    <t>方式来个</t>
  </si>
  <si>
    <t>给我来个闲家</t>
  </si>
  <si>
    <t>{viplv1}我打的猴子就是死杀我</t>
  </si>
  <si>
    <t>{viplv3}再见</t>
  </si>
  <si>
    <t>{viplv1}{ye95}{ye94}</t>
  </si>
  <si>
    <t>&lt;msg&gt;看戏吧&lt;lv&gt;7&lt;/lv&gt;&lt;/msg&gt;</t>
  </si>
  <si>
    <t>&lt;msg&gt;终于不卡了??&lt;lv&gt;8&lt;/lv&gt;&lt;/msg&gt;</t>
  </si>
  <si>
    <t>你的美把我迷晕了</t>
  </si>
  <si>
    <t>好，看好了！抓图</t>
  </si>
  <si>
    <t>大西安</t>
  </si>
  <si>
    <t>好发花花热线vpn red</t>
  </si>
  <si>
    <t>{viplv0}我废了</t>
  </si>
  <si>
    <t>{viplv8}{prm:1}我早上打了个更好的</t>
  </si>
  <si>
    <t>不用看输了</t>
  </si>
  <si>
    <t>好好花花热线vpn red</t>
  </si>
  <si>
    <t>&lt;msg&gt;我来不及下要不就双收了&lt;lv&gt;14&lt;/lv&gt;&lt;/msg&gt;</t>
  </si>
  <si>
    <t>&lt;msg&gt;谢谢 亮亮 爱你&lt;lv&gt;12&lt;/lv&gt;&lt;/msg&gt;</t>
  </si>
  <si>
    <t>打新你</t>
  </si>
  <si>
    <t>&lt;msg&gt;墨墨晚上好&lt;lv&gt;8&lt;/lv&gt;&lt;/msg&gt;</t>
  </si>
  <si>
    <t>刚刚给闲真得醉了</t>
  </si>
  <si>
    <t>{viplv1}兄弟王来了</t>
  </si>
  <si>
    <t>{viplv8}{prm:1}{ye20}{ye20}</t>
  </si>
  <si>
    <t>{viplv1}哥，奔驰好嘛</t>
  </si>
  <si>
    <t>{viplv6}还好没打了了 不然还是绝杀</t>
  </si>
  <si>
    <t>{viplv2}{ye94}{ye94}</t>
  </si>
  <si>
    <t>装修椛花财富热线vpn red</t>
  </si>
  <si>
    <t>{viplv2}打打打</t>
  </si>
  <si>
    <t>看完 你會覺得為何還沒新的</t>
  </si>
  <si>
    <t>不用加油了</t>
  </si>
  <si>
    <t>龙啊兄弟们</t>
  </si>
  <si>
    <t>买庄，开闲</t>
  </si>
  <si>
    <t>{viplv4}杀得哇哇叫</t>
  </si>
  <si>
    <t>梭哈壮了</t>
  </si>
  <si>
    <t>没看到啊 花</t>
  </si>
  <si>
    <t>{viplv8}{prm:1}苦海不赢钱都要坐牢了</t>
  </si>
  <si>
    <t>再也不反了</t>
  </si>
  <si>
    <t>{viplv1}多多你什么情况</t>
  </si>
  <si>
    <t>{viplv1}黄灯来咯</t>
  </si>
  <si>
    <t>不咪牌，人家还是赢</t>
  </si>
  <si>
    <t>{viplv1}你爹成明灯了</t>
  </si>
  <si>
    <t>{viplv0}坑的人敢说话了</t>
  </si>
  <si>
    <t>还有车票吗 花</t>
  </si>
  <si>
    <t>{viplv1}刹车啊</t>
  </si>
  <si>
    <t>假到无法形容</t>
  </si>
  <si>
    <t>&lt;msg&gt;干连和&lt;lv&gt;14&lt;/lv&gt;&lt;/msg&gt;</t>
  </si>
  <si>
    <t>?椛花财富热线vpn red</t>
  </si>
  <si>
    <t>其实看到是什么路。想太多了死</t>
  </si>
  <si>
    <t>有厦门的兄弟吗</t>
  </si>
  <si>
    <t>不管庄闲，对面都可以扭扭</t>
  </si>
  <si>
    <t>玉玉吃我吧</t>
  </si>
  <si>
    <t>我买庄了晕死</t>
  </si>
  <si>
    <t>摆乐尼好</t>
  </si>
  <si>
    <t>杀不杀看着吧</t>
  </si>
  <si>
    <t>仍无法无妨</t>
  </si>
  <si>
    <t>给我个位置啊 花</t>
  </si>
  <si>
    <t>个体花花热线vpn red</t>
  </si>
  <si>
    <t>{viplv1}龙版来了，开干</t>
  </si>
  <si>
    <t>我好吃</t>
  </si>
  <si>
    <t>{viplv5}无语啦，</t>
  </si>
  <si>
    <t>{viplv6}赶尽杀绝</t>
  </si>
  <si>
    <t>这手蓝大足</t>
  </si>
  <si>
    <t>{viplv7}{ye70}{ye70}{ye70}{ye70}{ye70}</t>
  </si>
  <si>
    <t>就人花花热线vpn red</t>
  </si>
  <si>
    <t>这个手 真的是无法用语言形容了</t>
  </si>
  <si>
    <t>头牌这路子打12丢1没错吧</t>
  </si>
  <si>
    <t>祝你们出门被车撞死</t>
  </si>
  <si>
    <t>&lt;msg&gt;这会没压连开&lt;lv&gt;14&lt;/lv&gt;&lt;/msg&gt;</t>
  </si>
  <si>
    <t>&lt;msg&gt;灵灵&lt;lv&gt;17&lt;/lv&gt;&lt;/msg&gt;</t>
  </si>
  <si>
    <t>{viplv2}刚上来出来俩</t>
  </si>
  <si>
    <t xml:space="preserve">{viplv4}我以后也不玩了 </t>
  </si>
  <si>
    <t>水电费身份</t>
  </si>
  <si>
    <t>{viplv2}分</t>
  </si>
  <si>
    <t>给我来闲家求你了</t>
  </si>
  <si>
    <t>，了发花花热线vpn red</t>
  </si>
  <si>
    <t>{viplv6}{prm:1}为啥</t>
  </si>
  <si>
    <t>{viplv8}{prm:1}苦海法人啊</t>
  </si>
  <si>
    <t>还有位置吗</t>
  </si>
  <si>
    <t>庄家6点</t>
  </si>
  <si>
    <t>{viplv2}都分</t>
  </si>
  <si>
    <t>我看装643</t>
  </si>
  <si>
    <t>&lt;msg&gt;&lt;at&gt;***0wz;C81zyx1230wz&lt;/at&gt; 哈囉囉~~&lt;anchMsg&gt;1&lt;/anchMsg&gt;&lt;/msg&gt;</t>
  </si>
  <si>
    <t>看完你會</t>
  </si>
  <si>
    <t>{viplv1}老板杀我千百遍</t>
  </si>
  <si>
    <t>硬文</t>
  </si>
  <si>
    <t>这样想赢</t>
  </si>
  <si>
    <t>{viplv8}{prm:1}没事，不怕的</t>
  </si>
  <si>
    <t>都很忙玩意儿</t>
  </si>
  <si>
    <t>我想进 还有位置吗</t>
  </si>
  <si>
    <t>想再看下去</t>
  </si>
  <si>
    <t>做梦哦</t>
  </si>
  <si>
    <t>{viplv6}20元的大</t>
  </si>
  <si>
    <t>连中没差吧</t>
  </si>
  <si>
    <t>{viplv1}还以为是两星连鬼</t>
  </si>
  <si>
    <t>昨天我就是想的太多。，怎么可能。结果眼睁睁单跳12把</t>
  </si>
  <si>
    <t>头牌打这样，12丢1可以了吧</t>
  </si>
  <si>
    <t>&lt;msg&gt;最多赢5块不上不下的难受&lt;lv&gt;12&lt;/lv&gt;&lt;/msg&gt;</t>
  </si>
  <si>
    <t>我厦门的</t>
  </si>
  <si>
    <t>&lt;msg&gt;我刚刚竟然反了亮亮&lt;lv&gt;11&lt;/lv&gt;&lt;/msg&gt;</t>
  </si>
  <si>
    <t>我也来看看   你你们</t>
  </si>
  <si>
    <t>{viplv6}{prm:1}我不赢也要坐牢</t>
  </si>
  <si>
    <t>{viplv1}你干嘛呀这么杀你爹</t>
  </si>
  <si>
    <t>能不能拉我</t>
  </si>
  <si>
    <t>&lt;msg&gt;&lt;yplv&gt;0&lt;/yplv&gt;這個熊貓好可愛&lt;/msg&gt;</t>
  </si>
  <si>
    <t>{viplv3}{ye56}{ye58}{ye54}</t>
  </si>
  <si>
    <t>{viplv8}{prm:1}照样弄。</t>
  </si>
  <si>
    <t>{viplv5}怎么天天输</t>
  </si>
  <si>
    <t>{viplv7}这游戏包死的</t>
  </si>
  <si>
    <t>那还不腼腆的到我怀里来</t>
  </si>
  <si>
    <t>大杀的够狠</t>
  </si>
  <si>
    <t>&lt;msg&gt;记得我吗&lt;lv&gt;17&lt;/lv&gt;&lt;/msg&gt;</t>
  </si>
  <si>
    <t>就来23个人 吗</t>
  </si>
  <si>
    <t>哈哈 不要就赢了</t>
  </si>
  <si>
    <t>&lt;msg&gt;歡迎光臨 來吃肉&lt;anchMsg&gt;1&lt;/anchMsg&gt;&lt;/msg&gt;</t>
  </si>
  <si>
    <t xml:space="preserve">{viplv4}老板你快封我号 别老给我打电话  </t>
  </si>
  <si>
    <t>{viplv3}只是大家都打不准</t>
  </si>
  <si>
    <t>{viplv5}怎么办啊</t>
  </si>
  <si>
    <t>{viplv5}红色兔子都不给，太坑了</t>
  </si>
  <si>
    <t>庄家稳稳地爆了</t>
  </si>
  <si>
    <t>都是猪吗</t>
  </si>
  <si>
    <t>对，别想太多</t>
  </si>
  <si>
    <t>进门求给我</t>
  </si>
  <si>
    <t>刚才没看到</t>
  </si>
  <si>
    <t>我们讨论组，不错的哦</t>
  </si>
  <si>
    <t>在发个啊</t>
  </si>
  <si>
    <t>梭哈有了</t>
  </si>
  <si>
    <t>{viplv6}{prm:1}我把车都抵押了</t>
  </si>
  <si>
    <t>{viplv2}好好</t>
  </si>
  <si>
    <t>再来7个就私下报了</t>
  </si>
  <si>
    <t>你厦门拿地</t>
  </si>
  <si>
    <t>能在发次吗</t>
  </si>
  <si>
    <t>我们1起学猫叫</t>
  </si>
  <si>
    <t>挂挂眼科算了， 不敢玩了 这几天。</t>
  </si>
  <si>
    <t>{viplv1}今天没听你的后来杀得不要不要滴</t>
  </si>
  <si>
    <t>我佩服</t>
  </si>
  <si>
    <t>我在湖里</t>
  </si>
  <si>
    <t>{viplv4}{ye94}{ye95}{ye99}{ye51}</t>
  </si>
  <si>
    <t>{viplv4}这版看着有大，但是追就死</t>
  </si>
  <si>
    <t>&lt;msg&gt;&lt;at&gt;***0wz;C81zyx1230wz&lt;/at&gt; 步記得怎麼辦&lt;anchMsg&gt;1&lt;/anchMsg&gt;&lt;/msg&gt;</t>
  </si>
  <si>
    <t>&lt;msg&gt;还好3宝&lt;lv&gt;12&lt;/lv&gt;&lt;/msg&gt;</t>
  </si>
  <si>
    <t>位置不多了</t>
  </si>
  <si>
    <t>{viplv1}开狮子屁用也没有，还杀我分</t>
  </si>
  <si>
    <t>{viplv2}这都不打就是真的傻了</t>
  </si>
  <si>
    <t>{viplv3}我才2块</t>
  </si>
  <si>
    <t>{viplv3}我不赢没事</t>
  </si>
  <si>
    <t>{viplv2}连个大橘子</t>
  </si>
  <si>
    <t>&lt;msg&gt;对啊&lt;lv&gt;17&lt;/lv&gt;&lt;/msg&gt;</t>
  </si>
  <si>
    <t>5号那牌要什么第2张 醉了</t>
  </si>
  <si>
    <t>{viplv7}洗趴，洗白了</t>
  </si>
  <si>
    <t>和后会变化！</t>
  </si>
  <si>
    <t>1起喵喵喵</t>
  </si>
  <si>
    <t>{viplv7}{ye73}{ye73}{ye73}{ye73}{ye73}{ye73}</t>
  </si>
  <si>
    <t>{viplv5}火来咯</t>
  </si>
  <si>
    <t>有点不稳a</t>
  </si>
  <si>
    <t>不玩了 直接杀死</t>
  </si>
  <si>
    <t>044下庄我就知道死了</t>
  </si>
  <si>
    <t>吧你花花热线vpn red</t>
  </si>
  <si>
    <t>&lt;msg&gt;&lt;yplv&gt;0&lt;/yplv&gt;你才可爱&lt;/msg&gt;</t>
  </si>
  <si>
    <t>{viplv2}连来8把狮子回本</t>
  </si>
  <si>
    <t>&lt;msg&gt;压闲吧&lt;lv&gt;16&lt;/lv&gt;&lt;/msg&gt;</t>
  </si>
  <si>
    <t>{viplv1}这星星</t>
  </si>
  <si>
    <t>曹压得准的时候不让我呀</t>
  </si>
  <si>
    <t>是不是龙</t>
  </si>
  <si>
    <t>还是庄了</t>
  </si>
  <si>
    <t>好财富热线vpn red</t>
  </si>
  <si>
    <t>舒服舒服</t>
  </si>
  <si>
    <t>真正玩的醋不多</t>
  </si>
  <si>
    <t>&lt;msg&gt;&lt;at&gt;夜夜新欢;N49xp50132674&lt;/at&gt; 不要&lt;anchMsg&gt;1&lt;/anchMsg&gt;&lt;/msg&gt;</t>
  </si>
  <si>
    <t>7号不要稳稳的</t>
  </si>
  <si>
    <t>祝你们被车撞死</t>
  </si>
  <si>
    <t>&lt;msg&gt;危险&lt;lv&gt;11&lt;/lv&gt;&lt;/msg&gt;</t>
  </si>
  <si>
    <t>&lt;msg&gt;你明天什么班&lt;lv&gt;16&lt;/lv&gt;&lt;/msg&gt;</t>
  </si>
  <si>
    <t>&lt;msg&gt;&lt;yplv&gt;0&lt;/yplv&gt;熊猫好&lt;/msg&gt;</t>
  </si>
  <si>
    <t>赢的措手不及</t>
  </si>
  <si>
    <t>{viplv3}{ye58}{ye59}{ye60}</t>
  </si>
  <si>
    <t>&lt;msg&gt;好打。每天赢500&lt;lv&gt;10&lt;/lv&gt;&lt;/msg&gt;</t>
  </si>
  <si>
    <t>{viplv6}最多不</t>
  </si>
  <si>
    <t>{viplv1}{ye94}上个榜吧</t>
  </si>
  <si>
    <t>{viplv2}我叫你们打了啊</t>
  </si>
  <si>
    <t>花龙断了</t>
  </si>
  <si>
    <t>{viplv6}{prm:1}过来啊，上头</t>
  </si>
  <si>
    <t>都是我的</t>
  </si>
  <si>
    <t>{viplv3}{ye73}{ye73}{ye73}{ye73}{ye73}不出来了</t>
  </si>
  <si>
    <t>给次奖我买回家车票</t>
  </si>
  <si>
    <t>&lt;msg&gt;&lt;yplv&gt;0&lt;/yplv&gt;&lt;at&gt;***btd;C81ch1995270btd&lt;/at&gt; :))&lt;/msg&gt;</t>
  </si>
  <si>
    <t>&lt;msg&gt;&lt;yplv&gt;0&lt;/yplv&gt;好像你兒子樣   哈哈&lt;/msg&gt;</t>
  </si>
  <si>
    <t>{viplv0}要</t>
  </si>
  <si>
    <t>&lt;msg&gt;&lt;at&gt;***0wz;C81zyx1230wz&lt;/at&gt; 你怎麼知道我載這&lt;anchMsg&gt;1&lt;/anchMsg&gt;&lt;/msg&gt;</t>
  </si>
  <si>
    <t>{viplv1}好烦，日他娘</t>
  </si>
  <si>
    <t>{viplv2}洗的好啊</t>
  </si>
  <si>
    <t>闲家你给我出来</t>
  </si>
  <si>
    <t>然后你在唱快乐星猫</t>
  </si>
  <si>
    <t>{viplv1}没钱了，全是大</t>
  </si>
  <si>
    <t>{viplv7}没想法了</t>
  </si>
  <si>
    <t>还4个位置</t>
  </si>
  <si>
    <t>和和和</t>
  </si>
  <si>
    <t>这把应该闲</t>
  </si>
  <si>
    <t>{viplv3}{ye69}</t>
  </si>
  <si>
    <t>还有位么</t>
  </si>
  <si>
    <t>&lt;msg&gt;这会儿我要等小欧，&lt;lv&gt;10&lt;/lv&gt;&lt;/msg&gt;</t>
  </si>
  <si>
    <t>&lt;msg&gt;你昨天说的啊&lt;lv&gt;17&lt;/lv&gt;&lt;/msg&gt;</t>
  </si>
  <si>
    <t>&lt;msg&gt;&lt;yplv&gt;0&lt;/yplv&gt;蜜小亞&lt;/msg&gt;</t>
  </si>
  <si>
    <t>没人玩了</t>
  </si>
  <si>
    <t>{viplv5}戒赌</t>
  </si>
  <si>
    <t>剩4位置了</t>
  </si>
  <si>
    <t>{viplv1}快输完了，超快哈哈</t>
  </si>
  <si>
    <t>{viplv2}输死你</t>
  </si>
  <si>
    <t>机会难得的</t>
  </si>
  <si>
    <t>给我留2个位啊花花</t>
  </si>
  <si>
    <t>{viplv5}真的刮卡刮几万了</t>
  </si>
  <si>
    <t>风梭哈</t>
  </si>
  <si>
    <t>&lt;msg&gt;好爽&lt;lv&gt;12&lt;/lv&gt;&lt;/msg&gt;</t>
  </si>
  <si>
    <t>输4万多不给个奖</t>
  </si>
  <si>
    <t>{viplv6}呵呵，打重的时候从来没有</t>
  </si>
  <si>
    <t xml:space="preserve">{viplv3}唉 太难了 </t>
  </si>
  <si>
    <t>我也希望来个将</t>
  </si>
  <si>
    <t>&lt;msg&gt;只能小打了&lt;lv&gt;10&lt;/lv&gt;&lt;/msg&gt;</t>
  </si>
  <si>
    <t>&lt;msg&gt;对子保命&lt;lv&gt;11&lt;/lv&gt;&lt;/msg&gt;</t>
  </si>
  <si>
    <t>心动不如行动哦</t>
  </si>
  <si>
    <t>变得太快了</t>
  </si>
  <si>
    <t>{viplv1}看见没</t>
  </si>
  <si>
    <t>我这边两个人</t>
  </si>
  <si>
    <t>&lt;msg&gt;3宝亮&lt;lv&gt;14&lt;/lv&gt;&lt;/msg&gt;</t>
  </si>
  <si>
    <t>{viplv7}考</t>
  </si>
  <si>
    <t>我也看闲了</t>
  </si>
  <si>
    <t>&lt;msg&gt;明显抽头了&lt;lv&gt;11&lt;/lv&gt;&lt;/msg&gt;</t>
  </si>
  <si>
    <t>乆攗菊花{88}{88} ??４5 ??3５{88}{88}</t>
  </si>
  <si>
    <t>{viplv3}等派对太难了</t>
  </si>
  <si>
    <t>{viplv7}对这个游戏无爱了</t>
  </si>
  <si>
    <t>{viplv3}停手开熊</t>
  </si>
  <si>
    <t>无奈</t>
  </si>
  <si>
    <t>出和啊</t>
  </si>
  <si>
    <t>真的是龙我去</t>
  </si>
  <si>
    <t>{viplv5}这个孔雀可能比金还费劲</t>
  </si>
  <si>
    <t>我和我朋友过来</t>
  </si>
  <si>
    <t>{viplv1}日他娘</t>
  </si>
  <si>
    <t>{viplv0}能看到我打字吗</t>
  </si>
  <si>
    <t>稳的</t>
  </si>
  <si>
    <t>{viplv6}还禁言了</t>
  </si>
  <si>
    <t>&lt;msg&gt;我杀吐血了……&lt;lv&gt;14&lt;/lv&gt;&lt;/msg&gt;</t>
  </si>
  <si>
    <t>说实话 这个花是挺准的</t>
  </si>
  <si>
    <t>&lt;msg&gt;墨墨会玩禽兽吗&lt;lv&gt;12&lt;/lv&gt;&lt;/msg&gt;</t>
  </si>
  <si>
    <t>&lt;msg&gt;你是说那个&lt;lv&gt;16&lt;/lv&gt;&lt;/msg&gt;</t>
  </si>
  <si>
    <t>&lt;msg&gt;&lt;at&gt;奈丝;TSTNice&lt;/at&gt; 苹果&lt;lv&gt;7&lt;/lv&gt;&lt;/msg&gt;</t>
  </si>
  <si>
    <t>{viplv2}就是洗你们这些赌鬼。</t>
  </si>
  <si>
    <t>说真的，还是玩球，因为不那么明显改变结果</t>
  </si>
  <si>
    <t>{viplv1}这几把丢失好多钱</t>
  </si>
  <si>
    <t>等我申请你</t>
  </si>
  <si>
    <t>30万没见奖是怎么样的</t>
  </si>
  <si>
    <t>&lt;msg&gt;&lt;yplv&gt;0&lt;/yplv&gt;貓再來~~~&lt;/msg&gt;</t>
  </si>
  <si>
    <t>ag在吃钱</t>
  </si>
  <si>
    <t>还有车票吗</t>
  </si>
  <si>
    <t>赢个双飞钱就跑</t>
  </si>
  <si>
    <t>{viplv1}我等鬼</t>
  </si>
  <si>
    <t>&lt;msg&gt;街机还是这里&lt;lv&gt;16&lt;/lv&gt;&lt;/msg&gt;</t>
  </si>
  <si>
    <t>&lt;msg&gt;换桌木&lt;lv&gt;16&lt;/lv&gt;&lt;/msg&gt;</t>
  </si>
  <si>
    <t>真的服，只吃我</t>
  </si>
  <si>
    <t>{viplv5}充值进来不是对子就是撞</t>
  </si>
  <si>
    <t>{viplv0}压不住</t>
  </si>
  <si>
    <t>{viplv6}不然100鬼</t>
  </si>
  <si>
    <t>&lt;msg&gt;&lt;at&gt;***0wz;C81zyx1230wz&lt;/at&gt; 來吃肉吧&lt;anchMsg&gt;1&lt;/anchMsg&gt;&lt;/msg&gt;</t>
  </si>
  <si>
    <t>是有方向的</t>
  </si>
  <si>
    <t>10多版全部负数</t>
  </si>
  <si>
    <t>把老会员杀光，没人了</t>
  </si>
  <si>
    <t>问怎么进的，注意抓图</t>
  </si>
  <si>
    <t>好的，最后的机会</t>
  </si>
  <si>
    <t>{viplv0}什么都没有</t>
  </si>
  <si>
    <t>打那么多不怕换牌么</t>
  </si>
  <si>
    <t>&lt;msg&gt;&lt;at&gt;***0wz;C81zyx1230wz&lt;/at&gt; 00&lt;anchMsg&gt;1&lt;/anchMsg&gt;&lt;/msg&gt;</t>
  </si>
  <si>
    <t>&lt;msg&gt;&lt;at&gt;***pkv;FA8mh6k46qfpkv&lt;/at&gt; 李哥也在&lt;anchMsg&gt;1&lt;/anchMsg&gt;&lt;/msg&gt;</t>
  </si>
  <si>
    <t>好看花花热线vpn red</t>
  </si>
  <si>
    <t>心太累了</t>
  </si>
  <si>
    <t>{viplv3}{ye71}{ye71}{ye71}了</t>
  </si>
  <si>
    <t>&lt;msg&gt;街机上&lt;lv&gt;12&lt;/lv&gt;&lt;/msg&gt;</t>
  </si>
  <si>
    <t>{viplv6}{prm:1}拉你这么费劲呢</t>
  </si>
  <si>
    <t>&lt;msg&gt;你唱歌很好听&lt;lv&gt;14&lt;/lv&gt;&lt;/msg&gt;</t>
  </si>
  <si>
    <t>闲家给条大长龙把</t>
  </si>
  <si>
    <t>&lt;msg&gt;&lt;at&gt;***001;C16JSXS_lxf001&lt;/at&gt; 明天下午在街机 晚上在这里&lt;anchMsg&gt;1&lt;/anchMsg&gt;&lt;/msg&gt;</t>
  </si>
  <si>
    <t>可惜不敢下</t>
  </si>
  <si>
    <t>&lt;msg&gt;&lt;at&gt;***988;EL9ZBZBlch1988&lt;/at&gt; 厲害&lt;anchMsg&gt;1&lt;/anchMsg&gt;&lt;/msg&gt;</t>
  </si>
  <si>
    <t>黄看来</t>
  </si>
  <si>
    <t>{viplv6}{prm:1}快来</t>
  </si>
  <si>
    <t>你下的白3</t>
  </si>
  <si>
    <t>{viplv1}停了还跑</t>
  </si>
  <si>
    <t>{viplv2}跟着买就不出来</t>
  </si>
  <si>
    <t>连中哦</t>
  </si>
  <si>
    <t>{viplv0}好多空</t>
  </si>
  <si>
    <t>{viplv5}红狮子 你怎么改名字了</t>
  </si>
  <si>
    <t>{viplv0}我的名字是汉字吗</t>
  </si>
  <si>
    <t>&lt;msg&gt;好的知道了&lt;lv&gt;16&lt;/lv&gt;&lt;/msg&gt;</t>
  </si>
  <si>
    <t>利害</t>
  </si>
  <si>
    <t>我就fan</t>
  </si>
  <si>
    <t>泼椛花财富热线vpn red</t>
  </si>
  <si>
    <t>{viplv3}揪心啊</t>
  </si>
  <si>
    <t>过我呀</t>
  </si>
  <si>
    <t>{viplv0}极速就不行</t>
  </si>
  <si>
    <t>&lt;msg&gt;就打了5块&lt;lv&gt;14&lt;/lv&gt;&lt;/msg&gt;</t>
  </si>
  <si>
    <t>冦攗菊花{88}{88} ??４5 ??3５{88}{88}</t>
  </si>
  <si>
    <t>我们这路子打12掉1</t>
  </si>
  <si>
    <t>没有对子，难打了</t>
  </si>
  <si>
    <t>药段</t>
  </si>
  <si>
    <t>什么方向</t>
  </si>
  <si>
    <t>球比这个会实在多些</t>
  </si>
  <si>
    <t>1好脑子有问题啊</t>
  </si>
  <si>
    <t>{viplv6}{prm:1}别让我着急</t>
  </si>
  <si>
    <t>{viplv2}单调10把鬼</t>
  </si>
  <si>
    <t>下的小</t>
  </si>
  <si>
    <t>&lt;msg&gt;等着小欧拯救我&lt;lv&gt;10&lt;/lv&gt;&lt;/msg&gt;</t>
  </si>
  <si>
    <t>断掉</t>
  </si>
  <si>
    <t>{viplv1}笑了</t>
  </si>
  <si>
    <t>{viplv5}打上都是小火，</t>
  </si>
  <si>
    <t>脑子有问题</t>
  </si>
  <si>
    <t>{viplv2}明伟在吗</t>
  </si>
  <si>
    <t>{viplv5}123{ye51}</t>
  </si>
  <si>
    <t>已近没人了</t>
  </si>
  <si>
    <t>{viplv2}最服888</t>
  </si>
  <si>
    <t>过我哦花</t>
  </si>
  <si>
    <t>{viplv8}{prm:1}没赢钱。不配进你的房间。</t>
  </si>
  <si>
    <t>现在打贤</t>
  </si>
  <si>
    <t>{viplv7}{ye70}{ye70}{ye70}{ye70}{ye73}{ye73}{ye73}</t>
  </si>
  <si>
    <t>这你吗有毒吧</t>
  </si>
  <si>
    <t>我能去吗 花花</t>
  </si>
  <si>
    <t>什么球</t>
  </si>
  <si>
    <t>{viplv3}{ye70}{ye70}{ye70}{ye70}</t>
  </si>
  <si>
    <t>&lt;msg&gt;我吃個東西&lt;anchMsg&gt;1&lt;/anchMsg&gt;&lt;/msg&gt;</t>
  </si>
  <si>
    <t>断的干脆利落！</t>
  </si>
  <si>
    <t>{viplv8}{prm:1}年前有40多个要还，{ye18}</t>
  </si>
  <si>
    <t>&lt;msg&gt;&lt;at&gt;***pkv;FA8mh6k46qfpkv&lt;/at&gt; 他好像有是&lt;anchMsg&gt;1&lt;/anchMsg&gt;&lt;/msg&gt;</t>
  </si>
  <si>
    <t>果我呀花花</t>
  </si>
  <si>
    <t>&lt;msg&gt;&lt;at&gt;奈丝;TSTNice&lt;/at&gt; 赶紧去吃&lt;lv&gt;7&lt;/lv&gt;&lt;/msg&gt;</t>
  </si>
  <si>
    <t>不急，都会通过的</t>
  </si>
  <si>
    <t>{viplv5}杀到头晕</t>
  </si>
  <si>
    <t>&lt;msg&gt;不看小孩子节目&lt;lv&gt;10&lt;/lv&gt;&lt;/msg&gt;</t>
  </si>
  <si>
    <t xml:space="preserve">是因为转卖了吧  </t>
  </si>
  <si>
    <t>{viplv2}急刹车真好</t>
  </si>
  <si>
    <t>{viplv5}没脾气</t>
  </si>
  <si>
    <t>{viplv6}假</t>
  </si>
  <si>
    <t>&lt;msg&gt;杀死我了&lt;lv&gt;14&lt;/lv&gt;&lt;/msg&gt;</t>
  </si>
  <si>
    <t>&lt;msg&gt;是畜牲口&lt;lv&gt;13&lt;/lv&gt;&lt;/msg&gt;</t>
  </si>
  <si>
    <t>我晕死</t>
  </si>
  <si>
    <t>{viplv0}心好累</t>
  </si>
  <si>
    <t>真是服了</t>
  </si>
  <si>
    <t>{viplv0}假了</t>
  </si>
  <si>
    <t>&lt;msg&gt;zzzz&lt;lv&gt;10&lt;/lv&gt;&lt;/msg&gt;</t>
  </si>
  <si>
    <t>{viplv6}{prm:1}我这都是输钱的</t>
  </si>
  <si>
    <t>我也是懵的</t>
  </si>
  <si>
    <t>妞挺俊</t>
  </si>
  <si>
    <t>足球</t>
  </si>
  <si>
    <t>{viplv5}哪个老板拉我进房</t>
  </si>
  <si>
    <t>{viplv6}每天都是9洗白</t>
  </si>
  <si>
    <t>天哪</t>
  </si>
  <si>
    <t>&lt;msg&gt;墨墨个人演唱会了&lt;lv&gt;8&lt;/lv&gt;&lt;/msg&gt;</t>
  </si>
  <si>
    <t>小心脏砰砰的跳</t>
  </si>
  <si>
    <t>{viplv8}{prm:1}我要疯了都</t>
  </si>
  <si>
    <t>要周末了</t>
  </si>
  <si>
    <t>婆椛花财富热线vpn red</t>
  </si>
  <si>
    <t>这把断</t>
  </si>
  <si>
    <t>&lt;msg&gt;&lt;at&gt;小芷;TSTPhoenix&lt;/at&gt; 他故意的，你下班他就有空了&lt;lv&gt;10&lt;/lv&gt;&lt;/msg&gt;</t>
  </si>
  <si>
    <t>还是要肯定执着</t>
  </si>
  <si>
    <t>{viplv3}又是杀猪刀{ye12}{ye12}{ye12}{ye12}{ye12}</t>
  </si>
  <si>
    <t>最起码要12</t>
  </si>
  <si>
    <t>的不椛花财富热线vpn red</t>
  </si>
  <si>
    <t>{viplv6}{prm:1}谁赢钱了你看</t>
  </si>
  <si>
    <t>{viplv1}你爹百家乐去  你慢慢恶心爸爸吧{ye19}</t>
  </si>
  <si>
    <t>{viplv1}这么多星，这么多77了不会有鬼</t>
  </si>
  <si>
    <t>12个</t>
  </si>
  <si>
    <t>闲龙宝来了</t>
  </si>
  <si>
    <t>{viplv5}两对</t>
  </si>
  <si>
    <t>白2别断</t>
  </si>
  <si>
    <t>{viplv2}今天基本就没大火，杀版</t>
  </si>
  <si>
    <t>{viplv6}很快就撒欢的健康拉升就开了</t>
  </si>
  <si>
    <t>收了实打实的连收</t>
  </si>
  <si>
    <t>&lt;msg&gt;还好打错了&lt;lv&gt;11&lt;/lv&gt;&lt;/msg&gt;</t>
  </si>
  <si>
    <t>真的可以</t>
  </si>
  <si>
    <t>{viplv3}引诱我</t>
  </si>
  <si>
    <t>玩球还能克制住这个太上头啦</t>
  </si>
  <si>
    <t>{viplv0}鬼来了</t>
  </si>
  <si>
    <t>{viplv1}又来狮子，唉</t>
  </si>
  <si>
    <t>懒看来</t>
  </si>
  <si>
    <t>都是电脑人玩</t>
  </si>
  <si>
    <t>&lt;msg&gt;飞禽走兽&lt;lv&gt;12&lt;/lv&gt;&lt;/msg&gt;</t>
  </si>
  <si>
    <t>&lt;msg&gt;亮亮赢多少钱了&lt;lv&gt;14&lt;/lv&gt;&lt;/msg&gt;</t>
  </si>
  <si>
    <t>{viplv6}加速度卡拉斯科</t>
  </si>
  <si>
    <t>&lt;msg&gt;我换我自己&lt;lv&gt;16&lt;/lv&gt;&lt;/msg&gt;</t>
  </si>
  <si>
    <t>又多8个</t>
  </si>
  <si>
    <t>{viplv7}硬送，真是没办法</t>
  </si>
  <si>
    <t>{viplv1}得了吧</t>
  </si>
  <si>
    <t>{viplv8}{prm:1}你不是说还可以么。</t>
  </si>
  <si>
    <t>好咧</t>
  </si>
  <si>
    <t>&lt;msg&gt;你的部落格更新太慢了，过后才更新&lt;lv&gt;15&lt;/lv&gt;&lt;/msg&gt;</t>
  </si>
  <si>
    <t>{viplv6}但是卡里就看了觉得咖啡件拉丝</t>
  </si>
  <si>
    <t>&lt;msg&gt;这是在走321的路子么&lt;lv&gt;14&lt;/lv&gt;&lt;/msg&gt;</t>
  </si>
  <si>
    <t>在来贤大足</t>
  </si>
  <si>
    <t>&lt;msg&gt;&lt;at&gt;***pkv;FA8mh6k46qfpkv&lt;/at&gt; 應該部會喔&lt;anchMsg&gt;1&lt;/anchMsg&gt;&lt;/msg&gt;</t>
  </si>
  <si>
    <t>&lt;msg&gt;全部都是?死亡&lt;lv&gt;14&lt;/lv&gt;&lt;/msg&gt;</t>
  </si>
  <si>
    <t>这么热情的吗</t>
  </si>
  <si>
    <t>{viplv5}谁拉下我</t>
  </si>
  <si>
    <t>&lt;msg&gt;傻了我&lt;lv&gt;15&lt;/lv&gt;&lt;/msg&gt;</t>
  </si>
  <si>
    <t>杀打的多的看不出来啊</t>
  </si>
  <si>
    <t>&lt;msg&gt;&lt;at&gt;庄连闲跳势;E59amv_apologize&lt;/at&gt; 還是嘎炸路&lt;anchMsg&gt;1&lt;/anchMsg&gt;&lt;/msg&gt;</t>
  </si>
  <si>
    <t>{viplv3}有多少够你来{ye12}{ye12}{ye12}</t>
  </si>
  <si>
    <t>服了没</t>
  </si>
  <si>
    <t>只有电脑玩</t>
  </si>
  <si>
    <t>&lt;msg&gt;就知道是这样头把全压和不出&lt;lv&gt;14&lt;/lv&gt;&lt;/msg&gt;</t>
  </si>
  <si>
    <t>{viplv7}{ye71}{ye71}{ye72}{ye72}</t>
  </si>
  <si>
    <t>{viplv8}天峰电玩输了多少</t>
  </si>
  <si>
    <t>{viplv6}{prm:1}不还就抓我了</t>
  </si>
  <si>
    <t>泥马神补</t>
  </si>
  <si>
    <t>{viplv5}来的都是妖灯</t>
  </si>
  <si>
    <t>苏哈了</t>
  </si>
  <si>
    <t>我呀上了</t>
  </si>
  <si>
    <t>{viplv1}没中过直接杀完</t>
  </si>
  <si>
    <t>{viplv6}输得天天吃饭的钱都没有了</t>
  </si>
  <si>
    <t>先看看不急</t>
  </si>
  <si>
    <t>{viplv3}不是停手开 就是减分开</t>
  </si>
  <si>
    <t>球速度快吗</t>
  </si>
  <si>
    <t>&lt;msg&gt;&lt;yplv&gt;0&lt;/yplv&gt;雙跳起來~~~~&lt;/msg&gt;</t>
  </si>
  <si>
    <t>你们的热情我感受到了</t>
  </si>
  <si>
    <t>我看玉玉</t>
  </si>
  <si>
    <t>&lt;msg&gt;我要苹果&lt;lv&gt;10&lt;/lv&gt;&lt;/msg&gt;</t>
  </si>
  <si>
    <t>名字牛肾是我 锅我 花花</t>
  </si>
  <si>
    <t>又要换牌了</t>
  </si>
  <si>
    <t>感谢大家的热情</t>
  </si>
  <si>
    <t>&lt;msg&gt;反出龙了&lt;lv&gt;14&lt;/lv&gt;&lt;/msg&gt;</t>
  </si>
  <si>
    <t>{viplv1}不是人</t>
  </si>
  <si>
    <t>杀到元旦。搞活动。拉人气</t>
  </si>
  <si>
    <t>&lt;msg&gt;&lt;yplv&gt;1&lt;/yplv&gt;全是8倍赔率&lt;/msg&gt;</t>
  </si>
  <si>
    <t>&lt;msg&gt;开玩笑的&lt;lv&gt;16&lt;/lv&gt;&lt;/msg&gt;</t>
  </si>
  <si>
    <t>梭哈大海</t>
  </si>
  <si>
    <t>跟着老板走，吃喝不用愁</t>
  </si>
  <si>
    <t>洗牌了 。。绝对12个</t>
  </si>
  <si>
    <t>请问你们GG捕鱼进得去吗</t>
  </si>
  <si>
    <t>&lt;msg&gt;女友连中&lt;lv&gt;11&lt;/lv&gt;&lt;/msg&gt;</t>
  </si>
  <si>
    <t>好，</t>
  </si>
  <si>
    <t>{viplv5}格4出……我以为会黄</t>
  </si>
  <si>
    <t>{viplv4}都是输算起来</t>
  </si>
  <si>
    <t>大足收下</t>
  </si>
  <si>
    <t>真的是欧洲的吗</t>
  </si>
  <si>
    <t>玉玉比电影好看</t>
  </si>
  <si>
    <t>{viplv2}进去也好，有免费饭吃</t>
  </si>
  <si>
    <t>&lt;msg&gt;看蓝色。没有坚持。气&lt;lv&gt;14&lt;/lv&gt;&lt;/msg&gt;</t>
  </si>
  <si>
    <t>{viplv2}从来么空</t>
  </si>
  <si>
    <t>不急的，都会过的</t>
  </si>
  <si>
    <t>服不服问你们</t>
  </si>
  <si>
    <t>{viplv5}哎，戒不了。有钱就输</t>
  </si>
  <si>
    <t>敢压早上按了</t>
  </si>
  <si>
    <t>{viplv3}{ye12}{ye12}{ye12}{ye12}{ye70}{ye70}还来</t>
  </si>
  <si>
    <t>还是贤的</t>
  </si>
  <si>
    <t>我们是好几倍的受益伱不伈动</t>
  </si>
  <si>
    <t>{viplv3}给个小火就是老板仁慈了</t>
  </si>
  <si>
    <t>&lt;msg&gt;你心态不对都说出龙 &lt;at&gt;***770;E66132873770&lt;/at&gt;&lt;lv&gt;11&lt;/lv&gt;&lt;/msg&gt;</t>
  </si>
  <si>
    <t>没这个黑暗</t>
  </si>
  <si>
    <t>{viplv8}864有两下子</t>
  </si>
  <si>
    <t>{viplv2}打完卸载了</t>
  </si>
  <si>
    <t>{viplv6}{prm:1}我是说梦马</t>
  </si>
  <si>
    <t>啊会看录子没什么了不起，主要的是大家能赢</t>
  </si>
  <si>
    <t>{viplv6}哇什么都是黑</t>
  </si>
  <si>
    <t>{viplv2}赌不动了</t>
  </si>
  <si>
    <t>{viplv4}{prm:1}厉害了</t>
  </si>
  <si>
    <t>&lt;msg&gt;&lt;yplv&gt;0&lt;/yplv&gt;5个8&lt;/msg&gt;</t>
  </si>
  <si>
    <t>没来下次了</t>
  </si>
  <si>
    <t>{viplv2}费那么大劲</t>
  </si>
  <si>
    <t>很久没见这么准的人了</t>
  </si>
  <si>
    <t>我真的打哪里哪里死</t>
  </si>
  <si>
    <t>{viplv1}大哥，给个吧</t>
  </si>
  <si>
    <t>去这些都是多年的经验积累并非朝夕就会的</t>
  </si>
  <si>
    <t>{viplv2}注意，有可能灯</t>
  </si>
  <si>
    <t>那就凑我，我欠抽</t>
  </si>
  <si>
    <t>平压都赚了几把</t>
  </si>
  <si>
    <t>&lt;msg&gt;小强路疯了&lt;lv&gt;14&lt;/lv&gt;&lt;/msg&gt;</t>
  </si>
  <si>
    <t>{viplv5}买1对</t>
  </si>
  <si>
    <t>还好我没有反</t>
  </si>
  <si>
    <t>今今天不见了60！万</t>
  </si>
  <si>
    <t>&lt;msg&gt;对啊AG新推出&lt;lv&gt;12&lt;/lv&gt;&lt;/msg&gt;</t>
  </si>
  <si>
    <t>&lt;msg&gt;彻底完了&lt;lv&gt;15&lt;/lv&gt;&lt;/msg&gt;</t>
  </si>
  <si>
    <t>&lt;msg&gt;怎么不跟大路啊 亮亮&lt;lv&gt;10&lt;/lv&gt;&lt;/msg&gt;</t>
  </si>
  <si>
    <t>我们也不是天天这样戴的</t>
  </si>
  <si>
    <t>{viplv6}进去要干活的</t>
  </si>
  <si>
    <t>这把是不来庄真走了</t>
  </si>
  <si>
    <t>前好多人都说要给我发包，真的不用咱们都说免费的</t>
  </si>
  <si>
    <t>&lt;msg&gt;断试试&lt;lv&gt;10&lt;/lv&gt;&lt;/msg&gt;</t>
  </si>
  <si>
    <t>洗牌之后至少还来2期</t>
  </si>
  <si>
    <t>{viplv2}辣鸡真的杀完了</t>
  </si>
  <si>
    <t>你们赢我最高兴</t>
  </si>
  <si>
    <t>989你输还是赢</t>
  </si>
  <si>
    <t>{viplv0}我要压星星，充钱不到账，拖拖拉拉的</t>
  </si>
  <si>
    <t>太稳了 你  花花</t>
  </si>
  <si>
    <t>{viplv0}不跟了</t>
  </si>
  <si>
    <t>&lt;msg&gt;为什么好主播都去街机啊&lt;lv&gt;18&lt;/lv&gt;&lt;/msg&gt;</t>
  </si>
  <si>
    <t>我们也不是天天都这样的</t>
  </si>
  <si>
    <t>还有子弹就不慌</t>
  </si>
  <si>
    <t>{viplv3}怕你了，玩不起了，低调</t>
  </si>
  <si>
    <t>{viplv6}{prm:1}几个几把就打到10多个</t>
  </si>
  <si>
    <t>&lt;msg&gt;翻倍&lt;lv&gt;11&lt;/lv&gt;&lt;/msg&gt;</t>
  </si>
  <si>
    <t>台湾</t>
  </si>
  <si>
    <t>你们卡不卡</t>
  </si>
  <si>
    <t>下次在来</t>
  </si>
  <si>
    <t>{viplv5}财神爸爸</t>
  </si>
  <si>
    <t>鑚攗{88}{88} ??４5 ??3５{88}{88}</t>
  </si>
  <si>
    <t>&lt;msg&gt;&lt;yplv&gt;0&lt;/yplv&gt;哈&lt;/msg&gt;</t>
  </si>
  <si>
    <t>没子弹60个就难受了</t>
  </si>
  <si>
    <t>这个真的很上头</t>
  </si>
  <si>
    <t>{viplv7}运气这么糟糕</t>
  </si>
  <si>
    <t xml:space="preserve">{viplv6}修路 抬石头 </t>
  </si>
  <si>
    <t>{viplv3}山东牢饭好吃</t>
  </si>
  <si>
    <t>{viplv2}直接杀完了</t>
  </si>
  <si>
    <t>对方答复发的发的</t>
  </si>
  <si>
    <t>{viplv5}自杀</t>
  </si>
  <si>
    <t>{viplv8}{prm:1}没得玩了</t>
  </si>
  <si>
    <t>&lt;msg&gt;&lt;at&gt;***aaa;BU7kikiaaaa&lt;/at&gt; 我反了6口全部补死了&lt;lv&gt;14&lt;/lv&gt;&lt;/msg&gt;</t>
  </si>
  <si>
    <t>电脑怎么玩</t>
  </si>
  <si>
    <t>&lt;msg&gt;&lt;yplv&gt;0&lt;/yplv&gt;馬上來6&lt;/msg&gt;</t>
  </si>
  <si>
    <t>赢钱的，有机会在玩</t>
  </si>
  <si>
    <t>{viplv3}多少次想找个车撞死算了</t>
  </si>
  <si>
    <t>会卡死</t>
  </si>
  <si>
    <t>又中哦</t>
  </si>
  <si>
    <t>兰看来</t>
  </si>
  <si>
    <t>杀了我呢</t>
  </si>
  <si>
    <t>我们都是天天收米</t>
  </si>
  <si>
    <t>&lt;msg&gt;&lt;yplv&gt;1&lt;/yplv&gt;呵呵&lt;/msg&gt;</t>
  </si>
  <si>
    <t>&lt;msg&gt;&lt;emj&gt;19&lt;/emj&gt;&lt;lv&gt;14&lt;/lv&gt;&lt;/msg&gt;</t>
  </si>
  <si>
    <t>漂亮大神</t>
  </si>
  <si>
    <t>电放费</t>
  </si>
  <si>
    <t>&lt;msg&gt;女友洗厕所吧！这么久&lt;lv&gt;10&lt;/lv&gt;&lt;/msg&gt;</t>
  </si>
  <si>
    <t>{viplv5}漂亮。输完终于出球了</t>
  </si>
  <si>
    <t>滴！开启星猫守护模式</t>
  </si>
  <si>
    <t>{viplv0}出特码的吧</t>
  </si>
  <si>
    <t>连收的</t>
  </si>
  <si>
    <t>{viplv0}黄猴打满</t>
  </si>
  <si>
    <t>{viplv4}红{ye66}打满</t>
  </si>
  <si>
    <t>&lt;msg&gt;哎 &lt;at&gt;***770;E66132873770&lt;/at&gt;&lt;lv&gt;11&lt;/lv&gt;&lt;/msg&gt;</t>
  </si>
  <si>
    <t>&lt;msg&gt;亮亮 晚上好吖&lt;lv&gt;16&lt;/lv&gt;&lt;/msg&gt;</t>
  </si>
  <si>
    <t>这女的真漂亮</t>
  </si>
  <si>
    <t>别贪</t>
  </si>
  <si>
    <t>我佳妮了的 你还没锅我 花花</t>
  </si>
  <si>
    <t>&lt;msg&gt;&lt;yplv&gt;0&lt;/yplv&gt;&lt;ye&gt;13&lt;/ye&gt;&lt;/msg&gt;</t>
  </si>
  <si>
    <t>好了，下次聊</t>
  </si>
  <si>
    <t>&lt;msg&gt;玩了这个游戏之后已经无言以对不说，现在是没脸见人了&lt;lv&gt;15&lt;/lv&gt;&lt;/msg&gt;</t>
  </si>
  <si>
    <t>&lt;msg&gt;&lt;emj&gt;23&lt;/emj&gt;&lt;lv&gt;7&lt;/lv&gt;&lt;/msg&gt;</t>
  </si>
  <si>
    <t>{viplv1}我要去上楼了</t>
  </si>
  <si>
    <t>&lt;msg&gt;&lt;emj&gt;14&lt;/emj&gt;&lt;lv&gt;14&lt;/lv&gt;&lt;/msg&gt;</t>
  </si>
  <si>
    <t>家破人亡了  妮玛 怎么下怎么死</t>
  </si>
  <si>
    <t>我们开车去了！</t>
  </si>
  <si>
    <t>&lt;msg&gt;这龙太吓人了&lt;lv&gt;14&lt;/lv&gt;&lt;/msg&gt;</t>
  </si>
  <si>
    <t>10个</t>
  </si>
  <si>
    <t>漂亮的</t>
  </si>
  <si>
    <t>你咋还没过我 花</t>
  </si>
  <si>
    <t>&lt;msg&gt;就喜欢你的小虎牙&lt;lv&gt;10&lt;/lv&gt;&lt;/msg&gt;</t>
  </si>
  <si>
    <t>开车去了</t>
  </si>
  <si>
    <t>&lt;msg&gt;我是服小强了不敢段他了&lt;lv&gt;14&lt;/lv&gt;&lt;/msg&gt;</t>
  </si>
  <si>
    <t>倵哕菊花{88}{88} ??４5 ??3５{88}{88}</t>
  </si>
  <si>
    <t>&lt;msg&gt;女友神了&lt;lv&gt;11&lt;/lv&gt;&lt;/msg&gt;</t>
  </si>
  <si>
    <t>很稳</t>
  </si>
  <si>
    <t xml:space="preserve">{viplv6}干不好脚往你脸上踹 </t>
  </si>
  <si>
    <t>&lt;msg&gt;&lt;at&gt;庄连闲跳势;E59amv_apologize&lt;/at&gt; 吃了多少了&lt;anchMsg&gt;1&lt;/anchMsg&gt;&lt;/msg&gt;</t>
  </si>
  <si>
    <t>&lt;msg&gt;反龙你不输钱 &lt;at&gt;***770;E66132873770&lt;/at&gt;&lt;lv&gt;11&lt;/lv&gt;&lt;/msg&gt;</t>
  </si>
  <si>
    <t>这把要庄</t>
  </si>
  <si>
    <t>这把开和</t>
  </si>
  <si>
    <t>再打回篮</t>
  </si>
  <si>
    <t>&lt;msg&gt;&lt;at&gt;***288;M41zxb525288&lt;/at&gt; 那你还玩&lt;lv&gt;15&lt;/lv&gt;&lt;/msg&gt;</t>
  </si>
  <si>
    <t>&lt;msg&gt;亮亮怎么样今天&lt;lv&gt;10&lt;/lv&gt;&lt;/msg&gt;</t>
  </si>
  <si>
    <t>还是电脑厉害</t>
  </si>
  <si>
    <t>{viplv6}{prm:1}要不用还钱，我宁愿进去</t>
  </si>
  <si>
    <t>&lt;msg&gt;赔率还挺高&lt;lv&gt;12&lt;/lv&gt;&lt;/msg&gt;</t>
  </si>
  <si>
    <t>{viplv2}还有，我去</t>
  </si>
  <si>
    <t>兄弟，稳住</t>
  </si>
  <si>
    <t>我30个</t>
  </si>
  <si>
    <t>{viplv0}曾老板在哪里</t>
  </si>
  <si>
    <t>&lt;msg&gt;&lt;at&gt;平南光哥;ER8ag4c137380&lt;/at&gt; 我是小隻馬~~~&lt;anchMsg&gt;1&lt;/anchMsg&gt;&lt;/msg&gt;</t>
  </si>
  <si>
    <t>胸大啊</t>
  </si>
  <si>
    <t>要有自己路子</t>
  </si>
  <si>
    <t>感谢大家支持</t>
  </si>
  <si>
    <t>{viplv6}压走兽就飞禽</t>
  </si>
  <si>
    <t>356 以前好像没见过你。</t>
  </si>
  <si>
    <t>这个牌设计的好</t>
  </si>
  <si>
    <t>墙角牌</t>
  </si>
  <si>
    <t>和 对子压上</t>
  </si>
  <si>
    <t>{viplv3}没打宝马</t>
  </si>
  <si>
    <t>&lt;msg&gt;断了&lt;lv&gt;10&lt;/lv&gt;&lt;/msg&gt;</t>
  </si>
  <si>
    <t>本来说30个位置的</t>
  </si>
  <si>
    <t>别丢下我</t>
  </si>
  <si>
    <t>{viplv4}红{ye65}</t>
  </si>
  <si>
    <t>玉玉我在台湾来抽我</t>
  </si>
  <si>
    <t>{viplv2}我不是山东贷的款怎么去山东吃牢饭</t>
  </si>
  <si>
    <t>{viplv1}火基本上没奔</t>
  </si>
  <si>
    <t>好像很有经验很厉害的样子</t>
  </si>
  <si>
    <t>现在来了46个</t>
  </si>
  <si>
    <t>&lt;msg&gt;真正有几个人在玩我真搞不懂&lt;lv&gt;15&lt;/lv&gt;&lt;/msg&gt;</t>
  </si>
  <si>
    <t>{viplv6}{prm:1}可是进去也要还钱啊</t>
  </si>
  <si>
    <t>{viplv3}绿獅</t>
  </si>
  <si>
    <t>你下什么，都看得到</t>
  </si>
  <si>
    <t>{viplv3}这特么就是杀人</t>
  </si>
  <si>
    <t>&lt;msg&gt;&lt;emj&gt;60&lt;/emj&gt;&lt;lv&gt;16&lt;/lv&gt;&lt;/msg&gt;</t>
  </si>
  <si>
    <t>是吧。</t>
  </si>
  <si>
    <t>这里不卡，就是GG捕鱼进不了，金额都在里面</t>
  </si>
  <si>
    <t>不会看</t>
  </si>
  <si>
    <t>有自己的打法</t>
  </si>
  <si>
    <t>这个383是灯吗</t>
  </si>
  <si>
    <t>{viplv7}{ye69}{ye69}{ye69}{ye69}</t>
  </si>
  <si>
    <t>大家的热情真好</t>
  </si>
  <si>
    <t>{viplv3}黑不停，就买你</t>
  </si>
  <si>
    <t>{viplv4}卡停</t>
  </si>
  <si>
    <t>这设计可以拿奖了</t>
  </si>
  <si>
    <t>{viplv2}真tm恶心</t>
  </si>
  <si>
    <t>连收好多了</t>
  </si>
  <si>
    <t>我刚来的 没看到啊</t>
  </si>
  <si>
    <t>383好黑</t>
  </si>
  <si>
    <t>{viplv7}699大哥来了</t>
  </si>
  <si>
    <t>&lt;msg&gt;4连中了&lt;lv&gt;10&lt;/lv&gt;&lt;/msg&gt;</t>
  </si>
  <si>
    <t>输的时候使劲打</t>
  </si>
  <si>
    <t>&lt;msg&gt;我又段小强了&lt;lv&gt;14&lt;/lv&gt;&lt;/msg&gt;</t>
  </si>
  <si>
    <t>你还有子弹还有机会</t>
  </si>
  <si>
    <t>&lt;msg&gt;&lt;at&gt;***223;BU7ssc950223&lt;/at&gt; 我已经彻底完了&lt;lv&gt;15&lt;/lv&gt;&lt;/msg&gt;</t>
  </si>
  <si>
    <t>&lt;msg&gt;&lt;at&gt;***988;EL9ZBZBlch1988&lt;/at&gt; 給&lt;anchMsg&gt;1&lt;/anchMsg&gt;&lt;/msg&gt;</t>
  </si>
  <si>
    <t>给个机会大哥</t>
  </si>
  <si>
    <t>&lt;msg&gt;飞情走兽&lt;lv&gt;9&lt;/lv&gt;&lt;/msg&gt;</t>
  </si>
  <si>
    <t>&lt;msg&gt;好冷&lt;lv&gt;16&lt;/lv&gt;&lt;/msg&gt;</t>
  </si>
  <si>
    <t>{viplv1}命里没钱</t>
  </si>
  <si>
    <t>那我们凑50个开了车</t>
  </si>
  <si>
    <t>还是篮</t>
  </si>
  <si>
    <t>连黑7次</t>
  </si>
  <si>
    <t>呀什么哥</t>
  </si>
  <si>
    <t>那我这里会卡死</t>
  </si>
  <si>
    <t>&lt;msg&gt;&lt;at&gt;***288;M41zxb525288&lt;/at&gt; 好好生活&lt;lv&gt;15&lt;/lv&gt;&lt;/msg&gt;</t>
  </si>
  <si>
    <t>没中奖</t>
  </si>
  <si>
    <t>玩不了 了</t>
  </si>
  <si>
    <t>顺着打呀！</t>
  </si>
  <si>
    <t>&lt;msg&gt;平推到底&lt;anchMsg&gt;1&lt;/anchMsg&gt;&lt;/msg&gt;</t>
  </si>
  <si>
    <t>对子冲上 必开</t>
  </si>
  <si>
    <t>我能不能去</t>
  </si>
  <si>
    <t>{viplv2}你要了我的牌啊</t>
  </si>
  <si>
    <t>&lt;msg&gt;直播的都是老板的人，她能输你能输吗&lt;lv&gt;11&lt;/lv&gt;&lt;/msg&gt;</t>
  </si>
  <si>
    <t>&lt;msg&gt;没有完&lt;lv&gt;15&lt;/lv&gt;&lt;/msg&gt;</t>
  </si>
  <si>
    <t>我就在玉玉心里</t>
  </si>
  <si>
    <t>{viplv7}红猫绿帽</t>
  </si>
  <si>
    <t>{viplv1}又快没了</t>
  </si>
  <si>
    <t>&lt;msg&gt;卡得掉线&lt;lv&gt;16&lt;/lv&gt;&lt;/msg&gt;</t>
  </si>
  <si>
    <t>回闲家吧，给个机会</t>
  </si>
  <si>
    <t>&lt;msg&gt;这个小强路 竟然没赢钱&lt;lv&gt;11&lt;/lv&gt;&lt;/msg&gt;</t>
  </si>
  <si>
    <t>假不假也是输光了。</t>
  </si>
  <si>
    <t>{viplv3}{ye70}{ye70}{ye70}{ye70}{ye70}{ye70}</t>
  </si>
  <si>
    <t>电脑不好玩</t>
  </si>
  <si>
    <t>{viplv0}完几把蛋了</t>
  </si>
  <si>
    <t>没人了吗，别这么压抑啊兄弟们</t>
  </si>
  <si>
    <t>有灯就反啊</t>
  </si>
  <si>
    <t>{viplv8}{prm:1}唉！么的，怎么办，不死就得还</t>
  </si>
  <si>
    <t>&lt;msg&gt;小只马我关注你的&lt;lv&gt;11&lt;/lv&gt;&lt;/msg&gt;</t>
  </si>
  <si>
    <t>要来闲了</t>
  </si>
  <si>
    <t>输的时候约下越输</t>
  </si>
  <si>
    <t>可以啊，那就看好了哦！</t>
  </si>
  <si>
    <t>&lt;msg&gt;今天我们这降温了&lt;lv&gt;16&lt;/lv&gt;&lt;/msg&gt;</t>
  </si>
  <si>
    <t>赢牌都会变输</t>
  </si>
  <si>
    <t>两天5个输光了。</t>
  </si>
  <si>
    <t>来个和局不说了</t>
  </si>
  <si>
    <t>我财富热线vpn red</t>
  </si>
  <si>
    <t>{viplv5}杀到死，辣鸡游戏</t>
  </si>
  <si>
    <t>不知这是何原因。难道是坊间所说的赌场有诈</t>
  </si>
  <si>
    <t>&lt;msg&gt;&lt;at&gt;夜夜新欢;N49xp50132674&lt;/at&gt; 線在很多人嗎&lt;anchMsg&gt;1&lt;/anchMsg&gt;&lt;/msg&gt;</t>
  </si>
  <si>
    <t>&lt;msg&gt;反主播&lt;lv&gt;15&lt;/lv&gt;&lt;/msg&gt;</t>
  </si>
  <si>
    <t>{viplv0}打不了</t>
  </si>
  <si>
    <t>{viplv2}我想看看888拿我的啥</t>
  </si>
  <si>
    <t>&lt;msg&gt;好好生活。你说的简单&lt;lv&gt;15&lt;/lv&gt;&lt;/msg&gt;</t>
  </si>
  <si>
    <t>&lt;msg&gt;來吃肉吧&lt;anchMsg&gt;1&lt;/anchMsg&gt;&lt;/msg&gt;</t>
  </si>
  <si>
    <t>个财富热线vpn red</t>
  </si>
  <si>
    <t>讼众呺，小金姐</t>
  </si>
  <si>
    <t>梭哈  输了就走人</t>
  </si>
  <si>
    <t>认输了。</t>
  </si>
  <si>
    <t>闲补1</t>
  </si>
  <si>
    <t>{viplv1}已卸载</t>
  </si>
  <si>
    <t>最怕的就是这</t>
  </si>
  <si>
    <t>还不来公</t>
  </si>
  <si>
    <t>他财富热线vpn red</t>
  </si>
  <si>
    <t>{viplv4}都是小户</t>
  </si>
  <si>
    <t>我160个，没子弹没机会了</t>
  </si>
  <si>
    <t>有这么衰吗</t>
  </si>
  <si>
    <t>&lt;msg&gt;苹果可能可以下拉&lt;lv&gt;10&lt;/lv&gt;&lt;/msg&gt;</t>
  </si>
  <si>
    <t>{viplv0}完了完了</t>
  </si>
  <si>
    <t>&lt;msg&gt;打杂路的龙真牛&lt;lv&gt;16&lt;/lv&gt;&lt;/msg&gt;</t>
  </si>
  <si>
    <t>我刚充的</t>
  </si>
  <si>
    <t>别杀了</t>
  </si>
  <si>
    <t>&lt;msg&gt;沒了&lt;anchMsg&gt;1&lt;/anchMsg&gt;&lt;/msg&gt;</t>
  </si>
  <si>
    <t>&lt;msg&gt;不给了&lt;lv&gt;10&lt;/lv&gt;&lt;/msg&gt;</t>
  </si>
  <si>
    <t>每天给我赢，你怎么不压500</t>
  </si>
  <si>
    <t>你米牌就shu</t>
  </si>
  <si>
    <t>{viplv5}美金</t>
  </si>
  <si>
    <t>赢两把了</t>
  </si>
  <si>
    <t>{viplv3}我已经知道这500的结果了</t>
  </si>
  <si>
    <t>{viplv3}{ye71}{ye71}{ye71}到你了</t>
  </si>
  <si>
    <t>&lt;msg&gt;不好玩&lt;lv&gt;9&lt;/lv&gt;&lt;/msg&gt;</t>
  </si>
  <si>
    <t>连收中段</t>
  </si>
  <si>
    <t>没意思了</t>
  </si>
  <si>
    <t>真坑</t>
  </si>
  <si>
    <t xml:space="preserve">{viplv2}cnm真的恶心 </t>
  </si>
  <si>
    <t>{viplv1}打完卸载</t>
  </si>
  <si>
    <t>{viplv0}哈哈只能赌</t>
  </si>
  <si>
    <t>这个是你根本看不到的</t>
  </si>
  <si>
    <t>{viplv1}发火</t>
  </si>
  <si>
    <t>{viplv7}真的太恶心了</t>
  </si>
  <si>
    <t>{viplv5}都去坐牢</t>
  </si>
  <si>
    <t>&lt;msg&gt;&lt;at&gt;***988;EL9ZBZBlch1988&lt;/at&gt; 好唷&lt;anchMsg&gt;1&lt;/anchMsg&gt;&lt;/msg&gt;</t>
  </si>
  <si>
    <t>&lt;msg&gt;什么都没了&lt;lv&gt;15&lt;/lv&gt;&lt;/msg&gt;</t>
  </si>
  <si>
    <t>倵哕{88}{88} ??４5 ??3５{88}{88}</t>
  </si>
  <si>
    <t>&lt;msg&gt;输了150&lt;lv&gt;14&lt;/lv&gt;&lt;/msg&gt;</t>
  </si>
  <si>
    <t>{viplv1}大鬼300了还不出</t>
  </si>
  <si>
    <t>打赏的要后悔的啊</t>
  </si>
  <si>
    <t>{viplv2}敢输不敢赢</t>
  </si>
  <si>
    <t>&lt;msg&gt;&lt;yplv&gt;0&lt;/yplv&gt;鲨鱼啊&lt;/msg&gt;</t>
  </si>
  <si>
    <t>庑哓{88}{88} ??４5 ??3５{88}{88}</t>
  </si>
  <si>
    <t>好乱啊</t>
  </si>
  <si>
    <t>&lt;msg&gt;连中久口&lt;lv&gt;10&lt;/lv&gt;&lt;/msg&gt;</t>
  </si>
  <si>
    <t>{viplv4}为什么不放点</t>
  </si>
  <si>
    <t>&lt;msg&gt;3号直播厅有主播进去玩了&lt;lv&gt;12&lt;/lv&gt;&lt;/msg&gt;</t>
  </si>
  <si>
    <t>还有几百个子弹吧</t>
  </si>
  <si>
    <t>反打庄 ！</t>
  </si>
  <si>
    <t>&lt;msg&gt;看我的庄&lt;lv&gt;16&lt;/lv&gt;&lt;/msg&gt;</t>
  </si>
  <si>
    <t>我就没见过俩10</t>
  </si>
  <si>
    <t>{viplv1}死了家人帮你还</t>
  </si>
  <si>
    <t>{viplv0}这就是送钱</t>
  </si>
  <si>
    <t>不要抖嘛</t>
  </si>
  <si>
    <t>{viplv2}红色那么死</t>
  </si>
  <si>
    <t>庄补工</t>
  </si>
  <si>
    <t>乱啊</t>
  </si>
  <si>
    <t>{viplv5}老婆我来管</t>
  </si>
  <si>
    <t>你玩多久了</t>
  </si>
  <si>
    <t>madb</t>
  </si>
  <si>
    <t>{viplv5}80手没绿猫了</t>
  </si>
  <si>
    <t>&lt;msg&gt;&lt;at&gt;***288;M41zxb525288&lt;/at&gt; 有命就好好拼&lt;lv&gt;15&lt;/lv&gt;&lt;/msg&gt;</t>
  </si>
  <si>
    <t>&lt;msg&gt;我看着像小mmad&lt;lv&gt;10&lt;/lv&gt;&lt;/msg&gt;</t>
  </si>
  <si>
    <t>不行</t>
  </si>
  <si>
    <t>{viplv5}红红赢了几个</t>
  </si>
  <si>
    <t>我怎么感觉都是坑啊</t>
  </si>
  <si>
    <t>今天打的不好</t>
  </si>
  <si>
    <t>这期 咱们该反套路还是得反 庄来</t>
  </si>
  <si>
    <t>{viplv7}赤裸裸的诈骗</t>
  </si>
  <si>
    <t>{viplv2}{ye71}{ye71}{ye71}</t>
  </si>
  <si>
    <t>烦躁哦</t>
  </si>
  <si>
    <t>给我来闲家</t>
  </si>
  <si>
    <t>何为灯</t>
  </si>
  <si>
    <t>我被盯上了</t>
  </si>
  <si>
    <t>{viplv3}{ye70}{ye70}{ye70}又到你</t>
  </si>
  <si>
    <t>{viplv0}这就是送钱啊</t>
  </si>
  <si>
    <t>&lt;msg&gt;刚发玩消息，就把我卡出去了。气死我了&lt;lv&gt;9&lt;/lv&gt;&lt;/msg&gt;</t>
  </si>
  <si>
    <t>&lt;msg&gt;我也不太懂&lt;lv&gt;12&lt;/lv&gt;&lt;/msg&gt;</t>
  </si>
  <si>
    <t>&lt;msg&gt;马&lt;lv&gt;10&lt;/lv&gt;&lt;/msg&gt;</t>
  </si>
  <si>
    <t>暴不了了</t>
  </si>
  <si>
    <t>{viplv8}天天骗钱</t>
  </si>
  <si>
    <t>{viplv6}输10个</t>
  </si>
  <si>
    <t>&lt;msg&gt;这口看戏&lt;lv&gt;10&lt;/lv&gt;&lt;/msg&gt;</t>
  </si>
  <si>
    <t>&lt;msg&gt;&lt;emj&gt;33&lt;/emj&gt;&lt;lv&gt;9&lt;/lv&gt;&lt;/msg&gt;</t>
  </si>
  <si>
    <t>{viplv0}这就是</t>
  </si>
  <si>
    <t>才玩没多久</t>
  </si>
  <si>
    <t>杀人 杀的真痛快</t>
  </si>
  <si>
    <t>&lt;msg&gt;所长是义工，没工资拿&lt;lv&gt;10&lt;/lv&gt;&lt;/msg&gt;</t>
  </si>
  <si>
    <t>{viplv1}笑死我了</t>
  </si>
  <si>
    <t>那你还玩这干什么</t>
  </si>
  <si>
    <t>&lt;msg&gt;&lt;at&gt;夜夜新欢;N49xp50132674&lt;/at&gt;  藍色的&lt;anchMsg&gt;1&lt;/anchMsg&gt;&lt;/msg&gt;</t>
  </si>
  <si>
    <t>{viplv3}天台人数以满，你坐下列特快</t>
  </si>
  <si>
    <t>先看看不着极去打</t>
  </si>
  <si>
    <t>{viplv2}我告诉你怎么不还钱，就是假死</t>
  </si>
  <si>
    <t>{viplv1}大火救命</t>
  </si>
  <si>
    <t>赢是过程，输是结果</t>
  </si>
  <si>
    <t>{viplv3}我反正已经知道这500块钱的解惑</t>
  </si>
  <si>
    <t>{viplv0}送钱</t>
  </si>
  <si>
    <t>和 对子打上</t>
  </si>
  <si>
    <t>思啊，，哪个大哥知道</t>
  </si>
  <si>
    <t>{viplv1}你欠谁的钱，为什么要坐牢</t>
  </si>
  <si>
    <t>{viplv2}根本达不到啊</t>
  </si>
  <si>
    <t>&lt;msg&gt;卡了&lt;lv&gt;16&lt;/lv&gt;&lt;/msg&gt;</t>
  </si>
  <si>
    <t>这是机器选好了的，就看你怎么压</t>
  </si>
  <si>
    <t>刚才实打实连收的</t>
  </si>
  <si>
    <t>你们没关系</t>
  </si>
  <si>
    <t>人满了</t>
  </si>
  <si>
    <t>{viplv2}{ye71}{ye71}{ye71}{ye71}{ye71}{ye71}{ye71}</t>
  </si>
  <si>
    <t>&lt;msg&gt;&lt;yplv&gt;0&lt;/yplv&gt;气死了鲨鱼我在打字&lt;/msg&gt;</t>
  </si>
  <si>
    <t>{viplv3}老婆都跑了吧</t>
  </si>
  <si>
    <t>{viplv0}该要不要 不该要就要</t>
  </si>
  <si>
    <t>从来没有赢的</t>
  </si>
  <si>
    <t>什么都看不懂</t>
  </si>
  <si>
    <t>我看连输多少把</t>
  </si>
  <si>
    <t>还好宝宝中了</t>
  </si>
  <si>
    <t>{viplv1}20几把没中</t>
  </si>
  <si>
    <t>娱乐</t>
  </si>
  <si>
    <t>{viplv1}现在全部乱开</t>
  </si>
  <si>
    <t>{viplv5}谁有房子</t>
  </si>
  <si>
    <t>&lt;msg&gt;后台你出来，我不打死你&lt;lv&gt;9&lt;/lv&gt;&lt;/msg&gt;</t>
  </si>
  <si>
    <t>&lt;msg&gt;漂亮5倍龙宝&lt;lv&gt;14&lt;/lv&gt;&lt;/msg&gt;</t>
  </si>
  <si>
    <t>{viplv2}你看看总是急刹车</t>
  </si>
  <si>
    <t>我们有缘再见</t>
  </si>
  <si>
    <t>{viplv3}红不停</t>
  </si>
  <si>
    <t>看好我牌子</t>
  </si>
  <si>
    <t>莊来</t>
  </si>
  <si>
    <t>哟嚯</t>
  </si>
  <si>
    <t>&lt;msg&gt;&lt;at&gt;***988;EL9ZBZBlch1988&lt;/at&gt; 給給&lt;anchMsg&gt;1&lt;/anchMsg&gt;&lt;/msg&gt;</t>
  </si>
  <si>
    <t>每天输到底</t>
  </si>
  <si>
    <t>&lt;msg&gt;&lt;emj&gt;46&lt;/emj&gt;&lt;lv&gt;9&lt;/lv&gt;&lt;/msg&gt;</t>
  </si>
  <si>
    <t>958快去看看你家人</t>
  </si>
  <si>
    <t>感谢383</t>
  </si>
  <si>
    <t>爡爙{88}{88} ??６0 ??４2{88}{88}</t>
  </si>
  <si>
    <t>暟蓅主播热线cai mun</t>
  </si>
  <si>
    <t>只能这样瞎蒙</t>
  </si>
  <si>
    <t>&lt;msg&gt;哈喽&lt;lv&gt;10&lt;/lv&gt;&lt;/msg&gt;</t>
  </si>
  <si>
    <t>{viplv3}今天财神怎么了</t>
  </si>
  <si>
    <t>怎么下都杀</t>
  </si>
  <si>
    <t>{viplv0}这么好的事我来陪你们坐</t>
  </si>
  <si>
    <t>{viplv8}{prm:1}你们也太狠了</t>
  </si>
  <si>
    <t>櫤訪{88}{88} ??６0 ??４2{88}{88}</t>
  </si>
  <si>
    <t>比我好</t>
  </si>
  <si>
    <t>加注闲吧！</t>
  </si>
  <si>
    <t>我媳妇下个月要生了。我没办法了，借了几个来打住院费</t>
  </si>
  <si>
    <t>{viplv0}还是白给的那种</t>
  </si>
  <si>
    <t>箂愀财富热线我Niu Vpn</t>
  </si>
  <si>
    <t>崩溃了</t>
  </si>
  <si>
    <t>&lt;msg&gt;苹果呗&lt;lv&gt;10&lt;/lv&gt;&lt;/msg&gt;</t>
  </si>
  <si>
    <t>{viplv0}几百块都定位我</t>
  </si>
  <si>
    <t>{viplv8}{prm:1}输的坐牢</t>
  </si>
  <si>
    <t>{viplv2}谁给看看还可能有火吗</t>
  </si>
  <si>
    <t>净说实话</t>
  </si>
  <si>
    <t>这期闲 打回来就是了！</t>
  </si>
  <si>
    <t>{viplv1}不管买什么，买了就不开</t>
  </si>
  <si>
    <t>搜哈装</t>
  </si>
  <si>
    <t>{viplv5}打走出飞</t>
  </si>
  <si>
    <t>{viplv2}小又说小</t>
  </si>
  <si>
    <t>加注闲 砸！</t>
  </si>
  <si>
    <t>他买什么你反着买就行</t>
  </si>
  <si>
    <t>eg</t>
  </si>
  <si>
    <t>踒憽财富热线我Niu Vpn</t>
  </si>
  <si>
    <t>{viplv8}{prm:1}太牛了</t>
  </si>
  <si>
    <t>赢3把</t>
  </si>
  <si>
    <t>&lt;msg&gt;闲反的来&lt;lv&gt;16&lt;/lv&gt;&lt;/msg&gt;</t>
  </si>
  <si>
    <t>&lt;msg&gt;&lt;at&gt;夜夜新欢;N49xp50132674&lt;/at&gt; 你太胖了&lt;anchMsg&gt;1&lt;/anchMsg&gt;&lt;/msg&gt;</t>
  </si>
  <si>
    <t>没必要 慌</t>
  </si>
  <si>
    <t>&lt;msg&gt;今晚是密亚&lt;lv&gt;12&lt;/lv&gt;&lt;/msg&gt;</t>
  </si>
  <si>
    <t>韷愂财富热线我Niu Vpn</t>
  </si>
  <si>
    <t>{viplv4}{prm:1}{ye55}{ye59}{ye55}{ye59}{ye58}</t>
  </si>
  <si>
    <t>。。用到的钱不要拿来玩</t>
  </si>
  <si>
    <t>{viplv1}盯到我在杀吗</t>
  </si>
  <si>
    <t>每天给我赢</t>
  </si>
  <si>
    <t>&lt;msg&gt;大海试试&lt;lv&gt;10&lt;/lv&gt;&lt;/msg&gt;</t>
  </si>
  <si>
    <t>{viplv3}都是开总体压的最少的</t>
  </si>
  <si>
    <t>{viplv5}几百块，我5块钱都定位</t>
  </si>
  <si>
    <t>必开和</t>
  </si>
  <si>
    <t>彻底家破人亡    人已经半疯了</t>
  </si>
  <si>
    <t>我是暂时用不到的</t>
  </si>
  <si>
    <t>&lt;msg&gt;这个月输了38个&lt;lv&gt;16&lt;/lv&gt;&lt;/msg&gt;</t>
  </si>
  <si>
    <t>teGer人</t>
  </si>
  <si>
    <t>&lt;msg&gt;&lt;yplv&gt;0&lt;/yplv&gt;什么时候开出你手中的猫&lt;/msg&gt;</t>
  </si>
  <si>
    <t>输了20几个了，都不来个大奖</t>
  </si>
  <si>
    <t>&lt;msg&gt;我也想打红&lt;lv&gt;14&lt;/lv&gt;&lt;/msg&gt;</t>
  </si>
  <si>
    <t>砸闲 断路吃肉</t>
  </si>
  <si>
    <t>不怕输，输不怕</t>
  </si>
  <si>
    <t>&lt;msg&gt;我哭了下庄就死了&lt;lv&gt;14&lt;/lv&gt;&lt;/msg&gt;</t>
  </si>
  <si>
    <t>{viplv0}你真值钱</t>
  </si>
  <si>
    <t>真是绝世明灯</t>
  </si>
  <si>
    <t>{viplv7}财神太难了</t>
  </si>
  <si>
    <t>{viplv7}这么都不放过</t>
  </si>
  <si>
    <t>怎么订上你的</t>
  </si>
  <si>
    <t>下什么就断什么</t>
  </si>
  <si>
    <t>我输几天了</t>
  </si>
  <si>
    <t>&lt;msg&gt;来宝宝&lt;lv&gt;14&lt;/lv&gt;&lt;/msg&gt;</t>
  </si>
  <si>
    <t>知道高手都是怎么咔點上分的吗  逗引 捕龙</t>
  </si>
  <si>
    <t>918我也是</t>
  </si>
  <si>
    <t>&lt;msg&gt;气死我了&lt;lv&gt;9&lt;/lv&gt;&lt;/msg&gt;</t>
  </si>
  <si>
    <t>这个如果收不住，再多钱也输完</t>
  </si>
  <si>
    <t>{viplv1}我感觉你们都是假人</t>
  </si>
  <si>
    <t>{viplv6}那就没有</t>
  </si>
  <si>
    <t>{viplv2}可能吗</t>
  </si>
  <si>
    <t>这是不让玩的节奏啊</t>
  </si>
  <si>
    <t>想赢是做梦</t>
  </si>
  <si>
    <t>！不想打，</t>
  </si>
  <si>
    <t>&lt;msg&gt;这个游戏让我彻底绝望&lt;lv&gt;15&lt;/lv&gt;&lt;/msg&gt;</t>
  </si>
  <si>
    <t>&lt;msg&gt;&lt;yplv&gt;0&lt;/yplv&gt;&lt;at&gt;永不止步;F121035ln987051250&lt;/at&gt; 快了&lt;/msg&gt;</t>
  </si>
  <si>
    <t>的 发给</t>
  </si>
  <si>
    <t>&lt;msg&gt;底下那个小强路是怎么来的&lt;lv&gt;16&lt;/lv&gt;&lt;/msg&gt;</t>
  </si>
  <si>
    <t>{viplv6}{prm:1}逾期4个月了</t>
  </si>
  <si>
    <t>{viplv1}我叫他救命的</t>
  </si>
  <si>
    <t>你是怎么打的</t>
  </si>
  <si>
    <t>{viplv1}300多把了，我怎么过来的</t>
  </si>
  <si>
    <t>&lt;msg&gt;对于你来说小意思&lt;lv&gt;10&lt;/lv&gt;&lt;/msg&gt;</t>
  </si>
  <si>
    <t>&lt;msg&gt;非得电脑重启才行&lt;lv&gt;9&lt;/lv&gt;&lt;/msg&gt;</t>
  </si>
  <si>
    <t>{viplv1}禁言我</t>
  </si>
  <si>
    <t>打大就输</t>
  </si>
  <si>
    <t>谁是明灯</t>
  </si>
  <si>
    <t>两次了</t>
  </si>
  <si>
    <t>在送哈装，每天给我赢</t>
  </si>
  <si>
    <t>打那么多都给就真送了</t>
  </si>
  <si>
    <t>&lt;msg&gt;连收7手了 不打了&lt;lv&gt;10&lt;/lv&gt;&lt;/msg&gt;</t>
  </si>
  <si>
    <t>pav兄弟稳住</t>
  </si>
  <si>
    <t>{viplv5}打少了{ye06}</t>
  </si>
  <si>
    <t>牛比。</t>
  </si>
  <si>
    <t>爝湳{88}{88} ??６0 ??４2{88}{88}</t>
  </si>
  <si>
    <t>{viplv3}我是没看出来</t>
  </si>
  <si>
    <t>{viplv3}什么玩也不买了</t>
  </si>
  <si>
    <t>2号是灯啊</t>
  </si>
  <si>
    <t>383</t>
  </si>
  <si>
    <t>我每天开始都赢，到最后都输</t>
  </si>
  <si>
    <t>{viplv0}全买就黄猫 没买就出</t>
  </si>
  <si>
    <t>为鹅鹅鹅额</t>
  </si>
  <si>
    <t>还行。。</t>
  </si>
  <si>
    <t>&lt;msg&gt;好想压大几把  然后跑&lt;lv&gt;12&lt;/lv&gt;&lt;/msg&gt;</t>
  </si>
  <si>
    <t>{viplv4}{prm:1}{ye59}{ye55}{ye62}{ye58}{ye55}</t>
  </si>
  <si>
    <t>{viplv0}多少钱</t>
  </si>
  <si>
    <t>大了就输</t>
  </si>
  <si>
    <t>568劝你做个人</t>
  </si>
  <si>
    <t>{viplv6}压哪里跑哪里空门</t>
  </si>
  <si>
    <t>你有多假</t>
  </si>
  <si>
    <t>我不懂</t>
  </si>
  <si>
    <t>这期小注 顺闲！</t>
  </si>
  <si>
    <t>{viplv3}红獅</t>
  </si>
  <si>
    <t>&lt;msg&gt;&lt;at&gt;夜夜新欢;N49xp50132674&lt;/at&gt; 你乖點&lt;anchMsg&gt;1&lt;/anchMsg&gt;&lt;/msg&gt;</t>
  </si>
  <si>
    <t>输了12个</t>
  </si>
  <si>
    <t>&lt;msg&gt;&lt;yplv&gt;0&lt;/yplv&gt;得拍卖你手上的熊猫&lt;/msg&gt;</t>
  </si>
  <si>
    <t>&lt;msg&gt;亮姐晚上好&lt;lv&gt;12&lt;/lv&gt;&lt;/msg&gt;</t>
  </si>
  <si>
    <t>所以要学会收放自如</t>
  </si>
  <si>
    <t>我探路 啥灯不灯的</t>
  </si>
  <si>
    <t>跟风的</t>
  </si>
  <si>
    <t>&lt;msg&gt;&lt;yplv&gt;0&lt;/yplv&gt;&lt;at&gt;***774;BU715131125774&lt;/at&gt; 嗨&lt;/msg&gt;</t>
  </si>
  <si>
    <t>&lt;msg&gt;我回家了&lt;lv&gt;9&lt;/lv&gt;&lt;/msg&gt;</t>
  </si>
  <si>
    <t>别杀</t>
  </si>
  <si>
    <t>&lt;msg&gt;怎么买怎么挂&lt;lv&gt;13&lt;/lv&gt;&lt;/msg&gt;</t>
  </si>
  <si>
    <t>{viplv1}除了杀还是杀</t>
  </si>
  <si>
    <t>狠狠地压</t>
  </si>
  <si>
    <t>{viplv2}不开我凉了</t>
  </si>
  <si>
    <t>&lt;msg&gt;小马改名字了&lt;lv&gt;14&lt;/lv&gt;&lt;/msg&gt;</t>
  </si>
  <si>
    <t>现在是越捞越输</t>
  </si>
  <si>
    <t>闲龙来</t>
  </si>
  <si>
    <t>&lt;msg&gt;苹果试试&lt;lv&gt;10&lt;/lv&gt;&lt;/msg&gt;</t>
  </si>
  <si>
    <t>&lt;msg&gt;庄梭&lt;lv&gt;16&lt;/lv&gt;&lt;/msg&gt;</t>
  </si>
  <si>
    <t>你们有诀窍吗</t>
  </si>
  <si>
    <t>咱们 慢慢来</t>
  </si>
  <si>
    <t>{viplv0}黄兔没买也出</t>
  </si>
  <si>
    <t>&lt;msg&gt;百家乐我也不想了，玩了好几年&lt;lv&gt;12&lt;/lv&gt;&lt;/msg&gt;</t>
  </si>
  <si>
    <t>{viplv1}欠多少钱，逾期啊</t>
  </si>
  <si>
    <t>{viplv8}{prm:1}{ye04}{ye04}</t>
  </si>
  <si>
    <t>{viplv2}跑啊</t>
  </si>
  <si>
    <t>你是做生意的吗</t>
  </si>
  <si>
    <t>要不过这个荷官</t>
  </si>
  <si>
    <t>{viplv1}还不开大……</t>
  </si>
  <si>
    <t>&lt;msg&gt;赌单跳 单跳断就走&lt;lv&gt;10&lt;/lv&gt;&lt;/msg&gt;</t>
  </si>
  <si>
    <t>&lt;msg&gt;&lt;at&gt;夜夜新欢;N49xp50132674&lt;/at&gt; 你不乖&lt;anchMsg&gt;1&lt;/anchMsg&gt;&lt;/msg&gt;</t>
  </si>
  <si>
    <t>百合呢</t>
  </si>
  <si>
    <t>&lt;msg&gt;我卡成哈士奇了&lt;lv&gt;10&lt;/lv&gt;&lt;/msg&gt;</t>
  </si>
  <si>
    <t>&lt;msg&gt;&lt;yplv&gt;0&lt;/yplv&gt;这是什么啊&lt;/msg&gt;</t>
  </si>
  <si>
    <t>不是。。打工的</t>
  </si>
  <si>
    <t>稳当点啊</t>
  </si>
  <si>
    <t>{viplv8}{prm:1}跑路吧</t>
  </si>
  <si>
    <t>不爱了</t>
  </si>
  <si>
    <t>&lt;msg&gt;&lt;at&gt;夜夜新欢;N49xp50132674&lt;/at&gt; 你看看你&lt;anchMsg&gt;1&lt;/anchMsg&gt;&lt;/msg&gt;</t>
  </si>
  <si>
    <t>试水 掉</t>
  </si>
  <si>
    <t>学不会啊哥</t>
  </si>
  <si>
    <t>是不是灯啊</t>
  </si>
  <si>
    <t>{viplv2}开不是不开也不是</t>
  </si>
  <si>
    <t>&lt;msg&gt;&lt;at&gt;***pkv;FA8mh6k46qfpkv&lt;/at&gt; 真假&lt;anchMsg&gt;1&lt;/anchMsg&gt;&lt;/msg&gt;</t>
  </si>
  <si>
    <t>每天给我赢，我看到你赢到上千块了</t>
  </si>
  <si>
    <t>{viplv3}多了也不会开</t>
  </si>
  <si>
    <t>{viplv5}谁有房子拉下我</t>
  </si>
  <si>
    <t>{viplv2}对于晚上版来说，今晚是真的算不错咯</t>
  </si>
  <si>
    <t>&lt;msg&gt;怎么可能还可以重新开始。自己都已经没有生活的意义&lt;lv&gt;15&lt;/lv&gt;&lt;/msg&gt;</t>
  </si>
  <si>
    <t>来看看高手都是怎么咔點上分的  痘印 板奇</t>
  </si>
  <si>
    <t>需要大神</t>
  </si>
  <si>
    <t>{viplv0}得咯，又输光了</t>
  </si>
  <si>
    <t>我还以为那个是9呢</t>
  </si>
  <si>
    <t>&lt;msg&gt;气吐血上期的对子卡住没压上&lt;lv&gt;14&lt;/lv&gt;&lt;/msg&gt;</t>
  </si>
  <si>
    <t>&lt;msg&gt;这龙&lt;lv&gt;10&lt;/lv&gt;&lt;/msg&gt;</t>
  </si>
  <si>
    <t>{viplv4}{prm:1}还输6个</t>
  </si>
  <si>
    <t>&lt;msg&gt;在这里立体声可以&lt;lv&gt;11&lt;/lv&gt;&lt;/msg&gt;</t>
  </si>
  <si>
    <t>{viplv6}{prm:1}跑路有什么用</t>
  </si>
  <si>
    <t>{viplv1}顶不住杀死</t>
  </si>
  <si>
    <t>别慌 咱们加注打回来！</t>
  </si>
  <si>
    <t>{viplv3} 高他</t>
  </si>
  <si>
    <t>&lt;msg&gt;&lt;yplv&gt;0&lt;/yplv&gt;&lt;at&gt;***774;BU715131125774&lt;/at&gt; 飛禽走獸遊戲~~~&lt;/msg&gt;</t>
  </si>
  <si>
    <t>你怎么不梭哈呢</t>
  </si>
  <si>
    <t>{viplv4}杀局</t>
  </si>
  <si>
    <t>真的眼泪都要出来了 怎么玩怎么死</t>
  </si>
  <si>
    <t>{viplv8}用不着跑</t>
  </si>
  <si>
    <t>&lt;msg&gt;不知道它怎么来的&lt;lv&gt;16&lt;/lv&gt;&lt;/msg&gt;</t>
  </si>
  <si>
    <t>&lt;msg&gt;&lt;at&gt;庄连闲跳势;E59amv_apologize&lt;/at&gt; 多吃點肉&lt;anchMsg&gt;1&lt;/anchMsg&gt;&lt;/msg&gt;</t>
  </si>
  <si>
    <t>浪大了</t>
  </si>
  <si>
    <t>{viplv5}玩这鬼东西人都得变质</t>
  </si>
  <si>
    <t>有什么奇怪的。。。</t>
  </si>
  <si>
    <t>闲 加注追！</t>
  </si>
  <si>
    <t>够吊啊</t>
  </si>
  <si>
    <t>这就恶心了呀</t>
  </si>
  <si>
    <t>主播晃的我眼都花了</t>
  </si>
  <si>
    <t>60万了</t>
  </si>
  <si>
    <t>&lt;msg&gt;&lt;at&gt;玉儿大腿腿;D5385883768&lt;/at&gt; 那你进来干啥&lt;lv&gt;11&lt;/lv&gt;&lt;/msg&gt;</t>
  </si>
  <si>
    <t>板奇告诉你怎么打鱼 痘印</t>
  </si>
  <si>
    <t>她不是上晚班吗</t>
  </si>
  <si>
    <t>连死两把</t>
  </si>
  <si>
    <t>&lt;msg&gt;0点都干不掉&lt;lv&gt;11&lt;/lv&gt;&lt;/msg&gt;</t>
  </si>
  <si>
    <t>正常不都这样</t>
  </si>
  <si>
    <t>那就没办法，这样下去，肯定是输</t>
  </si>
  <si>
    <t>{viplv1}你眼瞎吧</t>
  </si>
  <si>
    <t>我陈大师来了</t>
  </si>
  <si>
    <t>{viplv2}不充钱了</t>
  </si>
  <si>
    <t>{viplv1}人玩不过电脑的</t>
  </si>
  <si>
    <t>{viplv3}那么是不是要开杀了</t>
  </si>
  <si>
    <t>{viplv2}换个城市生活就好</t>
  </si>
  <si>
    <t>回庄掏</t>
  </si>
  <si>
    <t>现在都送了，负债60个，生活费都没了</t>
  </si>
  <si>
    <t>{viplv4}什么路数</t>
  </si>
  <si>
    <t>就是要吃你</t>
  </si>
  <si>
    <t>看不到他</t>
  </si>
  <si>
    <t>60万买房他不香吗</t>
  </si>
  <si>
    <t>你在打庄啊</t>
  </si>
  <si>
    <t>&lt;msg&gt;陪你墨墨聊天&lt;lv&gt;12&lt;/lv&gt;&lt;/msg&gt;</t>
  </si>
  <si>
    <t>负债。。。</t>
  </si>
  <si>
    <t>{viplv4}{prm:1}这刹车</t>
  </si>
  <si>
    <t>&lt;msg&gt;看戏，这个和有鬼&lt;lv&gt;10&lt;/lv&gt;&lt;/msg&gt;</t>
  </si>
  <si>
    <t>&lt;msg&gt;&lt;yplv&gt;0&lt;/yplv&gt;米亚百家乐你不来了啊&lt;/msg&gt;</t>
  </si>
  <si>
    <t>&lt;msg&gt;&lt;at&gt;***288;M41zxb525288&lt;/at&gt; 很多人都这样，只是大家不说。&lt;lv&gt;13&lt;/lv&gt;&lt;/msg&gt;</t>
  </si>
  <si>
    <t>那就小点</t>
  </si>
  <si>
    <t>买车他不香吗</t>
  </si>
  <si>
    <t>&lt;msg&gt;亮亮你刚刚是不是上厕所了&lt;lv&gt;14&lt;/lv&gt;&lt;/msg&gt;</t>
  </si>
  <si>
    <t>&lt;msg&gt;原來你就是女友呀&lt;lv&gt;14&lt;/lv&gt;&lt;/msg&gt;</t>
  </si>
  <si>
    <t>{viplv8}赢不到大钱，书就书大钱</t>
  </si>
  <si>
    <t>这么小还会眼花吗</t>
  </si>
  <si>
    <t>不出装，砸死</t>
  </si>
  <si>
    <t>每天给我赢，你买线</t>
  </si>
  <si>
    <t>&lt;msg&gt;好看好听&lt;lv&gt;14&lt;/lv&gt;&lt;/msg&gt;</t>
  </si>
  <si>
    <t>&lt;msg&gt;庄和对子&lt;lv&gt;14&lt;/lv&gt;&lt;/msg&gt;</t>
  </si>
  <si>
    <t>{viplv6}{prm:1}龙女你这样能输死</t>
  </si>
  <si>
    <t>dadada</t>
  </si>
  <si>
    <t>&lt;msg&gt;&lt;at&gt;***pkv;FA8mh6k46qfpkv&lt;/at&gt; 好嘞&lt;anchMsg&gt;1&lt;/anchMsg&gt;&lt;/msg&gt;</t>
  </si>
  <si>
    <t>输死我了</t>
  </si>
  <si>
    <t>383跑了</t>
  </si>
  <si>
    <t>&lt;msg&gt;&lt;yplv&gt;0&lt;/yplv&gt;&lt;at&gt;***102;B79agwk136102&lt;/at&gt; 會呀 但今天在這兒&lt;/msg&gt;</t>
  </si>
  <si>
    <t>&lt;msg&gt;我找你好久了&lt;lv&gt;14&lt;/lv&gt;&lt;/msg&gt;</t>
  </si>
  <si>
    <t>{viplv2}再打</t>
  </si>
  <si>
    <t>老子打什么 关你P事</t>
  </si>
  <si>
    <t>{viplv1}假啊</t>
  </si>
  <si>
    <t>完了闪牌</t>
  </si>
  <si>
    <t>&lt;msg&gt;刚说到天亮结果就黑，，，我好毒&lt;lv&gt;10&lt;/lv&gt;&lt;/msg&gt;</t>
  </si>
  <si>
    <t>来蓝色就过分了</t>
  </si>
  <si>
    <t>&lt;msg&gt;&lt;at&gt;玉儿大腿腿;D5385883768&lt;/at&gt; 真有闲情逸致&lt;lv&gt;11&lt;/lv&gt;&lt;/msg&gt;</t>
  </si>
  <si>
    <t>都是输多赢少根本收不了</t>
  </si>
  <si>
    <t>遗产又不给你</t>
  </si>
  <si>
    <t>高手高手高高手</t>
  </si>
  <si>
    <t>{viplv8}黄色打满</t>
  </si>
  <si>
    <t>这话就别说了</t>
  </si>
  <si>
    <t>{viplv3}福利</t>
  </si>
  <si>
    <t>不敢下啦</t>
  </si>
  <si>
    <t>每天给我赢，你梭哈X</t>
  </si>
  <si>
    <t>什么都输没了</t>
  </si>
  <si>
    <t>{viplv1}还以为来了</t>
  </si>
  <si>
    <t>重了收</t>
  </si>
  <si>
    <t>{viplv1}老板想让你赢就能赢</t>
  </si>
  <si>
    <t>{viplv0}狮子灯快来了</t>
  </si>
  <si>
    <t>&lt;msg&gt;終於看到你上播了&lt;lv&gt;14&lt;/lv&gt;&lt;/msg&gt;</t>
  </si>
  <si>
    <t>&lt;msg&gt;&lt;yplv&gt;0&lt;/yplv&gt;连中&lt;/msg&gt;</t>
  </si>
  <si>
    <t>全部反着来 哈哈</t>
  </si>
  <si>
    <t>{viplv0}加注的什么情况了</t>
  </si>
  <si>
    <t>{viplv1}玩这个游戏害死那么多人，最后输得连饭钱都输完了</t>
  </si>
  <si>
    <t>{viplv0}有广西的朋友么</t>
  </si>
  <si>
    <t>找灯</t>
  </si>
  <si>
    <t>{viplv4}{prm:1}{ye58}{ye58}{ye58}{ye58}{ye55}{ye55}{ye55}{ye55}{ye55}{ye59}{ye59}{ye59}{ye59}{ye59}</t>
  </si>
  <si>
    <t>{viplv0}不压啥出啥</t>
  </si>
  <si>
    <t>{viplv0}敢输不敢赢说啥呢</t>
  </si>
  <si>
    <t>&lt;msg&gt;沒路了&lt;lv&gt;14&lt;/lv&gt;&lt;/msg&gt;</t>
  </si>
  <si>
    <t>老子两百万输了</t>
  </si>
  <si>
    <t>到</t>
  </si>
  <si>
    <t>系唞喑 捕龙哦</t>
  </si>
  <si>
    <t>妹砸</t>
  </si>
  <si>
    <t>呀 b</t>
  </si>
  <si>
    <t>{viplv6}打沙就给牛</t>
  </si>
  <si>
    <t>不让说实话吗</t>
  </si>
  <si>
    <t>{viplv1}有</t>
  </si>
  <si>
    <t>&lt;msg&gt;你怎么解释这个长龙。&lt;lv&gt;14&lt;/lv&gt;&lt;/msg&gt;</t>
  </si>
  <si>
    <t>{viplv4}跑路可以啊，只要不用身份证</t>
  </si>
  <si>
    <t>&lt;msg&gt;这路子打庄最安全&lt;lv&gt;13&lt;/lv&gt;&lt;/msg&gt;</t>
  </si>
  <si>
    <t>小打庄啊</t>
  </si>
  <si>
    <t>{viplv2}老板连几个奔救命吧</t>
  </si>
  <si>
    <t>{viplv1}好久没灯了</t>
  </si>
  <si>
    <t>找到路重锤</t>
  </si>
  <si>
    <t>&lt;msg&gt;在有些直播间的好差&lt;lv&gt;11&lt;/lv&gt;&lt;/msg&gt;</t>
  </si>
  <si>
    <t>{viplv3}杀猪，假，走人</t>
  </si>
  <si>
    <t>我只是再教你啊</t>
  </si>
  <si>
    <t>我等下买农药自杀了</t>
  </si>
  <si>
    <t>每天给我赢，你梭哈Z</t>
  </si>
  <si>
    <t>&lt;msg&gt;&lt;at&gt;***pkv;FA8mh6k46qfpkv&lt;/at&gt; 好&lt;anchMsg&gt;1&lt;/anchMsg&gt;&lt;/msg&gt;</t>
  </si>
  <si>
    <t>{viplv1}真厉害了，今晚又输</t>
  </si>
  <si>
    <t>{viplv8}说了黄色打满</t>
  </si>
  <si>
    <t>知道我家在哪波</t>
  </si>
  <si>
    <t>&lt;msg&gt;别提亮亮去厕所&lt;lv&gt;10&lt;/lv&gt;&lt;/msg&gt;</t>
  </si>
  <si>
    <t>闲翻倍</t>
  </si>
  <si>
    <t>我凉了充值后见</t>
  </si>
  <si>
    <t>{viplv1}我打兔子猴特么开熊猫</t>
  </si>
  <si>
    <t>&lt;msg&gt;老子这辈子就毁在这上面啦&lt;lv&gt;15&lt;/lv&gt;&lt;/msg&gt;</t>
  </si>
  <si>
    <t>这东西有多少输多少的</t>
  </si>
  <si>
    <t>我要自杀了</t>
  </si>
  <si>
    <t>每天都赢，虽然赢的不多，但是每天都有利润</t>
  </si>
  <si>
    <t>再见各位死友们</t>
  </si>
  <si>
    <t>应该闲</t>
  </si>
  <si>
    <t>就收了 吗大神</t>
  </si>
  <si>
    <t>{viplv8}{prm:1}{ye12}{ye12}{ye12}</t>
  </si>
  <si>
    <t>他换牌</t>
  </si>
  <si>
    <t>{viplv7}财神要吃多少才吐</t>
  </si>
  <si>
    <t>&lt;msg&gt;墨墨哪里人&lt;lv&gt;14&lt;/lv&gt;&lt;/msg&gt;</t>
  </si>
  <si>
    <t>别打庄</t>
  </si>
  <si>
    <t>&lt;msg&gt;不不不  我要找的就是你&lt;lv&gt;14&lt;/lv&gt;&lt;/msg&gt;</t>
  </si>
  <si>
    <t>都几百万的主，在这边聊天</t>
  </si>
  <si>
    <t>&lt;msg&gt;嚇死我&lt;anchMsg&gt;1&lt;/anchMsg&gt;&lt;/msg&gt;</t>
  </si>
  <si>
    <t>收吧</t>
  </si>
  <si>
    <t>SUOHA Z</t>
  </si>
  <si>
    <t>等于死</t>
  </si>
  <si>
    <t>&lt;msg&gt;&lt;at&gt;***288;M41zxb525288&lt;/at&gt; 多大&lt;lv&gt;16&lt;/lv&gt;&lt;/msg&gt;</t>
  </si>
  <si>
    <t>最好别玩了</t>
  </si>
  <si>
    <t>灯在这</t>
  </si>
  <si>
    <t>{viplv1}河池的</t>
  </si>
  <si>
    <t>{viplv8}红绿色兔子</t>
  </si>
  <si>
    <t>不用怀疑就是这样</t>
  </si>
  <si>
    <t>呀 叽霸</t>
  </si>
  <si>
    <t>{viplv2}结束了</t>
  </si>
  <si>
    <t>&lt;msg&gt;&lt;at&gt;***288;M41zxb525288&lt;/at&gt; 输多少&lt;lv&gt;10&lt;/lv&gt;&lt;/msg&gt;</t>
  </si>
  <si>
    <t>{viplv4}{prm:1}{ye59}{ye55}{ye58}</t>
  </si>
  <si>
    <t>&lt;msg&gt;&lt;at&gt;***974;EE3p2b7902bdda974&lt;/at&gt; 玩了这么多年没赢钱&lt;lv&gt;12&lt;/lv&gt;&lt;/msg&gt;</t>
  </si>
  <si>
    <t>来个闲家</t>
  </si>
  <si>
    <t>看到了吧</t>
  </si>
  <si>
    <t>{viplv5}你想多了</t>
  </si>
  <si>
    <t>多来几首更好</t>
  </si>
  <si>
    <t>再别杀了</t>
  </si>
  <si>
    <t>&lt;msg&gt;庄全压&lt;lv&gt;14&lt;/lv&gt;&lt;/msg&gt;</t>
  </si>
  <si>
    <t>{viplv0}半年没玩百家乐了</t>
  </si>
  <si>
    <t>&lt;msg&gt;他們說你白天叫小馬  晚上叫女友&lt;lv&gt;14&lt;/lv&gt;&lt;/msg&gt;</t>
  </si>
  <si>
    <t>{viplv2}cnm又开始杀</t>
  </si>
  <si>
    <t>{viplv8}{prm:1}反正你们输成这样</t>
  </si>
  <si>
    <t>&lt;msg&gt;又去厕所，，，尿真多&lt;lv&gt;10&lt;/lv&gt;&lt;/msg&gt;</t>
  </si>
  <si>
    <t>11点太危险了</t>
  </si>
  <si>
    <t>894怎么玩</t>
  </si>
  <si>
    <t>不敢看下什么</t>
  </si>
  <si>
    <t>输5个卡号发来 发誓不赌了我给你10个</t>
  </si>
  <si>
    <t>他家在你胃里。</t>
  </si>
  <si>
    <t>换人不好打</t>
  </si>
  <si>
    <t>{viplv8}现在想去杀人了</t>
  </si>
  <si>
    <t>{viplv8}{prm:1}不可能赢回来的</t>
  </si>
  <si>
    <t>我住在玉玉心里</t>
  </si>
  <si>
    <t>杀ly</t>
  </si>
  <si>
    <t>&lt;msg&gt;它怎么会出现这个图&lt;lv&gt;16&lt;/lv&gt;&lt;/msg&gt;</t>
  </si>
  <si>
    <t>陆陆续续输的</t>
  </si>
  <si>
    <t>&lt;msg&gt;台州&lt;lv&gt;9&lt;/lv&gt;&lt;/msg&gt;</t>
  </si>
  <si>
    <t>这么稳</t>
  </si>
  <si>
    <t>{viplv1}太狠了吧</t>
  </si>
  <si>
    <t>他就知道如何收</t>
  </si>
  <si>
    <t>{viplv5}王者便琴筒拉下我</t>
  </si>
  <si>
    <t>{viplv1}我还不如玩单机</t>
  </si>
  <si>
    <t>958报</t>
  </si>
  <si>
    <t>&lt;msg&gt;红色来吧&lt;lv&gt;14&lt;/lv&gt;&lt;/msg&gt;</t>
  </si>
  <si>
    <t>敢不敢来个和</t>
  </si>
  <si>
    <t>{viplv2}谁河池的</t>
  </si>
  <si>
    <t>{viplv0}这输钱没百家乐快</t>
  </si>
  <si>
    <t>&lt;msg&gt;这个宝等了好久&lt;lv&gt;14&lt;/lv&gt;&lt;/msg&gt;</t>
  </si>
  <si>
    <t>卡牌莎大</t>
  </si>
  <si>
    <t>结果今天掉了2个</t>
  </si>
  <si>
    <t>3号梭哈了</t>
  </si>
  <si>
    <t>&lt;msg&gt;不好搞了&lt;lv&gt;10&lt;/lv&gt;&lt;/msg&gt;</t>
  </si>
  <si>
    <t>装重住</t>
  </si>
  <si>
    <t>&lt;msg&gt;输得妻离子散的。你觉得还要我说吗&lt;lv&gt;15&lt;/lv&gt;&lt;/msg&gt;</t>
  </si>
  <si>
    <t>妥妥庄</t>
  </si>
  <si>
    <t>{viplv2}估计是结束了</t>
  </si>
  <si>
    <t>{viplv0}杀的死死的</t>
  </si>
  <si>
    <t>&lt;msg&gt;还是百家乐你状态好下午那个你都不在状态&lt;lv&gt;9&lt;/lv&gt;&lt;/msg&gt;</t>
  </si>
  <si>
    <t>&lt;msg&gt;懒驴上磨&lt;lv&gt;13&lt;/lv&gt;&lt;/msg&gt;</t>
  </si>
  <si>
    <t>每天都赢</t>
  </si>
  <si>
    <t>要不我做明灯吧，经常输的</t>
  </si>
  <si>
    <t>{viplv0}拖拖拉拉的，定位杀我。我到账170压鬼</t>
  </si>
  <si>
    <t>&lt;msg&gt;主播爽了吧&lt;lv&gt;13&lt;/lv&gt;&lt;/msg&gt;</t>
  </si>
  <si>
    <t>{viplv2}宝贝看见我说话没</t>
  </si>
  <si>
    <t>&lt;msg&gt;小只马和姗姗，你俩是我幸运女神&lt;lv&gt;10&lt;/lv&gt;&lt;/msg&gt;</t>
  </si>
  <si>
    <t>&lt;msg&gt;莊嗎&lt;anchMsg&gt;1&lt;/anchMsg&gt;&lt;/msg&gt;</t>
  </si>
  <si>
    <t>来个和局看看美女</t>
  </si>
  <si>
    <t>&lt;msg&gt;可能宝宝啦&lt;lv&gt;10&lt;/lv&gt;&lt;/msg&gt;</t>
  </si>
  <si>
    <t>我说的</t>
  </si>
  <si>
    <t>我输33个，能怎么办</t>
  </si>
  <si>
    <t>是的，他能克制住</t>
  </si>
  <si>
    <t>反着买</t>
  </si>
  <si>
    <t>&lt;msg&gt;憋着&lt;lv&gt;10&lt;/lv&gt;&lt;/msg&gt;</t>
  </si>
  <si>
    <t>{viplv6}早晚有报应的</t>
  </si>
  <si>
    <t>{viplv1}我</t>
  </si>
  <si>
    <t>{viplv5}绿猫出后就有灯了</t>
  </si>
  <si>
    <t>去别的看看</t>
  </si>
  <si>
    <t>{viplv2}以被杀光</t>
  </si>
  <si>
    <t>{viplv0}杀老板</t>
  </si>
  <si>
    <t>{viplv1}不玩好啊</t>
  </si>
  <si>
    <t>LY杀</t>
  </si>
  <si>
    <t>{viplv3}{ye73}{ye73}{ye73}{ye73}没有了，先不买了</t>
  </si>
  <si>
    <t>{viplv5}我以为银呢</t>
  </si>
  <si>
    <t>我这里就几万，大头在澳门输的</t>
  </si>
  <si>
    <t>{viplv0} 号都换了几个了</t>
  </si>
  <si>
    <t>{viplv1}盯着你</t>
  </si>
  <si>
    <t>&lt;msg&gt;對對對&lt;lv&gt;14&lt;/lv&gt;&lt;/msg&gt;</t>
  </si>
  <si>
    <t>{viplv2}今天的版应该结束了</t>
  </si>
  <si>
    <t>洗白多少次 给个机会补天好</t>
  </si>
  <si>
    <t>小点多赢。</t>
  </si>
  <si>
    <t>{viplv2}{ye55}{ye55}{ye55}{ye55}{ye55}{ye55}{ye55}{ye55}{ye55}{ye55}</t>
  </si>
  <si>
    <t>还好压小心里没负担敢压</t>
  </si>
  <si>
    <t>我也去</t>
  </si>
  <si>
    <t>每天赢，虽然赢的不多</t>
  </si>
  <si>
    <t>&lt;msg&gt;那你输得多&lt;lv&gt;10&lt;/lv&gt;&lt;/msg&gt;</t>
  </si>
  <si>
    <t>{viplv5}怎么跳了</t>
  </si>
  <si>
    <t>{viplv0}看见</t>
  </si>
  <si>
    <t>&lt;msg&gt;不是龙&lt;lv&gt;16&lt;/lv&gt;&lt;/msg&gt;</t>
  </si>
  <si>
    <t>哪个那么厉害</t>
  </si>
  <si>
    <t>又是对厉害</t>
  </si>
  <si>
    <t>浪漫</t>
  </si>
  <si>
    <t>{viplv5}杀</t>
  </si>
  <si>
    <t>1起吧</t>
  </si>
  <si>
    <t>&lt;msg&gt;打错了就是台湾基本都是主播&lt;lv&gt;9&lt;/lv&gt;&lt;/msg&gt;</t>
  </si>
  <si>
    <t>&lt;msg&gt;闲龙来&lt;lv&gt;11&lt;/lv&gt;&lt;/msg&gt;</t>
  </si>
  <si>
    <t>{viplv1}百家乐在哪里玩</t>
  </si>
  <si>
    <t>888每天利润多少能收</t>
  </si>
  <si>
    <t>我来当灯</t>
  </si>
  <si>
    <t>&lt;msg&gt;他们都是克隆的，原版是我的&lt;lv&gt;9&lt;/lv&gt;&lt;/msg&gt;</t>
  </si>
  <si>
    <t>上庄了我</t>
  </si>
  <si>
    <t>每天给我赢，你买X</t>
  </si>
  <si>
    <t>不烂漫吗</t>
  </si>
  <si>
    <t>{viplv6}不能给狮子吗</t>
  </si>
  <si>
    <t>我实在是服完</t>
  </si>
  <si>
    <t>{viplv3}睡觉先，等下再来</t>
  </si>
  <si>
    <t>这把肯定庄</t>
  </si>
  <si>
    <t>{viplv5}3只燕子</t>
  </si>
  <si>
    <t>{viplv1}哈哈，现在流行出熊猫了，可以撤了，别打了送分</t>
  </si>
  <si>
    <t>我在玉玉心肝里</t>
  </si>
  <si>
    <t>{viplv0}7个燕子</t>
  </si>
  <si>
    <t>&lt;msg&gt;让人回不了头的节奏&lt;lv&gt;15&lt;/lv&gt;&lt;/msg&gt;</t>
  </si>
  <si>
    <t>呀锤子知道吗</t>
  </si>
  <si>
    <t>怎么回事，反应慢又卡</t>
  </si>
  <si>
    <t>抢我买卖 哈哈</t>
  </si>
  <si>
    <t>顺龙 打闲</t>
  </si>
  <si>
    <t>铁线</t>
  </si>
  <si>
    <t>{viplv4}{prm:1}{ye58}{ye55}{ye59}</t>
  </si>
  <si>
    <t>{viplv5}今天这板子太邪乎</t>
  </si>
  <si>
    <t>{viplv2}还有燕子</t>
  </si>
  <si>
    <t>压大就不敢压就是你明知道感觉这个能赢也不敢压</t>
  </si>
  <si>
    <t>我都没赢啊</t>
  </si>
  <si>
    <t>我的青春，我的未来，都输了</t>
  </si>
  <si>
    <t>本金足怎么都能赢</t>
  </si>
  <si>
    <t>极速不能玩</t>
  </si>
  <si>
    <t>{viplv2}好多假黄猫</t>
  </si>
  <si>
    <t>这龙我要了！</t>
  </si>
  <si>
    <t>{viplv2}{ye57}{ye57}{ye57}{ye57}{ye57}{ye57}{ye57}{ye57}{ye57}{ye57}{ye57}{ye57}{ye57}</t>
  </si>
  <si>
    <t>打得好自己打</t>
  </si>
  <si>
    <t>&lt;msg&gt;龙不存在的&lt;lv&gt;14&lt;/lv&gt;&lt;/msg&gt;</t>
  </si>
  <si>
    <t>{viplv2}你是谁</t>
  </si>
  <si>
    <t>我说的没错吧 不可以</t>
  </si>
  <si>
    <t>{viplv0}我也是河池</t>
  </si>
  <si>
    <t>我每天输，我说的是我朋友</t>
  </si>
  <si>
    <t>{viplv3}谁赢过大的钱</t>
  </si>
  <si>
    <t>{viplv2}派对</t>
  </si>
  <si>
    <t>这龙 要点她</t>
  </si>
  <si>
    <t>这个路真的难</t>
  </si>
  <si>
    <t>&lt;msg&gt;不招内地人&lt;lv&gt;9&lt;/lv&gt;&lt;/msg&gt;</t>
  </si>
  <si>
    <t>{viplv0}上半年5分钟赢了5万2分钟没了</t>
  </si>
  <si>
    <t>&lt;msg&gt;我也是&lt;lv&gt;10&lt;/lv&gt;&lt;/msg&gt;</t>
  </si>
  <si>
    <t>我就喜欢看每天给我赢</t>
  </si>
  <si>
    <t>{viplv3}坚持不住了</t>
  </si>
  <si>
    <t>&lt;msg&gt;主播今天战况如何&lt;lv&gt;14&lt;/lv&gt;&lt;/msg&gt;</t>
  </si>
  <si>
    <t>积分21万</t>
  </si>
  <si>
    <t>&lt;msg&gt;明天在努力&lt;lv&gt;14&lt;/lv&gt;&lt;/msg&gt;</t>
  </si>
  <si>
    <t>真是想多了</t>
  </si>
  <si>
    <t>键盘侠</t>
  </si>
  <si>
    <t>{viplv5}来{ye62}</t>
  </si>
  <si>
    <t>悬了</t>
  </si>
  <si>
    <t>我总觉得卡没好事</t>
  </si>
  <si>
    <t>放鸽子</t>
  </si>
  <si>
    <t>开对子了</t>
  </si>
  <si>
    <t>{viplv3}杀人板</t>
  </si>
  <si>
    <t>{viplv8}{prm:1}我赢过</t>
  </si>
  <si>
    <t>&lt;msg&gt;ag在哪里啊&lt;lv&gt;11&lt;/lv&gt;&lt;/msg&gt;</t>
  </si>
  <si>
    <t>50庄不来</t>
  </si>
  <si>
    <t>&lt;msg&gt;这把300和&lt;lv&gt;14&lt;/lv&gt;&lt;/msg&gt;</t>
  </si>
  <si>
    <t>真实日购了</t>
  </si>
  <si>
    <t>&lt;msg&gt;&lt;yplv&gt;0&lt;/yplv&gt;我唱这歌也很好听哦&lt;/msg&gt;</t>
  </si>
  <si>
    <t>给我稳点</t>
  </si>
  <si>
    <t>{viplv0}唉现在几个月没钱搞了</t>
  </si>
  <si>
    <t>到处为难我们</t>
  </si>
  <si>
    <t>不敢梭了</t>
  </si>
  <si>
    <t>{viplv8}{prm:1}{ye14}{ye14}</t>
  </si>
  <si>
    <t>&lt;msg&gt;就是它怎么填成这个图&lt;lv&gt;16&lt;/lv&gt;&lt;/msg&gt;</t>
  </si>
  <si>
    <t>{viplv3}我也河池</t>
  </si>
  <si>
    <t>{viplv2}小捷达咯</t>
  </si>
  <si>
    <t>{viplv3}金银吃鸡今天好像没有出过坑</t>
  </si>
  <si>
    <t>{viplv0}再见了</t>
  </si>
  <si>
    <t>要晓得打鱼窍门哦 逗引 捕龙</t>
  </si>
  <si>
    <t>{viplv6}{prm:1}我退出，你不掉线</t>
  </si>
  <si>
    <t>怎么过年</t>
  </si>
  <si>
    <t>{viplv2}你在出黄猫</t>
  </si>
  <si>
    <t>{viplv7}放心！老板攒那么多钱没命用的</t>
  </si>
  <si>
    <t>杰瓶</t>
  </si>
  <si>
    <t>能过河吗</t>
  </si>
  <si>
    <t>&lt;msg&gt;大家來吃肉&lt;anchMsg&gt;1&lt;/anchMsg&gt;&lt;/msg&gt;</t>
  </si>
  <si>
    <t>{viplv3}{ye73}{ye73}{ye73}到底有没有</t>
  </si>
  <si>
    <t>{viplv0}＋友友河池的</t>
  </si>
  <si>
    <t>我收不住，都是开始赢，最后输</t>
  </si>
  <si>
    <t>小场面 闲</t>
  </si>
  <si>
    <t>{viplv2}老板大火救命</t>
  </si>
  <si>
    <t>怎么卡住了</t>
  </si>
  <si>
    <t>{viplv8}{prm:1}关键守不守得住</t>
  </si>
  <si>
    <t>够用</t>
  </si>
  <si>
    <t>报牌基本是水军</t>
  </si>
  <si>
    <t>给个转盘也没奖</t>
  </si>
  <si>
    <t>&lt;msg&gt;最近这几天都播，很少见啊&lt;lv&gt;11&lt;/lv&gt;&lt;/msg&gt;</t>
  </si>
  <si>
    <t>&lt;msg&gt;晚上那么早吃牛排，等会儿和我加餐喝酒去&lt;lv&gt;9&lt;/lv&gt;&lt;/msg&gt;</t>
  </si>
  <si>
    <t>连跳么</t>
  </si>
  <si>
    <t>这个牌设计的就是上头</t>
  </si>
  <si>
    <t>{viplv1}怎么那么多河池的</t>
  </si>
  <si>
    <t>顺水打龙 闲</t>
  </si>
  <si>
    <t>公都死哪里去了</t>
  </si>
  <si>
    <t>{viplv4}死追着我杀</t>
  </si>
  <si>
    <t>{viplv3}谁赢回30个</t>
  </si>
  <si>
    <t>{viplv3}鱼</t>
  </si>
  <si>
    <t>本金大怎么打都赢</t>
  </si>
  <si>
    <t>dfs s</t>
  </si>
  <si>
    <t>奖中不了的</t>
  </si>
  <si>
    <t>&lt;msg&gt;&lt;yplv&gt;0&lt;/yplv&gt;&lt;at&gt;蟹仔;C17ujjjongf0&lt;/at&gt; 真的呀:)&lt;/msg&gt;</t>
  </si>
  <si>
    <t>答复速达</t>
  </si>
  <si>
    <t>{viplv7}基本横尸街头</t>
  </si>
  <si>
    <t>你们在哪个台子玩的</t>
  </si>
  <si>
    <t>{viplv0}真坑</t>
  </si>
  <si>
    <t>{viplv8}红猴真</t>
  </si>
  <si>
    <t>{viplv7}{prm:1}这个版谁敢玩啊</t>
  </si>
  <si>
    <t>给力吧</t>
  </si>
  <si>
    <t>不会给你们赢的</t>
  </si>
  <si>
    <t>{viplv5}最近输30个</t>
  </si>
  <si>
    <t>这个补牌</t>
  </si>
  <si>
    <t>虎皮</t>
  </si>
  <si>
    <t>8号纯孤儿</t>
  </si>
  <si>
    <t>{viplv0}明天我开车撞老板给你们看</t>
  </si>
  <si>
    <t>{viplv2}哪来的大火，结束了</t>
  </si>
  <si>
    <t>来个5</t>
  </si>
  <si>
    <t>{viplv3}都走了吗，我也走了</t>
  </si>
  <si>
    <t>{viplv7}红色姨妈来了</t>
  </si>
  <si>
    <t>{viplv2}快来了</t>
  </si>
  <si>
    <t>&lt;msg&gt;&lt;yplv&gt;0&lt;/yplv&gt;你听不到&lt;/msg&gt;</t>
  </si>
  <si>
    <t>我被365黑了。直接封号。</t>
  </si>
  <si>
    <t>我是赢了不敢压输了疯狂上头不输完不罢休</t>
  </si>
  <si>
    <t>{viplv1}我咋卡了</t>
  </si>
  <si>
    <t>Bet</t>
  </si>
  <si>
    <t>&lt;msg&gt;厉害主播&lt;lv&gt;14&lt;/lv&gt;&lt;/msg&gt;</t>
  </si>
  <si>
    <t>{viplv6}红绿猪打就开黄</t>
  </si>
  <si>
    <t>和出套路</t>
  </si>
  <si>
    <t>{viplv6}追到也亏</t>
  </si>
  <si>
    <t>&lt;msg&gt;小馬是挺適合做老婆&lt;lv&gt;14&lt;/lv&gt;&lt;/msg&gt;</t>
  </si>
  <si>
    <t>{viplv1}老板死了</t>
  </si>
  <si>
    <t>{viplv2}好狠的游戏</t>
  </si>
  <si>
    <t>{viplv3}{ye82}{ye83}{ye83}</t>
  </si>
  <si>
    <t>{viplv5}接受问你没进去</t>
  </si>
  <si>
    <t>这个也补</t>
  </si>
  <si>
    <t>&lt;msg&gt;&lt;yplv&gt;0&lt;/yplv&gt;&lt;at&gt;蟹仔;C17ujjjongf0&lt;/at&gt; 對呀&lt;/msg&gt;</t>
  </si>
  <si>
    <t>BU NI MA</t>
  </si>
  <si>
    <t>观望！</t>
  </si>
  <si>
    <t>{viplv1}绿黑</t>
  </si>
  <si>
    <t>&lt;msg&gt;开咸却是个红色的点&lt;lv&gt;16&lt;/lv&gt;&lt;/msg&gt;</t>
  </si>
  <si>
    <t>好嘞</t>
  </si>
  <si>
    <t>{viplv2}杀的不要不要的</t>
  </si>
  <si>
    <t>我下Z</t>
  </si>
  <si>
    <t>{viplv7}聊天那么叫你买的都是拖</t>
  </si>
  <si>
    <t>&lt;msg&gt;等会去，现在去太早了&lt;lv&gt;9&lt;/lv&gt;&lt;/msg&gt;</t>
  </si>
  <si>
    <t>唯有坚持下去</t>
  </si>
  <si>
    <t>{viplv3}{ye73}{ye73}{ye73}没那么快吧，等下再买</t>
  </si>
  <si>
    <t>也不是，本金越多，心态越放松，越放松就越输钱</t>
  </si>
  <si>
    <t>套路多的时候你们就要多看！</t>
  </si>
  <si>
    <t>{viplv3}有点过分了</t>
  </si>
  <si>
    <t>{viplv4}恶心死</t>
  </si>
  <si>
    <t>{viplv8}醉了</t>
  </si>
  <si>
    <t>{viplv2}改了就出，坑人</t>
  </si>
  <si>
    <t>点了重复下注 又下装去了</t>
  </si>
  <si>
    <t>&lt;msg&gt;我是彻底被这个游戏毁了&lt;lv&gt;15&lt;/lv&gt;&lt;/msg&gt;</t>
  </si>
  <si>
    <t>开始杀猪了</t>
  </si>
  <si>
    <t>我也是bet</t>
  </si>
  <si>
    <t>365黑人了</t>
  </si>
  <si>
    <t>{viplv4} 陈大师压啊   不压看着这么多大多难受</t>
  </si>
  <si>
    <t>{viplv4}又是鱼杀 猴子不行吗</t>
  </si>
  <si>
    <t>{viplv4}谭</t>
  </si>
  <si>
    <t>{viplv5}宝马奔驰死了</t>
  </si>
  <si>
    <t>瞧准了在砸 才稳当</t>
  </si>
  <si>
    <t>{viplv8}864老板洗白</t>
  </si>
  <si>
    <t>还是你硬</t>
  </si>
  <si>
    <t>{viplv0}你能守住就是赢</t>
  </si>
  <si>
    <t>尾号399</t>
  </si>
  <si>
    <t>{viplv3}今晚真的我是来看看</t>
  </si>
  <si>
    <t>{viplv8}书钱因赢钱起</t>
  </si>
  <si>
    <t>高手都是怎么玩的打鱼 唞喑捕龙</t>
  </si>
  <si>
    <t>{viplv2}多多又来送钱</t>
  </si>
  <si>
    <t>平时好几天对子不连。今天 尽然没跟连了</t>
  </si>
  <si>
    <t>这个不</t>
  </si>
  <si>
    <t>闲9点来了</t>
  </si>
  <si>
    <t>{viplv3}河池东兰的</t>
  </si>
  <si>
    <t>{viplv4}卡死了</t>
  </si>
  <si>
    <t>&lt;msg&gt;不受控是因為還没有人讓你動新&lt;lv&gt;14&lt;/lv&gt;&lt;/msg&gt;</t>
  </si>
  <si>
    <t>中午到现在我输了18万了今天我服了</t>
  </si>
  <si>
    <t>嗯 老哥 说的对子</t>
  </si>
  <si>
    <t>{viplv1}我刚按它直接开了</t>
  </si>
  <si>
    <t>不行啊 这也</t>
  </si>
  <si>
    <t>就冲刚才那个牌不玩了</t>
  </si>
  <si>
    <t>出得啥阿</t>
  </si>
  <si>
    <t>我被黑了，直接封号。</t>
  </si>
  <si>
    <t>你看果然是套路！</t>
  </si>
  <si>
    <t>{viplv2}我空3把，你看看是不是给货</t>
  </si>
  <si>
    <t>{viplv1}压鱼他又不来</t>
  </si>
  <si>
    <t>擀搠{65}{65} ??６9 ??４5{65}{65}</t>
  </si>
  <si>
    <t>闹菇懵懵的估计</t>
  </si>
  <si>
    <t>{viplv7}055老哥</t>
  </si>
  <si>
    <t>还好 我没去追啊</t>
  </si>
  <si>
    <t>庄20 美滋滋</t>
  </si>
  <si>
    <t>&lt;msg&gt;放浪不羁&lt;lv&gt;9&lt;/lv&gt;&lt;/msg&gt;</t>
  </si>
  <si>
    <t>{viplv4}都不给金</t>
  </si>
  <si>
    <t>&lt;msg&gt;服不服&lt;lv&gt;10&lt;/lv&gt;&lt;/msg&gt;</t>
  </si>
  <si>
    <t>{viplv1}看来我们河池人太傻了</t>
  </si>
  <si>
    <t>输这么多</t>
  </si>
  <si>
    <t>这个6哈哈</t>
  </si>
  <si>
    <t>&lt;msg&gt;&lt;emj&gt;27&lt;/emj&gt;&lt;lv&gt;13&lt;/lv&gt;&lt;/msg&gt;</t>
  </si>
  <si>
    <t>&lt;msg&gt;&lt;at&gt;***288;M41zxb525288&lt;/at&gt; 那就赶快戒吧&lt;lv&gt;10&lt;/lv&gt;&lt;/msg&gt;</t>
  </si>
  <si>
    <t>&lt;msg&gt;快来我亮快憋不住了&lt;lv&gt;13&lt;/lv&gt;&lt;/msg&gt;</t>
  </si>
  <si>
    <t>你就比如这把</t>
  </si>
  <si>
    <t>&lt;msg&gt;但是我喜欢&lt;lv&gt;9&lt;/lv&gt;&lt;/msg&gt;</t>
  </si>
  <si>
    <t>玩捕鱼要學 痘印@爆鲨</t>
  </si>
  <si>
    <t>{viplv1}假人太多</t>
  </si>
  <si>
    <t>绝配呀</t>
  </si>
  <si>
    <t>庄肯定20</t>
  </si>
  <si>
    <t>&lt;msg&gt;&lt;yplv&gt;0&lt;/yplv&gt;蜜亚笑起来好好看&lt;/msg&gt;</t>
  </si>
  <si>
    <t>&lt;msg&gt;亮亮又再跟小强&lt;lv&gt;11&lt;/lv&gt;&lt;/msg&gt;</t>
  </si>
  <si>
    <t>{viplv1}邓总</t>
  </si>
  <si>
    <t>&lt;msg&gt;现在可以说是离天堂不远的人啦&lt;lv&gt;15&lt;/lv&gt;&lt;/msg&gt;</t>
  </si>
  <si>
    <t>&lt;msg&gt;&lt;at&gt;***288;M41zxb525288&lt;/at&gt; 那就开始不玩，好好努力，命在什么都在&lt;lv&gt;10&lt;/lv&gt;&lt;/msg&gt;</t>
  </si>
  <si>
    <t>天天看别人中奖，</t>
  </si>
  <si>
    <t>这吧呢</t>
  </si>
  <si>
    <t>{viplv8}咋了</t>
  </si>
  <si>
    <t>&lt;msg&gt;&lt;yplv&gt;0&lt;/yplv&gt;&lt;at&gt;***938;B35741l87938&lt;/at&gt; 謝謝:D&lt;/msg&gt;</t>
  </si>
  <si>
    <t>{viplv1}是不是傻</t>
  </si>
  <si>
    <t>不用看了，</t>
  </si>
  <si>
    <t>&lt;msg&gt;快要把未婚妻明天买钻戒的钱输完了&lt;lv&gt;13&lt;/lv&gt;&lt;/msg&gt;</t>
  </si>
  <si>
    <t>{viplv1}救我</t>
  </si>
  <si>
    <t>亮了</t>
  </si>
  <si>
    <t>不给我们赢，那你自己玩算了</t>
  </si>
  <si>
    <t>反了</t>
  </si>
  <si>
    <t>{viplv7}{prm:1}这小龙女什么玩法。。。。</t>
  </si>
  <si>
    <t>包桌那边真是水生火热啊</t>
  </si>
  <si>
    <t>&lt;msg&gt;这桌才赢了200多&lt;lv&gt;11&lt;/lv&gt;&lt;/msg&gt;</t>
  </si>
  <si>
    <t>&lt;msg&gt;换荷官不打&lt;lv&gt;14&lt;/lv&gt;&lt;/msg&gt;</t>
  </si>
  <si>
    <t>&lt;msg&gt;砸z&lt;lv&gt;11&lt;/lv&gt;&lt;/msg&gt;</t>
  </si>
  <si>
    <t>{viplv2}这版不出鬼</t>
  </si>
  <si>
    <t>连错4把你也是没睡了</t>
  </si>
  <si>
    <t>要过河了</t>
  </si>
  <si>
    <t>几把频道，卡牌是故意的</t>
  </si>
  <si>
    <t>{viplv1}两个小时了大鬼  就是不出</t>
  </si>
  <si>
    <t>其实很多都是小钱引起的血案</t>
  </si>
  <si>
    <t>&lt;msg&gt;大默默&lt;lv&gt;11&lt;/lv&gt;&lt;/msg&gt;</t>
  </si>
  <si>
    <t>{viplv4}谭总</t>
  </si>
  <si>
    <t>&lt;msg&gt;说的容易。&lt;lv&gt;15&lt;/lv&gt;&lt;/msg&gt;</t>
  </si>
  <si>
    <t>{viplv3}最后100看不到金就不上分了</t>
  </si>
  <si>
    <t>我是明灯</t>
  </si>
  <si>
    <t>&lt;msg&gt;看庄和对子&lt;lv&gt;14&lt;/lv&gt;&lt;/msg&gt;</t>
  </si>
  <si>
    <t>{viplv7}被定位</t>
  </si>
  <si>
    <t>212你怎么还</t>
  </si>
  <si>
    <t>{viplv1}给个心多好啊！</t>
  </si>
  <si>
    <t>銘哕{88}{88} ??４5 ??3５{88}{88}</t>
  </si>
  <si>
    <t>难。。</t>
  </si>
  <si>
    <t>漂亮闲直接收秒啊</t>
  </si>
  <si>
    <t>{viplv6}{prm:1}排队玩法</t>
  </si>
  <si>
    <t>{viplv7}怎么玩怎么死</t>
  </si>
  <si>
    <t>砸死庄</t>
  </si>
  <si>
    <t>看戏</t>
  </si>
  <si>
    <t>{viplv5}就这吧没打出来</t>
  </si>
  <si>
    <t>这个游戏</t>
  </si>
  <si>
    <t>妈耶把我吓坏了</t>
  </si>
  <si>
    <t>中了吧</t>
  </si>
  <si>
    <t>好歹给我看下是怎么中的啊</t>
  </si>
  <si>
    <t>不想打</t>
  </si>
  <si>
    <t>{viplv2}黄狮子该来了</t>
  </si>
  <si>
    <t>善良点</t>
  </si>
  <si>
    <t>心态游戏</t>
  </si>
  <si>
    <t>&lt;msg&gt;我看错路。我去。&lt;lv&gt;14&lt;/lv&gt;&lt;/msg&gt;</t>
  </si>
  <si>
    <t>&lt;msg&gt;这个荷官太调口味了 开牌不爽&lt;lv&gt;15&lt;/lv&gt;&lt;/msg&gt;</t>
  </si>
  <si>
    <t>&lt;msg&gt;&lt;at&gt;***288;M41zxb525288&lt;/at&gt; 你多大了&lt;lv&gt;16&lt;/lv&gt;&lt;/msg&gt;</t>
  </si>
  <si>
    <t>这口呢老哥</t>
  </si>
  <si>
    <t>{viplv5}我好难啊</t>
  </si>
  <si>
    <t>&lt;msg&gt;稳稳的&lt;lv&gt;12&lt;/lv&gt;&lt;/msg&gt;</t>
  </si>
  <si>
    <t>玩这个迟早家破人亡</t>
  </si>
  <si>
    <t>在做局</t>
  </si>
  <si>
    <t>没有赢过在这里</t>
  </si>
  <si>
    <t>全蓝色</t>
  </si>
  <si>
    <t>{viplv3}现在开奥迪</t>
  </si>
  <si>
    <t>不过河</t>
  </si>
  <si>
    <t>庄不争气呀</t>
  </si>
  <si>
    <t>回点本吧</t>
  </si>
  <si>
    <t>8号每次都遇到你</t>
  </si>
  <si>
    <t>&lt;msg&gt;36&lt;lv&gt;15&lt;/lv&gt;&lt;/msg&gt;</t>
  </si>
  <si>
    <t>{viplv3}晚了</t>
  </si>
  <si>
    <t>爤爙{88}{88} ??６0 ??４2{88}{88}</t>
  </si>
  <si>
    <t>&lt;msg&gt;还是去小树林把&lt;lv&gt;9&lt;/lv&gt;&lt;/msg&gt;</t>
  </si>
  <si>
    <t>&lt;msg&gt;我看的庄都没打&lt;lv&gt;14&lt;/lv&gt;&lt;/msg&gt;</t>
  </si>
  <si>
    <t>必须白天</t>
  </si>
  <si>
    <t>&lt;msg&gt;这把想断他&lt;lv&gt;11&lt;/lv&gt;&lt;/msg&gt;</t>
  </si>
  <si>
    <t>这个过河的位置很尴尬</t>
  </si>
  <si>
    <t>借的还是自己本金</t>
  </si>
  <si>
    <t>百分之百庄</t>
  </si>
  <si>
    <t>没龙打桩</t>
  </si>
  <si>
    <t>{viplv3}我不卖了</t>
  </si>
  <si>
    <t>{viplv8}册除了我记录，你册我号都可以</t>
  </si>
  <si>
    <t>6号心里是不是想着这把稳了</t>
  </si>
  <si>
    <t>{viplv1}卸载了</t>
  </si>
  <si>
    <t>&lt;msg&gt;花花宇宙&lt;lv&gt;10&lt;/lv&gt;&lt;/msg&gt;</t>
  </si>
  <si>
    <t>&lt;msg&gt;请记住我叫爱情&lt;lv&gt;9&lt;/lv&gt;&lt;/msg&gt;</t>
  </si>
  <si>
    <t>我早知道反压他就好了</t>
  </si>
  <si>
    <t>爏訪{88}{88} ??６0 ??４2{88}{88}</t>
  </si>
  <si>
    <t>杀光光</t>
  </si>
  <si>
    <t>{viplv8}不是吧，打的也不大</t>
  </si>
  <si>
    <t>真的是庄</t>
  </si>
  <si>
    <t>哎，输了100万了</t>
  </si>
  <si>
    <t>{viplv5}哪个老板拉我啊</t>
  </si>
  <si>
    <t>{viplv7}{prm:1}前两天出了好几个海陆空</t>
  </si>
  <si>
    <t>如果不是借的</t>
  </si>
  <si>
    <t>{viplv0}搞不回来啊</t>
  </si>
  <si>
    <t>{viplv1}今天晚上我还送钱，真的脑袋傻了</t>
  </si>
  <si>
    <t>&lt;msg&gt;&lt;emj&gt;51&lt;/emj&gt;&lt;lv&gt;9&lt;/lv&gt;&lt;/msg&gt;</t>
  </si>
  <si>
    <t>{viplv2}{ye18}</t>
  </si>
  <si>
    <t>爔動{88}{88} ??６0 ??４2{88}{88}</t>
  </si>
  <si>
    <t>灯跑了</t>
  </si>
  <si>
    <t>&lt;msg&gt;还有大把日子&lt;lv&gt;16&lt;/lv&gt;&lt;/msg&gt;</t>
  </si>
  <si>
    <t>小注下，聊聊天</t>
  </si>
  <si>
    <t>6号想着我稳了</t>
  </si>
  <si>
    <t>爎綠{88}{88} ??６0 ??４2{88}{88}</t>
  </si>
  <si>
    <t>就收手吧</t>
  </si>
  <si>
    <t>{viplv8}老子不在乎</t>
  </si>
  <si>
    <t>{viplv5}进去不怎么</t>
  </si>
  <si>
    <t>龙基本断在这</t>
  </si>
  <si>
    <t>不用管</t>
  </si>
  <si>
    <t>这把庄和</t>
  </si>
  <si>
    <t>补7庄家6就要补的，去看看百家乐玩法</t>
  </si>
  <si>
    <t>{viplv6}真惨。</t>
  </si>
  <si>
    <t>{viplv4}7星可以有</t>
  </si>
  <si>
    <t>心态炸了</t>
  </si>
  <si>
    <t>&lt;msg&gt;小注x&lt;lv&gt;11&lt;/lv&gt;&lt;/msg&gt;</t>
  </si>
  <si>
    <t>{viplv7}全是空门</t>
  </si>
  <si>
    <t>输光光</t>
  </si>
  <si>
    <t>&lt;msg&gt;因为换荷官不好打容易套路&lt;lv&gt;14&lt;/lv&gt;&lt;/msg&gt;</t>
  </si>
  <si>
    <t>&lt;msg&gt;亮亮&lt;lv&gt;11&lt;/lv&gt;&lt;/msg&gt;</t>
  </si>
  <si>
    <t>我想做个正常人，平淡生活，多好</t>
  </si>
  <si>
    <t>{viplv7}永远的空门</t>
  </si>
  <si>
    <t>这就很棒棒</t>
  </si>
  <si>
    <t>不要杀我了</t>
  </si>
  <si>
    <t>每次都见你</t>
  </si>
  <si>
    <t>&lt;msg&gt;来看女友了&lt;lv&gt;10&lt;/lv&gt;&lt;/msg&gt;</t>
  </si>
  <si>
    <t>这口庄必打的。。下把再说</t>
  </si>
  <si>
    <t>{viplv2}又凉了</t>
  </si>
  <si>
    <t>&lt;msg&gt;厕所主播快来，我亮憋不住了&lt;lv&gt;13&lt;/lv&gt;&lt;/msg&gt;</t>
  </si>
  <si>
    <t>爒湳{88}{88} ??６0 ??４2{88}{88}</t>
  </si>
  <si>
    <t xml:space="preserve">{viplv6}ang </t>
  </si>
  <si>
    <t>{viplv5}我怕了我怕了</t>
  </si>
  <si>
    <t>{viplv4}我只要敢放马上出</t>
  </si>
  <si>
    <t>爑猩{88}{88} ??６0 ??４2{88}{88}</t>
  </si>
  <si>
    <t>100万</t>
  </si>
  <si>
    <t>{viplv1}你输多少</t>
  </si>
  <si>
    <t>{viplv8}打这个我是明明白白的</t>
  </si>
  <si>
    <t>&lt;msg&gt;断路成功&lt;lv&gt;11&lt;/lv&gt;&lt;/msg&gt;</t>
  </si>
  <si>
    <t>{viplv1}輸了</t>
  </si>
  <si>
    <t>{viplv2}太难玩了</t>
  </si>
  <si>
    <t>{viplv8}嗯</t>
  </si>
  <si>
    <t>m bui</t>
  </si>
  <si>
    <t>过河了哟喂</t>
  </si>
  <si>
    <t>{viplv4}又来</t>
  </si>
  <si>
    <t>{viplv1}红师</t>
  </si>
  <si>
    <t>就宰我们这些真实玩家</t>
  </si>
  <si>
    <t>&lt;msg&gt;全是恨啊这么买怎么挂对这个东西没有了兴趣这么买都是挂&lt;lv&gt;13&lt;/lv&gt;&lt;/msg&gt;</t>
  </si>
  <si>
    <t>{viplv5}老板快开灯，太黑了，看不见</t>
  </si>
  <si>
    <t>{viplv3}走人不多说反正看不到金</t>
  </si>
  <si>
    <t>&lt;msg&gt;他下来了&lt;lv&gt;14&lt;/lv&gt;&lt;/msg&gt;</t>
  </si>
  <si>
    <t>nmsl</t>
  </si>
  <si>
    <t>&lt;msg&gt;&lt;yplv&gt;0&lt;/yplv&gt;这只是不是燕子&lt;/msg&gt;</t>
  </si>
  <si>
    <t>又路路通了</t>
  </si>
  <si>
    <t>我输1个亿了</t>
  </si>
  <si>
    <t>做个正常人，平淡生活，多好</t>
  </si>
  <si>
    <t>龙走</t>
  </si>
  <si>
    <t>{viplv8}没有不可能的事</t>
  </si>
  <si>
    <t>{viplv6}红猫 你怎么样了</t>
  </si>
  <si>
    <t>别嘚瑟容易洗白</t>
  </si>
  <si>
    <t>&lt;msg&gt;活着才有可能&lt;lv&gt;16&lt;/lv&gt;&lt;/msg&gt;</t>
  </si>
  <si>
    <t>{viplv7}{prm:1}燕子满天飞</t>
  </si>
  <si>
    <t>码哟</t>
  </si>
  <si>
    <t>还好我前面反压他赢了点</t>
  </si>
  <si>
    <t>还是比较善良的</t>
  </si>
  <si>
    <t>粘上AG是永远当不了平凡人了</t>
  </si>
  <si>
    <t>我只想回本再回头</t>
  </si>
  <si>
    <t>{viplv8}入魔了</t>
  </si>
  <si>
    <t>爦舫{88}{88} ??６0 ??４2{88}{88}</t>
  </si>
  <si>
    <t>家破人亡迟早的事！除非你不要玩</t>
  </si>
  <si>
    <t>感觉庄会出来</t>
  </si>
  <si>
    <t>&lt;msg&gt;&lt;yplv&gt;0&lt;/yplv&gt;&lt;at&gt;屁车;BU7yzd555555&lt;/at&gt; 是呀&lt;/msg&gt;</t>
  </si>
  <si>
    <t>{viplv7}这个月就没赢过</t>
  </si>
  <si>
    <t>整体是赚的</t>
  </si>
  <si>
    <t>&lt;msg&gt;你不去厕所。龙都不敢出来&lt;lv&gt;14&lt;/lv&gt;&lt;/msg&gt;</t>
  </si>
  <si>
    <t>{viplv0}已经送了几百万出来了</t>
  </si>
  <si>
    <t xml:space="preserve">{viplv6}红猫 你还在玩   </t>
  </si>
  <si>
    <t>{viplv8}怎么了</t>
  </si>
  <si>
    <t>&lt;msg&gt;免得被人祸害&lt;lv&gt;15&lt;/lv&gt;&lt;/msg&gt;</t>
  </si>
  <si>
    <t>好好咪，别嘚瑟</t>
  </si>
  <si>
    <t>还有200回今天的本</t>
  </si>
  <si>
    <t>你认为这个座子上有几个是真人</t>
  </si>
  <si>
    <t>&lt;msg&gt;红加注&lt;lv&gt;11&lt;/lv&gt;&lt;/msg&gt;</t>
  </si>
  <si>
    <t>&lt;msg&gt;z中&lt;lv&gt;11&lt;/lv&gt;&lt;/msg&gt;</t>
  </si>
  <si>
    <t>{viplv8}你感觉的不可能，在这都可能</t>
  </si>
  <si>
    <t>{viplv2}看到鱼都怕</t>
  </si>
  <si>
    <t>&lt;msg&gt;我们不关注荷官了，现在看你就行了&lt;lv&gt;9&lt;/lv&gt;&lt;/msg&gt;</t>
  </si>
  <si>
    <t>就知道是坑人的路子</t>
  </si>
  <si>
    <t>不说了  我这灯不够亮啊</t>
  </si>
  <si>
    <t>{viplv3}c n m</t>
  </si>
  <si>
    <t>{viplv2}空的可怜</t>
  </si>
  <si>
    <t>平推了。。</t>
  </si>
  <si>
    <t>挺好的 两个梭哈都可以下班回去吃饭了</t>
  </si>
  <si>
    <t>{viplv5}王者拉下我</t>
  </si>
  <si>
    <t>这是不可能回本的</t>
  </si>
  <si>
    <t>{viplv0}填坑</t>
  </si>
  <si>
    <t>&lt;msg&gt;&lt;yplv&gt;0&lt;/yplv&gt;好像揍她&lt;/msg&gt;</t>
  </si>
  <si>
    <t>加油兄弟</t>
  </si>
  <si>
    <t>{viplv3}还有最后50快</t>
  </si>
  <si>
    <t>真的坑啊</t>
  </si>
  <si>
    <t>&lt;msg&gt;亮亮我追了你3年了 怎么不答应我&lt;lv&gt;11&lt;/lv&gt;&lt;/msg&gt;</t>
  </si>
  <si>
    <t>{viplv6}我刚才就打燕子他开白鸽</t>
  </si>
  <si>
    <t>别介</t>
  </si>
  <si>
    <t>{viplv2}饵料</t>
  </si>
  <si>
    <t>真人报数</t>
  </si>
  <si>
    <t>是人的话都会多多少少聊聊天</t>
  </si>
  <si>
    <t>{viplv7}不打就出打上就是兔子</t>
  </si>
  <si>
    <t>少得瑟 兄弟</t>
  </si>
  <si>
    <t>我觉得也是 别得瑟</t>
  </si>
  <si>
    <t>{viplv3}等鬼的人最傻{ye21}{ye21}{ye21}</t>
  </si>
  <si>
    <t>这牌打不赢了</t>
  </si>
  <si>
    <t>341</t>
  </si>
  <si>
    <t>&lt;msg&gt;x来&lt;lv&gt;11&lt;/lv&gt;&lt;/msg&gt;</t>
  </si>
  <si>
    <t>果然牛</t>
  </si>
  <si>
    <t>&lt;msg&gt;无语了&lt;lv&gt;16&lt;/lv&gt;&lt;/msg&gt;</t>
  </si>
  <si>
    <t>{viplv1}还有10块钱，老板流弊</t>
  </si>
  <si>
    <t>小钱有机会</t>
  </si>
  <si>
    <t>杀猪过年</t>
  </si>
  <si>
    <t>有毒吧，这臭手</t>
  </si>
  <si>
    <t>{viplv2}{ye73}啊</t>
  </si>
  <si>
    <t>{viplv0}输了让你卖车卖房</t>
  </si>
  <si>
    <t>那你趁早别玩了</t>
  </si>
  <si>
    <t>别晃了，头疼</t>
  </si>
  <si>
    <t>断出来看看呀</t>
  </si>
  <si>
    <t>我是真人输了不少钱了的真人</t>
  </si>
  <si>
    <t>{viplv7}要么你空那个出那个</t>
  </si>
  <si>
    <t>越是想回本，输的越多</t>
  </si>
  <si>
    <t>{viplv5}全燕子</t>
  </si>
  <si>
    <t>谁都有运气好运气差的时候</t>
  </si>
  <si>
    <t>告辞 告辞</t>
  </si>
  <si>
    <t>&lt;msg&gt;国产的当然好看&lt;lv&gt;10&lt;/lv&gt;&lt;/msg&gt;</t>
  </si>
  <si>
    <t>{viplv1}冷了</t>
  </si>
  <si>
    <t>caonizhubo</t>
  </si>
  <si>
    <t>{viplv0}彩霞满天飞</t>
  </si>
  <si>
    <t>&lt;msg&gt;你是不是7月龙杀太多了。现在龙都躲着你&lt;lv&gt;14&lt;/lv&gt;&lt;/msg&gt;</t>
  </si>
  <si>
    <t>怎么又有人停牌</t>
  </si>
  <si>
    <t>我从几千开始想回本</t>
  </si>
  <si>
    <t>{viplv8}{prm:1}乌鸦鸭子</t>
  </si>
  <si>
    <t>跟先 到段</t>
  </si>
  <si>
    <t>我去 7号 坑人</t>
  </si>
  <si>
    <t>{viplv5}看来这得退出了，也许以后得日子还有点缓</t>
  </si>
  <si>
    <t>这把该断了</t>
  </si>
  <si>
    <t>还是有几个的</t>
  </si>
  <si>
    <t>来个黑9</t>
  </si>
  <si>
    <t>{viplv3}狮子来把</t>
  </si>
  <si>
    <t>我也输了2个</t>
  </si>
  <si>
    <t>{viplv7}是啊，输成煞笔了</t>
  </si>
  <si>
    <t>鸭肚有点货{77}</t>
  </si>
  <si>
    <t>玉儿我的最爱</t>
  </si>
  <si>
    <t>都是连输，没意思，大家晚安</t>
  </si>
  <si>
    <t>跑跑弄死她</t>
  </si>
  <si>
    <t>{viplv7}没救了已经</t>
  </si>
  <si>
    <t>{viplv3}{ye81}{ye81}</t>
  </si>
  <si>
    <t>&lt;msg&gt;多美好的人生就这几年给毁了&lt;lv&gt;15&lt;/lv&gt;&lt;/msg&gt;</t>
  </si>
  <si>
    <t>{viplv8}玩这个，本钱得足</t>
  </si>
  <si>
    <t>两年现在输了300多万</t>
  </si>
  <si>
    <t>梭哈庄，你们都压闲吧</t>
  </si>
  <si>
    <t>我本来是不冲动的</t>
  </si>
  <si>
    <t>what?</t>
  </si>
  <si>
    <t>{viplv0}打小点对压有没有人</t>
  </si>
  <si>
    <t>专杀真人</t>
  </si>
  <si>
    <t>&lt;msg&gt;因为我暗恋你3年了&lt;lv&gt;11&lt;/lv&gt;&lt;/msg&gt;</t>
  </si>
  <si>
    <t>{viplv8}{ye11}{ye11}{ye11}</t>
  </si>
  <si>
    <t>抬举了</t>
  </si>
  <si>
    <t>{viplv0}给他吃那么多想着心痛</t>
  </si>
  <si>
    <t>{viplv5}为什么啊</t>
  </si>
  <si>
    <t>{viplv6}真是不能再打了。</t>
  </si>
  <si>
    <t>感觉海棠比原来憔悴了</t>
  </si>
  <si>
    <t>跪了好几把</t>
  </si>
  <si>
    <t>{viplv8}{ya06}</t>
  </si>
  <si>
    <t>有时运气差的时候，平注也能破产</t>
  </si>
  <si>
    <t>{viplv3}拜拜啦最后25</t>
  </si>
  <si>
    <t>看到玉我就冲动了</t>
  </si>
  <si>
    <t>推闲，输了也认</t>
  </si>
  <si>
    <t>来个神补</t>
  </si>
  <si>
    <t>根本赢不了 。</t>
  </si>
  <si>
    <t>{viplv0}奇怪了，苹果比鬼都少</t>
  </si>
  <si>
    <t>{viplv1}大富翁输多少</t>
  </si>
  <si>
    <t>&lt;msg&gt;这把和机会&lt;lv&gt;12&lt;/lv&gt;&lt;/msg&gt;</t>
  </si>
  <si>
    <t>{viplv8}我车子绿本都抵押了</t>
  </si>
  <si>
    <t>蓝收</t>
  </si>
  <si>
    <t>想给你大赏的</t>
  </si>
  <si>
    <t>没听过365</t>
  </si>
  <si>
    <t>{viplv5}包打包中的方法其实是有的</t>
  </si>
  <si>
    <t>{viplv4}{ye59}{ye55}{ye58}</t>
  </si>
  <si>
    <t>{viplv0}睡觉</t>
  </si>
  <si>
    <t>&lt;msg&gt;砸庄&lt;lv&gt;11&lt;/lv&gt;&lt;/msg&gt;</t>
  </si>
  <si>
    <t>&lt;msg&gt;好美&lt;lv&gt;10&lt;/lv&gt;&lt;/msg&gt;</t>
  </si>
  <si>
    <t>{viplv0}不可能有大奖的</t>
  </si>
  <si>
    <t>{viplv0}佩服</t>
  </si>
  <si>
    <t>我是明灯  我怕谁</t>
  </si>
  <si>
    <t>{viplv5}500张财神走起</t>
  </si>
  <si>
    <t>双收下跳庄 宝来打</t>
  </si>
  <si>
    <t>跑跑弄她</t>
  </si>
  <si>
    <t>真tm</t>
  </si>
  <si>
    <t>&lt;msg&gt;&lt;yplv&gt;0&lt;/yplv&gt;把熊猫放开&lt;/msg&gt;</t>
  </si>
  <si>
    <t>干庄，出个庄龙收工</t>
  </si>
  <si>
    <t>{viplv0}这都滑</t>
  </si>
  <si>
    <t>闲在打1口</t>
  </si>
  <si>
    <t>{viplv8}输的很惨</t>
  </si>
  <si>
    <t>{viplv0}累了真累</t>
  </si>
  <si>
    <t>庄 宝 哦</t>
  </si>
  <si>
    <t>{viplv7}你把车子抵押了</t>
  </si>
  <si>
    <t>&lt;msg&gt;&lt;yplv&gt;0&lt;/yplv&gt;&lt;at&gt;屁车;BU7yzd555555&lt;/at&gt; 哈&lt;/msg&gt;</t>
  </si>
  <si>
    <t>没我亮</t>
  </si>
  <si>
    <t>去年世界杯到现在我输了100多个，没想过回本，但愿少输就行</t>
  </si>
  <si>
    <t>还在正常工作</t>
  </si>
  <si>
    <t>刚来就断</t>
  </si>
  <si>
    <t>&lt;msg&gt;亮，尿了没&lt;lv&gt;13&lt;/lv&gt;&lt;/msg&gt;</t>
  </si>
  <si>
    <t>{viplv6}不要再玩，也不要再看。</t>
  </si>
  <si>
    <t>我们打闲哦</t>
  </si>
  <si>
    <t>不会的随我 干</t>
  </si>
  <si>
    <t>随我 干</t>
  </si>
  <si>
    <t>那就好，黑了我3万块。</t>
  </si>
  <si>
    <t>{viplv8}就押了个本</t>
  </si>
  <si>
    <t>杀你没商量</t>
  </si>
  <si>
    <t>{viplv0}苹果给你</t>
  </si>
  <si>
    <t>闲还有哈</t>
  </si>
  <si>
    <t>{viplv8}对的</t>
  </si>
  <si>
    <t>有钱就是有底气</t>
  </si>
  <si>
    <t>不会的试试我的路子</t>
  </si>
  <si>
    <t>明灯是什么</t>
  </si>
  <si>
    <t>{viplv2}管理员用号在收分了</t>
  </si>
  <si>
    <t>是庄宝哦</t>
  </si>
  <si>
    <t>该龙了</t>
  </si>
  <si>
    <t>{viplv3}让不让人活，输了多少</t>
  </si>
  <si>
    <t>{viplv7}唉，估计会死在黎明前的黑暗里了</t>
  </si>
  <si>
    <t>{viplv1}输到玩两分的</t>
  </si>
  <si>
    <t>{viplv8}{prm:1}～</t>
  </si>
  <si>
    <t>主要是有隐，每天不玩感觉就不舒服</t>
  </si>
  <si>
    <t>{viplv3}{ye72}{ye72}{ye72}{ye72}{ye72}</t>
  </si>
  <si>
    <t>&lt;msg&gt;亮亮要去厕所。不屠龙&lt;lv&gt;14&lt;/lv&gt;&lt;/msg&gt;</t>
  </si>
  <si>
    <t>我们打闲</t>
  </si>
  <si>
    <t>&lt;msg&gt;真是越来越想越烦&lt;lv&gt;15&lt;/lv&gt;&lt;/msg&gt;</t>
  </si>
  <si>
    <t>真的可以稳</t>
  </si>
  <si>
    <t>丶闲3牛起来</t>
  </si>
  <si>
    <t>{viplv8}车上被按定位了{ye16}</t>
  </si>
  <si>
    <t>砸死闲</t>
  </si>
  <si>
    <t>{viplv2}太过分了</t>
  </si>
  <si>
    <t>{viplv0}黄国宝滑黄狮子</t>
  </si>
  <si>
    <t>{viplv2}888真性啊</t>
  </si>
  <si>
    <t>输得让人都是你这样的想法</t>
  </si>
  <si>
    <t>&lt;msg&gt;&lt;yplv&gt;0&lt;/yplv&gt;&lt;at&gt;波奇耶;B26POKI&lt;/at&gt; :))&lt;/msg&gt;</t>
  </si>
  <si>
    <t>{viplv8}我派对从来都不会中大的</t>
  </si>
  <si>
    <t>&lt;msg&gt;又和&lt;lv&gt;14&lt;/lv&gt;&lt;/msg&gt;</t>
  </si>
  <si>
    <t>这大杀得好</t>
  </si>
  <si>
    <t>{viplv8}{prm:1}鱼</t>
  </si>
  <si>
    <t>&lt;msg&gt;官&lt;lv&gt;10&lt;/lv&gt;&lt;/msg&gt;</t>
  </si>
  <si>
    <t>闲直接收米</t>
  </si>
  <si>
    <t>&lt;msg&gt;网络卡没看到人??&lt;lv&gt;10&lt;/lv&gt;&lt;/msg&gt;</t>
  </si>
  <si>
    <t>口了</t>
  </si>
  <si>
    <t>{74}{74}{74}</t>
  </si>
  <si>
    <t>{viplv5}下注失败</t>
  </si>
  <si>
    <t>&lt;msg&gt;该怎么办&lt;lv&gt;15&lt;/lv&gt;&lt;/msg&gt;</t>
  </si>
  <si>
    <t>在这了</t>
  </si>
  <si>
    <t>{viplv7}还不服</t>
  </si>
  <si>
    <t>&lt;msg&gt;亮 憋着吧&lt;lv&gt;11&lt;/lv&gt;&lt;/msg&gt;</t>
  </si>
  <si>
    <t>{viplv1}派对该来了</t>
  </si>
  <si>
    <t>{viplv1}我都笑了</t>
  </si>
  <si>
    <t>{viplv1}没钱了</t>
  </si>
  <si>
    <t>&lt;msg&gt;近门和&lt;lv&gt;13&lt;/lv&gt;&lt;/msg&gt;</t>
  </si>
  <si>
    <t>7号又来害人了</t>
  </si>
  <si>
    <t>{viplv2}我今天真打算弃</t>
  </si>
  <si>
    <t>&lt;msg&gt;嘘嘘嘘&lt;lv&gt;14&lt;/lv&gt;&lt;/msg&gt;</t>
  </si>
  <si>
    <t>{viplv7}打红猫来红狮子</t>
  </si>
  <si>
    <t>&lt;msg&gt;小庄&lt;lv&gt;11&lt;/lv&gt;&lt;/msg&gt;</t>
  </si>
  <si>
    <t>这牌停的好</t>
  </si>
  <si>
    <t>嘿嘿！闲收</t>
  </si>
  <si>
    <t>&lt;msg&gt;憋着呢&lt;lv&gt;10&lt;/lv&gt;&lt;/msg&gt;</t>
  </si>
  <si>
    <t>老板给个有奖的红包好吗，大的</t>
  </si>
  <si>
    <t>{viplv3}{ye12}{ye12}{ye12}{ye12}{ye12}{ye12}{ye12}{ye12}{ye72}</t>
  </si>
  <si>
    <t>{viplv1}这游戏  呵呵</t>
  </si>
  <si>
    <t>死了也认了</t>
  </si>
  <si>
    <t>千万别想着自己能回本</t>
  </si>
  <si>
    <t>漂亮吧 在收</t>
  </si>
  <si>
    <t>{viplv0}挂完了</t>
  </si>
  <si>
    <t>这盘对子</t>
  </si>
  <si>
    <t>{viplv6}{prm:1}你就认识鱼</t>
  </si>
  <si>
    <t>欢迎</t>
  </si>
  <si>
    <t>{viplv0}大哥  你看牌阿  你看别人</t>
  </si>
  <si>
    <t>&lt;msg&gt;龙不断不可以去&lt;lv&gt;13&lt;/lv&gt;&lt;/msg&gt;</t>
  </si>
  <si>
    <t>闲在</t>
  </si>
  <si>
    <t>水松</t>
  </si>
  <si>
    <t>{viplv1}杀安逸了</t>
  </si>
  <si>
    <t>跳庄啊</t>
  </si>
  <si>
    <t>{viplv2}这板子真心没人敢打</t>
  </si>
  <si>
    <t>&lt;msg&gt;不开走了&lt;lv&gt;11&lt;/lv&gt;&lt;/msg&gt;</t>
  </si>
  <si>
    <t>{viplv5}被这个熊猫高了</t>
  </si>
  <si>
    <t>{viplv8}搞不到钱了，回不了本</t>
  </si>
  <si>
    <t>{viplv4}真恶心，都不</t>
  </si>
  <si>
    <t>{viplv2}管理员用号收分呢</t>
  </si>
  <si>
    <t>&lt;msg&gt;他过河了&lt;lv&gt;14&lt;/lv&gt;&lt;/msg&gt;</t>
  </si>
  <si>
    <t>双跳不香嘛</t>
  </si>
  <si>
    <t>庄来  大哥</t>
  </si>
  <si>
    <t>{viplv4}青铜让我进去啊</t>
  </si>
  <si>
    <t>{viplv4}我玩1分的</t>
  </si>
  <si>
    <t>{viplv6}{prm:1}放心这个鱼过百</t>
  </si>
  <si>
    <t>还差130</t>
  </si>
  <si>
    <t>&lt;msg&gt;你回来干嘛呢&lt;lv&gt;10&lt;/lv&gt;&lt;/msg&gt;</t>
  </si>
  <si>
    <t>{viplv0}你这样不得行的阿</t>
  </si>
  <si>
    <t>{viplv7}有没有人赢钱啦，</t>
  </si>
  <si>
    <t>杀大户了</t>
  </si>
  <si>
    <t>{viplv0}打死不玩了</t>
  </si>
  <si>
    <t>{viplv0}苹果也不给</t>
  </si>
  <si>
    <t>{viplv8}被针对</t>
  </si>
  <si>
    <t>{viplv7}好好过日子吧</t>
  </si>
  <si>
    <t>3万不多</t>
  </si>
  <si>
    <t>{viplv5}妈卖b</t>
  </si>
  <si>
    <t>给点奖励，打的有激情</t>
  </si>
  <si>
    <t>该来yge和局了</t>
  </si>
  <si>
    <t>{viplv2}又进去1万</t>
  </si>
  <si>
    <t>跟到短啊</t>
  </si>
  <si>
    <t>公子言昨天还有13个，今天怎么只有7个了</t>
  </si>
  <si>
    <t>{viplv6}呵呵空什么来什么</t>
  </si>
  <si>
    <t>{viplv8}不玩行不</t>
  </si>
  <si>
    <t>太难了不玩了</t>
  </si>
  <si>
    <t>断了 打庄来</t>
  </si>
  <si>
    <t>再不给这台子有问题</t>
  </si>
  <si>
    <t>&lt;msg&gt;真是日他……&lt;lv&gt;12&lt;/lv&gt;&lt;/msg&gt;</t>
  </si>
  <si>
    <t>闲gong</t>
  </si>
  <si>
    <t>&lt;msg&gt;下把再断&lt;lv&gt;14&lt;/lv&gt;&lt;/msg&gt;</t>
  </si>
  <si>
    <t>{viplv3}看来买{ye72}，没希望</t>
  </si>
  <si>
    <t>{84}{84}{84}梭哈</t>
  </si>
  <si>
    <t>&lt;msg&gt;&lt;at&gt;钙铁锌硒;EL7ghjyl3A10000&lt;/at&gt; 你哪接得這麼好&lt;lv&gt;14&lt;/lv&gt;&lt;/msg&gt;</t>
  </si>
  <si>
    <t>{viplv5}真不能打，这6简直就是开的太频繁了</t>
  </si>
  <si>
    <t>庄对子来打</t>
  </si>
  <si>
    <t>这吧在抓</t>
  </si>
  <si>
    <t>&lt;msg&gt;默站起来看看&lt;lv&gt;12&lt;/lv&gt;&lt;/msg&gt;</t>
  </si>
  <si>
    <t>&lt;msg&gt;和局&lt;lv&gt;11&lt;/lv&gt;&lt;/msg&gt;</t>
  </si>
  <si>
    <t>{viplv2}……</t>
  </si>
  <si>
    <t>{viplv1}还有10块钱</t>
  </si>
  <si>
    <t>&lt;msg&gt;老婆去洗手间那么久&lt;lv&gt;11&lt;/lv&gt;&lt;/msg&gt;</t>
  </si>
  <si>
    <t>抓龙舒服吧</t>
  </si>
  <si>
    <t>&lt;msg&gt;&lt;at&gt;***280;C17brexiong280&lt;/at&gt; 壞死了&lt;anchMsg&gt;1&lt;/anchMsg&gt;&lt;/msg&gt;</t>
  </si>
  <si>
    <t>{viplv3}隔板该怎么玩</t>
  </si>
  <si>
    <t>{viplv5}多久没开万元</t>
  </si>
  <si>
    <t>有隐，没办法</t>
  </si>
  <si>
    <t>{viplv2}绝望</t>
  </si>
  <si>
    <t>{viplv8}今天再打估计100个也不够输</t>
  </si>
  <si>
    <t>多么痛的领悟</t>
  </si>
  <si>
    <t>{viplv7}以后不来这里了</t>
  </si>
  <si>
    <t>玉玉不能走</t>
  </si>
  <si>
    <t>{viplv6}把孩子把老婆卖了吧</t>
  </si>
  <si>
    <t>{viplv5}{prm:1}我追那个银才厉害呢不打就出了</t>
  </si>
  <si>
    <t>就是这么牛</t>
  </si>
  <si>
    <t>顺闲和打</t>
  </si>
  <si>
    <t>可以 输多少了</t>
  </si>
  <si>
    <t>吧2号杀得嗷嗷的</t>
  </si>
  <si>
    <t>我那会儿连跪7把</t>
  </si>
  <si>
    <t>{viplv6}就有本玩了</t>
  </si>
  <si>
    <t>{viplv4}别出啊你别出啊</t>
  </si>
  <si>
    <t>{viplv4}{prm:1}王者</t>
  </si>
  <si>
    <t>你走了我怎么办</t>
  </si>
  <si>
    <t>这把开闲</t>
  </si>
  <si>
    <t>{viplv0}真的绝望</t>
  </si>
  <si>
    <t>{viplv1}今天输的我明明白白</t>
  </si>
  <si>
    <t>{viplv1}呵呵又没打</t>
  </si>
  <si>
    <t>闲在收</t>
  </si>
  <si>
    <t>{viplv2}压什么都不给，放才出</t>
  </si>
  <si>
    <t>给个吧</t>
  </si>
  <si>
    <t>{viplv1}今天输多少</t>
  </si>
  <si>
    <t>路路通真难打</t>
  </si>
  <si>
    <t>闲起龙了</t>
  </si>
  <si>
    <t>电饭锅芳</t>
  </si>
  <si>
    <t>&lt;msg&gt;&lt;at&gt;平南光哥;ER8ag4c137380&lt;/at&gt; 晚上好～！～&lt;anchMsg&gt;1&lt;/anchMsg&gt;&lt;/msg&gt;</t>
  </si>
  <si>
    <t>今天20个</t>
  </si>
  <si>
    <t>{viplv1}你才挂完，我都充了好几回了</t>
  </si>
  <si>
    <t>{viplv1}??</t>
  </si>
  <si>
    <t>这吧段</t>
  </si>
  <si>
    <t>{viplv7}永远是坑，永远不玩AG</t>
  </si>
  <si>
    <t>鹅鹅鹅饿饿</t>
  </si>
  <si>
    <t>哈哈 跟着月月抓龙好过瘾哦</t>
  </si>
  <si>
    <t>{viplv3}兄弟厉害</t>
  </si>
  <si>
    <t>&lt;msg&gt;&lt;at&gt;灵感在綫;C42C66939-35&lt;/at&gt;  &lt;at&gt;钙铁锌硒;EL7ghjyl3A10000&lt;/at&gt; 　晚上好！&lt;anchMsg&gt;1&lt;/anchMsg&gt;&lt;/msg&gt;</t>
  </si>
  <si>
    <t>{viplv5}我和后台老板玩</t>
  </si>
  <si>
    <t>我们打闲和</t>
  </si>
  <si>
    <t>8点装段</t>
  </si>
  <si>
    <t>{viplv0}过什么日子，已经把房车卖了，准备去抢银行了</t>
  </si>
  <si>
    <t>总共还赢300左右</t>
  </si>
  <si>
    <t>{viplv7}呵呵再多本钱都没用</t>
  </si>
  <si>
    <t>{viplv1}老板别杀我了</t>
  </si>
  <si>
    <t>&lt;msg&gt;掉坑了&lt;lv&gt;15&lt;/lv&gt;&lt;/msg&gt;</t>
  </si>
  <si>
    <t>还有3万直接不给，封号了。</t>
  </si>
  <si>
    <t>{viplv3}下午太杀</t>
  </si>
  <si>
    <t>收了好多手了</t>
  </si>
  <si>
    <t>300个</t>
  </si>
  <si>
    <t>{viplv4}{prm:1}你怎么没钱了</t>
  </si>
  <si>
    <t>上把又不来9</t>
  </si>
  <si>
    <t>和你抓龙过过瘾哦 月月</t>
  </si>
  <si>
    <t>啥时候放点水啊</t>
  </si>
  <si>
    <t>{viplv8}杀死好去见爷爷</t>
  </si>
  <si>
    <t>真能杀我</t>
  </si>
  <si>
    <t>好好的非要反找死</t>
  </si>
  <si>
    <t>&lt;msg&gt;这口可以屠龙了&lt;lv&gt;11&lt;/lv&gt;&lt;/msg&gt;</t>
  </si>
  <si>
    <t>&lt;msg&gt;&lt;at&gt;女友;TSTYulee&lt;/at&gt; 念西&lt;lv&gt;14&lt;/lv&gt;&lt;/msg&gt;</t>
  </si>
  <si>
    <t>我经常连输5把以上</t>
  </si>
  <si>
    <t>{viplv8}我需要戒赌半年，元气大伤了</t>
  </si>
  <si>
    <t>&lt;msg&gt;敢不敢打苹果&lt;lv&gt;10&lt;/lv&gt;&lt;/msg&gt;</t>
  </si>
  <si>
    <t>&lt;msg&gt;亮亮呆呆的超可爱&lt;lv&gt;16&lt;/lv&gt;&lt;/msg&gt;</t>
  </si>
  <si>
    <t>{viplv7}本钱越多你死的越惨</t>
  </si>
  <si>
    <t>&lt;msg&gt;目前只敢平推了&lt;lv&gt;11&lt;/lv&gt;&lt;/msg&gt;</t>
  </si>
  <si>
    <t>断了 哈</t>
  </si>
  <si>
    <t>{viplv5}这会基本都没有奖</t>
  </si>
  <si>
    <t>厉害300个</t>
  </si>
  <si>
    <t>我给你们安排好了</t>
  </si>
  <si>
    <t>{viplv3}大富翁你最后10块钱打狮子了吗</t>
  </si>
  <si>
    <t>{viplv4}今晚板子可以啊</t>
  </si>
  <si>
    <t>{viplv8}杀吧</t>
  </si>
  <si>
    <t>&lt;msg&gt;&lt;at&gt;***pkv;FA8mh6k46qfpkv&lt;/at&gt; 感&lt;anchMsg&gt;1&lt;/anchMsg&gt;&lt;/msg&gt;</t>
  </si>
  <si>
    <t>真的是我庄</t>
  </si>
  <si>
    <t>{viplv0}001发了</t>
  </si>
  <si>
    <t>{viplv3}都压奥迪了</t>
  </si>
  <si>
    <t>{viplv5}过几天你又迷迷糊糊的来压分了{ye20}</t>
  </si>
  <si>
    <t>{viplv8}没钱了</t>
  </si>
  <si>
    <t>舒服闲收</t>
  </si>
  <si>
    <t>{viplv1}再这样我要报警了</t>
  </si>
  <si>
    <t>{viplv1}重红</t>
  </si>
  <si>
    <t>没晚</t>
  </si>
  <si>
    <t>{viplv5}全部都没有</t>
  </si>
  <si>
    <t>{viplv6}{prm:1}这几天太杀我了</t>
  </si>
  <si>
    <t>打庄不香 吗</t>
  </si>
  <si>
    <t>&lt;msg&gt;这个龙能不能等亮亮去完厕所还不断&lt;lv&gt;14&lt;/lv&gt;&lt;/msg&gt;</t>
  </si>
  <si>
    <t>都是神捕</t>
  </si>
  <si>
    <t>{viplv6}肯定。。你没得钱，，小玩</t>
  </si>
  <si>
    <t>想 回本加</t>
  </si>
  <si>
    <t>路子 安排好了</t>
  </si>
  <si>
    <t>错过大龙</t>
  </si>
  <si>
    <t>&lt;msg&gt;这个月呢&lt;lv&gt;16&lt;/lv&gt;&lt;/msg&gt;</t>
  </si>
  <si>
    <t>{viplv2}当我没钱了就开我经常买的</t>
  </si>
  <si>
    <t>{viplv1}慢慢开爸爸不充了{ye07}</t>
  </si>
  <si>
    <t>我喜欢顺。</t>
  </si>
  <si>
    <t>闲收米 说起龙就起龙</t>
  </si>
  <si>
    <t>{viplv5}哎，，，</t>
  </si>
  <si>
    <t>&lt;msg&gt;&lt;yplv&gt;0&lt;/yplv&gt;走獸翻倍試試&lt;/msg&gt;</t>
  </si>
  <si>
    <t>是庄来了哈</t>
  </si>
  <si>
    <t>{viplv4}{prm:1}我也是啊</t>
  </si>
  <si>
    <t>{viplv8}杀死最好</t>
  </si>
  <si>
    <t>&lt;msg&gt;&lt;yplv&gt;0&lt;/yplv&gt;我回来了&lt;/msg&gt;</t>
  </si>
  <si>
    <t>{viplv2}不服都不行</t>
  </si>
  <si>
    <t>哏伱打上了收不收看你了</t>
  </si>
  <si>
    <t>{viplv4}狮子来</t>
  </si>
  <si>
    <t>&lt;msg&gt;不开和还是大海&lt;lv&gt;11&lt;/lv&gt;&lt;/msg&gt;</t>
  </si>
  <si>
    <t>可以试玩吗</t>
  </si>
  <si>
    <t>{viplv6}{prm:1}我不敢完了</t>
  </si>
  <si>
    <t>&lt;msg&gt;x&lt;lv&gt;11&lt;/lv&gt;&lt;/msg&gt;</t>
  </si>
  <si>
    <t>&lt;msg&gt;百家乐都想你尿裤子&lt;lv&gt;13&lt;/lv&gt;&lt;/msg&gt;</t>
  </si>
  <si>
    <t>{viplv6}没有好板子</t>
  </si>
  <si>
    <t>{viplv3}稳啊，这板子</t>
  </si>
  <si>
    <t>{viplv2}不想玩了</t>
  </si>
  <si>
    <t>翻倍提升</t>
  </si>
  <si>
    <t>{viplv3}没中</t>
  </si>
  <si>
    <t>&lt;msg&gt;&lt;yplv&gt;0&lt;/yplv&gt;&lt;at&gt;蜜芽的天沢;B79agsm131136&lt;/at&gt; :))&lt;/msg&gt;</t>
  </si>
  <si>
    <t>{viplv5}{prm:1}打都不敢打了我今天输多了</t>
  </si>
  <si>
    <t>在打闲和</t>
  </si>
  <si>
    <t>{viplv1}吐分我都没用</t>
  </si>
  <si>
    <t>都跑哪去了</t>
  </si>
  <si>
    <t>&lt;msg&gt;别去啊&lt;lv&gt;10&lt;/lv&gt;&lt;/msg&gt;</t>
  </si>
  <si>
    <t>整天都是这个黑婆发牌快点换人</t>
  </si>
  <si>
    <t>{viplv0}全部都空.玩蛇了唉</t>
  </si>
  <si>
    <t>{viplv6}打什么死什么</t>
  </si>
  <si>
    <t>{viplv6}冲鸭。。</t>
  </si>
  <si>
    <t>{viplv4}再追肯定死了</t>
  </si>
  <si>
    <t>顺龙走下去</t>
  </si>
  <si>
    <t>不可能放水了</t>
  </si>
  <si>
    <t>&lt;msg&gt;天路&lt;lv&gt;11&lt;/lv&gt;&lt;/msg&gt;</t>
  </si>
  <si>
    <t>{viplv0}别玩了</t>
  </si>
  <si>
    <t>{viplv3}{ye73}睡觉了{ye12}</t>
  </si>
  <si>
    <t>tmm</t>
  </si>
  <si>
    <t>牛皮  厉害力</t>
  </si>
  <si>
    <t>&lt;msg&gt;敢不敢嫁给我&lt;lv&gt;10&lt;/lv&gt;&lt;/msg&gt;</t>
  </si>
  <si>
    <t>{viplv5}这东西定位被连杀5把几乎全部上头了</t>
  </si>
  <si>
    <t>{viplv3}玛德，捡了</t>
  </si>
  <si>
    <t>{viplv1}{ye77}{ye75}</t>
  </si>
  <si>
    <t>{viplv4}富翁我复活了</t>
  </si>
  <si>
    <t>难怪</t>
  </si>
  <si>
    <t>&lt;msg&gt;目前想上厕所&lt;lv&gt;14&lt;/lv&gt;&lt;/msg&gt;</t>
  </si>
  <si>
    <t>{viplv5}亏了</t>
  </si>
  <si>
    <t>{viplv5}死在黄色狮子上</t>
  </si>
  <si>
    <t>{viplv1}全下绿</t>
  </si>
  <si>
    <t>{viplv0}屁话，明天自己又会玩的</t>
  </si>
  <si>
    <t>稳打稳扎赢钱</t>
  </si>
  <si>
    <t>怎么做到的。。</t>
  </si>
  <si>
    <t>5号又冲动了</t>
  </si>
  <si>
    <t>{viplv2}没分了就这样出</t>
  </si>
  <si>
    <t>{viplv0}每天都可以，只是输完了</t>
  </si>
  <si>
    <t>庄 翻倍断</t>
  </si>
  <si>
    <t>{viplv3}拜拜啦</t>
  </si>
  <si>
    <t>{viplv2}充值来了又不开了</t>
  </si>
  <si>
    <t>不玩啊</t>
  </si>
  <si>
    <t>这把给我重闲</t>
  </si>
  <si>
    <t>{viplv0}我吐了</t>
  </si>
  <si>
    <t>{viplv4}打了3</t>
  </si>
  <si>
    <t>庄的路子 给我砸</t>
  </si>
  <si>
    <t>&lt;msg&gt;别走&lt;lv&gt;14&lt;/lv&gt;&lt;/msg&gt;</t>
  </si>
  <si>
    <t>赢钱稳打稳扎</t>
  </si>
  <si>
    <t>wys</t>
  </si>
  <si>
    <t>天天赢啊</t>
  </si>
  <si>
    <t>&lt;msg&gt;去吧&lt;lv&gt;16&lt;/lv&gt;&lt;/msg&gt;</t>
  </si>
  <si>
    <t>是庄没错了</t>
  </si>
  <si>
    <t>&lt;msg&gt;没钱玩了&lt;lv&gt;10&lt;/lv&gt;&lt;/msg&gt;</t>
  </si>
  <si>
    <t>{viplv2}都来财神就出大奖</t>
  </si>
  <si>
    <t>{viplv1}天天赢200我看到希望了{ye05}</t>
  </si>
  <si>
    <t>{viplv6}服气服气</t>
  </si>
  <si>
    <t>{viplv5}都压红和绿了</t>
  </si>
  <si>
    <t>合</t>
  </si>
  <si>
    <t>小便工具碰碰头</t>
  </si>
  <si>
    <t>厉害了啊</t>
  </si>
  <si>
    <t>号的这口尴尬了</t>
  </si>
  <si>
    <t>&lt;msg&gt;我来啦&lt;lv&gt;9&lt;/lv&gt;&lt;/msg&gt;</t>
  </si>
  <si>
    <t>{viplv5}出的时候都不敢打了</t>
  </si>
  <si>
    <t>抓龙 帅哦 月月</t>
  </si>
  <si>
    <t>嗯好的 老哥顺龙打上了</t>
  </si>
  <si>
    <t>赢了快1个月了</t>
  </si>
  <si>
    <t>{viplv3}没有钱的时候，就能看到这样龙版了</t>
  </si>
  <si>
    <t>是庄了哈哈</t>
  </si>
  <si>
    <t>&lt;msg&gt;反死了&lt;lv&gt;12&lt;/lv&gt;&lt;/msg&gt;</t>
  </si>
  <si>
    <t>弄死我 赶紧的 来庄</t>
  </si>
  <si>
    <t>欢乐豆做到的</t>
  </si>
  <si>
    <t>&lt;msg&gt;不然人家去另外的房间啦&lt;lv&gt;16&lt;/lv&gt;&lt;/msg&gt;</t>
  </si>
  <si>
    <t>&lt;msg&gt;放個  BAAM&lt;lv&gt;14&lt;/lv&gt;&lt;/msg&gt;</t>
  </si>
  <si>
    <t>庄 来谢谢</t>
  </si>
  <si>
    <t>&lt;msg&gt;别走&lt;lv&gt;11&lt;/lv&gt;&lt;/msg&gt;</t>
  </si>
  <si>
    <t>{viplv6}再也不来玩啦</t>
  </si>
  <si>
    <t>&lt;msg&gt;z来&lt;lv&gt;11&lt;/lv&gt;&lt;/msg&gt;</t>
  </si>
  <si>
    <t>顺龙追上了</t>
  </si>
  <si>
    <t>点数8点</t>
  </si>
  <si>
    <t>&lt;msg&gt;给不给吧&lt;lv&gt;11&lt;/lv&gt;&lt;/msg&gt;</t>
  </si>
  <si>
    <t>300个土豆吗</t>
  </si>
  <si>
    <t>{viplv7}别想了有钱就没有的板子</t>
  </si>
  <si>
    <t>谁对子打那么多</t>
  </si>
  <si>
    <t>&lt;msg&gt;以为掉茅坑了&lt;lv&gt;10&lt;/lv&gt;&lt;/msg&gt;</t>
  </si>
  <si>
    <t>打 庄就是对了</t>
  </si>
  <si>
    <t>&lt;msg&gt;?? &lt;at&gt;小芷;TSTPhoenix&lt;/at&gt;&lt;lv&gt;11&lt;/lv&gt;&lt;/msg&gt;</t>
  </si>
  <si>
    <t>{viplv6}我天天上来片</t>
  </si>
  <si>
    <t>我也想知道你怎么做到的</t>
  </si>
  <si>
    <t>{viplv1}看到没有，迷之滑</t>
  </si>
  <si>
    <t>收舒服了</t>
  </si>
  <si>
    <t>&lt;msg&gt;对和&lt;lv&gt;11&lt;/lv&gt;&lt;/msg&gt;</t>
  </si>
  <si>
    <t>是庄对了</t>
  </si>
  <si>
    <t>{viplv1}看不到希望了</t>
  </si>
  <si>
    <t>{viplv6}呵呵哎</t>
  </si>
  <si>
    <t>不会打的看我</t>
  </si>
  <si>
    <t>{viplv1}都笑了   这游戏</t>
  </si>
  <si>
    <t>&lt;msg&gt;&lt;at&gt;灵感在綫;C42C66939-35&lt;/at&gt;  好&lt;anchMsg&gt;1&lt;/anchMsg&gt;&lt;/msg&gt;</t>
  </si>
  <si>
    <t>漂亮输你闲在收米啊</t>
  </si>
  <si>
    <t>&lt;msg&gt;你胆子好大，啥都敢&lt;lv&gt;10&lt;/lv&gt;&lt;/msg&gt;</t>
  </si>
  <si>
    <t>{viplv3}充值没有到账</t>
  </si>
  <si>
    <t>&lt;msg&gt;去吧&lt;lv&gt;11&lt;/lv&gt;&lt;/msg&gt;</t>
  </si>
  <si>
    <t>{viplv1}年底你们敢玩，也是厉害，没发现最近很杀吗，</t>
  </si>
  <si>
    <t>&lt;msg&gt;去吧。断了&lt;lv&gt;10&lt;/lv&gt;&lt;/msg&gt;</t>
  </si>
  <si>
    <t>&lt;msg&gt;&lt;at&gt;小芷;TSTPhoenix&lt;/at&gt; 你穿的好看&lt;lv&gt;13&lt;/lv&gt;&lt;/msg&gt;</t>
  </si>
  <si>
    <t>牛笔吧闲收</t>
  </si>
  <si>
    <t>&lt;msg&gt;去吧去吧&lt;lv&gt;13&lt;/lv&gt;&lt;/msg&gt;</t>
  </si>
  <si>
    <t>{viplv6}{prm:1}几乎都是空门</t>
  </si>
  <si>
    <t>{viplv0}明知道可以定位骗分，还玩，活该</t>
  </si>
  <si>
    <t>看别人打百倍 真好赢。</t>
  </si>
  <si>
    <t>&lt;msg&gt;去吧&lt;lv&gt;14&lt;/lv&gt;&lt;/msg&gt;</t>
  </si>
  <si>
    <t>死了 曹</t>
  </si>
  <si>
    <t xml:space="preserve">{viplv6}杀分是有规律的 </t>
  </si>
  <si>
    <t>&lt;msg&gt;就是有点保守&lt;lv&gt;13&lt;/lv&gt;&lt;/msg&gt;</t>
  </si>
  <si>
    <t>再打闲和</t>
  </si>
  <si>
    <t>&lt;msg&gt;&lt;at&gt;***951;C169MGM_shang951&lt;/at&gt; ^^&lt;anchMsg&gt;1&lt;/anchMsg&gt;&lt;/msg&gt;</t>
  </si>
  <si>
    <t>&lt;msg&gt;大猪就杀了&lt;lv&gt;11&lt;/lv&gt;&lt;/msg&gt;</t>
  </si>
  <si>
    <t>{viplv2}掉线了</t>
  </si>
  <si>
    <t>对不 对</t>
  </si>
  <si>
    <t>牛了 月月</t>
  </si>
  <si>
    <t>漂亮了57</t>
  </si>
  <si>
    <t>今天怎么样啊</t>
  </si>
  <si>
    <t>庄接着来打</t>
  </si>
  <si>
    <t>{viplv6}红猫你总共输了多少</t>
  </si>
  <si>
    <t>吃掉整条龙</t>
  </si>
  <si>
    <t>真的断龙了</t>
  </si>
  <si>
    <t>是不是断了他了</t>
  </si>
  <si>
    <t>这吧闲</t>
  </si>
  <si>
    <t>最初都少子弹打起来的</t>
  </si>
  <si>
    <t>赢个双飞钱就走</t>
  </si>
  <si>
    <t>{viplv4}银的估计还能补两个</t>
  </si>
  <si>
    <t>小猪就好</t>
  </si>
  <si>
    <t>小意思</t>
  </si>
  <si>
    <t>{viplv1}这两天搞死我了</t>
  </si>
  <si>
    <t>{viplv5}{prm:1}这怎么看都是狮子</t>
  </si>
  <si>
    <t>{viplv6}上来看</t>
  </si>
  <si>
    <t>牛  月月</t>
  </si>
  <si>
    <t>闲在抓</t>
  </si>
  <si>
    <t>{viplv6}盯着你杀 规律就会变</t>
  </si>
  <si>
    <t>&lt;msg&gt;可以去厕所了&lt;lv&gt;9&lt;/lv&gt;&lt;/msg&gt;</t>
  </si>
  <si>
    <t>&lt;msg&gt;&lt;yplv&gt;0&lt;/yplv&gt;&lt;at&gt;蜜亚;TSTYedda&lt;/at&gt; 打得顺不顺&lt;/msg&gt;</t>
  </si>
  <si>
    <t xml:space="preserve">fangshuile </t>
  </si>
  <si>
    <t>还是庄啊</t>
  </si>
  <si>
    <t>{viplv1}太多的漏洞</t>
  </si>
  <si>
    <t>真的断了啊</t>
  </si>
  <si>
    <t>10万</t>
  </si>
  <si>
    <t>蜜桃我爱你</t>
  </si>
  <si>
    <t>赢10万</t>
  </si>
  <si>
    <t>跑跑去淘宝买个电动的棒子寄给她</t>
  </si>
  <si>
    <t>稳啊 老哥 这龙顺的真香</t>
  </si>
  <si>
    <t>{viplv1}AG啥都是坑</t>
  </si>
  <si>
    <t>补拍补得漂亮</t>
  </si>
  <si>
    <t>我亏了好几个</t>
  </si>
  <si>
    <t>想捞点本回来</t>
  </si>
  <si>
    <t>{viplv0}醒醒吧，赌徒们</t>
  </si>
  <si>
    <t>{viplv6}苹果，啦我</t>
  </si>
  <si>
    <t>哈哈是断啦吧</t>
  </si>
  <si>
    <t>说段就断的你啊月</t>
  </si>
  <si>
    <t>就是这么准 的  说断就段</t>
  </si>
  <si>
    <t>&lt;msg&gt;亮亮去個洗手間 很快就回來!!!&lt;anchMsg&gt;1&lt;/anchMsg&gt;&lt;/msg&gt;</t>
  </si>
  <si>
    <t>{viplv6}定死了</t>
  </si>
  <si>
    <t>{viplv5}{prm:1}他就来老鹰</t>
  </si>
  <si>
    <t>&lt;msg&gt;看你急着去干嘛&lt;lv&gt;10&lt;/lv&gt;&lt;/msg&gt;</t>
  </si>
  <si>
    <t>{viplv6}天天龙，，我只要打，，必死</t>
  </si>
  <si>
    <t>蜜桃我ai你</t>
  </si>
  <si>
    <t>{viplv8}189你应该输的不多吧</t>
  </si>
  <si>
    <t>顺龙不香嘛</t>
  </si>
  <si>
    <t>&lt;msg&gt;也应该断了&lt;lv&gt;14&lt;/lv&gt;&lt;/msg&gt;</t>
  </si>
  <si>
    <t>我每次只充10万</t>
  </si>
  <si>
    <t>&lt;msg&gt;&lt;yplv&gt;0&lt;/yplv&gt;&lt;at&gt;蜜芽的天沢;B79agsm131136&lt;/at&gt; 挺順的&lt;/msg&gt;</t>
  </si>
  <si>
    <t>&lt;msg&gt;&lt;yplv&gt;0&lt;/yplv&gt;这个容易赢缘&lt;/msg&gt;</t>
  </si>
  <si>
    <t>短路</t>
  </si>
  <si>
    <t>可 以的</t>
  </si>
  <si>
    <t>{viplv2}现在就是给我中10万我也回不了本了</t>
  </si>
  <si>
    <t>香  属实香啊</t>
  </si>
  <si>
    <t>&lt;msg&gt;&lt;yplv&gt;0&lt;/yplv&gt;吗&lt;/msg&gt;</t>
  </si>
  <si>
    <t>&lt;msg&gt;放完後不要切歌  繼續挺下1首&lt;lv&gt;14&lt;/lv&gt;&lt;/msg&gt;</t>
  </si>
  <si>
    <t>&lt;msg&gt;怎么没补牌&lt;lv&gt;9&lt;/lv&gt;&lt;/msg&gt;</t>
  </si>
  <si>
    <t>是不是有剧本的啊月</t>
  </si>
  <si>
    <t>{viplv1}救命</t>
  </si>
  <si>
    <t>&lt;msg&gt;單跳~&lt;anchMsg&gt;1&lt;/anchMsg&gt;&lt;/msg&gt;</t>
  </si>
  <si>
    <t>{viplv3}根本压不准</t>
  </si>
  <si>
    <t>&lt;msg&gt;&lt;yplv&gt;0&lt;/yplv&gt;&lt;at&gt;***459;E66147467459&lt;/at&gt; :))&lt;/msg&gt;</t>
  </si>
  <si>
    <t>&lt;msg&gt;对和蓝色&lt;lv&gt;11&lt;/lv&gt;&lt;/msg&gt;</t>
  </si>
  <si>
    <t>{viplv7}杀死</t>
  </si>
  <si>
    <t>{viplv8}{prm:1}你分呢</t>
  </si>
  <si>
    <t>&lt;msg&gt;我们也要娶你怎么分呢 &lt;at&gt;小芷;TSTPhoenix&lt;/at&gt;&lt;lv&gt;11&lt;/lv&gt;&lt;/msg&gt;</t>
  </si>
  <si>
    <t>蜜桃wan</t>
  </si>
  <si>
    <t>吃了整条龙</t>
  </si>
  <si>
    <t>&lt;msg&gt;我今天冲3次都洗白，&lt;lv&gt;10&lt;/lv&gt;&lt;/msg&gt;</t>
  </si>
  <si>
    <t>{viplv7}两个号两百多万</t>
  </si>
  <si>
    <t>&lt;msg&gt;为什么你的没有声音&lt;lv&gt;13&lt;/lv&gt;&lt;/msg&gt;</t>
  </si>
  <si>
    <t>{viplv6}{prm:1}什么规律</t>
  </si>
  <si>
    <t>隆抓住舒服吧</t>
  </si>
  <si>
    <t>怎么那么厉害呢</t>
  </si>
  <si>
    <t>{viplv1}连9假啊</t>
  </si>
  <si>
    <t>{viplv2}他最多输几百</t>
  </si>
  <si>
    <t>我还好</t>
  </si>
  <si>
    <t>&lt;msg&gt;&lt;at&gt;小芷;TSTPhoenix&lt;/at&gt;&lt;lv&gt;13&lt;/lv&gt;&lt;/msg&gt;</t>
  </si>
  <si>
    <t>压装</t>
  </si>
  <si>
    <t>{viplv0}知道就好，都删了吧！</t>
  </si>
  <si>
    <t>{viplv5}玩了，加速好快</t>
  </si>
  <si>
    <t>这玉儿真服了，肢体动作那么多，看着真闹心</t>
  </si>
  <si>
    <t>&lt;msg&gt;只马小&lt;lv&gt;12&lt;/lv&gt;&lt;/msg&gt;</t>
  </si>
  <si>
    <t>{viplv2}点杀</t>
  </si>
  <si>
    <t>注意，专家爆</t>
  </si>
  <si>
    <t>{viplv2}其实还是你太贪，也不会玩</t>
  </si>
  <si>
    <t>{viplv6}{prm:1}不是洗白了吗，等下吧</t>
  </si>
  <si>
    <t>自己打不动了</t>
  </si>
  <si>
    <t>没这么输赢</t>
  </si>
  <si>
    <t>厉害噢</t>
  </si>
  <si>
    <t>{viplv8}厉害了</t>
  </si>
  <si>
    <t>下把庄通杀</t>
  </si>
  <si>
    <t>{viplv1}打了就没有，杀完就来</t>
  </si>
  <si>
    <t>收 下</t>
  </si>
  <si>
    <t>什么都加假什么都加什么都加</t>
  </si>
  <si>
    <t>我们不亏</t>
  </si>
  <si>
    <t>&lt;msg&gt;好想默默&lt;lv&gt;12&lt;/lv&gt;&lt;/msg&gt;</t>
  </si>
  <si>
    <t>快换个画风吧 宰了整天了</t>
  </si>
  <si>
    <t>{viplv1}输掉媳妇，加注啊</t>
  </si>
  <si>
    <t>牛啊，兄弟</t>
  </si>
  <si>
    <t>{viplv6}很明显</t>
  </si>
  <si>
    <t>庄 接着来打</t>
  </si>
  <si>
    <t>假死</t>
  </si>
  <si>
    <t>就知道是蓝 没打</t>
  </si>
  <si>
    <t>&lt;msg&gt;&lt;at&gt;***951;C169MGM_shang951&lt;/at&gt; 你關掉崇晉是是&lt;anchMsg&gt;1&lt;/anchMsg&gt;&lt;/msg&gt;</t>
  </si>
  <si>
    <t>又有了57</t>
  </si>
  <si>
    <t>{viplv0}就知是坑，还是跳了</t>
  </si>
  <si>
    <t>&lt;msg&gt;看我们很准时&lt;lv&gt;9&lt;/lv&gt;&lt;/msg&gt;</t>
  </si>
  <si>
    <t>&lt;msg&gt;小马好&lt;lv&gt;10&lt;/lv&gt;&lt;/msg&gt;</t>
  </si>
  <si>
    <t>{viplv2}谁</t>
  </si>
  <si>
    <t>&lt;msg&gt;小马&lt;lv&gt;11&lt;/lv&gt;&lt;/msg&gt;</t>
  </si>
  <si>
    <t>还在收是吧</t>
  </si>
  <si>
    <t>{viplv3}人家就看着开</t>
  </si>
  <si>
    <t>屁</t>
  </si>
  <si>
    <t>&lt;msg&gt;亮亮。为了打龙。憋着不上厕所。厉害了&lt;lv&gt;14&lt;/lv&gt;&lt;/msg&gt;</t>
  </si>
  <si>
    <t>{viplv5}{prm:1}这版本打多必死</t>
  </si>
  <si>
    <t>{viplv1}打鱼就对了</t>
  </si>
  <si>
    <t>对子 11倍可以了</t>
  </si>
  <si>
    <t>{viplv3}不加</t>
  </si>
  <si>
    <t>能不能给个名片啊</t>
  </si>
  <si>
    <t>&lt;msg&gt;我要拍马屁&lt;lv&gt;12&lt;/lv&gt;&lt;/msg&gt;</t>
  </si>
  <si>
    <t>{viplv6}自己看</t>
  </si>
  <si>
    <t>&lt;msg&gt;&lt;emj&gt;3&lt;/emj&gt;&lt;lv&gt;14&lt;/lv&gt;&lt;/msg&gt;</t>
  </si>
  <si>
    <t>话还多</t>
  </si>
  <si>
    <t>{viplv0}还是没有，充多少输多少的节奏</t>
  </si>
  <si>
    <t>接着 来打庄</t>
  </si>
  <si>
    <t>{viplv4}大富翁，我看你玩的不大，等级低，别玩了，收手吧</t>
  </si>
  <si>
    <t>&lt;msg&gt;小只马&lt;lv&gt;14&lt;/lv&gt;&lt;/msg&gt;</t>
  </si>
  <si>
    <t>自己看我就是这么牛</t>
  </si>
  <si>
    <t>哏我收的爽不爽</t>
  </si>
  <si>
    <t>&lt;msg&gt;小黄马怎么是你&lt;lv&gt;15&lt;/lv&gt;&lt;/msg&gt;</t>
  </si>
  <si>
    <t>&lt;msg&gt;你们还不追龙&lt;lv&gt;14&lt;/lv&gt;&lt;/msg&gt;</t>
  </si>
  <si>
    <t>{viplv3}服输，{ye12}不玩了</t>
  </si>
  <si>
    <t>还想哏倪打啊</t>
  </si>
  <si>
    <t>{viplv2}她停10把绝对开</t>
  </si>
  <si>
    <t>&lt;msg&gt;只马好&lt;lv&gt;12&lt;/lv&gt;&lt;/msg&gt;</t>
  </si>
  <si>
    <t>打了20手了</t>
  </si>
  <si>
    <t>不亏啊</t>
  </si>
  <si>
    <t>&lt;msg&gt;小马好漂亮啊&lt;lv&gt;16&lt;/lv&gt;&lt;/msg&gt;</t>
  </si>
  <si>
    <t>{viplv2}最后7块中了</t>
  </si>
  <si>
    <t>{viplv1}小赌怡情，大赌败家</t>
  </si>
  <si>
    <t>&lt;msg&gt;我也小马又串门来了&lt;lv&gt;14&lt;/lv&gt;&lt;/msg&gt;</t>
  </si>
  <si>
    <t>{viplv6}{prm:1}你让我别冲动，可是我忍不住</t>
  </si>
  <si>
    <t>回闲打</t>
  </si>
  <si>
    <t>要我花钱我不干</t>
  </si>
  <si>
    <t>浪费了整天时间</t>
  </si>
  <si>
    <t>好了这里抓到了我走了了</t>
  </si>
  <si>
    <t>{viplv2}边好少啊</t>
  </si>
  <si>
    <t>&lt;msg&gt;&lt;yplv&gt;0&lt;/yplv&gt;&lt;at&gt;蜜亚;TSTYedda&lt;/at&gt; 跟百家乐比起来哪个败家点&lt;/msg&gt;</t>
  </si>
  <si>
    <t>红妆在来</t>
  </si>
  <si>
    <t>双飞多少</t>
  </si>
  <si>
    <t>连中 不香吗</t>
  </si>
  <si>
    <t>表情也吃</t>
  </si>
  <si>
    <t>&lt;msg&gt;马儿 你为什么背着我爱别人&lt;lv&gt;11&lt;/lv&gt;&lt;/msg&gt;</t>
  </si>
  <si>
    <t>{viplv0}老子3枪大狮子都没压，全是滑去开</t>
  </si>
  <si>
    <t>你尽量报快点啊58</t>
  </si>
  <si>
    <t>这把不是庄走人</t>
  </si>
  <si>
    <t>主义了</t>
  </si>
  <si>
    <t>{viplv5}。金死了</t>
  </si>
  <si>
    <t>反我 干嘛</t>
  </si>
  <si>
    <t>yes</t>
  </si>
  <si>
    <t>{viplv2}停得稳稳的</t>
  </si>
  <si>
    <t>是别眨眼月月的Buy Men月月</t>
  </si>
  <si>
    <t>擦了蛋了</t>
  </si>
  <si>
    <t>这种路子就要 硬气</t>
  </si>
  <si>
    <t>{viplv7}灯什么样的真不知道</t>
  </si>
  <si>
    <t>{viplv1}打了没有，杀完就来</t>
  </si>
  <si>
    <t>&lt;msg&gt;小黑马&lt;lv&gt;14&lt;/lv&gt;&lt;/msg&gt;</t>
  </si>
  <si>
    <t>是庄 对了</t>
  </si>
  <si>
    <t>{viplv1}有的赢了不给提现的</t>
  </si>
  <si>
    <t>{viplv7}{prm:1}燕子鸽子老鹰</t>
  </si>
  <si>
    <t>&lt;msg&gt;xh&lt;lv&gt;11&lt;/lv&gt;&lt;/msg&gt;</t>
  </si>
  <si>
    <t>给我个你的名片啊月</t>
  </si>
  <si>
    <t>回闲收</t>
  </si>
  <si>
    <t>{viplv5}还以为金</t>
  </si>
  <si>
    <t>庄  来</t>
  </si>
  <si>
    <t>确实稳啊</t>
  </si>
  <si>
    <t>完美回闲收下了</t>
  </si>
  <si>
    <t>{viplv1}杀完就来</t>
  </si>
  <si>
    <t>错过了</t>
  </si>
  <si>
    <t>{viplv4}是的</t>
  </si>
  <si>
    <t>{viplv8}玩吧，不玩怎么家破人亡</t>
  </si>
  <si>
    <t>真的难打</t>
  </si>
  <si>
    <t>{viplv5}猴子打野</t>
  </si>
  <si>
    <t>受不了</t>
  </si>
  <si>
    <t>&lt;msg&gt;我没有关声音啊&lt;lv&gt;13&lt;/lv&gt;&lt;/msg&gt;</t>
  </si>
  <si>
    <t>真的不错呀</t>
  </si>
  <si>
    <t>该和了吧</t>
  </si>
  <si>
    <t>{viplv0}大户停几把</t>
  </si>
  <si>
    <t>{viplv0}好灯</t>
  </si>
  <si>
    <t>红色 上</t>
  </si>
  <si>
    <t>看到了 过我下</t>
  </si>
  <si>
    <t>{viplv1}看不到希望</t>
  </si>
  <si>
    <t>接着庄龙</t>
  </si>
  <si>
    <t>跟57打 真香啊</t>
  </si>
  <si>
    <t>你怎么有那个图标</t>
  </si>
  <si>
    <t>{viplv3}獅子吧</t>
  </si>
  <si>
    <t>想要的</t>
  </si>
  <si>
    <t>那老哥 这口打什么呢</t>
  </si>
  <si>
    <t>{viplv2}坑死</t>
  </si>
  <si>
    <t>{viplv1}915你陕西哪的</t>
  </si>
  <si>
    <t>{viplv1}我也才压6块</t>
  </si>
  <si>
    <t>{viplv8}{prm:1}等出来再追，不至于输成这</t>
  </si>
  <si>
    <t>{viplv6}都是钱玩出来的</t>
  </si>
  <si>
    <t>{viplv3}{ye78}{ye78}{ye80}{ye80}</t>
  </si>
  <si>
    <t>{viplv0}不收手</t>
  </si>
  <si>
    <t>这哥们真准</t>
  </si>
  <si>
    <t>{viplv4}非得打上头</t>
  </si>
  <si>
    <t>{viplv3}好灯</t>
  </si>
  <si>
    <t>看样子，有杀呀</t>
  </si>
  <si>
    <t>走上 同志们</t>
  </si>
  <si>
    <t>&lt;msg&gt;小马美美哒&lt;lv&gt;16&lt;/lv&gt;&lt;/msg&gt;</t>
  </si>
  <si>
    <t>{viplv8}～</t>
  </si>
  <si>
    <t>这真的是个坑</t>
  </si>
  <si>
    <t>坑我玩了</t>
  </si>
  <si>
    <t>{viplv7}快了快了</t>
  </si>
  <si>
    <t>&lt;msg&gt;不容易，天天关心主播上厕所&lt;lv&gt;9&lt;/lv&gt;&lt;/msg&gt;</t>
  </si>
  <si>
    <t>最后打庄 了</t>
  </si>
  <si>
    <t>舒服 吧</t>
  </si>
  <si>
    <t>{viplv6}{prm:1}洗白就出12和鱼</t>
  </si>
  <si>
    <t>打庄你看不见嘛</t>
  </si>
  <si>
    <t>同志们，上</t>
  </si>
  <si>
    <t>&lt;msg&gt;你们真会拍马屁&lt;lv&gt;12&lt;/lv&gt;&lt;/msg&gt;</t>
  </si>
  <si>
    <t>在发下啊刚打字没看到啊月</t>
  </si>
  <si>
    <t>{viplv1}哪来的大户</t>
  </si>
  <si>
    <t>真是太准了</t>
  </si>
  <si>
    <t>&lt;msg&gt;3把内开和&lt;lv&gt;12&lt;/lv&gt;&lt;/msg&gt;</t>
  </si>
  <si>
    <t>开局的牌这么顺</t>
  </si>
  <si>
    <t>路子 打 的真漂亮 57</t>
  </si>
  <si>
    <t>&lt;msg&gt;大家加由~&lt;anchMsg&gt;1&lt;/anchMsg&gt;&lt;/msg&gt;</t>
  </si>
  <si>
    <t>{viplv2}大家压王要开王了</t>
  </si>
  <si>
    <t>&lt;msg&gt;&lt;at&gt;***951;C169MGM_shang951&lt;/at&gt; 我說你重新進聊天室看看&lt;anchMsg&gt;1&lt;/anchMsg&gt;&lt;/msg&gt;</t>
  </si>
  <si>
    <t>好的 收顺庄打了</t>
  </si>
  <si>
    <t>就来13个</t>
  </si>
  <si>
    <t>过我  月月</t>
  </si>
  <si>
    <t>{viplv8}别劝人家，让人家妻离子散吧</t>
  </si>
  <si>
    <t>{viplv6}{prm:1}嗯，我知道</t>
  </si>
  <si>
    <t>{viplv0}小赌怡情大赌养家</t>
  </si>
  <si>
    <t>投注超过1个亿</t>
  </si>
  <si>
    <t>{viplv6}说个最简单的 整版飞最容易出走兔</t>
  </si>
  <si>
    <t>点杀所有追的人 哈哈哈</t>
  </si>
  <si>
    <t>&lt;msg&gt;就是听到你的声音&lt;lv&gt;13&lt;/lv&gt;&lt;/msg&gt;</t>
  </si>
  <si>
    <t>准啊 月月</t>
  </si>
  <si>
    <t>{viplv0}2倍</t>
  </si>
  <si>
    <t>{viplv1}这不会有灯了</t>
  </si>
  <si>
    <t>真漂亮啊 57</t>
  </si>
  <si>
    <t>13个 了</t>
  </si>
  <si>
    <t>庄 患有啊</t>
  </si>
  <si>
    <t>重打回来</t>
  </si>
  <si>
    <t>&lt;msg&gt;小闲&lt;lv&gt;11&lt;/lv&gt;&lt;/msg&gt;</t>
  </si>
  <si>
    <t>&lt;msg&gt;蓝色，对和&lt;lv&gt;11&lt;/lv&gt;&lt;/msg&gt;</t>
  </si>
  <si>
    <t>{viplv5}玩不了</t>
  </si>
  <si>
    <t>连中好多了</t>
  </si>
  <si>
    <t>{viplv0}真是对半杀</t>
  </si>
  <si>
    <t>我默默和你赚不少57</t>
  </si>
  <si>
    <t>我投注 2个多亿吧</t>
  </si>
  <si>
    <t>都是上头的路子</t>
  </si>
  <si>
    <t>{viplv6}{prm:1}没把我气吐血</t>
  </si>
  <si>
    <t>不好，连跪几把</t>
  </si>
  <si>
    <t>&lt;msg&gt;试了&lt;lv&gt;13&lt;/lv&gt;&lt;/msg&gt;</t>
  </si>
  <si>
    <t>{viplv3}又不坑进去</t>
  </si>
  <si>
    <t>庄的 路子啊</t>
  </si>
  <si>
    <t>才13 个吗</t>
  </si>
  <si>
    <t>{viplv7}过了年底债务爆发</t>
  </si>
  <si>
    <t>{viplv5}大吃</t>
  </si>
  <si>
    <t>&lt;msg&gt;我看到你的尾灯了&lt;lv&gt;15&lt;/lv&gt;&lt;/msg&gt;</t>
  </si>
  <si>
    <t>{viplv0}全是</t>
  </si>
  <si>
    <t>套路呢</t>
  </si>
  <si>
    <t>{viplv0}狮子吧</t>
  </si>
  <si>
    <t>稳不稳你们说了算</t>
  </si>
  <si>
    <t>{viplv2}干啊，</t>
  </si>
  <si>
    <t>闪电发货 月月的Buy Men  月月</t>
  </si>
  <si>
    <t>{viplv2}我上分去了</t>
  </si>
  <si>
    <t>才来 13个 吗</t>
  </si>
  <si>
    <t>有没有收了的</t>
  </si>
  <si>
    <t>{viplv2}有没有山东的朋友</t>
  </si>
  <si>
    <t>低功耗 月月的Buy Men  月月</t>
  </si>
  <si>
    <t>{viplv7}{prm:1}鸽子熊猫狮子</t>
  </si>
  <si>
    <t>{viplv3}兔子5把</t>
  </si>
  <si>
    <t>{viplv2}我反正白了</t>
  </si>
  <si>
    <t>57打的漂亮</t>
  </si>
  <si>
    <t>连中好多了哦</t>
  </si>
  <si>
    <t>真的牛皮</t>
  </si>
  <si>
    <t>{viplv0}金快来了</t>
  </si>
  <si>
    <t>{viplv4}陕西临潼的</t>
  </si>
  <si>
    <t>{viplv5}放过我吧</t>
  </si>
  <si>
    <t>时代光华 月月的Buy Men  月月</t>
  </si>
  <si>
    <t>机会 不多了</t>
  </si>
  <si>
    <t>&lt;msg&gt;你问下AG 需要生活主管不&lt;lv&gt;9&lt;/lv&gt;&lt;/msg&gt;</t>
  </si>
  <si>
    <t>&lt;msg&gt;我回来了！&lt;lv&gt;10&lt;/lv&gt;&lt;/msg&gt;</t>
  </si>
  <si>
    <t>对子 走上 同志们</t>
  </si>
  <si>
    <t>{viplv2}杀完卸载了，没搞头</t>
  </si>
  <si>
    <t>抓住了</t>
  </si>
  <si>
    <t>傻大哥说 月月的Buy Men  月月</t>
  </si>
  <si>
    <t>有点东西的</t>
  </si>
  <si>
    <t>{viplv0}我已经回不了头了</t>
  </si>
  <si>
    <t>&lt;msg&gt;回头试试&lt;lv&gt;10&lt;/lv&gt;&lt;/msg&gt;</t>
  </si>
  <si>
    <t>{viplv1}真的好狠</t>
  </si>
  <si>
    <t>我上死了</t>
  </si>
  <si>
    <t>脂肪酸 月月的Buy Men  月月</t>
  </si>
  <si>
    <t>&lt;msg&gt;&lt;at&gt;***280;C17brexiong280&lt;/at&gt;   歡迎回家!!&lt;anchMsg&gt;1&lt;/anchMsg&gt;&lt;/msg&gt;</t>
  </si>
  <si>
    <t>&lt;msg&gt;&lt;yplv&gt;0&lt;/yplv&gt;&lt;at&gt;蜜亚;TSTYedda&lt;/at&gt; 就是看脸的时候啊&lt;/msg&gt;</t>
  </si>
  <si>
    <t>{viplv0}程咬金跟狮子有仇</t>
  </si>
  <si>
    <t>{viplv3}{ye12}{ye69}{ye69}{ye69}{ye69}{ye69}{ye12}{ye12}</t>
  </si>
  <si>
    <t>抓住 了</t>
  </si>
  <si>
    <t>断龙 吃龙 也只有57 做到了</t>
  </si>
  <si>
    <t>和 漂亮</t>
  </si>
  <si>
    <t>太难打了</t>
  </si>
  <si>
    <t>&lt;msg&gt;你很美哦  &lt;at&gt;小芷;TSTPhoenix&lt;/at&gt;&lt;lv&gt;13&lt;/lv&gt;&lt;/msg&gt;</t>
  </si>
  <si>
    <t>闲和打啊</t>
  </si>
  <si>
    <t>{viplv0}输完了，78就出了</t>
  </si>
  <si>
    <t>厉害57</t>
  </si>
  <si>
    <t>我投注15亿</t>
  </si>
  <si>
    <t>赔吗</t>
  </si>
  <si>
    <t>是我的饿</t>
  </si>
  <si>
    <t>收～</t>
  </si>
  <si>
    <t>不然也不会这样</t>
  </si>
  <si>
    <t>{viplv6}我的兔子，，真是历害</t>
  </si>
  <si>
    <t>&lt;msg&gt;卡出去了啊&lt;lv&gt;10&lt;/lv&gt;&lt;/msg&gt;</t>
  </si>
  <si>
    <t>{viplv1}大户停你怕是在做梦</t>
  </si>
  <si>
    <t>打工皇帝 月月的Buy Men  月月</t>
  </si>
  <si>
    <t>&lt;msg&gt;小藍莓&lt;anchMsg&gt;1&lt;/anchMsg&gt;&lt;/msg&gt;</t>
  </si>
  <si>
    <t>这米收的 够爽啊</t>
  </si>
  <si>
    <t>&lt;msg&gt;&lt;at&gt;***pkv;FA8mh6k46qfpkv&lt;/at&gt; 回頭了&lt;anchMsg&gt;1&lt;/anchMsg&gt;&lt;/msg&gt;</t>
  </si>
  <si>
    <t>和了啊</t>
  </si>
  <si>
    <t>到河边就行</t>
  </si>
  <si>
    <t>{viplv6}谢谢 老板</t>
  </si>
  <si>
    <t>阿双丰收 月月的Buy Men  月月</t>
  </si>
  <si>
    <t>红色 再上</t>
  </si>
  <si>
    <t>{viplv5}打金。加注</t>
  </si>
  <si>
    <t>{viplv1}重??</t>
  </si>
  <si>
    <t>{viplv2}太杀人了</t>
  </si>
  <si>
    <t>{viplv3}不出狮子怎么诱惑到人</t>
  </si>
  <si>
    <t>{viplv8}老板，你真好玩</t>
  </si>
  <si>
    <t>嗯 就听你的打</t>
  </si>
  <si>
    <t>庄接上 咋挨打</t>
  </si>
  <si>
    <t>你怕了你就输了</t>
  </si>
  <si>
    <t>公去闲</t>
  </si>
  <si>
    <t>看得见吗</t>
  </si>
  <si>
    <t>{viplv7}{prm:1}想玩怕上头</t>
  </si>
  <si>
    <t>拿个宵夜就走</t>
  </si>
  <si>
    <t>有来4个</t>
  </si>
  <si>
    <t>兄弟们等你57</t>
  </si>
  <si>
    <t>是舒服不</t>
  </si>
  <si>
    <t>{viplv7}输了准备跑路</t>
  </si>
  <si>
    <t>{viplv5}梭哈</t>
  </si>
  <si>
    <t>注意，节奏爆</t>
  </si>
  <si>
    <t>有没有大哥啊</t>
  </si>
  <si>
    <t>阿萨德更 月月的Buy Men  月月</t>
  </si>
  <si>
    <t>{viplv5}{prm:1}我打满鸽子孔雀塔他居然给我出来了个金我已经勺掉了前面</t>
  </si>
  <si>
    <t>庄 接着 来打</t>
  </si>
  <si>
    <t>现在开始套</t>
  </si>
  <si>
    <t>所以不要怕</t>
  </si>
  <si>
    <t>联中好多了哦</t>
  </si>
  <si>
    <t>他能赢300万</t>
  </si>
  <si>
    <t>报啊57</t>
  </si>
  <si>
    <t>&lt;msg&gt;感覺要斷&lt;lv&gt;14&lt;/lv&gt;&lt;/msg&gt;</t>
  </si>
  <si>
    <t>{viplv0}那我停</t>
  </si>
  <si>
    <t>之前是神手家族  这会儿又来个乌拉家族</t>
  </si>
  <si>
    <t>大哥 月月的Buy Men  月月</t>
  </si>
  <si>
    <t>红色 对子</t>
  </si>
  <si>
    <t>闲公公，，</t>
  </si>
  <si>
    <t>{viplv5}灯快了</t>
  </si>
  <si>
    <t>砸就对了</t>
  </si>
  <si>
    <t>老哥 连中真的香啊</t>
  </si>
  <si>
    <t>庄 还有的</t>
  </si>
  <si>
    <t>手续费学 月月的Buy Men  月月</t>
  </si>
  <si>
    <t>两张K结束战斗</t>
  </si>
  <si>
    <t>接着 报 57</t>
  </si>
  <si>
    <t>联收好多了哦</t>
  </si>
  <si>
    <t>{viplv4}黑不会来的</t>
  </si>
  <si>
    <t>{viplv0}燕子出场，老子从不买</t>
  </si>
  <si>
    <t>&lt;msg&gt;不掉线真难??&lt;lv&gt;8&lt;/lv&gt;&lt;/msg&gt;</t>
  </si>
  <si>
    <t>{viplv3}这样容易出狮子</t>
  </si>
  <si>
    <t>&lt;msg&gt;小黄马我看到你的尾灯了&lt;lv&gt;15&lt;/lv&gt;&lt;/msg&gt;</t>
  </si>
  <si>
    <t>属实 够稳啊</t>
  </si>
  <si>
    <t>{viplv1}好难哦</t>
  </si>
  <si>
    <t>小路是天路</t>
  </si>
  <si>
    <t>跑跑赢多少了</t>
  </si>
  <si>
    <t>要反早反，晚了不要跟啊</t>
  </si>
  <si>
    <t>{viplv2}卖多少张中的</t>
  </si>
  <si>
    <t>{viplv7}没几个中大滴</t>
  </si>
  <si>
    <t>不怕不中还是输啊</t>
  </si>
  <si>
    <t>{viplv3}我也想谢谢老板</t>
  </si>
  <si>
    <t>说段就段了</t>
  </si>
  <si>
    <t>&lt;msg&gt;小马。能不能看看你的马屁。&lt;lv&gt;14&lt;/lv&gt;&lt;/msg&gt;</t>
  </si>
  <si>
    <t>&lt;msg&gt;我弹幕是不是都不见的&lt;lv&gt;13&lt;/lv&gt;&lt;/msg&gt;</t>
  </si>
  <si>
    <t>我赢过700多万 但是打了半个月</t>
  </si>
  <si>
    <t>大你们还玩，怎么死的都不知道</t>
  </si>
  <si>
    <t>输的更多</t>
  </si>
  <si>
    <t>{viplv3}10块头</t>
  </si>
  <si>
    <t>{viplv1}你们充那么多赢了不让提现怎么办</t>
  </si>
  <si>
    <t>是个人才</t>
  </si>
  <si>
    <t>&lt;msg&gt;亮亮去洗手間~~小隻馬代播~~&lt;anchMsg&gt;1&lt;/anchMsg&gt;&lt;/msg&gt;</t>
  </si>
  <si>
    <t>龙也抓到了</t>
  </si>
  <si>
    <t>难，是相对你来说的</t>
  </si>
  <si>
    <t>{viplv5}厉害，羡慕</t>
  </si>
  <si>
    <t>&lt;msg&gt;回不了头&lt;lv&gt;14&lt;/lv&gt;&lt;/msg&gt;</t>
  </si>
  <si>
    <t>刚才中奖了</t>
  </si>
  <si>
    <t>{viplv5}老板给我来个5万救命啊</t>
  </si>
  <si>
    <t>&lt;msg&gt;马儿我出去咯，去接小姐姐&lt;lv&gt;9&lt;/lv&gt;&lt;/msg&gt;</t>
  </si>
  <si>
    <t>&lt;msg&gt;马梭哈拉&lt;lv&gt;12&lt;/lv&gt;&lt;/msg&gt;</t>
  </si>
  <si>
    <t>{viplv0}输了去挖煤矿吧</t>
  </si>
  <si>
    <t>&lt;msg&gt;看墨墨真难??&lt;lv&gt;8&lt;/lv&gt;&lt;/msg&gt;</t>
  </si>
  <si>
    <t>{viplv1}大杀</t>
  </si>
  <si>
    <t>就来26个</t>
  </si>
  <si>
    <t>幸亏我跟大眼</t>
  </si>
  <si>
    <t>&lt;msg&gt;没有  你中了&lt;lv&gt;14&lt;/lv&gt;&lt;/msg&gt;</t>
  </si>
  <si>
    <t>&lt;msg&gt;不需要贴话筒太近 我们都听得见&lt;lv&gt;15&lt;/lv&gt;&lt;/msg&gt;</t>
  </si>
  <si>
    <t>是庄没错吧</t>
  </si>
  <si>
    <t>快点</t>
  </si>
  <si>
    <t>{viplv0}金鱼这把</t>
  </si>
  <si>
    <t>&lt;msg&gt;尾灯是什么&lt;lv&gt;16&lt;/lv&gt;&lt;/msg&gt;</t>
  </si>
  <si>
    <t>机会是大家都有的</t>
  </si>
  <si>
    <t>&lt;msg&gt;&lt;at&gt;小芷;TSTPhoenix&lt;/at&gt; 你应该把头发往后面放&lt;lv&gt;13&lt;/lv&gt;&lt;/msg&gt;</t>
  </si>
  <si>
    <t>收益下</t>
  </si>
  <si>
    <t>反死</t>
  </si>
  <si>
    <t>还有机会 哦</t>
  </si>
  <si>
    <t>{viplv1}少下没灯</t>
  </si>
  <si>
    <t>不想输钱的就别玩了</t>
  </si>
  <si>
    <t>{viplv1}我要输完了</t>
  </si>
  <si>
    <t>蓝色 对子</t>
  </si>
  <si>
    <t>跳闲 和打</t>
  </si>
  <si>
    <t>不给吃怎么赢</t>
  </si>
  <si>
    <t>继 续啊</t>
  </si>
  <si>
    <t>目前也就赢了这么多</t>
  </si>
  <si>
    <t>看好评了</t>
  </si>
  <si>
    <t>醉了真的是</t>
  </si>
  <si>
    <t>{viplv6}{prm:1}你今天应该没输吧</t>
  </si>
  <si>
    <t>{viplv2}买多少中的</t>
  </si>
  <si>
    <t>{viplv8}{prm:1}顶住</t>
  </si>
  <si>
    <t>{viplv4}老板要点脸行吗</t>
  </si>
  <si>
    <t>这口气感觉你好牛啊</t>
  </si>
  <si>
    <t>同志们 上</t>
  </si>
  <si>
    <t>中了多少</t>
  </si>
  <si>
    <t>&lt;msg&gt;闲和对子&lt;lv&gt;14&lt;/lv&gt;&lt;/msg&gt;</t>
  </si>
  <si>
    <t>{viplv2}很少不让体的</t>
  </si>
  <si>
    <t xml:space="preserve">{viplv4}? </t>
  </si>
  <si>
    <t>没事的</t>
  </si>
  <si>
    <t>回闲宝</t>
  </si>
  <si>
    <t>{viplv2}玩足球去了你们慢慢陪他死</t>
  </si>
  <si>
    <t>求大奖</t>
  </si>
  <si>
    <t>没饭</t>
  </si>
  <si>
    <t>{viplv0}律师</t>
  </si>
  <si>
    <t>莲收不断 上</t>
  </si>
  <si>
    <t>高峰偶是月月的热线Buy Men</t>
  </si>
  <si>
    <t>总的来说赢了没有</t>
  </si>
  <si>
    <t>{viplv1}顶不住杀</t>
  </si>
  <si>
    <t>好路怎么打，坏路怎么打</t>
  </si>
  <si>
    <t>小赌怡情！全中</t>
  </si>
  <si>
    <t>{viplv2}我几分打，都被点杀</t>
  </si>
  <si>
    <t>{viplv0}胆子小就不要玩</t>
  </si>
  <si>
    <t>&lt;msg&gt;这把回头&lt;lv&gt;11&lt;/lv&gt;&lt;/msg&gt;</t>
  </si>
  <si>
    <t>{viplv1}那你赚了吗</t>
  </si>
  <si>
    <t>{viplv2}老板你家人死哂没有</t>
  </si>
  <si>
    <t>闲 来打和就对了</t>
  </si>
  <si>
    <t>{viplv0}不玩才是赢家</t>
  </si>
  <si>
    <t>&lt;msg&gt;线，不是钱&lt;lv&gt;8&lt;/lv&gt;&lt;/msg&gt;</t>
  </si>
  <si>
    <t>{viplv7}哈哈挖矿能挖到多少钱</t>
  </si>
  <si>
    <t>{viplv1}又是填坑</t>
  </si>
  <si>
    <t>这口不敢</t>
  </si>
  <si>
    <t>&lt;msg&gt;女友很好&lt;lv&gt;11&lt;/lv&gt;&lt;/msg&gt;</t>
  </si>
  <si>
    <t>这东西 有中 有掉</t>
  </si>
  <si>
    <t>我的洺片月月的Buy Men月月</t>
  </si>
  <si>
    <t>就赢这么多啊</t>
  </si>
  <si>
    <t>{viplv8}{prm:1}坚持就是胜利</t>
  </si>
  <si>
    <t>开始就是龙</t>
  </si>
  <si>
    <t>有种来装</t>
  </si>
  <si>
    <t>这把打什么啊</t>
  </si>
  <si>
    <t>&lt;msg&gt;&lt;at&gt;***995;CY5yb38wona1995&lt;/at&gt;  &lt;at&gt;***280;C17brexiong280&lt;/at&gt;  &lt;at&gt;灵感在綫;C42C66939-35&lt;/at&gt;   加油~~&lt;anchMsg&gt;1&lt;/anchMsg&gt;&lt;/msg&gt;</t>
  </si>
  <si>
    <t>房管别嘚瑟好吗</t>
  </si>
  <si>
    <t>{viplv0}有钱买，肯定不会出的，</t>
  </si>
  <si>
    <t>{viplv6}那能想到提现</t>
  </si>
  <si>
    <t>鐹我下啊佳伱了</t>
  </si>
  <si>
    <t>能收益 就行了</t>
  </si>
  <si>
    <t>{viplv2}多多上多点要不会输</t>
  </si>
  <si>
    <t>{viplv3}稳稳的翻倍</t>
  </si>
  <si>
    <t>马队来咯</t>
  </si>
  <si>
    <t>打野的</t>
  </si>
  <si>
    <t>莉雅今天长龙多啊</t>
  </si>
  <si>
    <t>我又不上头</t>
  </si>
  <si>
    <t>{viplv8}{prm:1}奥力给</t>
  </si>
  <si>
    <t>强势打出来</t>
  </si>
  <si>
    <t>&lt;msg&gt;来&lt;lv&gt;10&lt;/lv&gt;&lt;/msg&gt;</t>
  </si>
  <si>
    <t>篮色 收</t>
  </si>
  <si>
    <t>有桃子</t>
  </si>
  <si>
    <t>&lt;msg&gt;拜拜 后天见&lt;lv&gt;9&lt;/lv&gt;&lt;/msg&gt;</t>
  </si>
  <si>
    <t>想多了 这把庄了</t>
  </si>
  <si>
    <t>这也是我玩了几年的心得</t>
  </si>
  <si>
    <t>有 来6个</t>
  </si>
  <si>
    <t>这 路 57 打的真漂亮啊</t>
  </si>
  <si>
    <t>月月鐹下</t>
  </si>
  <si>
    <t>&lt;msg&gt;小马你解释下什么是尾灯&lt;lv&gt;10&lt;/lv&gt;&lt;/msg&gt;</t>
  </si>
  <si>
    <t>多个几把</t>
  </si>
  <si>
    <t>&lt;msg&gt;飙车时间开车啊&lt;lv&gt;15&lt;/lv&gt;&lt;/msg&gt;</t>
  </si>
  <si>
    <t>{viplv3}大客来了</t>
  </si>
  <si>
    <t>{viplv6}你冲得越多，，杀得越狠</t>
  </si>
  <si>
    <t>&lt;msg&gt;谁给小芷鼓励&lt;lv&gt;10&lt;/lv&gt;&lt;/msg&gt;</t>
  </si>
  <si>
    <t>33个 了</t>
  </si>
  <si>
    <t>&lt;msg&gt;不殺之恩~~&lt;anchMsg&gt;1&lt;/anchMsg&gt;&lt;/msg&gt;</t>
  </si>
  <si>
    <t>57  老弟牛皮</t>
  </si>
  <si>
    <t>{viplv0}田杰早死早好</t>
  </si>
  <si>
    <t>58老哥你报就行</t>
  </si>
  <si>
    <t>&lt;msg&gt;来直肠子了&lt;lv&gt;11&lt;/lv&gt;&lt;/msg&gt;</t>
  </si>
  <si>
    <t>强势吧</t>
  </si>
  <si>
    <t>这是骗人的</t>
  </si>
  <si>
    <t>跳了  打红</t>
  </si>
  <si>
    <t>没有那么多龙给你</t>
  </si>
  <si>
    <t>{viplv8}命咋样 啊 准备赢500万啊</t>
  </si>
  <si>
    <t>{viplv2}别针对我。你的意思是充多少死多少啊</t>
  </si>
  <si>
    <t>{viplv2}真不刚</t>
  </si>
  <si>
    <t>我没下过5万以上的单手</t>
  </si>
  <si>
    <t>{viplv0}卡我出去</t>
  </si>
  <si>
    <t>月月鐹我下</t>
  </si>
  <si>
    <t>&lt;msg&gt;最后点首小龙人&lt;lv&gt;9&lt;/lv&gt;&lt;/msg&gt;</t>
  </si>
  <si>
    <t>我们换地方了 月月</t>
  </si>
  <si>
    <t>我收益很多的</t>
  </si>
  <si>
    <t>团购这把闲肯定输</t>
  </si>
  <si>
    <t>我们40 哪个开来</t>
  </si>
  <si>
    <t>{viplv3}回本之路，</t>
  </si>
  <si>
    <t>57 人 来 去哪了啊</t>
  </si>
  <si>
    <t>收下闲</t>
  </si>
  <si>
    <t>&lt;msg&gt;小红&lt;lv&gt;11&lt;/lv&gt;&lt;/msg&gt;</t>
  </si>
  <si>
    <t>{viplv4}{prm:1}没刹车皮了</t>
  </si>
  <si>
    <t>气人啊</t>
  </si>
  <si>
    <t>{viplv6}所以打反门容易出鱼</t>
  </si>
  <si>
    <t>{viplv5}{prm:1}没放分呢不敢下</t>
  </si>
  <si>
    <t>刚上的</t>
  </si>
  <si>
    <t>&lt;msg&gt;&lt;at&gt;女友;TSTYulee&lt;/at&gt; 下面這首歌才好聽&lt;lv&gt;14&lt;/lv&gt;&lt;/msg&gt;</t>
  </si>
  <si>
    <t>&lt;msg&gt;你不要连错5把就行&lt;lv&gt;9&lt;/lv&gt;&lt;/msg&gt;</t>
  </si>
  <si>
    <t>{viplv0}谁会赢哦，100多吧没狮子都要多少钱顶</t>
  </si>
  <si>
    <t>鐹我下月月</t>
  </si>
  <si>
    <t>&lt;msg&gt;默默好漂亮&lt;lv&gt;12&lt;/lv&gt;&lt;/msg&gt;</t>
  </si>
  <si>
    <t>接拿下了吧 连收多 少了</t>
  </si>
  <si>
    <t>没来抓紧 月月</t>
  </si>
  <si>
    <t>都是反死，</t>
  </si>
  <si>
    <t>&lt;msg&gt;很壞&lt;anchMsg&gt;1&lt;/anchMsg&gt;&lt;/msg&gt;</t>
  </si>
  <si>
    <t>57 去拿了啊</t>
  </si>
  <si>
    <t>没下到 亏了</t>
  </si>
  <si>
    <t>{viplv6}后台有调倍率的</t>
  </si>
  <si>
    <t>哈哈完美</t>
  </si>
  <si>
    <t>&lt;msg&gt;&lt;at&gt;灵感在綫;C42C66939-35&lt;/at&gt;  哈哈哈哈&lt;anchMsg&gt;1&lt;/anchMsg&gt;&lt;/msg&gt;</t>
  </si>
  <si>
    <t>{viplv2}这也挑</t>
  </si>
  <si>
    <t>百分百的庄</t>
  </si>
  <si>
    <t>还有 机会的</t>
  </si>
  <si>
    <t>{viplv2}你这样太明显了</t>
  </si>
  <si>
    <t>{viplv4}大富翁别玩了</t>
  </si>
  <si>
    <t>&lt;msg&gt;所以我要你别切&lt;lv&gt;14&lt;/lv&gt;&lt;/msg&gt;</t>
  </si>
  <si>
    <t>{viplv3}狮子出了就是杀猪模式</t>
  </si>
  <si>
    <t>月月给个机会啊</t>
  </si>
  <si>
    <t>{viplv0}940你不多吧！</t>
  </si>
  <si>
    <t>{viplv1}还是9</t>
  </si>
  <si>
    <t>还不吃庄吗</t>
  </si>
  <si>
    <t>&lt;msg&gt;送给大家&lt;lv&gt;9&lt;/lv&gt;&lt;/msg&gt;</t>
  </si>
  <si>
    <t>{viplv4}不打了费劲这版</t>
  </si>
  <si>
    <t>蓝色 漂亮 连收</t>
  </si>
  <si>
    <t>好路的时候想太多。，都是损失</t>
  </si>
  <si>
    <t>真的小路天路</t>
  </si>
  <si>
    <t>{viplv1}10块怎么回</t>
  </si>
  <si>
    <t>抓煮 了</t>
  </si>
  <si>
    <t>两条龙呦</t>
  </si>
  <si>
    <t>打不下鱼可以看下唞喑板奇。交咔点上分呢</t>
  </si>
  <si>
    <t>{viplv7}爽</t>
  </si>
  <si>
    <t>有经验才能根好的机会赢钱</t>
  </si>
  <si>
    <t>{viplv2}兔子不打，打狮子你们是有病吧</t>
  </si>
  <si>
    <t>同志们了 再冲刺</t>
  </si>
  <si>
    <t>给个机会啊</t>
  </si>
  <si>
    <t>赢了差不多了</t>
  </si>
  <si>
    <t>57去 那了 啊</t>
  </si>
  <si>
    <t>我想吃桃子</t>
  </si>
  <si>
    <t>&lt;msg&gt;看不到你的小嘴唇&lt;lv&gt;15&lt;/lv&gt;&lt;/msg&gt;</t>
  </si>
  <si>
    <t>篮色嗯</t>
  </si>
  <si>
    <t>{viplv5}678你买了多少张</t>
  </si>
  <si>
    <t>57  老哥 啊</t>
  </si>
  <si>
    <t>&lt;msg&gt;我给你鼓励娜扎&lt;lv&gt;10&lt;/lv&gt;&lt;/msg&gt;</t>
  </si>
  <si>
    <t>我赌他是厅房</t>
  </si>
  <si>
    <t>不给我投注</t>
  </si>
  <si>
    <t>{viplv2}死亡之路</t>
  </si>
  <si>
    <t>可以还不压吗</t>
  </si>
  <si>
    <t>{viplv0}可不</t>
  </si>
  <si>
    <t>确定偶是月月的热线Buy Men</t>
  </si>
  <si>
    <t>还是顺这下拉</t>
  </si>
  <si>
    <t>给你发包的啊月月</t>
  </si>
  <si>
    <t>新67</t>
  </si>
  <si>
    <t>{viplv6}买了4张中的</t>
  </si>
  <si>
    <t>&lt;msg&gt;x &lt;at&gt;小芷;TSTPhoenix&lt;/at&gt; 你把头发往后放看看&lt;lv&gt;13&lt;/lv&gt;&lt;/msg&gt;</t>
  </si>
  <si>
    <t>{viplv6}还是不是被他弄死了。</t>
  </si>
  <si>
    <t>完挺就的呀菲</t>
  </si>
  <si>
    <t>我可以和你们聊下自身经历</t>
  </si>
  <si>
    <t>&lt;msg&gt;亮亮没有来把车开起来&lt;lv&gt;12&lt;/lv&gt;&lt;/msg&gt;</t>
  </si>
  <si>
    <t>你尽管报就行了58</t>
  </si>
  <si>
    <t>这么稳的吗</t>
  </si>
  <si>
    <t>{viplv7}真狠</t>
  </si>
  <si>
    <t>来 接 报啊 57 哥</t>
  </si>
  <si>
    <t>想喝我 接着来的 兄弟</t>
  </si>
  <si>
    <t>可是我上头就反了</t>
  </si>
  <si>
    <t>{viplv6}{prm:1}你今天赢多少有梦</t>
  </si>
  <si>
    <t>还百分百</t>
  </si>
  <si>
    <t>刚才聊天</t>
  </si>
  <si>
    <t>{viplv0}金鱼破百了</t>
  </si>
  <si>
    <t>&lt;msg&gt;&lt;yplv&gt;0&lt;/yplv&gt;&lt;ys&gt;06&lt;/ys&gt;&lt;/msg&gt;</t>
  </si>
  <si>
    <t>怎么 好啊</t>
  </si>
  <si>
    <t>我想听</t>
  </si>
  <si>
    <t>我见个 组</t>
  </si>
  <si>
    <t>&lt;msg&gt;墨墨今晚中彩票了吗&lt;lv&gt;8&lt;/lv&gt;&lt;/msg&gt;</t>
  </si>
  <si>
    <t>{viplv3}慢慢回本慢慢回</t>
  </si>
  <si>
    <t>牛笔啊</t>
  </si>
  <si>
    <t>啊哈！庄收</t>
  </si>
  <si>
    <t>{viplv3}颜色灯</t>
  </si>
  <si>
    <t>{viplv7}杀得太好了</t>
  </si>
  <si>
    <t>我觉得还是龙</t>
  </si>
  <si>
    <t>&lt;msg&gt;我是要點  BBOOM BBOOM &lt;at&gt;女友;TSTYulee&lt;/at&gt;&lt;lv&gt;14&lt;/lv&gt;&lt;/msg&gt;</t>
  </si>
  <si>
    <t>{viplv3}飞机都不开还金牌呢</t>
  </si>
  <si>
    <t>&lt;msg&gt;&lt;at&gt;***pkv;FA8mh6k46qfpkv&lt;/at&gt; 你不用&lt;anchMsg&gt;1&lt;/anchMsg&gt;&lt;/msg&gt;</t>
  </si>
  <si>
    <t>712</t>
  </si>
  <si>
    <t>兄弟们别团购了</t>
  </si>
  <si>
    <t>怎么 去 啊</t>
  </si>
  <si>
    <t>&lt;msg&gt;你們˙背刪字了嗎&lt;anchMsg&gt;1&lt;/anchMsg&gt;&lt;/msg&gt;</t>
  </si>
  <si>
    <t>联收在来1波</t>
  </si>
  <si>
    <t>&lt;msg&gt;就要小龙人&lt;lv&gt;11&lt;/lv&gt;&lt;/msg&gt;</t>
  </si>
  <si>
    <t>兄弟们快砸</t>
  </si>
  <si>
    <t>{viplv5}日打什么都杀</t>
  </si>
  <si>
    <t>&lt;msg&gt;红对和&lt;lv&gt;11&lt;/lv&gt;&lt;/msg&gt;</t>
  </si>
  <si>
    <t>这把庄吧</t>
  </si>
  <si>
    <t>说</t>
  </si>
  <si>
    <t>{viplv4}好气人</t>
  </si>
  <si>
    <t>讲啊</t>
  </si>
  <si>
    <t>完美没错吧</t>
  </si>
  <si>
    <t>{viplv3}{ye16}</t>
  </si>
  <si>
    <t>我没买上啊</t>
  </si>
  <si>
    <t>{viplv1}你用输多少个了</t>
  </si>
  <si>
    <t>你吗de</t>
  </si>
  <si>
    <t>能不堵就别赌了</t>
  </si>
  <si>
    <t>电饭锅 月月的Buy Men  月月</t>
  </si>
  <si>
    <t>连中就是这么 简单！</t>
  </si>
  <si>
    <t>&lt;msg&gt;&lt;at&gt;灵感在綫;C42C66939-35&lt;/at&gt;   更好聽!!&lt;anchMsg&gt;1&lt;/anchMsg&gt;&lt;/msg&gt;</t>
  </si>
  <si>
    <t>{viplv7}每个人都安排的妥妥的</t>
  </si>
  <si>
    <t>话筒塞嘴里</t>
  </si>
  <si>
    <t>今天输死了</t>
  </si>
  <si>
    <t>路子闲不反他</t>
  </si>
  <si>
    <t>&lt;msg&gt;太套路了&lt;lv&gt;16&lt;/lv&gt;&lt;/msg&gt;</t>
  </si>
  <si>
    <t>{viplv1}忘记，你错过了</t>
  </si>
  <si>
    <t>{viplv4}你知道什么时候放分</t>
  </si>
  <si>
    <t>桩事10哦</t>
  </si>
  <si>
    <t>{viplv2}MMP想梭哈的</t>
  </si>
  <si>
    <t>07老铁你真行</t>
  </si>
  <si>
    <t>这把估计他卡牌换牌了</t>
  </si>
  <si>
    <t>怎么样都</t>
  </si>
  <si>
    <t>我卡了不给我投注</t>
  </si>
  <si>
    <t>果然是庄，奶思</t>
  </si>
  <si>
    <t>{viplv3}这样的隔板多少也死啊</t>
  </si>
  <si>
    <t>哎，输光</t>
  </si>
  <si>
    <t>{viplv1}灯</t>
  </si>
  <si>
    <t>下拉  来 拉菲</t>
  </si>
  <si>
    <t>蓝色 对子 收工了</t>
  </si>
  <si>
    <t>有来3个</t>
  </si>
  <si>
    <t>{viplv3}以后不充钱了</t>
  </si>
  <si>
    <t>妥妥的给你们 报路你们追就行了！</t>
  </si>
  <si>
    <t>顺庄宝</t>
  </si>
  <si>
    <t>&lt;msg&gt;站起来下&lt;lv&gt;12&lt;/lv&gt;&lt;/msg&gt;</t>
  </si>
  <si>
    <t>好牛哦</t>
  </si>
  <si>
    <t>机会 还有</t>
  </si>
  <si>
    <t>没啥，输10万</t>
  </si>
  <si>
    <t>帮羸，搜铨拼，米不哥，咖我</t>
  </si>
  <si>
    <t>{viplv3}每天都输玩什么都不知道</t>
  </si>
  <si>
    <t>07铁子你真行</t>
  </si>
  <si>
    <t>追庄 砸回头！</t>
  </si>
  <si>
    <t>{viplv0}这啥情况</t>
  </si>
  <si>
    <t>{viplv6}你冲得多，，还想着提得多</t>
  </si>
  <si>
    <t>{viplv5}整整 100手没出绿猫了</t>
  </si>
  <si>
    <t>{viplv3}{ye73}{ye73}{ye73}硬币</t>
  </si>
  <si>
    <t>&lt;msg&gt;怎么办&lt;lv&gt;16&lt;/lv&gt;&lt;/msg&gt;</t>
  </si>
  <si>
    <t>看蚪瘾爆鲨 學尚粉俏門哦</t>
  </si>
  <si>
    <t>大猪 我也收了对吧</t>
  </si>
  <si>
    <t>{viplv4}{prm:1}刹车皮失灵了</t>
  </si>
  <si>
    <t>{viplv1}突然给你变了</t>
  </si>
  <si>
    <t>{viplv4}打红  梭哈</t>
  </si>
  <si>
    <t>注意 小路起 庄！</t>
  </si>
  <si>
    <t>齐头了</t>
  </si>
  <si>
    <t>{viplv2}等个火真难</t>
  </si>
  <si>
    <t>你不是台湾的吧</t>
  </si>
  <si>
    <t>&lt;msg&gt;有套路。你还打。&lt;lv&gt;14&lt;/lv&gt;&lt;/msg&gt;</t>
  </si>
  <si>
    <t>{viplv3}太嗨了</t>
  </si>
  <si>
    <t>大猪也收对吧</t>
  </si>
  <si>
    <t>{viplv6}500个</t>
  </si>
  <si>
    <t>{viplv2}这还掉</t>
  </si>
  <si>
    <t>还是不给投注</t>
  </si>
  <si>
    <t>{viplv0}直接杀</t>
  </si>
  <si>
    <t>闲对我买中了</t>
  </si>
  <si>
    <t>我其实有点佩服你们的脑洞</t>
  </si>
  <si>
    <t>&lt;msg&gt;多看看。&lt;lv&gt;14&lt;/lv&gt;&lt;/msg&gt;</t>
  </si>
  <si>
    <t>{viplv0}玩起来谁说都没用底</t>
  </si>
  <si>
    <t>{viplv2}梭哈边</t>
  </si>
  <si>
    <t>&lt;msg&gt;要断了&lt;lv&gt;10&lt;/lv&gt;&lt;/msg&gt;</t>
  </si>
  <si>
    <t>冇得救咯</t>
  </si>
  <si>
    <t>偶像</t>
  </si>
  <si>
    <t>&lt;msg&gt;错过好多和&lt;lv&gt;14&lt;/lv&gt;&lt;/msg&gt;</t>
  </si>
  <si>
    <t>记住，帮羸，搜铨拼，米不哥，咖我</t>
  </si>
  <si>
    <t>你们这骗子能不能不刷频</t>
  </si>
  <si>
    <t>{viplv5}真不知道怎么办了</t>
  </si>
  <si>
    <t>车发啦 thread⒋</t>
  </si>
  <si>
    <t>&lt;msg&gt;没法打了都&lt;lv&gt;11&lt;/lv&gt;&lt;/msg&gt;</t>
  </si>
  <si>
    <t>可以报快点吗 都看不到</t>
  </si>
  <si>
    <t>米补哥</t>
  </si>
  <si>
    <t>&lt;msg&gt;怎么都开始400的下注了&lt;lv&gt;8&lt;/lv&gt;&lt;/msg&gt;</t>
  </si>
  <si>
    <t>{viplv7}没人玩的时候</t>
  </si>
  <si>
    <t>小路断了</t>
  </si>
  <si>
    <t>来了个女赌神挑战麻辣</t>
  </si>
  <si>
    <t>赢钱 难吗</t>
  </si>
  <si>
    <t>爽工</t>
  </si>
  <si>
    <t>{viplv1}比如这把开熊猫</t>
  </si>
  <si>
    <t>&lt;msg&gt;誰被吃字!&lt;anchMsg&gt;1&lt;/anchMsg&gt;&lt;/msg&gt;</t>
  </si>
  <si>
    <t>{viplv5}输的太多太多</t>
  </si>
  <si>
    <t>输得想打死自己</t>
  </si>
  <si>
    <t>{viplv5}不给个全名</t>
  </si>
  <si>
    <t>那你不嗲</t>
  </si>
  <si>
    <t>去哪呀</t>
  </si>
  <si>
    <t>半年没看过奖了</t>
  </si>
  <si>
    <t>&lt;msg&gt;&lt;yplv&gt;0&lt;/yplv&gt;&lt;at&gt;蜜亚;TSTYedda&lt;/at&gt; 你好激动啊&lt;/msg&gt;</t>
  </si>
  <si>
    <t>没给掉</t>
  </si>
  <si>
    <t>这真是</t>
  </si>
  <si>
    <t>&lt;msg&gt;想看什么随便说，反正也看不到&lt;lv&gt;10&lt;/lv&gt;&lt;/msg&gt;</t>
  </si>
  <si>
    <t>现场直播</t>
  </si>
  <si>
    <t>{viplv0}没钱了</t>
  </si>
  <si>
    <t>都是玩这个玩的</t>
  </si>
  <si>
    <t>输完戒赌，说到做到</t>
  </si>
  <si>
    <t>{viplv0}赌没有几个不贪的</t>
  </si>
  <si>
    <t>这手牌快没了</t>
  </si>
  <si>
    <t>救星啊07</t>
  </si>
  <si>
    <t>大哥 别走</t>
  </si>
  <si>
    <t>15口变</t>
  </si>
  <si>
    <t>{viplv6}你以为你提得出来。</t>
  </si>
  <si>
    <t>&lt;msg&gt;不打了，错过就算了&lt;lv&gt;14&lt;/lv&gt;&lt;/msg&gt;</t>
  </si>
  <si>
    <t>{viplv4}跟着买别反  梭哈</t>
  </si>
  <si>
    <t>&lt;msg&gt;小马厕所主播吗&lt;lv&gt;14&lt;/lv&gt;&lt;/msg&gt;</t>
  </si>
  <si>
    <t>给你们 的机会 你们要抓住</t>
  </si>
  <si>
    <t>{viplv3}{ye73}{ye73}{ye73}10局后再买</t>
  </si>
  <si>
    <t>没有补牌</t>
  </si>
  <si>
    <t>老哥，我想认识你</t>
  </si>
  <si>
    <t>路 子是惊艳打出来的</t>
  </si>
  <si>
    <t>还在上上吧9点</t>
  </si>
  <si>
    <t>转盘咩</t>
  </si>
  <si>
    <t>{viplv1}杀光咯</t>
  </si>
  <si>
    <t>米部哥  别走 我还要赢</t>
  </si>
  <si>
    <t>哦路 子是惊艳打出来的</t>
  </si>
  <si>
    <t>连中那么多掉1吧正常吧</t>
  </si>
  <si>
    <t>{viplv1}我就知道，哈哈</t>
  </si>
  <si>
    <t>&lt;msg&gt;&lt;yplv&gt;0&lt;/yplv&gt;&lt;at&gt;蜜芽的天沢;B79agsm131136&lt;/at&gt; 48倍耶~~~&lt;/msg&gt;</t>
  </si>
  <si>
    <t>{viplv0}早死早好我天天玩怎么不去送死</t>
  </si>
  <si>
    <t>don`t play</t>
  </si>
  <si>
    <t>&lt;msg&gt;z收~~~&lt;anchMsg&gt;1&lt;/anchMsg&gt;&lt;/msg&gt;</t>
  </si>
  <si>
    <t>心碎了</t>
  </si>
  <si>
    <t>&lt;msg&gt;小朋友又来直播了&lt;lv&gt;11&lt;/lv&gt;&lt;/msg&gt;</t>
  </si>
  <si>
    <t>&lt;msg&gt;等会怕又被套路&lt;lv&gt;14&lt;/lv&gt;&lt;/msg&gt;</t>
  </si>
  <si>
    <t>没事 老哥</t>
  </si>
  <si>
    <t>{viplv0}手剁了照样玩</t>
  </si>
  <si>
    <t>{viplv4}我看明白了这是在杀你</t>
  </si>
  <si>
    <t>不要在意庄</t>
  </si>
  <si>
    <t>合你玩太爽了</t>
  </si>
  <si>
    <t>{viplv5}请问在哪里</t>
  </si>
  <si>
    <t>{viplv0}兄弟们，真的不要赌</t>
  </si>
  <si>
    <t>我在来1次 注意 了</t>
  </si>
  <si>
    <t>{viplv2}失望透顶</t>
  </si>
  <si>
    <t>烦死了你们这些刷频的…</t>
  </si>
  <si>
    <t>我来断龙</t>
  </si>
  <si>
    <t>这期 庄 给我打回来！</t>
  </si>
  <si>
    <t>{viplv8}{prm:1}我现在都不想下注了</t>
  </si>
  <si>
    <t>再打庄</t>
  </si>
  <si>
    <t>&lt;msg&gt;还以为墨墨中彩票了??&lt;lv&gt;8&lt;/lv&gt;&lt;/msg&gt;</t>
  </si>
  <si>
    <t>劝我车别赌了</t>
  </si>
  <si>
    <t>这个时候换人。</t>
  </si>
  <si>
    <t>{viplv4}{prm:1}刹不住啊</t>
  </si>
  <si>
    <t>{viplv4}开压最少的</t>
  </si>
  <si>
    <t>庄 给我打回来！</t>
  </si>
  <si>
    <t>不能戒的</t>
  </si>
  <si>
    <t>这把去的闲吗</t>
  </si>
  <si>
    <t>我在来1次</t>
  </si>
  <si>
    <t>{viplv0}绿你头</t>
  </si>
  <si>
    <t>918大哥牛</t>
  </si>
  <si>
    <t>我只能说不堵最好</t>
  </si>
  <si>
    <t>&lt;msg&gt;&lt;at&gt;***pkv;FA8mh6k46qfpkv&lt;/at&gt; 你要看什么&lt;lv&gt;13&lt;/lv&gt;&lt;/msg&gt;</t>
  </si>
  <si>
    <t>{viplv6}他在定你的位。。定死你</t>
  </si>
  <si>
    <t>嗲嗲的听的受不了</t>
  </si>
  <si>
    <t>龙断睡觉～</t>
  </si>
  <si>
    <t>我前面就说到河边</t>
  </si>
  <si>
    <t>&lt;msg&gt;&lt;yplv&gt;0&lt;/yplv&gt;&lt;at&gt;蜜亚;TSTYedda&lt;/at&gt; 开出来才激动呗&lt;/msg&gt;</t>
  </si>
  <si>
    <t>{viplv7}年底拿什么跟家里交代啊{ye06}</t>
  </si>
  <si>
    <t>赌神</t>
  </si>
  <si>
    <t>这把可以反了</t>
  </si>
  <si>
    <t>&lt;msg&gt;我说要断了，就吃字了&lt;lv&gt;10&lt;/lv&gt;&lt;/msg&gt;</t>
  </si>
  <si>
    <t>{viplv0}没钱就开</t>
  </si>
  <si>
    <t>{viplv2}兄弟们顶起来</t>
  </si>
  <si>
    <t>&lt;msg&gt;红闲对&lt;lv&gt;11&lt;/lv&gt;&lt;/msg&gt;</t>
  </si>
  <si>
    <t>{viplv2}你等下手，打狮子</t>
  </si>
  <si>
    <t>主演 抓图</t>
  </si>
  <si>
    <t>nice.</t>
  </si>
  <si>
    <t>看啦 thread⒋</t>
  </si>
  <si>
    <t>&lt;msg&gt;马所长&lt;lv&gt;14&lt;/lv&gt;&lt;/msg&gt;</t>
  </si>
  <si>
    <t>&lt;msg&gt;所长，，小马&lt;lv&gt;10&lt;/lv&gt;&lt;/msg&gt;</t>
  </si>
  <si>
    <t>杀大了应该</t>
  </si>
  <si>
    <t>{viplv0}赌兔子出猫，猴子就来狮子兔</t>
  </si>
  <si>
    <t>孙子全是套路</t>
  </si>
  <si>
    <t>{viplv2}绝对可以的</t>
  </si>
  <si>
    <t>费手</t>
  </si>
  <si>
    <t>刚好偶是月月的热线Buy Men</t>
  </si>
  <si>
    <t>{viplv1}苹果赢了吗</t>
  </si>
  <si>
    <t>人呢57老哥</t>
  </si>
  <si>
    <t>Dia</t>
  </si>
  <si>
    <t>&lt;msg&gt;找半天没有马气的我不下注&lt;lv&gt;14&lt;/lv&gt;&lt;/msg&gt;</t>
  </si>
  <si>
    <t>道理我都懂</t>
  </si>
  <si>
    <t>这兄弟报的确实不错</t>
  </si>
  <si>
    <t>换人杀猪了</t>
  </si>
  <si>
    <t>还是月月吻啊</t>
  </si>
  <si>
    <t>&lt;msg&gt;&lt;at&gt;猪大哥很贵;F19BWIN_HZL1986&lt;/at&gt;  !!! 我長大了&lt;anchMsg&gt;1&lt;/anchMsg&gt;&lt;/msg&gt;</t>
  </si>
  <si>
    <t>谢谢8好</t>
  </si>
  <si>
    <t>&lt;msg&gt;&lt;yplv&gt;0&lt;/yplv&gt;我等着看你跳起来的样子&lt;/msg&gt;</t>
  </si>
  <si>
    <t>{viplv5}苹果输了多少</t>
  </si>
  <si>
    <t>ya压大比死</t>
  </si>
  <si>
    <t>&lt;msg&gt;&lt;at&gt;***280;C17brexiong280&lt;/at&gt; 要跟克服反映喔!&lt;anchMsg&gt;1&lt;/anchMsg&gt;&lt;/msg&gt;</t>
  </si>
  <si>
    <t>&lt;msg&gt;低调淡定，财运自然来&lt;lv&gt;8&lt;/lv&gt;&lt;/msg&gt;</t>
  </si>
  <si>
    <t>{viplv0}赌只能让人家破人亡</t>
  </si>
  <si>
    <t>大路3口断还打桩</t>
  </si>
  <si>
    <t>{viplv8}版还行吧</t>
  </si>
  <si>
    <t>没看到57老哥</t>
  </si>
  <si>
    <t>注意，我让专家爆</t>
  </si>
  <si>
    <t>{viplv4}{prm:1}这减速</t>
  </si>
  <si>
    <t>&lt;msg&gt;&lt;at&gt;猪大哥很贵;F19BWIN_HZL1986&lt;/at&gt; 追了亮亮3年  呵呵  你也長大了&lt;lv&gt;14&lt;/lv&gt;&lt;/msg&gt;</t>
  </si>
  <si>
    <t>有地套路了</t>
  </si>
  <si>
    <t>没看到兄弟</t>
  </si>
  <si>
    <t>{viplv4}的对</t>
  </si>
  <si>
    <t>过 我啊</t>
  </si>
  <si>
    <t>&lt;msg&gt;&lt;at&gt;***951;C169MGM_shang951&lt;/at&gt; 我想看你，但是看不到，&lt;lv&gt;10&lt;/lv&gt;&lt;/msg&gt;</t>
  </si>
  <si>
    <t>床上怎么嗲嗲的</t>
  </si>
  <si>
    <t>{viplv2}冲啊，打狮子，大富豪</t>
  </si>
  <si>
    <t>&lt;msg&gt;你都没到18岁&lt;lv&gt;11&lt;/lv&gt;&lt;/msg&gt;</t>
  </si>
  <si>
    <t>没有外债就可以戒的</t>
  </si>
  <si>
    <t>&lt;msg&gt;嗨亲爱的嚜嚜&lt;lv&gt;10&lt;/lv&gt;&lt;/msg&gt;</t>
  </si>
  <si>
    <t>再来次啊</t>
  </si>
  <si>
    <t>{viplv8}{prm:1}猴子孔雀燕子狮子</t>
  </si>
  <si>
    <t>大神别走啊</t>
  </si>
  <si>
    <t>wanmei</t>
  </si>
  <si>
    <t>&lt;msg&gt;对子保命。&lt;lv&gt;14&lt;/lv&gt;&lt;/msg&gt;</t>
  </si>
  <si>
    <t>{viplv3}这版已经比下午好多了，两百多把的金。</t>
  </si>
  <si>
    <t>NV</t>
  </si>
  <si>
    <t>说容易做难</t>
  </si>
  <si>
    <t>不太懂</t>
  </si>
  <si>
    <t>可 以认识吗</t>
  </si>
  <si>
    <t>&lt;msg&gt;加注红&lt;lv&gt;11&lt;/lv&gt;&lt;/msg&gt;</t>
  </si>
  <si>
    <t>小打闲。有时候也不杀</t>
  </si>
  <si>
    <t>&lt;msg&gt;必须关注&lt;lv&gt;12&lt;/lv&gt;&lt;/msg&gt;</t>
  </si>
  <si>
    <t>&lt;msg&gt;&lt;at&gt;猪大哥很贵;F19BWIN_HZL1986&lt;/at&gt;   21&lt;anchMsg&gt;1&lt;/anchMsg&gt;&lt;/msg&gt;</t>
  </si>
  <si>
    <t>{viplv2}真jia假</t>
  </si>
  <si>
    <t>{viplv3}来吧我在冲几百送你买棺材</t>
  </si>
  <si>
    <t>这路子很难看啊</t>
  </si>
  <si>
    <t>{viplv5}天天萌生发大财</t>
  </si>
  <si>
    <t>{viplv3}{ye73}{ye73}{ye73}{ye73}{ye73}放弃</t>
  </si>
  <si>
    <t>走了看我</t>
  </si>
  <si>
    <t>可以交个朋友吗</t>
  </si>
  <si>
    <t>&lt;msg&gt;我都没心思玩了&lt;lv&gt;11&lt;/lv&gt;&lt;/msg&gt;</t>
  </si>
  <si>
    <t>可 以认 识吗</t>
  </si>
  <si>
    <t>没看到57老哥 再来次</t>
  </si>
  <si>
    <t>&lt;msg&gt;我说气的我找不到马&lt;lv&gt;14&lt;/lv&gt;&lt;/msg&gt;</t>
  </si>
  <si>
    <t>打的荷官吓抖</t>
  </si>
  <si>
    <t>哈哈掉了</t>
  </si>
  <si>
    <t>{viplv3}真心假</t>
  </si>
  <si>
    <t>回不了头啊哥哥</t>
  </si>
  <si>
    <t>小小引路</t>
  </si>
  <si>
    <t>{viplv4}{ye11}不玩了</t>
  </si>
  <si>
    <t>57老哥 没看到</t>
  </si>
  <si>
    <t>还是 庄 大柱 拉菲</t>
  </si>
  <si>
    <t>没加到 不要慌</t>
  </si>
  <si>
    <t>{viplv0}难搞</t>
  </si>
  <si>
    <t>{viplv8}{prm:1}还是659在的时候有意思</t>
  </si>
  <si>
    <t>&lt;msg&gt;&lt;at&gt;***pkv;FA8mh6k46qfpkv&lt;/at&gt; 还是不要乐乐&lt;lv&gt;13&lt;/lv&gt;&lt;/msg&gt;</t>
  </si>
  <si>
    <t>{viplv4}{prm:1}换个好点的刹车皮啊</t>
  </si>
  <si>
    <t>可 以</t>
  </si>
  <si>
    <t>砸庄速度</t>
  </si>
  <si>
    <t>机会来了 拉菲</t>
  </si>
  <si>
    <t>&lt;msg&gt;长的是真心好看 太温柔了&lt;lv&gt;10&lt;/lv&gt;&lt;/msg&gt;</t>
  </si>
  <si>
    <t>{viplv1}好服</t>
  </si>
  <si>
    <t>&lt;msg&gt;马。后面应该有个逗号&lt;lv&gt;14&lt;/lv&gt;&lt;/msg&gt;</t>
  </si>
  <si>
    <t>{viplv1}今晚灯真厉害</t>
  </si>
  <si>
    <t>翻倍庄收</t>
  </si>
  <si>
    <t>{viplv8}{prm:1}现在没有大佬了</t>
  </si>
  <si>
    <t>{viplv2}不买立马出</t>
  </si>
  <si>
    <t>没看到57</t>
  </si>
  <si>
    <t>{viplv2}{ye08}{ye65}</t>
  </si>
  <si>
    <t>&lt;msg&gt;你去问问亮亮是不是掉厕所了，，，需不需呀去捞&lt;lv&gt;10&lt;/lv&gt;&lt;/msg&gt;</t>
  </si>
  <si>
    <t>完美庄加注收了</t>
  </si>
  <si>
    <t>{viplv0}金鱼10把内来</t>
  </si>
  <si>
    <t>{viplv1}明知道会跳78还买小</t>
  </si>
  <si>
    <t>&lt;msg&gt;看主播的胸吧&lt;lv&gt;13&lt;/lv&gt;&lt;/msg&gt;</t>
  </si>
  <si>
    <t>杀不杀，看这把，我希望杀闲</t>
  </si>
  <si>
    <t>都说啦不要怕</t>
  </si>
  <si>
    <t>床上不嗲怕你没力气</t>
  </si>
  <si>
    <t>&lt;msg&gt;有肉吃&lt;anchMsg&gt;1&lt;/anchMsg&gt;&lt;/msg&gt;</t>
  </si>
  <si>
    <t>这收的舒服</t>
  </si>
  <si>
    <t>不心动吗</t>
  </si>
  <si>
    <t>918通过下</t>
  </si>
  <si>
    <t>{viplv2}{ye65}{ye65}</t>
  </si>
  <si>
    <t>不可能那么顺</t>
  </si>
  <si>
    <t>打什么都死</t>
  </si>
  <si>
    <t>注意。全体注意，专家爆</t>
  </si>
  <si>
    <t>{viplv1}这个是老板说的算，</t>
  </si>
  <si>
    <t>{viplv3}妹花</t>
  </si>
  <si>
    <t>&lt;msg&gt;&lt;at&gt;***742;J75db06140031742&lt;/at&gt; 你好&lt;anchMsg&gt;1&lt;/anchMsg&gt;&lt;/msg&gt;</t>
  </si>
  <si>
    <t>神仙也睡觉了 拉菲</t>
  </si>
  <si>
    <t>{viplv6}我直接输两万多</t>
  </si>
  <si>
    <t>{viplv4}过年了，不玩了</t>
  </si>
  <si>
    <t>{viplv1}nimabi</t>
  </si>
  <si>
    <t>真的怕了</t>
  </si>
  <si>
    <t>跳闲和</t>
  </si>
  <si>
    <t>闲 你吗</t>
  </si>
  <si>
    <t>你们谁看到57老哥的了</t>
  </si>
  <si>
    <t>&lt;msg&gt;刚刚玩了几把输了1万就来了&lt;lv&gt;10&lt;/lv&gt;&lt;/msg&gt;</t>
  </si>
  <si>
    <t>&lt;msg&gt;玩动物园去了&lt;lv&gt;14&lt;/lv&gt;&lt;/msg&gt;</t>
  </si>
  <si>
    <t>闲龙～～～～</t>
  </si>
  <si>
    <t>&lt;msg&gt;我又连续杀5口了&lt;lv&gt;14&lt;/lv&gt;&lt;/msg&gt;</t>
  </si>
  <si>
    <t>{viplv3}又在杀人了</t>
  </si>
  <si>
    <t>{viplv1}明知道会赢，还要去输</t>
  </si>
  <si>
    <t>{viplv3}问题是撑不到10把</t>
  </si>
  <si>
    <t>注意接图</t>
  </si>
  <si>
    <t>{viplv0}很多手段</t>
  </si>
  <si>
    <t>&lt;msg&gt;主播的穿的太严了&lt;lv&gt;13&lt;/lv&gt;&lt;/msg&gt;</t>
  </si>
  <si>
    <t>还好减注了</t>
  </si>
  <si>
    <t>穿完美‘’汗语自姆</t>
  </si>
  <si>
    <t>麻烦打下</t>
  </si>
  <si>
    <t>{viplv6}套路出牌</t>
  </si>
  <si>
    <t>没有什么是回不了头的</t>
  </si>
  <si>
    <t>大柱打回来 拉菲</t>
  </si>
  <si>
    <t>{viplv2}这游戏玩的想吐</t>
  </si>
  <si>
    <t>收工</t>
  </si>
  <si>
    <t>这57老哥 怎么不 报了</t>
  </si>
  <si>
    <t>&lt;msg&gt;又来了对子&lt;lv&gt;14&lt;/lv&gt;&lt;/msg&gt;</t>
  </si>
  <si>
    <t>我就反她</t>
  </si>
  <si>
    <t>{viplv3}??要</t>
  </si>
  <si>
    <t>这么没了 换人必死</t>
  </si>
  <si>
    <t>{viplv2}呵</t>
  </si>
  <si>
    <t>是你</t>
  </si>
  <si>
    <t>{viplv4}玩这个，真的大富翁都会变成大负翁</t>
  </si>
  <si>
    <t>&lt;msg&gt;&lt;at&gt;小芷;TSTPhoenix&lt;/at&gt; 站起来看看&lt;lv&gt;13&lt;/lv&gt;&lt;/msg&gt;</t>
  </si>
  <si>
    <t>庄开了</t>
  </si>
  <si>
    <t>{viplv1}它让你赢闭着眼都</t>
  </si>
  <si>
    <t>冤枉了加注没了</t>
  </si>
  <si>
    <t>懂 了</t>
  </si>
  <si>
    <t>&lt;msg&gt;开起车来。希望你不会这么说&lt;lv&gt;14&lt;/lv&gt;&lt;/msg&gt;</t>
  </si>
  <si>
    <t>&lt;msg&gt;大海给不给&lt;lv&gt;10&lt;/lv&gt;&lt;/msg&gt;</t>
  </si>
  <si>
    <t>{viplv2}没停过，杀得特别嗨</t>
  </si>
  <si>
    <t>完美闲收</t>
  </si>
  <si>
    <t>{viplv1}杀完也是马上出</t>
  </si>
  <si>
    <t>&lt;msg&gt;要不要&lt;lv&gt;13&lt;/lv&gt;&lt;/msg&gt;</t>
  </si>
  <si>
    <t>收工收工</t>
  </si>
  <si>
    <t>厉害，又中</t>
  </si>
  <si>
    <t>&lt;msg&gt;&lt;at&gt;猪大哥很贵;F19BWIN_HZL1986&lt;/at&gt;   早上要來ㄟ!&lt;anchMsg&gt;1&lt;/anchMsg&gt;&lt;/msg&gt;</t>
  </si>
  <si>
    <t>兄弟们</t>
  </si>
  <si>
    <t>哏他 收 这么多 不见人了</t>
  </si>
  <si>
    <t>我已经把房卖了，兄弟们，冲啊</t>
  </si>
  <si>
    <t>现在要观察方向了</t>
  </si>
  <si>
    <t>{viplv1}我卡得好</t>
  </si>
  <si>
    <t>&lt;msg&gt;终于挂1次了，收工看戏&lt;lv&gt;14&lt;/lv&gt;&lt;/msg&gt;</t>
  </si>
  <si>
    <t>连中的节奏 你们追上！</t>
  </si>
  <si>
    <t>稳妥闲</t>
  </si>
  <si>
    <t>反正也不给我死鱼</t>
  </si>
  <si>
    <t>&lt;msg&gt;这是小只马吗&lt;lv&gt;15&lt;/lv&gt;&lt;/msg&gt;</t>
  </si>
  <si>
    <t>可是我不喜欢动</t>
  </si>
  <si>
    <t>&lt;msg&gt;大小路在哪里看呀&lt;lv&gt;14&lt;/lv&gt;&lt;/msg&gt;</t>
  </si>
  <si>
    <t>{viplv7}失望无奈</t>
  </si>
  <si>
    <t>瞎几把报什么啊</t>
  </si>
  <si>
    <t>梭哈要断</t>
  </si>
  <si>
    <t>&lt;msg&gt;&lt;at&gt;***951;C169MGM_shang951&lt;/at&gt; 給我福利吧&lt;anchMsg&gt;1&lt;/anchMsg&gt;&lt;/msg&gt;</t>
  </si>
  <si>
    <t>有人梭哈了 别打了</t>
  </si>
  <si>
    <t>连中不解释</t>
  </si>
  <si>
    <t>帅气秒中58</t>
  </si>
  <si>
    <t>&lt;msg&gt;对和，红&lt;lv&gt;11&lt;/lv&gt;&lt;/msg&gt;</t>
  </si>
  <si>
    <t>要观察几把。看方向</t>
  </si>
  <si>
    <t>&lt;msg&gt;小芷很虚弱，站起来头晕&lt;lv&gt;10&lt;/lv&gt;&lt;/msg&gt;</t>
  </si>
  <si>
    <t>{viplv7}坑比</t>
  </si>
  <si>
    <t>{viplv2}你不打立马给，呵呵</t>
  </si>
  <si>
    <t>可以发下57老哥的吗</t>
  </si>
  <si>
    <t>&lt;msg&gt;我需要3萬關注 !!!&lt;anchMsg&gt;1&lt;/anchMsg&gt;&lt;/msg&gt;</t>
  </si>
  <si>
    <t>&lt;msg&gt;啦啦啦啦莊&lt;anchMsg&gt;1&lt;/anchMsg&gt;&lt;/msg&gt;</t>
  </si>
  <si>
    <t>{viplv3}{ye78}{ye78}{ye78}{ye78}</t>
  </si>
  <si>
    <t>我下闲，肯定出装</t>
  </si>
  <si>
    <t>{viplv2}真恶心</t>
  </si>
  <si>
    <t>{viplv4}这老板厉害厉害</t>
  </si>
  <si>
    <t>过下</t>
  </si>
  <si>
    <t>{viplv4}老板大的不出给个小的也行啊</t>
  </si>
  <si>
    <t>{viplv2}老板不给机会</t>
  </si>
  <si>
    <t>长庄来了</t>
  </si>
  <si>
    <t>&lt;msg&gt;咋也没人说话&lt;lv&gt;12&lt;/lv&gt;&lt;/msg&gt;</t>
  </si>
  <si>
    <t>{viplv5}下注就死</t>
  </si>
  <si>
    <t>跳在和打</t>
  </si>
  <si>
    <t>闲12个</t>
  </si>
  <si>
    <t>{viplv4}过年了更杀了</t>
  </si>
  <si>
    <t>{viplv3}两天加起来应该够你两个棺材了吧</t>
  </si>
  <si>
    <t>咱们能不埋怨 别人吗</t>
  </si>
  <si>
    <t>外面的龙全断</t>
  </si>
  <si>
    <t>&lt;msg&gt;打捞&lt;lv&gt;10&lt;/lv&gt;&lt;/msg&gt;</t>
  </si>
  <si>
    <t>这口我跟了</t>
  </si>
  <si>
    <t>{viplv1}你明知道的，多了你买他就跳不出来了</t>
  </si>
  <si>
    <t>{viplv3}不搞了，真的没钱过年了</t>
  </si>
  <si>
    <t>&lt;msg&gt;&lt;at&gt;女友;TSTYulee&lt;/at&gt; 新好大&lt;lv&gt;14&lt;/lv&gt;&lt;/msg&gt;</t>
  </si>
  <si>
    <t>{viplv2}又开始了</t>
  </si>
  <si>
    <t>&lt;msg&gt;&lt;at&gt;小芷;TSTPhoenix&lt;/at&gt; 那你站起来呗&lt;lv&gt;13&lt;/lv&gt;&lt;/msg&gt;</t>
  </si>
  <si>
    <t>回庄 防和跳打</t>
  </si>
  <si>
    <t>{viplv2}老板可以死了</t>
  </si>
  <si>
    <t>什么玩么</t>
  </si>
  <si>
    <t>{viplv3}说得对</t>
  </si>
  <si>
    <t>{viplv6}看到要中了，就滑</t>
  </si>
  <si>
    <t>卡得要命</t>
  </si>
  <si>
    <t>不中就是套路了</t>
  </si>
  <si>
    <t>什么完美啊</t>
  </si>
  <si>
    <t>{viplv8}老板，还债要不然没钱输给你了</t>
  </si>
  <si>
    <t>{viplv2}我眼都看花啦</t>
  </si>
  <si>
    <t>这几口都没跟到你</t>
  </si>
  <si>
    <t>&lt;msg&gt;&lt;at&gt;***951;C169MGM_shang951&lt;/at&gt; 先給吧&lt;anchMsg&gt;1&lt;/anchMsg&gt;&lt;/msg&gt;</t>
  </si>
  <si>
    <t>上班工资太低了</t>
  </si>
  <si>
    <t>&lt;msg&gt;&lt;at&gt;灵感在綫;C42C66939-35&lt;/at&gt;  辛苦~&lt;anchMsg&gt;1&lt;/anchMsg&gt;&lt;/msg&gt;</t>
  </si>
  <si>
    <t>最后的 2个位置</t>
  </si>
  <si>
    <t>换人换刀</t>
  </si>
  <si>
    <t>{viplv1}{ye57}{ye57}{ye57}{ye57}</t>
  </si>
  <si>
    <t>{viplv1}它让你赢，你怎么下都赢</t>
  </si>
  <si>
    <t>这把估计能套路闲</t>
  </si>
  <si>
    <t>{viplv1}停两把</t>
  </si>
  <si>
    <t>{viplv1}有必要这么杀吗</t>
  </si>
  <si>
    <t>小路注意 要齐头了！</t>
  </si>
  <si>
    <t>有可能吊起来杀。。自己掉坑里出不来</t>
  </si>
  <si>
    <t>这个找  thread⒋</t>
  </si>
  <si>
    <t>欠几百怎么回头，你告诉我</t>
  </si>
  <si>
    <t>说先就是先</t>
  </si>
  <si>
    <t>{viplv5}真几把坑</t>
  </si>
  <si>
    <t>梭哈反了</t>
  </si>
  <si>
    <t>路子看的真不错58</t>
  </si>
  <si>
    <t>&lt;msg&gt;这首歌暴露了你的年龄??不过这首歌我爱听&lt;lv&gt;8&lt;/lv&gt;&lt;/msg&gt;</t>
  </si>
  <si>
    <t>明天要坐牢了</t>
  </si>
  <si>
    <t xml:space="preserve">enen </t>
  </si>
  <si>
    <t>{viplv1}连个几个</t>
  </si>
  <si>
    <t>{viplv1}兄台此言有理</t>
  </si>
  <si>
    <t>{viplv5}下午输到现在买什么都是输</t>
  </si>
  <si>
    <t>今天借了朋友5万  全梭哈了</t>
  </si>
  <si>
    <t>全和你反路了</t>
  </si>
  <si>
    <t>&lt;msg&gt;对和，蓝&lt;lv&gt;11&lt;/lv&gt;&lt;/msg&gt;</t>
  </si>
  <si>
    <t>豚蹄穰田拖拖拖</t>
  </si>
  <si>
    <t>完美吗</t>
  </si>
  <si>
    <t>跑了跑了</t>
  </si>
  <si>
    <t>{viplv2}感觉我完了</t>
  </si>
  <si>
    <t>{viplv1}能把奥迪打死。真假</t>
  </si>
  <si>
    <t>那个不想赢钱</t>
  </si>
  <si>
    <t>打得没意思，玩啥都没兴趣</t>
  </si>
  <si>
    <t>都是6号作死的</t>
  </si>
  <si>
    <t>{viplv1}火奔</t>
  </si>
  <si>
    <t>{viplv2}真的坑</t>
  </si>
  <si>
    <t>生命不息 战斗不止</t>
  </si>
  <si>
    <t>{viplv1}不让你赢你懂的</t>
  </si>
  <si>
    <t>练中真舒服58</t>
  </si>
  <si>
    <t>这就是路子</t>
  </si>
  <si>
    <t>进太快没看到</t>
  </si>
  <si>
    <t>谁让6号进来的</t>
  </si>
  <si>
    <t>刚换人杀几把也正常</t>
  </si>
  <si>
    <t>1号能不能早点下 撤了</t>
  </si>
  <si>
    <t>没有脸</t>
  </si>
  <si>
    <t>还有要来的吗</t>
  </si>
  <si>
    <t>过下啊</t>
  </si>
  <si>
    <t>{viplv3}下注抱死</t>
  </si>
  <si>
    <t>{viplv3}慢了</t>
  </si>
  <si>
    <t>出头庄宝</t>
  </si>
  <si>
    <t>准备跑路没</t>
  </si>
  <si>
    <t>不要上头</t>
  </si>
  <si>
    <t>&lt;msg&gt;主要还是墨墨唱的&lt;lv&gt;8&lt;/lv&gt;&lt;/msg&gt;</t>
  </si>
  <si>
    <t>{viplv5}打的人都没力气了</t>
  </si>
  <si>
    <t>梭哈都不死</t>
  </si>
  <si>
    <t>{viplv3}没什么人打了</t>
  </si>
  <si>
    <t>{viplv6}我被滑到破产</t>
  </si>
  <si>
    <t>{viplv2}醉了</t>
  </si>
  <si>
    <t>{viplv0}要出了</t>
  </si>
  <si>
    <t>&lt;msg&gt;墨墨你怎么时大时小啊&lt;lv&gt;13&lt;/lv&gt;&lt;/msg&gt;</t>
  </si>
  <si>
    <t>&lt;msg&gt;马儿快跑&lt;lv&gt;15&lt;/lv&gt;&lt;/msg&gt;</t>
  </si>
  <si>
    <t>刘璐</t>
  </si>
  <si>
    <t>{viplv2}你看你飞要爆</t>
  </si>
  <si>
    <t>{viplv3}这样停就是没金</t>
  </si>
  <si>
    <t>{viplv1}{ye55}{ye59}</t>
  </si>
  <si>
    <t>注意</t>
  </si>
  <si>
    <t>吃馒头你吧</t>
  </si>
  <si>
    <t>使劲打</t>
  </si>
  <si>
    <t>你真的超棒</t>
  </si>
  <si>
    <t>&lt;msg&gt;亮亮你去厕所吧我想要小黄马&lt;lv&gt;15&lt;/lv&gt;&lt;/msg&gt;</t>
  </si>
  <si>
    <t>{viplv0}金鱼快了</t>
  </si>
  <si>
    <t>川万梅 . 铨 姘。徴亻言。</t>
  </si>
  <si>
    <t>机会噶诶你们溜了</t>
  </si>
  <si>
    <t>有本事来庄</t>
  </si>
  <si>
    <t>{viplv7}{ye59}</t>
  </si>
  <si>
    <t>{viplv2}{ye74}{ye74}{ye74}{ye74}{ye74}</t>
  </si>
  <si>
    <t>{viplv2}多要了</t>
  </si>
  <si>
    <t>给条鱼啊，鱼都不给啊，转盘也没有</t>
  </si>
  <si>
    <t>发的算得上是所所</t>
  </si>
  <si>
    <t>{viplv1}不让你赢怎样都</t>
  </si>
  <si>
    <t>搞得我不敢妈宝</t>
  </si>
  <si>
    <t>喘口气</t>
  </si>
  <si>
    <t>{viplv6}我觉得金要来了</t>
  </si>
  <si>
    <t>&lt;msg&gt;我只想看小芷笑，你咋这么多要求&lt;lv&gt;10&lt;/lv&gt;&lt;/msg&gt;</t>
  </si>
  <si>
    <t>掉队 看好. 串晚美 全，扌并</t>
  </si>
  <si>
    <t>月亮来</t>
  </si>
  <si>
    <t>今天输这么多也不给我个转盘</t>
  </si>
  <si>
    <t>&lt;msg&gt;&lt;at&gt;***742;J75db06140031742&lt;/at&gt; 大家太專心了&lt;anchMsg&gt;1&lt;/anchMsg&gt;&lt;/msg&gt;</t>
  </si>
  <si>
    <t>{viplv1}来个奔驰行嘛</t>
  </si>
  <si>
    <t>&lt;msg&gt;套路蓝色有没有&lt;lv&gt;14&lt;/lv&gt;&lt;/msg&gt;</t>
  </si>
  <si>
    <t>赢钱不要犹豫</t>
  </si>
  <si>
    <t>{viplv8}孤影无双的钱，怎么永远都有</t>
  </si>
  <si>
    <t>连收的路 你们尽量追上 追到就是赚到</t>
  </si>
  <si>
    <t>{viplv2}别说火本了，给个本都行啊</t>
  </si>
  <si>
    <t>串晚美 全，扌并</t>
  </si>
  <si>
    <t>&lt;msg&gt;&lt;at&gt;***pkv;FA8mh6k46qfpkv&lt;/at&gt; 嘿嘿&lt;lv&gt;13&lt;/lv&gt;&lt;/msg&gt;</t>
  </si>
  <si>
    <t>&lt;msg&gt;亮亮 我爱你哦&lt;lv&gt;17&lt;/lv&gt;&lt;/msg&gt;</t>
  </si>
  <si>
    <t>&lt;msg&gt;前面啊&lt;lv&gt;13&lt;/lv&gt;&lt;/msg&gt;</t>
  </si>
  <si>
    <t>&lt;msg&gt;厉害&lt;lv&gt;13&lt;/lv&gt;&lt;/msg&gt;</t>
  </si>
  <si>
    <t>哈哈这也补</t>
  </si>
  <si>
    <t>{viplv0}现在是玩不了的</t>
  </si>
  <si>
    <t>上班工资低</t>
  </si>
  <si>
    <t>&lt;msg&gt;&lt;yplv&gt;0&lt;/yplv&gt;鲨鱼&lt;/msg&gt;</t>
  </si>
  <si>
    <t>谁叫断的</t>
  </si>
  <si>
    <t>{viplv3}对啊  赶紧走了</t>
  </si>
  <si>
    <t>{viplv4}这个都是算好出的</t>
  </si>
  <si>
    <t>还是在下路</t>
  </si>
  <si>
    <t>&lt;msg&gt;&lt;at&gt;***pkv;FA8mh6k46qfpkv&lt;/at&gt; 看看啊&lt;lv&gt;13&lt;/lv&gt;&lt;/msg&gt;</t>
  </si>
  <si>
    <t>路子抓的稳稳的</t>
  </si>
  <si>
    <t>断路，闲8开来 拉菲</t>
  </si>
  <si>
    <t>丽雅我爱你</t>
  </si>
  <si>
    <t>搞点钱玩吧大的 输了跑路</t>
  </si>
  <si>
    <t>&lt;msg&gt;爱你哟   嚜嚜&lt;lv&gt;10&lt;/lv&gt;&lt;/msg&gt;</t>
  </si>
  <si>
    <t>{viplv7}老板我死了</t>
  </si>
  <si>
    <t>&lt;msg&gt;用黄瓜没有&lt;lv&gt;13&lt;/lv&gt;&lt;/msg&gt;</t>
  </si>
  <si>
    <t>&lt;msg&gt;&lt;at&gt;女友;TSTYulee&lt;/at&gt; 其實家上個月月沖刺你已經有3萬了&lt;lv&gt;14&lt;/lv&gt;&lt;/msg&gt;</t>
  </si>
  <si>
    <t>必断 拉菲</t>
  </si>
  <si>
    <t>笼真长哦</t>
  </si>
  <si>
    <t>{viplv5}但是兔子</t>
  </si>
  <si>
    <t>&lt;msg&gt;漂亮和&lt;lv&gt;14&lt;/lv&gt;&lt;/msg&gt;</t>
  </si>
  <si>
    <t>肯定要断了</t>
  </si>
  <si>
    <t>有上班稳吗</t>
  </si>
  <si>
    <t>{viplv3}怎么打怎么输</t>
  </si>
  <si>
    <t>&lt;msg&gt;这个话题上午讨论过了，衣服显得&lt;lv&gt;8&lt;/lv&gt;&lt;/msg&gt;</t>
  </si>
  <si>
    <t>{viplv0}我只知道是骗人</t>
  </si>
  <si>
    <t>恭喜我洗白</t>
  </si>
  <si>
    <t>&lt;msg&gt;套路蓝色。气&lt;lv&gt;14&lt;/lv&gt;&lt;/msg&gt;</t>
  </si>
  <si>
    <t>我再反 永远不会断 放心吧</t>
  </si>
  <si>
    <t>红来了……</t>
  </si>
  <si>
    <t>&lt;msg&gt;&lt;at&gt;小芷;TSTPhoenix&lt;/at&gt; 站起来看看波&lt;lv&gt;13&lt;/lv&gt;&lt;/msg&gt;</t>
  </si>
  <si>
    <t>看见了</t>
  </si>
  <si>
    <t>访032</t>
  </si>
  <si>
    <t>同過我，我是石头</t>
  </si>
  <si>
    <t>小庄试水</t>
  </si>
  <si>
    <t>神奇补</t>
  </si>
  <si>
    <t>没事 没事</t>
  </si>
  <si>
    <t>{viplv8}明明显示几块钱，突然就变好几千</t>
  </si>
  <si>
    <t>翻倍闲宝破路</t>
  </si>
  <si>
    <t>{viplv0}输到内裤都没有了</t>
  </si>
  <si>
    <t>{viplv1}可以开了吧。老板</t>
  </si>
  <si>
    <t>{viplv6}头皮发麻</t>
  </si>
  <si>
    <t>&lt;msg&gt;&lt;yplv&gt;0&lt;/yplv&gt;走獸&lt;/msg&gt;</t>
  </si>
  <si>
    <t>6个的本，打了2小时</t>
  </si>
  <si>
    <t>過我，我是石头</t>
  </si>
  <si>
    <t>有没有老哥让个座啊</t>
  </si>
  <si>
    <t>&lt;msg&gt;只是隱藏了  没體現在關注數上面&lt;lv&gt;14&lt;/lv&gt;&lt;/msg&gt;</t>
  </si>
  <si>
    <t>{viplv7}老板我的棺材钱{ye06}{ye06}{ye06}{ye06}{ye06}</t>
  </si>
  <si>
    <t>&lt;msg&gt;我没赢&lt;lv&gt;10&lt;/lv&gt;&lt;/msg&gt;</t>
  </si>
  <si>
    <t>最后位置了</t>
  </si>
  <si>
    <t>{viplv0}不压来了</t>
  </si>
  <si>
    <t>就行了</t>
  </si>
  <si>
    <t>&lt;msg&gt;&lt;at&gt;灵感在綫;C42C66939-35&lt;/at&gt;  沒有啊!!&lt;anchMsg&gt;1&lt;/anchMsg&gt;&lt;/msg&gt;</t>
  </si>
  <si>
    <t>梭哈来闲了</t>
  </si>
  <si>
    <t>不你反</t>
  </si>
  <si>
    <t>是这个 thread⒋吧</t>
  </si>
  <si>
    <t>你们牛</t>
  </si>
  <si>
    <t>蓝色中哦</t>
  </si>
  <si>
    <t>&lt;msg&gt;打Z的吓死&lt;lv&gt;14&lt;/lv&gt;&lt;/msg&gt;</t>
  </si>
  <si>
    <t>上班你还有老婆孩子</t>
  </si>
  <si>
    <t>又梭哈</t>
  </si>
  <si>
    <t>上吧不破这把破</t>
  </si>
  <si>
    <t>合都知道厉害</t>
  </si>
  <si>
    <t>{viplv0}金不会来</t>
  </si>
  <si>
    <t>&lt;msg&gt;刚想喊收&lt;lv&gt;17&lt;/lv&gt;&lt;/msg&gt;</t>
  </si>
  <si>
    <t>都是大佬</t>
  </si>
  <si>
    <t>{viplv2}5号啥意思</t>
  </si>
  <si>
    <t>&lt;msg&gt;&lt;at&gt;***pkv;FA8mh6k46qfpkv&lt;/at&gt; 這是天意&lt;anchMsg&gt;1&lt;/anchMsg&gt;&lt;/msg&gt;</t>
  </si>
  <si>
    <t>好的，</t>
  </si>
  <si>
    <t>我顺小路闲看看</t>
  </si>
  <si>
    <t>{viplv6}什么叫定位杀。</t>
  </si>
  <si>
    <t>{viplv3}真的错过了</t>
  </si>
  <si>
    <t>红色和对</t>
  </si>
  <si>
    <t>我已经买车票了</t>
  </si>
  <si>
    <t>来的  看好我的机票</t>
  </si>
  <si>
    <t>&lt;msg&gt;哦我刚来&lt;lv&gt;13&lt;/lv&gt;&lt;/msg&gt;</t>
  </si>
  <si>
    <t>收益 很多了</t>
  </si>
  <si>
    <t>就是学这个thread⒋</t>
  </si>
  <si>
    <t>{viplv3}今天他么都不丢红{ye65}</t>
  </si>
  <si>
    <t>{viplv0}好个几把</t>
  </si>
  <si>
    <t>这局 红了</t>
  </si>
  <si>
    <t>{viplv3}{ye69}{ye69}{ye69}{ye69}搞下去</t>
  </si>
  <si>
    <t>打家</t>
  </si>
  <si>
    <t>你尽管破，lj</t>
  </si>
  <si>
    <t>&lt;msg&gt;&lt;yplv&gt;0&lt;/yplv&gt;你的熊猫眨眼睛了&lt;/msg&gt;</t>
  </si>
  <si>
    <t>{viplv5}输得对多的输了多少</t>
  </si>
  <si>
    <t>{viplv3}我在不会开大的</t>
  </si>
  <si>
    <t>&lt;msg&gt;打闲的我。气死了&lt;lv&gt;14&lt;/lv&gt;&lt;/msg&gt;</t>
  </si>
  <si>
    <t>那我们再顺这来打 拉菲</t>
  </si>
  <si>
    <t>这单跳不会太长的！</t>
  </si>
  <si>
    <t>{viplv1}输完就习惯了</t>
  </si>
  <si>
    <t>&lt;msg&gt;看戏&lt;lv&gt;10&lt;/lv&gt;&lt;/msg&gt;</t>
  </si>
  <si>
    <t>{viplv5}  充多少输多少</t>
  </si>
  <si>
    <t>{viplv0}感谢我我来了就出火</t>
  </si>
  <si>
    <t>&lt;msg&gt;这不是天意，这是随意&lt;lv&gt;10&lt;/lv&gt;&lt;/msg&gt;</t>
  </si>
  <si>
    <t>真的庄开</t>
  </si>
  <si>
    <t>{viplv4}要杀你就定着你杀跑也跑不了</t>
  </si>
  <si>
    <t>{viplv0}压大点 老板没钱买棺材了</t>
  </si>
  <si>
    <t>{viplv5}版本太乱了，，，</t>
  </si>
  <si>
    <t>{viplv7}不给就是不给</t>
  </si>
  <si>
    <t>{viplv2}你早点开会死么</t>
  </si>
  <si>
    <t>别急</t>
  </si>
  <si>
    <t>我们就断1吧 拉菲</t>
  </si>
  <si>
    <t>{viplv5}她妈。。，两把12杀绝</t>
  </si>
  <si>
    <t>直接 破下去就是了！</t>
  </si>
  <si>
    <t>果断100跟</t>
  </si>
  <si>
    <t>{viplv1}没王了</t>
  </si>
  <si>
    <t>{viplv4}你说的我都不敢打了</t>
  </si>
  <si>
    <t>你玩这个，输了你敢和家里人说吗</t>
  </si>
  <si>
    <t>&lt;msg&gt;翻倍蓝色&lt;lv&gt;14&lt;/lv&gt;&lt;/msg&gt;</t>
  </si>
  <si>
    <t>{viplv6}今天谁买金鲨谁死</t>
  </si>
  <si>
    <t>为什么闲翻倍呀</t>
  </si>
  <si>
    <t>{viplv5}根本打不起来，</t>
  </si>
  <si>
    <t>{viplv4}{ye55}{ye60}{ye56}{ye62}</t>
  </si>
  <si>
    <t>&lt;msg&gt;这把来个红&lt;lv&gt;17&lt;/lv&gt;&lt;/msg&gt;</t>
  </si>
  <si>
    <t>闲双收</t>
  </si>
  <si>
    <t>赶紧换个</t>
  </si>
  <si>
    <t>{viplv1}苹果</t>
  </si>
  <si>
    <t>是不是 直接破了！</t>
  </si>
  <si>
    <t>完美真的破路了啊</t>
  </si>
  <si>
    <t>漂亮  全部拿下58</t>
  </si>
  <si>
    <t>大家有赢吧</t>
  </si>
  <si>
    <t>&lt;msg&gt;Tes&lt;/msg&gt;</t>
  </si>
  <si>
    <t>现在看小路不准的，。就要凭感觉</t>
  </si>
  <si>
    <t>哈哈哈h</t>
  </si>
  <si>
    <t>就知道杀6号</t>
  </si>
  <si>
    <t>{viplv0}手放好来了</t>
  </si>
  <si>
    <t>是这个吧thread⒋</t>
  </si>
  <si>
    <t>{viplv5}不给就是不给了</t>
  </si>
  <si>
    <t>我输了</t>
  </si>
  <si>
    <t>破路是不是给了！</t>
  </si>
  <si>
    <t>这破路打的很完美啊</t>
  </si>
  <si>
    <t>&lt;msg&gt;我打闲，我不开心&lt;lv&gt;15&lt;/lv&gt;&lt;/msg&gt;</t>
  </si>
  <si>
    <t>真的坡路子</t>
  </si>
  <si>
    <t>感觉闲</t>
  </si>
  <si>
    <t>{viplv6}这里面除了新手，可能能赚点。</t>
  </si>
  <si>
    <t>这把双跳打了妞妞</t>
  </si>
  <si>
    <t>我打的闲</t>
  </si>
  <si>
    <t>哎 我就没这运气 醉了</t>
  </si>
  <si>
    <t>大哥这把咋整</t>
  </si>
  <si>
    <t>你为什么不</t>
  </si>
  <si>
    <t>神和，出闲 拉菲</t>
  </si>
  <si>
    <t>你的8联收牛</t>
  </si>
  <si>
    <t>这路子怎么看的破路啊</t>
  </si>
  <si>
    <t>{viplv0}我刚刚有事去了，，没买到</t>
  </si>
  <si>
    <t>{viplv7}是啊，根本看不出来</t>
  </si>
  <si>
    <t>对子全部拿下58</t>
  </si>
  <si>
    <t>{viplv0}这几把不开金，，过了100把都别再买了</t>
  </si>
  <si>
    <t>都是套路和拖，没人管吗</t>
  </si>
  <si>
    <t>{viplv0}老板没钱买棺材</t>
  </si>
  <si>
    <t>连中都有追上吧！</t>
  </si>
  <si>
    <t>我想上天台了</t>
  </si>
  <si>
    <t>{viplv8}大富翁打这么小，别玩了，别赌了</t>
  </si>
  <si>
    <t>{viplv2}哈哈，给了</t>
  </si>
  <si>
    <t xml:space="preserve">来瞅瞅高手都是怎么卡殿尚粉 </t>
  </si>
  <si>
    <t>蓝出头</t>
  </si>
  <si>
    <t>{viplv0}我头疼</t>
  </si>
  <si>
    <t>{viplv1}可以，彻底服了</t>
  </si>
  <si>
    <t>双跳问了妞妞</t>
  </si>
  <si>
    <t>{viplv8}是拖丝全家</t>
  </si>
  <si>
    <t>重庄  妥妥的  来</t>
  </si>
  <si>
    <t>神和，出闲来打 拉菲</t>
  </si>
  <si>
    <t>自己扛</t>
  </si>
  <si>
    <t>路子破了就这样了</t>
  </si>
  <si>
    <t>真舒服，哥你玩的真好58</t>
  </si>
  <si>
    <t>&lt;msg&gt;翻倍蓝色收。&lt;lv&gt;14&lt;/lv&gt;&lt;/msg&gt;</t>
  </si>
  <si>
    <t>{viplv3}都特么是爷！唉丢红{ye65}了</t>
  </si>
  <si>
    <t>{viplv0}我现在都不会去玩，我就要看你们输光光</t>
  </si>
  <si>
    <t>{viplv3}死翘翘</t>
  </si>
  <si>
    <t>就差那么点</t>
  </si>
  <si>
    <t>{viplv5}金斗没有</t>
  </si>
  <si>
    <t>{viplv2}谁吃啦</t>
  </si>
  <si>
    <t>等我桃我充值</t>
  </si>
  <si>
    <t>{viplv5}必死</t>
  </si>
  <si>
    <t>{viplv2}买了多少</t>
  </si>
  <si>
    <t>{viplv0}老子不会充钱的</t>
  </si>
  <si>
    <t>&lt;msg&gt;哎输了&lt;lv&gt;17&lt;/lv&gt;&lt;/msg&gt;</t>
  </si>
  <si>
    <t>我是服你的</t>
  </si>
  <si>
    <t>顶路就这样</t>
  </si>
  <si>
    <t>&lt;msg&gt;&lt;yplv&gt;0&lt;/yplv&gt;&lt;at&gt;蜜亚;TSTYedda&lt;/at&gt; 我要做你怀中的熊猫&lt;/msg&gt;</t>
  </si>
  <si>
    <t>{viplv8}输个几万也不多</t>
  </si>
  <si>
    <t>{viplv2}输死</t>
  </si>
  <si>
    <t>来瞧瞧高手尚粉  唞喑 板奇</t>
  </si>
  <si>
    <t>{viplv6}果子，拉我</t>
  </si>
  <si>
    <t>{viplv4}感觉有勋章吃鸡</t>
  </si>
  <si>
    <t>{viplv7}大户都被杀了</t>
  </si>
  <si>
    <t>什么 时候 玩啊</t>
  </si>
  <si>
    <t>只要你们 追上就包赚到！</t>
  </si>
  <si>
    <t>有鬼了</t>
  </si>
  <si>
    <t>多久 玩啊</t>
  </si>
  <si>
    <t>{viplv0}充多少输</t>
  </si>
  <si>
    <t>{viplv2}{ye77}{ye77}{ye77}{ye77}{ye77}{ye77}{ye77}{ye77}{ye77}</t>
  </si>
  <si>
    <t>尾牌了都有赚吧</t>
  </si>
  <si>
    <t>慢慢来吧</t>
  </si>
  <si>
    <t>发给预付刚刚好</t>
  </si>
  <si>
    <t>{viplv4}别想金了</t>
  </si>
  <si>
    <t>&lt;msg&gt;&lt;yplv&gt;0&lt;/yplv&gt;順打飛禽&lt;/msg&gt;</t>
  </si>
  <si>
    <t>&lt;msg&gt;杀死我9口了&lt;lv&gt;14&lt;/lv&gt;&lt;/msg&gt;</t>
  </si>
  <si>
    <t>{viplv5}就看版本输的</t>
  </si>
  <si>
    <t>在来报下啊</t>
  </si>
  <si>
    <t>连收对吧妞妞</t>
  </si>
  <si>
    <t>老哥 怎么不报了啊</t>
  </si>
  <si>
    <t>&lt;msg&gt;大海给吗&lt;lv&gt;10&lt;/lv&gt;&lt;/msg&gt;</t>
  </si>
  <si>
    <t>{viplv4}大长今</t>
  </si>
  <si>
    <t>打桃</t>
  </si>
  <si>
    <t>&lt;msg&gt;你??到现在了 &lt;at&gt;***770;E66132873770&lt;/at&gt;&lt;lv&gt;11&lt;/lv&gt;&lt;/msg&gt;</t>
  </si>
  <si>
    <t>&lt;msg&gt;&lt;yplv&gt;0&lt;/yplv&gt;&lt;at&gt;蜜芽的天沢;B79agsm131136&lt;/at&gt; 哈哈哈哈&lt;/msg&gt;</t>
  </si>
  <si>
    <t>哥不报了吗</t>
  </si>
  <si>
    <t>赚 了不少啊</t>
  </si>
  <si>
    <t>顺着在打妞妞</t>
  </si>
  <si>
    <t>{viplv2}去别的地方走办不了。</t>
  </si>
  <si>
    <t>是不是 这个 thread⒋</t>
  </si>
  <si>
    <t>话不多说 你们有赚的要会提现 别贪！</t>
  </si>
  <si>
    <t>主播港督分子</t>
  </si>
  <si>
    <t>&lt;msg&gt;嫌沒有就換&lt;anchMsg&gt;1&lt;/anchMsg&gt;&lt;/msg&gt;</t>
  </si>
  <si>
    <t>{viplv7}恭喜恭喜</t>
  </si>
  <si>
    <t>我都跟着的</t>
  </si>
  <si>
    <t>连收的路子妞妞</t>
  </si>
  <si>
    <t>路子好梭哈1首就好</t>
  </si>
  <si>
    <t>&lt;msg&gt;&lt;at&gt;***pkv;FA8mh6k46qfpkv&lt;/at&gt; 給&lt;anchMsg&gt;1&lt;/anchMsg&gt;&lt;/msg&gt;</t>
  </si>
  <si>
    <t>月月还在吗</t>
  </si>
  <si>
    <t>船碗 美，铨 姘我徴亻言</t>
  </si>
  <si>
    <t>{viplv0}黄兔配黄猫，前面就这么开的</t>
  </si>
  <si>
    <t>有赚就见好就收</t>
  </si>
  <si>
    <t>烦死，赌球输了，想在这回本</t>
  </si>
  <si>
    <t>这个女的我不来了</t>
  </si>
  <si>
    <t>{viplv8}输点也不多，可别掉坑里了再后悔</t>
  </si>
  <si>
    <t>{viplv4}全6  难搞</t>
  </si>
  <si>
    <t>&lt;msg&gt;给点力把&lt;lv&gt;17&lt;/lv&gt;&lt;/msg&gt;</t>
  </si>
  <si>
    <t>{viplv3}今天没有开过</t>
  </si>
  <si>
    <t>还打不打啊58</t>
  </si>
  <si>
    <t>连收路妞妞</t>
  </si>
  <si>
    <t>是这个吗 thread⒋</t>
  </si>
  <si>
    <t>单走  蓝翻倍</t>
  </si>
  <si>
    <t>不要去反妞妞</t>
  </si>
  <si>
    <t>还打不58</t>
  </si>
  <si>
    <t>{viplv6}{prm:1}这个周几乎没有大户在了</t>
  </si>
  <si>
    <t>闲和再来</t>
  </si>
  <si>
    <t>号了</t>
  </si>
  <si>
    <t>闲吗</t>
  </si>
  <si>
    <t>速度断</t>
  </si>
  <si>
    <t>切勿上头</t>
  </si>
  <si>
    <t>没错的元 thread⒋</t>
  </si>
  <si>
    <t>&lt;msg&gt;漂亮，秒了&lt;lv&gt;17&lt;/lv&gt;&lt;/msg&gt;</t>
  </si>
  <si>
    <t>还打 不58</t>
  </si>
  <si>
    <t>&lt;msg&gt;帅&lt;lv&gt;17&lt;/lv&gt;&lt;/msg&gt;</t>
  </si>
  <si>
    <t>准予被提出来了</t>
  </si>
  <si>
    <t>GX你们闲中</t>
  </si>
  <si>
    <t>该吃吃 该喝喝 别再送进来了</t>
  </si>
  <si>
    <t>{viplv3}{ye73}{ye73}{ye73}{ye73}{ye73}真是难，还好买，要不然什么死都不知道</t>
  </si>
  <si>
    <t>{viplv1}不敢下</t>
  </si>
  <si>
    <t>打闲赢了给你</t>
  </si>
  <si>
    <t>赚的不多，哥在报啊</t>
  </si>
  <si>
    <t>{viplv1}谢谢老板</t>
  </si>
  <si>
    <t>船碗 美，铨 姘我徴亻言。</t>
  </si>
  <si>
    <t>{viplv5}为什么就是没金</t>
  </si>
  <si>
    <t>打不打呀58</t>
  </si>
  <si>
    <t>闲梭了</t>
  </si>
  <si>
    <t>可以下注了</t>
  </si>
  <si>
    <t>是57大哥的吧</t>
  </si>
  <si>
    <t>{viplv3}额</t>
  </si>
  <si>
    <t>{viplv4}庄家通吃</t>
  </si>
  <si>
    <t>啦啦啦啦</t>
  </si>
  <si>
    <t>记住我说的稳打稳扎</t>
  </si>
  <si>
    <t>{viplv3}这版有鬼</t>
  </si>
  <si>
    <t>掉队看，好。川弯眉 汉宇自姆‘’</t>
  </si>
  <si>
    <t>没吹吧妞妞</t>
  </si>
  <si>
    <t>&lt;msg&gt;&lt;at&gt;小芷;TSTPhoenix&lt;/at&gt; 都不站起来看看&lt;lv&gt;13&lt;/lv&gt;&lt;/msg&gt;</t>
  </si>
  <si>
    <t>{viplv3}分上不去</t>
  </si>
  <si>
    <t>蓝 翻倍单走</t>
  </si>
  <si>
    <t>转回在看来</t>
  </si>
  <si>
    <t>有没有从彩票到足球到篮球再到这里的兄弟</t>
  </si>
  <si>
    <t>Ffff</t>
  </si>
  <si>
    <t>{viplv3}永远的套路杀</t>
  </si>
  <si>
    <t>{viplv3}小鬼变成地藏了</t>
  </si>
  <si>
    <t>说的容易</t>
  </si>
  <si>
    <t>还玩吗58大神</t>
  </si>
  <si>
    <t>{viplv1}人家赢了跑了，看看</t>
  </si>
  <si>
    <t>{viplv6}快死了。</t>
  </si>
  <si>
    <t>&lt;msg&gt;果然是个臭宝宝&lt;lv&gt;10&lt;/lv&gt;&lt;/msg&gt;</t>
  </si>
  <si>
    <t>{viplv2}难道龙版来了</t>
  </si>
  <si>
    <t>看到了 谢谢</t>
  </si>
  <si>
    <t>实打实的收妞妞</t>
  </si>
  <si>
    <t>{viplv2}终于出了个</t>
  </si>
  <si>
    <t>等我休息下 找个房然后讨论组里给你们通知！</t>
  </si>
  <si>
    <t>川万梅 . 铨 姘徴亻言。</t>
  </si>
  <si>
    <t>{viplv4}真黑啊这老板</t>
  </si>
  <si>
    <t>什么组</t>
  </si>
  <si>
    <t>&lt;msg&gt;&lt;at&gt;女友;TSTYulee&lt;/at&gt; 撇下1個蜜亞我都不好怎麼辦&lt;lv&gt;14&lt;/lv&gt;&lt;/msg&gt;</t>
  </si>
  <si>
    <t>变牌</t>
  </si>
  <si>
    <t>什么 组啊</t>
  </si>
  <si>
    <t>又收对吧妞妞</t>
  </si>
  <si>
    <t>别出闲，求你</t>
  </si>
  <si>
    <t>{viplv3}{ye73}{ye73}{ye73}{ye73}{ye73}放弃{ye12}</t>
  </si>
  <si>
    <t>{viplv3}过年了老板也要过年</t>
  </si>
  <si>
    <t>真牛啊妞妞</t>
  </si>
  <si>
    <t>我没进组 啊</t>
  </si>
  <si>
    <t>啦我进组58</t>
  </si>
  <si>
    <t>有呀</t>
  </si>
  <si>
    <t>{viplv7}{prm:1}辣鸡啊</t>
  </si>
  <si>
    <t>顺着没错妞妞</t>
  </si>
  <si>
    <t>{viplv2}那个是拖捉去浸猪笼</t>
  </si>
  <si>
    <t>能 啦我进组啊58</t>
  </si>
  <si>
    <t>{viplv3}是活人的打1</t>
  </si>
  <si>
    <t>看好. 串晚美 全，扌并。</t>
  </si>
  <si>
    <t>探路庄</t>
  </si>
  <si>
    <t>哥，我呀想进这个组58</t>
  </si>
  <si>
    <t>{viplv0}硬跳过</t>
  </si>
  <si>
    <t>&lt;msg&gt;真的杀连死亡9口&lt;lv&gt;14&lt;/lv&gt;&lt;/msg&gt;</t>
  </si>
  <si>
    <t>&lt;msg&gt;不给提款去&lt;lv&gt;14&lt;/lv&gt;&lt;/msg&gt;</t>
  </si>
  <si>
    <t>{viplv6}这时候了才16金。。吃人鲨鱼</t>
  </si>
  <si>
    <t>{viplv6}快死了。出了</t>
  </si>
  <si>
    <t>中好几千了妞妞</t>
  </si>
  <si>
    <t>庄好弱</t>
  </si>
  <si>
    <t>说的回头</t>
  </si>
  <si>
    <t>拉我吧</t>
  </si>
  <si>
    <t>都有在讨论组了吧！</t>
  </si>
  <si>
    <t>还是顺妞妞</t>
  </si>
  <si>
    <t>我 也想 进组啊58</t>
  </si>
  <si>
    <t>{viplv1}猜到了仨熊猫</t>
  </si>
  <si>
    <t>我就是啊，买北京首刚感觉凉了</t>
  </si>
  <si>
    <t>就是呀，这里输的多的</t>
  </si>
  <si>
    <t>能进么</t>
  </si>
  <si>
    <t>{viplv2}死鱼该出时不出</t>
  </si>
  <si>
    <t>组是 多少呢58</t>
  </si>
  <si>
    <t>佩服你啊妞妞</t>
  </si>
  <si>
    <t>回马枪</t>
  </si>
  <si>
    <t>越来越坑 越玩越大</t>
  </si>
  <si>
    <t>知道了 thread⒋这个进组</t>
  </si>
  <si>
    <t>{viplv3}包猴子开猫</t>
  </si>
  <si>
    <t>&lt;msg&gt;我也觉得装&lt;lv&gt;15&lt;/lv&gt;&lt;/msg&gt;</t>
  </si>
  <si>
    <t>&lt;msg&gt;快发功来宝&lt;lv&gt;14&lt;/lv&gt;&lt;/msg&gt;</t>
  </si>
  <si>
    <t>{viplv4}问你买了多少张</t>
  </si>
  <si>
    <t>再来呀</t>
  </si>
  <si>
    <t>{viplv6}这么杀，是不是快倒闭了，坑多点。</t>
  </si>
  <si>
    <t>{viplv0}手别抖</t>
  </si>
  <si>
    <t>&lt;msg&gt;&lt;yplv&gt;0&lt;/yplv&gt;播这个无聊吗&lt;/msg&gt;</t>
  </si>
  <si>
    <t>咋 进组啊58</t>
  </si>
  <si>
    <t>还是路子我们顺这打 妞妞</t>
  </si>
  <si>
    <t>你们抓图</t>
  </si>
  <si>
    <t>{viplv3}老板要过年</t>
  </si>
  <si>
    <t>{viplv0}压</t>
  </si>
  <si>
    <t>咋进这个组</t>
  </si>
  <si>
    <t>这把通杀</t>
  </si>
  <si>
    <t>{viplv0}买了多少</t>
  </si>
  <si>
    <t>打赏完就开始掉  走了</t>
  </si>
  <si>
    <t>{viplv1}3连{ye57}</t>
  </si>
  <si>
    <t>{viplv0}压就完了</t>
  </si>
  <si>
    <t>掉队看好，川弯，眉  汉宇自姆’</t>
  </si>
  <si>
    <t>{viplv3}{ye73}{ye73}{ye73}{ye73}{ye73}放弃你了</t>
  </si>
  <si>
    <t>&lt;msg&gt;这首歌前面和中间还有后面好奇怪&lt;lv&gt;10&lt;/lv&gt;&lt;/msg&gt;</t>
  </si>
  <si>
    <t>{viplv6}{prm:1}经验发现</t>
  </si>
  <si>
    <t>没劲这东西玩不了了</t>
  </si>
  <si>
    <t>这两手回了点咯</t>
  </si>
  <si>
    <t>能进组吗</t>
  </si>
  <si>
    <t>{viplv5}死了好几个才出</t>
  </si>
  <si>
    <t>{viplv2}我不要bj要顺子</t>
  </si>
  <si>
    <t>&lt;msg&gt;漂亮红色&lt;lv&gt;14&lt;/lv&gt;&lt;/msg&gt;</t>
  </si>
  <si>
    <t xml:space="preserve">想看看高手都是怎么咔點闪粉的 </t>
  </si>
  <si>
    <t>他们会劝你别堵了</t>
  </si>
  <si>
    <t>平时不禁我就来这报 其余时间就在组里给你们 报</t>
  </si>
  <si>
    <t>&lt;msg&gt;我陪你??支持墨墨&lt;lv&gt;8&lt;/lv&gt;&lt;/msg&gt;</t>
  </si>
  <si>
    <t>我等下组里开车</t>
  </si>
  <si>
    <t>咋才能进</t>
  </si>
  <si>
    <t>卡牌了，打的多的输了</t>
  </si>
  <si>
    <t>这手怎么达妞妞</t>
  </si>
  <si>
    <t>真的牛</t>
  </si>
  <si>
    <t>{viplv0}来了金鱼</t>
  </si>
  <si>
    <t>{viplv5}NB不是吹的</t>
  </si>
  <si>
    <t>认识都是朋友 咱们有缘组里见</t>
  </si>
  <si>
    <t>{viplv8}刚才就几块钱，现在显示两万多</t>
  </si>
  <si>
    <t>{viplv4}老板定位我</t>
  </si>
  <si>
    <t>多久 打啊老哥 啦上1个啊</t>
  </si>
  <si>
    <t>{viplv5}神减速！</t>
  </si>
  <si>
    <t>你们接图</t>
  </si>
  <si>
    <t>&lt;msg&gt;&lt;yplv&gt;0&lt;/yplv&gt;&lt;at&gt;猪大哥很贵;F19BWIN_HZL1986&lt;/at&gt; 不會啊~~~~&lt;/msg&gt;</t>
  </si>
  <si>
    <t>咋进啊</t>
  </si>
  <si>
    <t>永远别想赢钱</t>
  </si>
  <si>
    <t>{viplv2}哈哈，捷达了</t>
  </si>
  <si>
    <t>{viplv2}不该出时乱出</t>
  </si>
  <si>
    <t>{viplv1}只压了红猴子</t>
  </si>
  <si>
    <t>{viplv5}{prm:1}你这样打杀分版不会给你</t>
  </si>
  <si>
    <t>没回头龙，睡觉吧</t>
  </si>
  <si>
    <t>就来实打实，是输是赢，大家多有看到的 妞妞</t>
  </si>
  <si>
    <t>组是多少呢</t>
  </si>
  <si>
    <t>&lt;msg&gt;&lt;at&gt;女友;TSTYulee&lt;/at&gt; 不是這個意思&lt;lv&gt;14&lt;/lv&gt;&lt;/msg&gt;</t>
  </si>
  <si>
    <t>来瞧瞧高手都是怎么咔點上分的 痘印 板齐</t>
  </si>
  <si>
    <t>输得真不值，这7号</t>
  </si>
  <si>
    <t>看好妞妞威Bet Vpn</t>
  </si>
  <si>
    <t>{viplv3}我压就是捷达</t>
  </si>
  <si>
    <t>{viplv2}买少就出</t>
  </si>
  <si>
    <t>川弯，眉。汉宇自姆</t>
  </si>
  <si>
    <t>去哪进</t>
  </si>
  <si>
    <t>他自己就是那个鬼啊</t>
  </si>
  <si>
    <t>卡牌必死</t>
  </si>
  <si>
    <t>{viplv6}{prm:1}大户都是突然出现，突然消失</t>
  </si>
  <si>
    <t>&lt;msg&gt;这把看闲&lt;lv&gt;15&lt;/lv&gt;&lt;/msg&gt;</t>
  </si>
  <si>
    <t>{viplv4}杀</t>
  </si>
  <si>
    <t>手记抱哈</t>
  </si>
  <si>
    <t>来我的steep⒋组</t>
  </si>
  <si>
    <t>{viplv5}杀完什么都有</t>
  </si>
  <si>
    <t>{viplv5}数量都是够的啊，</t>
  </si>
  <si>
    <t>赌是没出路的</t>
  </si>
  <si>
    <t>{viplv3}悲哀。。。这把浪费了</t>
  </si>
  <si>
    <t>&lt;msg&gt;&lt;at&gt;灵感在綫;C42C66939-35&lt;/at&gt; 哭哭&lt;anchMsg&gt;1&lt;/anchMsg&gt;&lt;/msg&gt;</t>
  </si>
  <si>
    <t>机会都给大家了 妞妞</t>
  </si>
  <si>
    <t>端了</t>
  </si>
  <si>
    <t>&lt;msg&gt;你每次誤解我的意思&lt;lv&gt;14&lt;/lv&gt;&lt;/msg&gt;</t>
  </si>
  <si>
    <t>巴不得你往死里输</t>
  </si>
  <si>
    <t>讨论组给你们报steep⒋</t>
  </si>
  <si>
    <t>{viplv2}哎，大富豪呢。</t>
  </si>
  <si>
    <t>{viplv5}{prm:1}只是给别人杀鱼送分</t>
  </si>
  <si>
    <t>&lt;msg&gt;唱歌唱到1半，她还要去喂奶&lt;lv&gt;10&lt;/lv&gt;&lt;/msg&gt;</t>
  </si>
  <si>
    <t>就来9个人了 妞妞</t>
  </si>
  <si>
    <t>&lt;msg&gt;&lt;at&gt;灵感在綫;C42C66939-35&lt;/at&gt; 太愛你了&lt;anchMsg&gt;1&lt;/anchMsg&gt;&lt;/msg&gt;</t>
  </si>
  <si>
    <t>装漂亮</t>
  </si>
  <si>
    <t>维 是吧</t>
  </si>
  <si>
    <t>&lt;msg&gt;&lt;at&gt;***pkv;FA8mh6k46qfpkv&lt;/at&gt; 我已經歌盡&lt;anchMsg&gt;1&lt;/anchMsg&gt;&lt;/msg&gt;</t>
  </si>
  <si>
    <t>{viplv2}假啊 加点分就大众</t>
  </si>
  <si>
    <t>能不玩最好不玩</t>
  </si>
  <si>
    <t>有没有卡的</t>
  </si>
  <si>
    <t>给我 个机会 啊妞妞</t>
  </si>
  <si>
    <t>&lt;msg&gt;现代爱情故事&lt;lv&gt;10&lt;/lv&gt;&lt;/msg&gt;</t>
  </si>
  <si>
    <t>永远只有输</t>
  </si>
  <si>
    <t>死路又能怎样</t>
  </si>
  <si>
    <t>{viplv0}鬼跟老板睡觉去了</t>
  </si>
  <si>
    <t>机会不都， 妞妞</t>
  </si>
  <si>
    <t>最近赢40万。看戏了</t>
  </si>
  <si>
    <t>长龙，舒服啊</t>
  </si>
  <si>
    <t>{viplv1}全开熊猫了</t>
  </si>
  <si>
    <t>{viplv2}杀完就没。</t>
  </si>
  <si>
    <t>哥在来此，看不到58</t>
  </si>
  <si>
    <t>关键闲了</t>
  </si>
  <si>
    <t>我要去妞妞</t>
  </si>
  <si>
    <t>{viplv7}{prm:1}都开小点</t>
  </si>
  <si>
    <t>{viplv4}这猫连的</t>
  </si>
  <si>
    <t>{viplv2}你没逮到这把大满贯啊</t>
  </si>
  <si>
    <t>好路不等人 妞妞</t>
  </si>
  <si>
    <t>{viplv0}这吧金鱼</t>
  </si>
  <si>
    <t>要是输不多的。。还是别打了。。</t>
  </si>
  <si>
    <t>你发的太快了58</t>
  </si>
  <si>
    <t>我给你们 steep⒋报</t>
  </si>
  <si>
    <t>嗯嗯，名篇都有了吧</t>
  </si>
  <si>
    <t>&lt;msg&gt;&lt;yplv&gt;0&lt;/yplv&gt;&lt;at&gt;***td8;H48hihk5q9td8&lt;/at&gt; &lt;at&gt;阿力;CI8bbtliandali8&lt;/at&gt; 感謝關注~!!&lt;/msg&gt;</t>
  </si>
  <si>
    <t>{viplv3}龙来了</t>
  </si>
  <si>
    <t>{viplv5}{ye62}来了</t>
  </si>
  <si>
    <t>{viplv6}输完就这么搞</t>
  </si>
  <si>
    <t>想你再代我收妞妞</t>
  </si>
  <si>
    <t>别贪，赢点就跑</t>
  </si>
  <si>
    <t>马上开车steep⒋讨论红车菹</t>
  </si>
  <si>
    <t>有好路，也要懂得这么打 妞妞</t>
  </si>
  <si>
    <t>{viplv1}杀完我就出了</t>
  </si>
  <si>
    <t>&lt;msg&gt;&lt;at&gt;女友;TSTYulee&lt;/at&gt; 剛才那首切掉的叫什麼名字啊&lt;lv&gt;14&lt;/lv&gt;&lt;/msg&gt;</t>
  </si>
  <si>
    <t>{viplv7}{prm:1}真是的今晚不该打</t>
  </si>
  <si>
    <t>{viplv4}中间</t>
  </si>
  <si>
    <t>好长的虫</t>
  </si>
  <si>
    <t>睥妞妞财富热线Bet Vpn</t>
  </si>
  <si>
    <t>&lt;msg&gt;&lt;yplv&gt;0&lt;/yplv&gt;&lt;at&gt;蜜亚;TSTYedda&lt;/at&gt; 又见面了&lt;/msg&gt;</t>
  </si>
  <si>
    <t>{viplv6}好累啊！</t>
  </si>
  <si>
    <t>{viplv4}{ye55}{ye60}{ye59}{ye58}{ye58}</t>
  </si>
  <si>
    <t>打这个心态要好</t>
  </si>
  <si>
    <t>{viplv4}老板行行好吧{ye82}</t>
  </si>
  <si>
    <t>我们有赢就换 妞妞</t>
  </si>
  <si>
    <t>{viplv1}买就死</t>
  </si>
  <si>
    <t>我很神奇</t>
  </si>
  <si>
    <t>不能急</t>
  </si>
  <si>
    <t>假比</t>
  </si>
  <si>
    <t>{viplv2}最气就是那把火 没钱开</t>
  </si>
  <si>
    <t>能屠了</t>
  </si>
  <si>
    <t>算我个妞妞</t>
  </si>
  <si>
    <t>{viplv0}追着叫你没鱼的都偷偷大鱼</t>
  </si>
  <si>
    <t>没 看到啊58</t>
  </si>
  <si>
    <t>{viplv1}不买就开</t>
  </si>
  <si>
    <t>&lt;msg&gt;小红色。&lt;lv&gt;14&lt;/lv&gt;&lt;/msg&gt;</t>
  </si>
  <si>
    <t>素颜泪减什么</t>
  </si>
  <si>
    <t>多少是不多</t>
  </si>
  <si>
    <t>没有看的清楚58</t>
  </si>
  <si>
    <t>你就是我的福星啊妞妞</t>
  </si>
  <si>
    <t>{viplv3}{ye71}{ye71}{ye71}{ye71}{ye71}说哈{ye21}{ye21}</t>
  </si>
  <si>
    <t>&lt;msg&gt;我点歌吗&lt;lv&gt;10&lt;/lv&gt;&lt;/msg&gt;</t>
  </si>
  <si>
    <t>能 在发吗58</t>
  </si>
  <si>
    <t>姐加油</t>
  </si>
  <si>
    <t>变就跑</t>
  </si>
  <si>
    <t>{viplv1}明牌没了</t>
  </si>
  <si>
    <t>{viplv2}不会给个绿狮子</t>
  </si>
  <si>
    <t>没本了</t>
  </si>
  <si>
    <t>&lt;msg&gt;亮亮输多少了&lt;lv&gt;13&lt;/lv&gt;&lt;/msg&gt;</t>
  </si>
  <si>
    <t>不会的来 妞妞</t>
  </si>
  <si>
    <t>&lt;msg&gt;&lt;at&gt;灵感在綫;C42C66939-35&lt;/at&gt; no no no&lt;anchMsg&gt;1&lt;/anchMsg&gt;&lt;/msg&gt;</t>
  </si>
  <si>
    <t>是多少啊58</t>
  </si>
  <si>
    <t>{viplv2}玩的爽不爽啊你们</t>
  </si>
  <si>
    <t>刚刚回本</t>
  </si>
  <si>
    <t>{viplv4}真是哇什么都不出</t>
  </si>
  <si>
    <t>想看看高手都是怎么咔點上分的  痘印  板奇</t>
  </si>
  <si>
    <t>打这个。。眼袋都掉在鼻子上了。天天熬夜还没赢到钱</t>
  </si>
  <si>
    <t>不抱了</t>
  </si>
  <si>
    <t>{viplv1}老板做个人吧</t>
  </si>
  <si>
    <t>{viplv1}老板你全家不得好死</t>
  </si>
  <si>
    <t>怎么没有同 意我呀妞妞</t>
  </si>
  <si>
    <t>&lt;msg&gt;走個莊&lt;anchMsg&gt;1&lt;/anchMsg&gt;&lt;/msg&gt;</t>
  </si>
  <si>
    <t>鸭肚可以封神了</t>
  </si>
  <si>
    <t>我的组steep⒋</t>
  </si>
  <si>
    <t>{viplv1}行行好</t>
  </si>
  <si>
    <t>不来你这了</t>
  </si>
  <si>
    <t>在来58大神</t>
  </si>
  <si>
    <t>{viplv0}要追着他</t>
  </si>
  <si>
    <t>{viplv6}12点以后打金鱼</t>
  </si>
  <si>
    <t>不能崩溃</t>
  </si>
  <si>
    <t>输了20</t>
  </si>
  <si>
    <t>这叫赌吗，这叫诈骗</t>
  </si>
  <si>
    <t>哈哈直接屠掉</t>
  </si>
  <si>
    <t>麻烦 快点 发啊58</t>
  </si>
  <si>
    <t>{viplv6}给狮子不行呀</t>
  </si>
  <si>
    <t>还在吗妞妞</t>
  </si>
  <si>
    <t>连收和我打 steep⒋</t>
  </si>
  <si>
    <t>{viplv2}{ye62}{ye62}{ye62}{ye62}{ye62}{ye62}{ye62}</t>
  </si>
  <si>
    <t>谢谢夸奖</t>
  </si>
  <si>
    <t>他们都在死胡同里了，要么破墙而出，没有其他方法了</t>
  </si>
  <si>
    <t>{viplv3}好累。。。抱兔子</t>
  </si>
  <si>
    <t>等好久了妞妞</t>
  </si>
  <si>
    <t>{viplv4}勋章飞机翻倍追几把试试</t>
  </si>
  <si>
    <t>{viplv1}这几天输的不敢买了</t>
  </si>
  <si>
    <t>又有3个人来了 妞妞</t>
  </si>
  <si>
    <t>这美女不香吗</t>
  </si>
  <si>
    <t>{viplv2}{ye62}{ye62}{ye62}{ye62}{ye62}{ye62}{ye62}{ye61}{ye61}{ye61}{ye61}{ye61}</t>
  </si>
  <si>
    <t>{viplv2}杀完就开</t>
  </si>
  <si>
    <t>有没有明珠</t>
  </si>
  <si>
    <t>已经崩了</t>
  </si>
  <si>
    <t>{viplv1}大富翁木有钱，略略略</t>
  </si>
  <si>
    <t>路子不好</t>
  </si>
  <si>
    <t>&lt;msg&gt;&lt;yplv&gt;0&lt;/yplv&gt;马儿加油&lt;/msg&gt;</t>
  </si>
  <si>
    <t>{viplv0}龙版要来了</t>
  </si>
  <si>
    <t>{viplv2}爽不爽{ye14}</t>
  </si>
  <si>
    <t>{viplv4}按道理打的少应该来啊</t>
  </si>
  <si>
    <t>还有我呀妞妞</t>
  </si>
  <si>
    <t>发的英文维吗58</t>
  </si>
  <si>
    <t>闲和局</t>
  </si>
  <si>
    <t>这事几把啊</t>
  </si>
  <si>
    <t>{viplv0}输完就出</t>
  </si>
  <si>
    <t>{viplv1}奔驰</t>
  </si>
  <si>
    <t>我接 图了 麻烦 问 下是肥龙吧</t>
  </si>
  <si>
    <t>虪僾{65}{65}??５3??３0{65}{65}</t>
  </si>
  <si>
    <t>{viplv1}奥迪来了</t>
  </si>
  <si>
    <t>{viplv0}手别抖啊</t>
  </si>
  <si>
    <t>{viplv2}不买绿猫就出了</t>
  </si>
  <si>
    <t>15个就开车了 妞妞</t>
  </si>
  <si>
    <t>啊11</t>
  </si>
  <si>
    <t>{viplv0}追着</t>
  </si>
  <si>
    <t>{viplv1}{ye57}{ye57}{ye57}</t>
  </si>
  <si>
    <t>小装了</t>
  </si>
  <si>
    <t>&lt;msg&gt;111了&lt;lv&gt;8&lt;/lv&gt;&lt;/msg&gt;</t>
  </si>
  <si>
    <t>是英文地维吗58</t>
  </si>
  <si>
    <t>已经没心态了</t>
  </si>
  <si>
    <t>&lt;msg&gt;看戲!~~&lt;anchMsg&gt;1&lt;/anchMsg&gt;&lt;/msg&gt;</t>
  </si>
  <si>
    <t>&lt;msg&gt;路子漂亮&lt;lv&gt;14&lt;/lv&gt;&lt;/msg&gt;</t>
  </si>
  <si>
    <t>&lt;msg&gt;我这网络好卡??&lt;lv&gt;10&lt;/lv&gt;&lt;/msg&gt;</t>
  </si>
  <si>
    <t>{viplv1}{ye55}{ye55}{ye55}</t>
  </si>
  <si>
    <t>那里来这么多对子</t>
  </si>
  <si>
    <t>大家别急steep⒋看好</t>
  </si>
  <si>
    <t>{80}収</t>
  </si>
  <si>
    <t>{viplv2}拜拜了您嘞</t>
  </si>
  <si>
    <t>&lt;msg&gt;完美对子来了&lt;lv&gt;14&lt;/lv&gt;&lt;/msg&gt;</t>
  </si>
  <si>
    <t>差2个位置 妞妞</t>
  </si>
  <si>
    <t>{viplv0}又杀人了</t>
  </si>
  <si>
    <t>就是生活没有造成压力。都还算好。。</t>
  </si>
  <si>
    <t>窷弋{65}{65}??５3??３0{65}{65}</t>
  </si>
  <si>
    <t>感觉庄连</t>
  </si>
  <si>
    <t>{viplv0}就是要这样骗你们</t>
  </si>
  <si>
    <t>老哥 肥龙 是你吧</t>
  </si>
  <si>
    <t>心态要是不好</t>
  </si>
  <si>
    <t>&lt;msg&gt;&lt;at&gt;***045;EQ5FE5B4D20191110452874&lt;/at&gt;  蟲開!!&lt;anchMsg&gt;1&lt;/anchMsg&gt;&lt;/msg&gt;</t>
  </si>
  <si>
    <t>就2个位置了 妞妞</t>
  </si>
  <si>
    <t>{viplv3}撤</t>
  </si>
  <si>
    <t>&lt;msg&gt;&lt;at&gt;***045;EQ5FE5B4D20191110452874&lt;/at&gt; 換瀏覽器&lt;lv&gt;14&lt;/lv&gt;&lt;/msg&gt;</t>
  </si>
  <si>
    <t>麻烦 过我下</t>
  </si>
  <si>
    <t>{viplv2}还连开</t>
  </si>
  <si>
    <t>{viplv4}全开空门</t>
  </si>
  <si>
    <t>小猪装了是不是</t>
  </si>
  <si>
    <t>感谢您58大神</t>
  </si>
  <si>
    <t>{viplv0}就这样了</t>
  </si>
  <si>
    <t>{viplv8}孤影无双是拖</t>
  </si>
  <si>
    <t>&lt;msg&gt;谢谢&lt;lv&gt;10&lt;/lv&gt;&lt;/msg&gt;</t>
  </si>
  <si>
    <t>看看再出手</t>
  </si>
  <si>
    <t>看好 妞妞</t>
  </si>
  <si>
    <t>{viplv3}错过了</t>
  </si>
  <si>
    <t>&lt;msg&gt;秒解決&lt;lv&gt;14&lt;/lv&gt;&lt;/msg&gt;</t>
  </si>
  <si>
    <t>赢了2千</t>
  </si>
  <si>
    <t>齲玉{65}{65}??５3??３0{65}{65}</t>
  </si>
  <si>
    <t>{viplv5}给个狮子吧，别光开猫猫了</t>
  </si>
  <si>
    <t>又开启了??</t>
  </si>
  <si>
    <t>{viplv0}说没鱼的都在偷偷打鱼</t>
  </si>
  <si>
    <t>&lt;msg&gt;输光了&lt;lv&gt;12&lt;/lv&gt;&lt;/msg&gt;</t>
  </si>
  <si>
    <t>{viplv5}早这么开我那会破产</t>
  </si>
  <si>
    <t>自己看就知道了</t>
  </si>
  <si>
    <t>麻烦 过我下我是忘川哦</t>
  </si>
  <si>
    <t>{viplv8}{prm:1}这手打鱼，</t>
  </si>
  <si>
    <t>走了  晚点在打吧  上头了</t>
  </si>
  <si>
    <t>输多啦 心态还怎么好</t>
  </si>
  <si>
    <t>爱心</t>
  </si>
  <si>
    <t>{viplv2}根本打不中</t>
  </si>
  <si>
    <t>{viplv0}还有火呢</t>
  </si>
  <si>
    <t>{viplv4}加倍中</t>
  </si>
  <si>
    <t>{viplv5}完美打空</t>
  </si>
  <si>
    <t>{viplv0}追着他</t>
  </si>
  <si>
    <t>搞得我都不想换桌</t>
  </si>
  <si>
    <t>太坑了吧</t>
  </si>
  <si>
    <t>&lt;msg&gt;&lt;yplv&gt;0&lt;/yplv&gt;刚才听到了&lt;/msg&gt;</t>
  </si>
  <si>
    <t>都别急啊 人多 我慢慢啦 理解下</t>
  </si>
  <si>
    <t>{viplv1}输钱输的不敢买了。</t>
  </si>
  <si>
    <t>过下我 我是啊足</t>
  </si>
  <si>
    <t>&lt;msg&gt;点个头发乱了&lt;lv&gt;10&lt;/lv&gt;&lt;/msg&gt;</t>
  </si>
  <si>
    <t>跳闲</t>
  </si>
  <si>
    <t>我打的小报</t>
  </si>
  <si>
    <t>我不想换桌</t>
  </si>
  <si>
    <t>都别急啊 人多 我慢 慢啦 理解下</t>
  </si>
  <si>
    <t>你就别打了</t>
  </si>
  <si>
    <t>&lt;msg&gt;117&lt;lv&gt;8&lt;/lv&gt;&lt;/msg&gt;</t>
  </si>
  <si>
    <t>&lt;msg&gt;我这把就3宝了&lt;lv&gt;14&lt;/lv&gt;&lt;/msg&gt;</t>
  </si>
  <si>
    <t>完蛋  点错了</t>
  </si>
  <si>
    <t>这路子幸好有你58</t>
  </si>
  <si>
    <t>{viplv5}来晚了错过龙版来</t>
  </si>
  <si>
    <t>{viplv2}拖吧</t>
  </si>
  <si>
    <t>{viplv1}今晚追鬼的完了</t>
  </si>
  <si>
    <t>&lt;msg&gt;&lt;yplv&gt;0&lt;/yplv&gt;你吃的白饭多了&lt;/msg&gt;</t>
  </si>
  <si>
    <t>没礼物</t>
  </si>
  <si>
    <t>适合打这个</t>
  </si>
  <si>
    <t>还是装了</t>
  </si>
  <si>
    <t>除非换荷官</t>
  </si>
  <si>
    <t>{viplv2}鸽子</t>
  </si>
  <si>
    <t>{viplv7}打这个鱼打死了</t>
  </si>
  <si>
    <t>今天收米3万</t>
  </si>
  <si>
    <t>是啊，不然输死的</t>
  </si>
  <si>
    <t>{viplv3}感觉错过了几千份</t>
  </si>
  <si>
    <t>{viplv5}{prm:1}苦几年来又上分去了</t>
  </si>
  <si>
    <t>&lt;msg&gt;亮亮几点下班&lt;lv&gt;11&lt;/lv&gt;&lt;/msg&gt;</t>
  </si>
  <si>
    <t>哥，过我下</t>
  </si>
  <si>
    <t>无所谓了</t>
  </si>
  <si>
    <t>&lt;msg&gt;要艾菲版本的&lt;lv&gt;10&lt;/lv&gt;&lt;/msg&gt;</t>
  </si>
  <si>
    <t>{viplv1}几个熊猫没敢打，没钱</t>
  </si>
  <si>
    <t>别急啊人多 我慢慢啦 理解下</t>
  </si>
  <si>
    <t>{viplv1}别急啊</t>
  </si>
  <si>
    <t>那个有钱的支持的过下年</t>
  </si>
  <si>
    <t>回本收手吧</t>
  </si>
  <si>
    <t>我也是没人过</t>
  </si>
  <si>
    <t>&lt;msg&gt;117了&lt;lv&gt;8&lt;/lv&gt;&lt;/msg&gt;</t>
  </si>
  <si>
    <t>都是兄弟 steep⒋来就是</t>
  </si>
  <si>
    <t>{viplv2}讨厌的bj</t>
  </si>
  <si>
    <t>我打庄</t>
  </si>
  <si>
    <t>&lt;msg&gt;&lt;yplv&gt;0&lt;/yplv&gt;因为亲戚快来了&lt;/msg&gt;</t>
  </si>
  <si>
    <t>&lt;msg&gt;&lt;yplv&gt;0&lt;/yplv&gt;卡死了&lt;/msg&gt;</t>
  </si>
  <si>
    <t>{viplv3}213还看呢啊</t>
  </si>
  <si>
    <t>{viplv0}聪明</t>
  </si>
  <si>
    <t>{viplv1}从出半点</t>
  </si>
  <si>
    <t>谁要裤头，我当了</t>
  </si>
  <si>
    <t>肥龙是你的吗58</t>
  </si>
  <si>
    <t>你们 说的什么组啊 我还没进啊</t>
  </si>
  <si>
    <t>{viplv2}擦。真大</t>
  </si>
  <si>
    <t>&lt;msg&gt;这个对子分的。气死了&lt;lv&gt;14&lt;/lv&gt;&lt;/msg&gt;</t>
  </si>
  <si>
    <t>&lt;msg&gt;不给机会&lt;lv&gt;14&lt;/lv&gt;&lt;/msg&gt;</t>
  </si>
  <si>
    <t>长闲来了</t>
  </si>
  <si>
    <t>{viplv0}我等机会梭哈</t>
  </si>
  <si>
    <t>能 啦我1个嘛</t>
  </si>
  <si>
    <t>看看掉不</t>
  </si>
  <si>
    <t>&lt;msg&gt;&lt;yplv&gt;0&lt;/yplv&gt;胃口很好&lt;/msg&gt;</t>
  </si>
  <si>
    <t>看着都流哈喇子 嘿嘿</t>
  </si>
  <si>
    <t>肥龙你的啊过我下我</t>
  </si>
  <si>
    <t>33好稳啊</t>
  </si>
  <si>
    <t>{viplv1}哎，下注失败</t>
  </si>
  <si>
    <t>{viplv1}龙版过了</t>
  </si>
  <si>
    <t>过呢我58</t>
  </si>
  <si>
    <t>{viplv0}绿狮打满</t>
  </si>
  <si>
    <t>我也想 赚点米啊58</t>
  </si>
  <si>
    <t>跳着蹦</t>
  </si>
  <si>
    <t>没有·在聊天呢·</t>
  </si>
  <si>
    <t>你们到齐 steep⒋我发车</t>
  </si>
  <si>
    <t>&lt;msg&gt;不给宝&lt;lv&gt;14&lt;/lv&gt;&lt;/msg&gt;</t>
  </si>
  <si>
    <t>{viplv1}因为穷不敢打熊猫狮子</t>
  </si>
  <si>
    <t>真多和</t>
  </si>
  <si>
    <t>玩两把睡觉</t>
  </si>
  <si>
    <t>{viplv6}我才可怜</t>
  </si>
  <si>
    <t>都进了组么</t>
  </si>
  <si>
    <t>{viplv6}{prm:1}你怎么知道</t>
  </si>
  <si>
    <t>&lt;msg&gt;&lt;yplv&gt;0&lt;/yplv&gt;&lt;at&gt;***179;B61ql8179&lt;/at&gt; 切換線路試試～～&lt;/msg&gt;</t>
  </si>
  <si>
    <t>金裤头</t>
  </si>
  <si>
    <t>最后手～两关红</t>
  </si>
  <si>
    <t>{viplv3}{ye73}{ye73}{ye73}{ye73}放弃吧，出个鸟</t>
  </si>
  <si>
    <t>{viplv0}爸爸不要把我忘了啊</t>
  </si>
  <si>
    <t>{viplv0}服</t>
  </si>
  <si>
    <t>抓大腿了</t>
  </si>
  <si>
    <t>{viplv4}终于</t>
  </si>
  <si>
    <t>{viplv2}输掉媳妇儿看你压我着急</t>
  </si>
  <si>
    <t>{viplv5}{prm:1}看那架势</t>
  </si>
  <si>
    <t>{viplv4}谁来救救我</t>
  </si>
  <si>
    <t>小猪装了</t>
  </si>
  <si>
    <t>収</t>
  </si>
  <si>
    <t>我进去了，说开车</t>
  </si>
  <si>
    <t>可惜啊 不能看到</t>
  </si>
  <si>
    <t>谢谢 了老哥 我进组了  这组里几百人啊</t>
  </si>
  <si>
    <t>{viplv3}现在过了</t>
  </si>
  <si>
    <t>{viplv2}顺子啊</t>
  </si>
  <si>
    <t>{viplv6}{prm:1}为什么可怜</t>
  </si>
  <si>
    <t>&lt;msg&gt;亮亮有老公了吗&lt;lv&gt;12&lt;/lv&gt;&lt;/msg&gt;</t>
  </si>
  <si>
    <t>50倍场今天大吃特吃</t>
  </si>
  <si>
    <t>路子好1波就收</t>
  </si>
  <si>
    <t>哎，我还没看到</t>
  </si>
  <si>
    <t>{viplv0}这2个全名</t>
  </si>
  <si>
    <t>人还是 很多啊</t>
  </si>
  <si>
    <t>看这皮肤</t>
  </si>
  <si>
    <t>{viplv0}输不完 赢不了</t>
  </si>
  <si>
    <t>是不是装</t>
  </si>
  <si>
    <t>{viplv5}{ye62}{ye62}开啊</t>
  </si>
  <si>
    <t>我咋说的  只要打赏就掉 你没命了</t>
  </si>
  <si>
    <t>{viplv3}两个大火</t>
  </si>
  <si>
    <t>怎么进组58</t>
  </si>
  <si>
    <t>{viplv0}真厉害</t>
  </si>
  <si>
    <t>非常杀</t>
  </si>
  <si>
    <t>对来了</t>
  </si>
  <si>
    <t>{viplv8}龙门</t>
  </si>
  <si>
    <t>498赶紧撤吧</t>
  </si>
  <si>
    <t>怎么这么多拖</t>
  </si>
  <si>
    <t>&lt;msg&gt;不是时大时小，而是今天穿的有点多??????&lt;lv&gt;8&lt;/lv&gt;&lt;/msg&gt;</t>
  </si>
  <si>
    <t>看这胸</t>
  </si>
  <si>
    <t>回本，收了吧</t>
  </si>
  <si>
    <t>你有吗他的</t>
  </si>
  <si>
    <t>怪我了  姚波爆了</t>
  </si>
  <si>
    <t>{viplv3}少说杀半小时</t>
  </si>
  <si>
    <t>{viplv2}叫我这来了。。。</t>
  </si>
  <si>
    <t>{viplv4}聪明人打了就撤</t>
  </si>
  <si>
    <t>这个就是你们花几百万求的老婆</t>
  </si>
  <si>
    <t>看这腰</t>
  </si>
  <si>
    <t>蹦下就好</t>
  </si>
  <si>
    <t>我有</t>
  </si>
  <si>
    <t>{viplv2}{ye57}{ye57}{ye57}{ye57}{ye57}{ye57}{ye57}{ye57}{ye57}{ye57}</t>
  </si>
  <si>
    <t>&lt;msg&gt;都不站起来看看&lt;lv&gt;13&lt;/lv&gt;&lt;/msg&gt;</t>
  </si>
  <si>
    <t>&lt;msg&gt;不要上头&lt;lv&gt;10&lt;/lv&gt;&lt;/msg&gt;</t>
  </si>
  <si>
    <t>{viplv4}就知道还要出，但是没运气</t>
  </si>
  <si>
    <t>谢谢了 58</t>
  </si>
  <si>
    <t>相当刺激</t>
  </si>
  <si>
    <t>回本就好，赶紧撤</t>
  </si>
  <si>
    <t>这杀得真很</t>
  </si>
  <si>
    <t>别杀我啦</t>
  </si>
  <si>
    <t>{viplv2}给个机会老板</t>
  </si>
  <si>
    <t>&lt;msg&gt;&lt;emj&gt;16&lt;/emj&gt;&lt;lv&gt;8&lt;/lv&gt;&lt;/msg&gt;</t>
  </si>
  <si>
    <t>看好steep⒋</t>
  </si>
  <si>
    <t>{viplv2}顺子啊心想你</t>
  </si>
  <si>
    <t>不打更没命</t>
  </si>
  <si>
    <t>娶的老婆</t>
  </si>
  <si>
    <t>是的steep⒋</t>
  </si>
  <si>
    <t>&lt;msg&gt;大学生也可以结婚&lt;lv&gt;12&lt;/lv&gt;&lt;/msg&gt;</t>
  </si>
  <si>
    <t>刚才庄家  爆了</t>
  </si>
  <si>
    <t>{viplv3}难怪充值那么慢</t>
  </si>
  <si>
    <t>会玩伙计</t>
  </si>
  <si>
    <t>{viplv1}不玩以后就不会输了</t>
  </si>
  <si>
    <t>{viplv4}谁鸭油可以上分</t>
  </si>
  <si>
    <t>&lt;msg&gt;跟着墨墨输&lt;lv&gt;12&lt;/lv&gt;&lt;/msg&gt;</t>
  </si>
  <si>
    <t>我去 进组 就 开车了啊</t>
  </si>
  <si>
    <t>哦哦，看到了</t>
  </si>
  <si>
    <t>{viplv6}不用说吧</t>
  </si>
  <si>
    <t>&lt;msg&gt;&lt;at&gt;***951;C169MGM_shang951&lt;/at&gt; 都不給我鼓勵看看&lt;anchMsg&gt;1&lt;/anchMsg&gt;&lt;/msg&gt;</t>
  </si>
  <si>
    <t>不亲下都可惜了</t>
  </si>
  <si>
    <t>{viplv1}就看这把</t>
  </si>
  <si>
    <t>这把我梭哈庄…</t>
  </si>
  <si>
    <t>连环套来了</t>
  </si>
  <si>
    <t>&lt;msg&gt;开玩笑????&lt;lv&gt;8&lt;/lv&gt;&lt;/msg&gt;</t>
  </si>
  <si>
    <t>&lt;msg&gt;我找墨墨去了 &lt;at&gt;小芷;TSTPhoenix&lt;/at&gt;&lt;lv&gt;13&lt;/lv&gt;&lt;/msg&gt;</t>
  </si>
  <si>
    <t>线下来打</t>
  </si>
  <si>
    <t>{viplv0}运气王 咋样</t>
  </si>
  <si>
    <t>{viplv1}还有两个没出来，不跑</t>
  </si>
  <si>
    <t>反xoo基本赢</t>
  </si>
  <si>
    <t>{viplv2}唉这个顺子都丫几千</t>
  </si>
  <si>
    <t>嗯对是我的</t>
  </si>
  <si>
    <t>&lt;msg&gt;和&lt;lv&gt;10&lt;/lv&gt;&lt;/msg&gt;</t>
  </si>
  <si>
    <t>{viplv3}{ye73}{ye73}{ye73}{ye73}{ye73}{ye73}打她</t>
  </si>
  <si>
    <t>{viplv7}这个都跳</t>
  </si>
  <si>
    <t>老哥 怎么还没啦我进组啊</t>
  </si>
  <si>
    <t>在讨论组里 有啥就说啥</t>
  </si>
  <si>
    <t>{viplv5}莫急，出来混的迟早要还的</t>
  </si>
  <si>
    <t>{viplv0}连刮20空</t>
  </si>
  <si>
    <t>&lt;msg&gt;&lt;yplv&gt;0&lt;/yplv&gt;收收&lt;/msg&gt;</t>
  </si>
  <si>
    <t>秘啊</t>
  </si>
  <si>
    <t>{viplv0}内定的</t>
  </si>
  <si>
    <t>你不会</t>
  </si>
  <si>
    <t>都是兄弟</t>
  </si>
  <si>
    <t>输光了，年都过不成了，清家荡产了</t>
  </si>
  <si>
    <t>怎么 还没 啦我进啊</t>
  </si>
  <si>
    <t>2号大哥又来啦</t>
  </si>
  <si>
    <t>&lt;msg&gt;&lt;at&gt;***951;C169MGM_shang951&lt;/at&gt; 掰掰喔&lt;anchMsg&gt;1&lt;/anchMsg&gt;&lt;/msg&gt;</t>
  </si>
  <si>
    <t>&lt;msg&gt;你都不让我好好看&lt;lv&gt;13&lt;/lv&gt;&lt;/msg&gt;</t>
  </si>
  <si>
    <t>{viplv0}有开始大版</t>
  </si>
  <si>
    <t>蹦得舒服</t>
  </si>
  <si>
    <t>不出，今天就不玩了</t>
  </si>
  <si>
    <t>大哥来了</t>
  </si>
  <si>
    <t>假人来了</t>
  </si>
  <si>
    <t>{viplv5}今天输2个，不玩了</t>
  </si>
  <si>
    <t>{viplv1}我也想老板救我</t>
  </si>
  <si>
    <t>&lt;msg&gt;是这首&lt;lv&gt;10&lt;/lv&gt;&lt;/msg&gt;</t>
  </si>
  <si>
    <t>这个恶心了</t>
  </si>
  <si>
    <t>{viplv2}防8</t>
  </si>
  <si>
    <t>我们找个好房</t>
  </si>
  <si>
    <t>这妹子好丑</t>
  </si>
  <si>
    <t>{viplv4}加注没加上</t>
  </si>
  <si>
    <t>组里人真多</t>
  </si>
  <si>
    <t>{viplv3}{ye72}{ye72}{ye72}{ye72}打</t>
  </si>
  <si>
    <t>{viplv1}压少给你</t>
  </si>
  <si>
    <t>{viplv5}{prm:1}兄弟稳点</t>
  </si>
  <si>
    <t>找个好房</t>
  </si>
  <si>
    <t>&lt;msg&gt;&lt;at&gt;女友;TSTYulee&lt;/at&gt; 你把頭發分開  我的新就回來了  哈哈&lt;lv&gt;14&lt;/lv&gt;&lt;/msg&gt;</t>
  </si>
  <si>
    <t>{viplv0}现在怎么下这么小了！</t>
  </si>
  <si>
    <t>&lt;msg&gt;再少就不用穿了&lt;lv&gt;13&lt;/lv&gt;&lt;/msg&gt;</t>
  </si>
  <si>
    <t>{viplv5}老板不是吃素的</t>
  </si>
  <si>
    <t>&lt;msg&gt;我是亮亮前夫，上个月刚离的&lt;lv&gt;14&lt;/lv&gt;&lt;/msg&gt;</t>
  </si>
  <si>
    <t>我听他们说组里都开车了 快点 啦我啊</t>
  </si>
  <si>
    <t>两边没压上 也是醉了</t>
  </si>
  <si>
    <t>对子不给</t>
  </si>
  <si>
    <t>老哥玩的确实不错steep⒋</t>
  </si>
  <si>
    <t>&lt;msg&gt;&lt;yplv&gt;0&lt;/yplv&gt;没事&lt;/msg&gt;</t>
  </si>
  <si>
    <t>哥们 理解下哇 人多我都会啦的 会慢点</t>
  </si>
  <si>
    <t>好不好吃</t>
  </si>
  <si>
    <t>&lt;msg&gt;亮亮耳朵好大&lt;lv&gt;14&lt;/lv&gt;&lt;/msg&gt;</t>
  </si>
  <si>
    <t>{viplv3}没打上</t>
  </si>
  <si>
    <t>让我多花钱娶她都行</t>
  </si>
  <si>
    <t>7号干嘛不下</t>
  </si>
  <si>
    <t>吃饭了</t>
  </si>
  <si>
    <t>{viplv1}看见就想吐</t>
  </si>
  <si>
    <t>&lt;msg&gt;又不开和&lt;lv&gt;14&lt;/lv&gt;&lt;/msg&gt;</t>
  </si>
  <si>
    <t>没命在收我打赏了</t>
  </si>
  <si>
    <t>&lt;msg&gt;有可能没有把握住，，，&lt;lv&gt;10&lt;/lv&gt;&lt;/msg&gt;</t>
  </si>
  <si>
    <t>玩的什么鬼哦</t>
  </si>
  <si>
    <t>{viplv4}没大户没龙板</t>
  </si>
  <si>
    <t>求你了 呀 哥哥</t>
  </si>
  <si>
    <t>说了拖来了</t>
  </si>
  <si>
    <t>7号</t>
  </si>
  <si>
    <t>人多 我会慢点 别急哥们</t>
  </si>
  <si>
    <t>{viplv1}不打了没劲</t>
  </si>
  <si>
    <t>{viplv7}刹车太管理</t>
  </si>
  <si>
    <t>{viplv1}没得救了</t>
  </si>
  <si>
    <t>还在坚持，今天又输了几千块，</t>
  </si>
  <si>
    <t>{viplv5}{ye81}{ye81}{ye81}</t>
  </si>
  <si>
    <t>{viplv0}没有了哎</t>
  </si>
  <si>
    <t>{viplv4}521在么</t>
  </si>
  <si>
    <t>{viplv2}{ye57}{ye57}{ye57}{ye57}{ye57}{ye57}{ye57}{ye57}{ye57}{ye57}{ye57}{ye57}</t>
  </si>
  <si>
    <t>这个很经典</t>
  </si>
  <si>
    <t>&lt;msg&gt;&lt;emj&gt;83&lt;/emj&gt;&lt;lv&gt;14&lt;/lv&gt;&lt;/msg&gt;</t>
  </si>
  <si>
    <t>这路不用叫</t>
  </si>
  <si>
    <t>{viplv7}不能打了专杀大的</t>
  </si>
  <si>
    <t>{viplv2}玩会足球</t>
  </si>
  <si>
    <t>{viplv2}宝贝开房</t>
  </si>
  <si>
    <t>啦完我在找房 给你们报</t>
  </si>
  <si>
    <t>&lt;msg&gt;你们输了吗&lt;lv&gt;12&lt;/lv&gt;&lt;/msg&gt;</t>
  </si>
  <si>
    <t>他是真人</t>
  </si>
  <si>
    <t>{viplv3}太难赢了</t>
  </si>
  <si>
    <t>闲 对子打</t>
  </si>
  <si>
    <t>&lt;msg&gt;开玩笑而已????&lt;lv&gt;8&lt;/lv&gt;&lt;/msg&gt;</t>
  </si>
  <si>
    <t>省钱了</t>
  </si>
  <si>
    <t>&lt;msg&gt;王杰的爱不起&lt;lv&gt;13&lt;/lv&gt;&lt;/msg&gt;</t>
  </si>
  <si>
    <t>不下</t>
  </si>
  <si>
    <t>&lt;msg&gt;&lt;yplv&gt;0&lt;/yplv&gt;你可以很认真的在禽兽直播间呆着了&lt;/msg&gt;</t>
  </si>
  <si>
    <t>说漂亮的都是拖</t>
  </si>
  <si>
    <t>不说了 我先啦你们把</t>
  </si>
  <si>
    <t>哈哈 我也进 组了 不错啊</t>
  </si>
  <si>
    <t>{viplv0}今天我们厂里有人注册了，给我放点水</t>
  </si>
  <si>
    <t>{viplv3}{ye73}{ye73}{ye73}{ye73}{ye73}</t>
  </si>
  <si>
    <t>老哥玩的确实不错58</t>
  </si>
  <si>
    <t>他是个JB真人</t>
  </si>
  <si>
    <t>{viplv0}谁知道onn为啥不来了</t>
  </si>
  <si>
    <t>确实不错58</t>
  </si>
  <si>
    <t>{viplv3}{ye71}{ye71}{ye71}{ye71}{ye71}{ye71}</t>
  </si>
  <si>
    <t>33大神</t>
  </si>
  <si>
    <t>&lt;msg&gt;不浪漫罪名&lt;lv&gt;14&lt;/lv&gt;&lt;/msg&gt;</t>
  </si>
  <si>
    <t>兄弟加油</t>
  </si>
  <si>
    <t>又换人</t>
  </si>
  <si>
    <t>他是个GB</t>
  </si>
  <si>
    <t>{viplv5}{ye79}{ye80}{ye78}火</t>
  </si>
  <si>
    <t>多久 发车 啊58</t>
  </si>
  <si>
    <t>我怎么自动进桌了</t>
  </si>
  <si>
    <t>&lt;msg&gt;你门边冷吗&lt;lv&gt;14&lt;/lv&gt;&lt;/msg&gt;</t>
  </si>
  <si>
    <t>{viplv2}怎么样都不出狮子</t>
  </si>
  <si>
    <t>高粱红</t>
  </si>
  <si>
    <t>真服啊</t>
  </si>
  <si>
    <t>{viplv4}溜溜，我看你玩牛牛中的好多</t>
  </si>
  <si>
    <t>他不会输的</t>
  </si>
  <si>
    <t>还打屁</t>
  </si>
  <si>
    <t>{viplv1}那个小开那个</t>
  </si>
  <si>
    <t>荷官胸大</t>
  </si>
  <si>
    <t>{viplv2}迟来的爱</t>
  </si>
  <si>
    <t>&lt;msg&gt;对子&lt;lv&gt;8&lt;/lv&gt;&lt;/msg&gt;</t>
  </si>
  <si>
    <t>我是拖，哈哈</t>
  </si>
  <si>
    <t>3号打的还是不错的</t>
  </si>
  <si>
    <t>跟2号打</t>
  </si>
  <si>
    <t>{viplv2}又中了</t>
  </si>
  <si>
    <t>看美女不香吗</t>
  </si>
  <si>
    <t>还差3万回本</t>
  </si>
  <si>
    <t>娶这个当老婆</t>
  </si>
  <si>
    <t>{viplv2}{ye59}{ye59}{ye59}{ye59}{ye59}{ye59}{ye59}{ye59}{ye59}</t>
  </si>
  <si>
    <t>{viplv5}兄弟又碰到你了</t>
  </si>
  <si>
    <t>&lt;msg&gt;&lt;yplv&gt;0&lt;/yplv&gt;还看到我打字么&lt;/msg&gt;</t>
  </si>
  <si>
    <t>{viplv2}别杀了</t>
  </si>
  <si>
    <t>{viplv3}{ye69}{ye69}{ye69}{ye69}稳得很</t>
  </si>
  <si>
    <t>马上哦，别急哈</t>
  </si>
  <si>
    <t>{viplv2}说的迟了</t>
  </si>
  <si>
    <t>稳特么的闲</t>
  </si>
  <si>
    <t>老哥 等你 发车啊</t>
  </si>
  <si>
    <t>{viplv0}开房也不够他吃</t>
  </si>
  <si>
    <t>&lt;msg&gt;可能宝宝了&lt;lv&gt;10&lt;/lv&gt;&lt;/msg&gt;</t>
  </si>
  <si>
    <t>&lt;msg&gt;这桌赢了500&lt;lv&gt;11&lt;/lv&gt;&lt;/msg&gt;</t>
  </si>
  <si>
    <t>{viplv5}不打就开</t>
  </si>
  <si>
    <t>&lt;msg&gt;王杰很多歌都好听&lt;lv&gt;10&lt;/lv&gt;&lt;/msg&gt;</t>
  </si>
  <si>
    <t>{viplv3}{ye69}{ye69}{ye69}{ye69}{ye69}{ye69}{ye73}{ye07}{ye07}</t>
  </si>
  <si>
    <t>别叫了好么</t>
  </si>
  <si>
    <t>看见xoo就淡定了</t>
  </si>
  <si>
    <t>招了 two hen</t>
  </si>
  <si>
    <t>更本就没玩在哪里叫</t>
  </si>
  <si>
    <t>{viplv5}高手</t>
  </si>
  <si>
    <t>{viplv5}昨天中很多</t>
  </si>
  <si>
    <t>&lt;msg&gt;&lt;yplv&gt;6&lt;/yplv&gt;好卡&lt;/msg&gt;</t>
  </si>
  <si>
    <t>&lt;msg&gt;&lt;at&gt;***pkv;FA8mh6k46qfpkv&lt;/at&gt; 好唷~&lt;anchMsg&gt;1&lt;/anchMsg&gt;&lt;/msg&gt;</t>
  </si>
  <si>
    <t>{viplv0}我还会帮你们发展更多的人</t>
  </si>
  <si>
    <t>{viplv3}{ye71}{ye70}{ye07}{ye07}{ye07}{ye07}{ye07}{ye07}{ye08}{ye08}{ye08}</t>
  </si>
  <si>
    <t>{viplv1}降了就给</t>
  </si>
  <si>
    <t>我的招 two hen</t>
  </si>
  <si>
    <t>&lt;msg&gt;&lt;yplv&gt;1&lt;/yplv&gt;这个跟百家乐差不多吧&lt;/msg&gt;</t>
  </si>
  <si>
    <t>就看看她</t>
  </si>
  <si>
    <t>{viplv0}没救了</t>
  </si>
  <si>
    <t>{viplv0}谁知道on</t>
  </si>
  <si>
    <t>&lt;msg&gt;&lt;at&gt;***888;DI9molixiaosen888&lt;/at&gt; 恭喜!!!!&lt;anchMsg&gt;1&lt;/anchMsg&gt;&lt;/msg&gt;</t>
  </si>
  <si>
    <t>{viplv2}现在每天都输了</t>
  </si>
  <si>
    <t>&lt;msg&gt;今天怎么样啊&lt;lv&gt;14&lt;/lv&gt;&lt;/msg&gt;</t>
  </si>
  <si>
    <t>是不是回来了</t>
  </si>
  <si>
    <t>拉我啊</t>
  </si>
  <si>
    <t>{viplv6}我不打就开了</t>
  </si>
  <si>
    <t>庄底是10</t>
  </si>
  <si>
    <t>{viplv3}又杀人了</t>
  </si>
  <si>
    <t>{viplv0}等001输完在买发</t>
  </si>
  <si>
    <t>不要再叫了</t>
  </si>
  <si>
    <t>闲收  闲和打</t>
  </si>
  <si>
    <t>{viplv5}今天全进去了</t>
  </si>
  <si>
    <t>{viplv0}压就不出  不压就出水面玩应</t>
  </si>
  <si>
    <t>&lt;msg&gt;爱不起&lt;lv&gt;13&lt;/lv&gt;&lt;/msg&gt;</t>
  </si>
  <si>
    <t>{viplv0}玩名车看看出不出，我今天买了千把张了</t>
  </si>
  <si>
    <t>&lt;msg&gt;&lt;yplv&gt;0&lt;/yplv&gt;我可以来的&lt;/msg&gt;</t>
  </si>
  <si>
    <t>好美啊</t>
  </si>
  <si>
    <t>咋买</t>
  </si>
  <si>
    <t>本来输10万</t>
  </si>
  <si>
    <t>老板  连续5天 报表全负数了</t>
  </si>
  <si>
    <t>{viplv5}倒了兔子窝</t>
  </si>
  <si>
    <t>{viplv1}恶心死了</t>
  </si>
  <si>
    <t>多刷点礼物就好</t>
  </si>
  <si>
    <t>{viplv1}打10分都不给</t>
  </si>
  <si>
    <t>理论上这把应该是庄。。打闲看看</t>
  </si>
  <si>
    <t>{viplv2}狮子估计死了</t>
  </si>
  <si>
    <t>{viplv5}{ye79}{ye79}</t>
  </si>
  <si>
    <t>{viplv7}{prm:1}真恶心</t>
  </si>
  <si>
    <t>我的哥</t>
  </si>
  <si>
    <t>可以送红包的</t>
  </si>
  <si>
    <t>{viplv4}死追勋章了</t>
  </si>
  <si>
    <t>中不肯能连续中6吧，只要你超过1万</t>
  </si>
  <si>
    <t>找了</t>
  </si>
  <si>
    <t>{viplv5}逗比</t>
  </si>
  <si>
    <t>{viplv0}谁知道on为啥不来了么</t>
  </si>
  <si>
    <t>{viplv4}今天被吃了两个，心态爆炸</t>
  </si>
  <si>
    <t>惨不忍睹</t>
  </si>
  <si>
    <t>&lt;msg&gt;&lt;yplv&gt;0&lt;/yplv&gt;&lt;at&gt;蜜芽的天沢;B79agsm131136&lt;/at&gt; &lt;/msg&gt;</t>
  </si>
  <si>
    <t>{viplv0}只有不玩才是赢家</t>
  </si>
  <si>
    <t>&lt;msg&gt;&lt;yplv&gt;0&lt;/yplv&gt;我也是走兽来的&lt;/msg&gt;</t>
  </si>
  <si>
    <t>小闲碰运气</t>
  </si>
  <si>
    <t>&lt;msg&gt;这桌赢他1个亿吧&lt;lv&gt;7&lt;/lv&gt;&lt;/msg&gt;</t>
  </si>
  <si>
    <t>输可以无限输</t>
  </si>
  <si>
    <t>958呢</t>
  </si>
  <si>
    <t>{viplv2}老板开眼了</t>
  </si>
  <si>
    <t>想想晚上就开心</t>
  </si>
  <si>
    <t>这把3万闲，就回来了</t>
  </si>
  <si>
    <t>{viplv4}148救我</t>
  </si>
  <si>
    <t>嘿嘿哈 two hen</t>
  </si>
  <si>
    <t>&lt;msg&gt;可以&lt;lv&gt;14&lt;/lv&gt;&lt;/msg&gt;</t>
  </si>
  <si>
    <t>{viplv0}可好</t>
  </si>
  <si>
    <t>我是拖，pl</t>
  </si>
  <si>
    <t>{viplv1}好不容易买中他居然钱没有给我下下去。</t>
  </si>
  <si>
    <t>{viplv1}把我也杀了</t>
  </si>
  <si>
    <t>我要给小费</t>
  </si>
  <si>
    <t>&lt;msg&gt;这对子那么多&lt;lv&gt;11&lt;/lv&gt;&lt;/msg&gt;</t>
  </si>
  <si>
    <t>{viplv4}够硬我充钱</t>
  </si>
  <si>
    <t>{viplv3}死了我</t>
  </si>
  <si>
    <t>{viplv3}{ye91}{ye91}</t>
  </si>
  <si>
    <t>100厉害</t>
  </si>
  <si>
    <t>不然对不起自己</t>
  </si>
  <si>
    <t>{viplv0}谁知道o n n为啥不来了</t>
  </si>
  <si>
    <t>{viplv6}好狠啊</t>
  </si>
  <si>
    <t>{viplv0}不出以后不玩了，早点收</t>
  </si>
  <si>
    <t>{viplv4}安慰奖</t>
  </si>
  <si>
    <t>月亮火车</t>
  </si>
  <si>
    <t>跟他别反</t>
  </si>
  <si>
    <t>要下完位他才爆呀</t>
  </si>
  <si>
    <t>{viplv7}{prm:1}{ye20}</t>
  </si>
  <si>
    <t>{viplv2}又输回去</t>
  </si>
  <si>
    <t>没把中</t>
  </si>
  <si>
    <t>&lt;msg&gt;苹果是对的&lt;lv&gt;10&lt;/lv&gt;&lt;/msg&gt;</t>
  </si>
  <si>
    <t>{viplv0}我还会帮你们创造更多简直</t>
  </si>
  <si>
    <t>真的太美了</t>
  </si>
  <si>
    <t>杀我闲</t>
  </si>
  <si>
    <t>还没过我</t>
  </si>
  <si>
    <t>都跟他下的时候又该掉了</t>
  </si>
  <si>
    <t>别气了，只要没梭哈输就有希望</t>
  </si>
  <si>
    <t>小赚 溜了溜了</t>
  </si>
  <si>
    <t>505说的对</t>
  </si>
  <si>
    <t>{viplv8}老子也学着那个命，这把梭哈红狮子</t>
  </si>
  <si>
    <t>{viplv2}刚卡了什么鬼</t>
  </si>
  <si>
    <t>这口反他了</t>
  </si>
  <si>
    <t>{viplv3}龙板都是给你们看  诱惑你们在养猪杀猪</t>
  </si>
  <si>
    <t>{viplv7}每次都在狮子边上</t>
  </si>
  <si>
    <t>剩下8万就是打不回来啊</t>
  </si>
  <si>
    <t>{viplv4}我今晚去搞老板老婆</t>
  </si>
  <si>
    <t>你自己反吧</t>
  </si>
  <si>
    <t>{viplv3}{ye69}{ye69}{ye69}{ye69}{ye69}说哈{ye12}{ye12}</t>
  </si>
  <si>
    <t>958呢怎么进</t>
  </si>
  <si>
    <t>{viplv0}可以充直版不错</t>
  </si>
  <si>
    <t>{viplv4}我好恨！今天晚上为什么要上来</t>
  </si>
  <si>
    <t>&lt;msg&gt;漂亮神捕&lt;lv&gt;11&lt;/lv&gt;&lt;/msg&gt;</t>
  </si>
  <si>
    <t>{viplv4}打{ye62}</t>
  </si>
  <si>
    <t>{viplv2}凉凉，拜拜</t>
  </si>
  <si>
    <t>&lt;msg&gt;输到快疯了&lt;lv&gt;11&lt;/lv&gt;&lt;/msg&gt;</t>
  </si>
  <si>
    <t>出对子就是庄啦</t>
  </si>
  <si>
    <t>{viplv6}这么出谁赢了</t>
  </si>
  <si>
    <t>{viplv2}就是不出狮子</t>
  </si>
  <si>
    <t>{viplv0}你们已经上当了</t>
  </si>
  <si>
    <t>{viplv3}多少期了</t>
  </si>
  <si>
    <t>这路还特么用你说</t>
  </si>
  <si>
    <t>{viplv2}再输</t>
  </si>
  <si>
    <t>{viplv5}{ye81}{ye81}{ye81}{ye81}</t>
  </si>
  <si>
    <t>&lt;msg&gt;漂亮补好&lt;lv&gt;14&lt;/lv&gt;&lt;/msg&gt;</t>
  </si>
  <si>
    <t>{viplv4}这把可以，大富翁</t>
  </si>
  <si>
    <t>这把出什么</t>
  </si>
  <si>
    <t>{viplv2}老板我不淡定了</t>
  </si>
  <si>
    <t>{viplv2}20也输</t>
  </si>
  <si>
    <t>{viplv2}是的，早点收</t>
  </si>
  <si>
    <t>&lt;msg&gt;做等&lt;lv&gt;14&lt;/lv&gt;&lt;/msg&gt;</t>
  </si>
  <si>
    <t>{viplv1}谁不是，还不是为了钱</t>
  </si>
  <si>
    <t>&lt;msg&gt;亮亮！我被杀了&lt;lv&gt;12&lt;/lv&gt;&lt;/msg&gt;</t>
  </si>
  <si>
    <t>大哥啥时候来的呀</t>
  </si>
  <si>
    <t>是全都杀</t>
  </si>
  <si>
    <t>老板吐点吧能不能让玩久点</t>
  </si>
  <si>
    <t>&lt;msg&gt;假&lt;lv&gt;11&lt;/lv&gt;&lt;/msg&gt;</t>
  </si>
  <si>
    <t>&lt;msg&gt;&lt;yplv&gt;0&lt;/yplv&gt;终于被你说了我是禽兽的走兽了 &lt;at&gt;蜜亚;TSTYedda&lt;/at&gt; &lt;/msg&gt;</t>
  </si>
  <si>
    <t>{viplv6}383</t>
  </si>
  <si>
    <t>居然开合</t>
  </si>
  <si>
    <t>{viplv7}{prm:1}只吃不出的{ye14}</t>
  </si>
  <si>
    <t>这手断了 庄和打</t>
  </si>
  <si>
    <t>5号不好意思你输了</t>
  </si>
  <si>
    <t>{viplv5}要坚持</t>
  </si>
  <si>
    <t>{viplv2}有钱买就开6</t>
  </si>
  <si>
    <t>&lt;msg&gt;讲道理应该&lt;lv&gt;10&lt;/lv&gt;&lt;/msg&gt;</t>
  </si>
  <si>
    <t>&lt;msg&gt;&lt;at&gt;随心所欲;M27tgx1009&lt;/at&gt; !!!!&lt;anchMsg&gt;1&lt;/anchMsg&gt;&lt;/msg&gt;</t>
  </si>
  <si>
    <t>{viplv6}加油干</t>
  </si>
  <si>
    <t>{viplv0}收了收了，裤子都没了，有钱找个取暖的不香么</t>
  </si>
  <si>
    <t>{viplv7}怎么就轮不到我</t>
  </si>
  <si>
    <t>打2万连续输10几把</t>
  </si>
  <si>
    <t>&lt;msg&gt;闲和干&lt;lv&gt;12&lt;/lv&gt;&lt;/msg&gt;</t>
  </si>
  <si>
    <t>{viplv5}才能中大奖</t>
  </si>
  <si>
    <t>输是真理</t>
  </si>
  <si>
    <t>{viplv2}同花顺啊</t>
  </si>
  <si>
    <t>{viplv5}开个金吧老板</t>
  </si>
  <si>
    <t>{viplv2}打死也不玩了，安心还债，还几年，烦</t>
  </si>
  <si>
    <t>{viplv0}这么久</t>
  </si>
  <si>
    <t>直接秒</t>
  </si>
  <si>
    <t>买什么杀什么</t>
  </si>
  <si>
    <t>{viplv3}没钱</t>
  </si>
  <si>
    <t>{viplv5}才能过好年</t>
  </si>
  <si>
    <t>我喝多了</t>
  </si>
  <si>
    <t>{viplv2}没钱了就开我买的</t>
  </si>
  <si>
    <t>&lt;msg&gt;大概&lt;lv&gt;10&lt;/lv&gt;&lt;/msg&gt;</t>
  </si>
  <si>
    <t>{viplv0}准备充两万试试</t>
  </si>
  <si>
    <t>&lt;msg&gt;&lt;at&gt;女友;TSTYulee&lt;/at&gt; 我現在没那麼多時間&lt;lv&gt;14&lt;/lv&gt;&lt;/msg&gt;</t>
  </si>
  <si>
    <t>{viplv5}大家都不容易</t>
  </si>
  <si>
    <t>已经很明显了</t>
  </si>
  <si>
    <t>{viplv3}加油赶死自己</t>
  </si>
  <si>
    <t>{viplv1}难搞</t>
  </si>
  <si>
    <t>&lt;msg&gt;我这里好卡&lt;lv&gt;13&lt;/lv&gt;&lt;/msg&gt;</t>
  </si>
  <si>
    <t>&lt;msg&gt;对子疯了&lt;lv&gt;9&lt;/lv&gt;&lt;/msg&gt;</t>
  </si>
  <si>
    <t>并不觉得是真人</t>
  </si>
  <si>
    <t>喝多还这么猛</t>
  </si>
  <si>
    <t>{viplv2}怎么总是这样</t>
  </si>
  <si>
    <t>{viplv0}不可能出大奖</t>
  </si>
  <si>
    <t>233</t>
  </si>
  <si>
    <t>&lt;msg&gt;对子要翻天&lt;lv&gt;12&lt;/lv&gt;&lt;/msg&gt;</t>
  </si>
  <si>
    <t>{viplv4}唉杀人</t>
  </si>
  <si>
    <t>&lt;msg&gt;&lt;at&gt;灵感在綫;C42C66939-35&lt;/at&gt;  知道啦!!&lt;anchMsg&gt;1&lt;/anchMsg&gt;&lt;/msg&gt;</t>
  </si>
  <si>
    <t>{viplv0}努力干</t>
  </si>
  <si>
    <t>{viplv5}你也少赚点吧</t>
  </si>
  <si>
    <t>{viplv2}哪有同花顺</t>
  </si>
  <si>
    <t>{viplv7}命都没有了，还这么杀我{ye06}{ye06}{ye06}{ye06}{ye06}</t>
  </si>
  <si>
    <t>闲了。</t>
  </si>
  <si>
    <t>{viplv1}经常开个苹果</t>
  </si>
  <si>
    <t>这个荷官 真凶</t>
  </si>
  <si>
    <t>出闲就不可能给对子</t>
  </si>
  <si>
    <t>&lt;msg&gt;&lt;yplv&gt;6&lt;/yplv&gt;&lt;ye&gt;62&lt;/ye&gt;21点后出&lt;/msg&gt;</t>
  </si>
  <si>
    <t>{viplv5}不能玩了</t>
  </si>
  <si>
    <t>{viplv3}压力不够{ye05}</t>
  </si>
  <si>
    <t>&lt;msg&gt;对龙&lt;lv&gt;13&lt;/lv&gt;&lt;/msg&gt;</t>
  </si>
  <si>
    <t>{viplv5}怎么不可能</t>
  </si>
  <si>
    <t>&lt;msg&gt;不可能還像從前1樣守着關注&lt;lv&gt;14&lt;/lv&gt;&lt;/msg&gt;</t>
  </si>
  <si>
    <t>&lt;msg&gt;这就过分了&lt;lv&gt;10&lt;/lv&gt;&lt;/msg&gt;</t>
  </si>
  <si>
    <t>小闲 对子和</t>
  </si>
  <si>
    <t>你不可能赢回来的，</t>
  </si>
  <si>
    <t>&lt;msg&gt;恭喜奶昔&lt;lv&gt;12&lt;/lv&gt;&lt;/msg&gt;</t>
  </si>
  <si>
    <t>黑2跑了</t>
  </si>
  <si>
    <t>兄弟们 行动起来</t>
  </si>
  <si>
    <t>{viplv5}别人都中了</t>
  </si>
  <si>
    <t>{viplv2}哎 搞大点又杀回去了</t>
  </si>
  <si>
    <t>菜</t>
  </si>
  <si>
    <t>&lt;msg&gt;双手&lt;lv&gt;16&lt;/lv&gt;&lt;/msg&gt;</t>
  </si>
  <si>
    <t>&lt;msg&gt;换了&lt;lv&gt;14&lt;/lv&gt;&lt;/msg&gt;</t>
  </si>
  <si>
    <t>{viplv5}154{ye51}</t>
  </si>
  <si>
    <t>发财路</t>
  </si>
  <si>
    <t>{viplv2}我想有啊</t>
  </si>
  <si>
    <t>你们自己看就知道了，以后就不敢玩了</t>
  </si>
  <si>
    <t>口号</t>
  </si>
  <si>
    <t>&lt;msg&gt;我反好久了！呜呜&lt;lv&gt;12&lt;/lv&gt;&lt;/msg&gt;</t>
  </si>
  <si>
    <t>&lt;msg&gt;爱我????&lt;lv&gt;8&lt;/lv&gt;&lt;/msg&gt;</t>
  </si>
  <si>
    <t>连收爽吗</t>
  </si>
  <si>
    <t>{viplv4}我下个月怎么回家{ye06}{ye06}{ye06}</t>
  </si>
  <si>
    <t>{viplv7}看看是不是在狮子边上</t>
  </si>
  <si>
    <t>{viplv2}看你们玩的好爽啊</t>
  </si>
  <si>
    <t>&lt;msg&gt;&lt;at&gt;灵感在綫;C42C66939-35&lt;/at&gt;  知道知道~&lt;anchMsg&gt;1&lt;/anchMsg&gt;&lt;/msg&gt;</t>
  </si>
  <si>
    <t>{viplv3}厉害，我不买行不行</t>
  </si>
  <si>
    <t>开着火车吃火锅</t>
  </si>
  <si>
    <t>娶荷官</t>
  </si>
  <si>
    <t>{viplv7}{prm:1}低调</t>
  </si>
  <si>
    <t>{viplv2}上头死翘翘</t>
  </si>
  <si>
    <t>{viplv3}还跳我诶</t>
  </si>
  <si>
    <t>{viplv1}600又没了</t>
  </si>
  <si>
    <t>想吐??</t>
  </si>
  <si>
    <t>{viplv0}我们厂里有人注册了，都是我帮你们发展人，该给我点好处</t>
  </si>
  <si>
    <t>{viplv3}进口日本铁皮刹车</t>
  </si>
  <si>
    <t>瞎叫</t>
  </si>
  <si>
    <t>renne</t>
  </si>
  <si>
    <t>看好庄</t>
  </si>
  <si>
    <t>别乱抱行吗</t>
  </si>
  <si>
    <t>亲身经历</t>
  </si>
  <si>
    <t>{viplv6}还是走兽加燕子</t>
  </si>
  <si>
    <t>药磕多了吧</t>
  </si>
  <si>
    <t>{viplv2}都是狮子边上</t>
  </si>
  <si>
    <t>{viplv2}叫你那啦</t>
  </si>
  <si>
    <t>{viplv5}坚持</t>
  </si>
  <si>
    <t>别虾饺 沙比</t>
  </si>
  <si>
    <t>赢不回来了</t>
  </si>
  <si>
    <t>&lt;msg&gt;&lt;at&gt;女友;TSTYulee&lt;/at&gt; 你們關注太高了  其他主播見看了也不好&lt;lv&gt;14&lt;/lv&gt;&lt;/msg&gt;</t>
  </si>
  <si>
    <t>{viplv3}这东西真的越输就越输</t>
  </si>
  <si>
    <t>&lt;msg&gt;&lt;yplv&gt;0&lt;/yplv&gt;我是只会禽你的兽 &lt;at&gt;蜜亚;TSTYedda&lt;/at&gt; &lt;/msg&gt;</t>
  </si>
  <si>
    <t>26还在玩啊</t>
  </si>
  <si>
    <t>{viplv2}就是不出</t>
  </si>
  <si>
    <t>要出长龙了</t>
  </si>
  <si>
    <t>{viplv0}你们还能笑，可以</t>
  </si>
  <si>
    <t>{viplv2}我没钱了看你们买</t>
  </si>
  <si>
    <t>&lt;msg&gt;准备换桌啰!!!!&lt;anchMsg&gt;1&lt;/anchMsg&gt;&lt;/msg&gt;</t>
  </si>
  <si>
    <t>都是拖</t>
  </si>
  <si>
    <t>{viplv0}人脑玩的过电脑吗</t>
  </si>
  <si>
    <t>{viplv3}过路{ye65}灯哈哈</t>
  </si>
  <si>
    <t>这样搞都没人玩了</t>
  </si>
  <si>
    <t>{viplv2}同花顺多少倍啊</t>
  </si>
  <si>
    <t>有钱的主些，搞点钱给我过年好不，不然我都要去自杀了</t>
  </si>
  <si>
    <t>{viplv2}{prm:1}谁知道啊</t>
  </si>
  <si>
    <t>和是不是收了</t>
  </si>
  <si>
    <t>{viplv4}连翻本的机会都没有了</t>
  </si>
  <si>
    <t>人家跟小路</t>
  </si>
  <si>
    <t>{viplv0}中的都是后台人ok</t>
  </si>
  <si>
    <t>&lt;msg&gt;我又想听念念不忘了&lt;lv&gt;10&lt;/lv&gt;&lt;/msg&gt;</t>
  </si>
  <si>
    <t>傻子才反你</t>
  </si>
  <si>
    <t>赢不了了</t>
  </si>
  <si>
    <t>{viplv0}别人是谁</t>
  </si>
  <si>
    <t>{viplv1}21点输的飘过</t>
  </si>
  <si>
    <t>在飞几把就够双飞了xoo</t>
  </si>
  <si>
    <t>大哥加油</t>
  </si>
  <si>
    <t>&lt;msg&gt;15分鐘後回&lt;anchMsg&gt;1&lt;/anchMsg&gt;&lt;/msg&gt;</t>
  </si>
  <si>
    <t>别吹啊</t>
  </si>
  <si>
    <t>和了我们打庄 对子</t>
  </si>
  <si>
    <t>能看到我说话么</t>
  </si>
  <si>
    <t>{viplv0}8倍</t>
  </si>
  <si>
    <t>{viplv3}5连兔</t>
  </si>
  <si>
    <t>你去银行抢</t>
  </si>
  <si>
    <t>100可以啊 和中</t>
  </si>
  <si>
    <t>&lt;msg&gt;&lt;at&gt;女友;TSTYulee&lt;/at&gt; 所以只能在月沖刺體現&lt;lv&gt;14&lt;/lv&gt;&lt;/msg&gt;</t>
  </si>
  <si>
    <t>{viplv2}死王不好打</t>
  </si>
  <si>
    <t>{viplv2}早知道刚刚赢回本就收了</t>
  </si>
  <si>
    <t>这个路子，我从庄龙开始看，就是不好意思打</t>
  </si>
  <si>
    <t>{viplv5}打就不开，呵呵呵</t>
  </si>
  <si>
    <t xml:space="preserve">{viplv2}红奔啊 </t>
  </si>
  <si>
    <t>{viplv2}那个3号</t>
  </si>
  <si>
    <t>{viplv0}你认识吗</t>
  </si>
  <si>
    <t>{viplv5}洗白了你们也等着洗白吧</t>
  </si>
  <si>
    <t>{viplv1}我车票钱都输了</t>
  </si>
  <si>
    <t>XG</t>
  </si>
  <si>
    <t>最好不要玩了</t>
  </si>
  <si>
    <t>都不知道今天充值多少了，忘了</t>
  </si>
  <si>
    <t>{viplv6}变版 熊猫</t>
  </si>
  <si>
    <t>{viplv2}{prm:1}我本金560</t>
  </si>
  <si>
    <t>{viplv2}看你们输钱我就开心</t>
  </si>
  <si>
    <t>100你去吃吧</t>
  </si>
  <si>
    <t>&lt;msg&gt;所以你多去看看月沖刺  你不要以為我没關注你&lt;lv&gt;14&lt;/lv&gt;&lt;/msg&gt;</t>
  </si>
  <si>
    <t>就开火车</t>
  </si>
  <si>
    <t>&lt;msg&gt;雙對子收&lt;anchMsg&gt;1&lt;/anchMsg&gt;&lt;/msg&gt;</t>
  </si>
  <si>
    <t>{viplv2}鱼打满</t>
  </si>
  <si>
    <t>就是别碰了</t>
  </si>
  <si>
    <t>睇唔到你讲野</t>
  </si>
  <si>
    <t>&lt;msg&gt;好萝卜&lt;lv&gt;12&lt;/lv&gt;&lt;/msg&gt;</t>
  </si>
  <si>
    <t>{viplv3}卡死了</t>
  </si>
  <si>
    <t>&lt;msg&gt;这个对子爽&lt;lv&gt;8&lt;/lv&gt;&lt;/msg&gt;</t>
  </si>
  <si>
    <t>&lt;msg&gt;跟着亮亮起飞&lt;lv&gt;14&lt;/lv&gt;&lt;/msg&gt;</t>
  </si>
  <si>
    <t>5号看你5万怎样输的</t>
  </si>
  <si>
    <t>{viplv6}快来了</t>
  </si>
  <si>
    <t>没什么过不了的坎</t>
  </si>
  <si>
    <t>庄对 和跟</t>
  </si>
  <si>
    <t>&lt;msg&gt;&lt;at&gt;灵感在綫;C42C66939-35&lt;/at&gt;  知道了啦&lt;anchMsg&gt;1&lt;/anchMsg&gt;&lt;/msg&gt;</t>
  </si>
  <si>
    <t>ag挂机</t>
  </si>
  <si>
    <t>&lt;msg&gt;好多对子&lt;lv&gt;10&lt;/lv&gt;&lt;/msg&gt;</t>
  </si>
  <si>
    <t>{viplv6}哇塞，</t>
  </si>
  <si>
    <t>{viplv2}洗白 真是笑死我</t>
  </si>
  <si>
    <t>{viplv3}两个都红本</t>
  </si>
  <si>
    <t>{viplv7}套路啊，哈哈</t>
  </si>
  <si>
    <t>&lt;msg&gt;小小小小難過&lt;anchMsg&gt;1&lt;/anchMsg&gt;&lt;/msg&gt;</t>
  </si>
  <si>
    <t>&lt;msg&gt;这桌路子真整齐&lt;lv&gt;14&lt;/lv&gt;&lt;/msg&gt;</t>
  </si>
  <si>
    <t>青出于蓝</t>
  </si>
  <si>
    <t>{viplv0}你老妈</t>
  </si>
  <si>
    <t>&lt;msg&gt;&lt;at&gt;女友;TSTYulee&lt;/at&gt; 剛才就關注了你&lt;lv&gt;14&lt;/lv&gt;&lt;/msg&gt;</t>
  </si>
  <si>
    <t>果然只可以跟大佬玩</t>
  </si>
  <si>
    <t>&lt;msg&gt;我的天&lt;lv&gt;11&lt;/lv&gt;&lt;/msg&gt;</t>
  </si>
  <si>
    <t>闲 评注打</t>
  </si>
  <si>
    <t>{viplv3}没意思，杀不停</t>
  </si>
  <si>
    <t>{viplv4}来个勋章老板</t>
  </si>
  <si>
    <t>{viplv1}没了，来早来了</t>
  </si>
  <si>
    <t>{viplv7}回不去了</t>
  </si>
  <si>
    <t>碰都别碰了最好</t>
  </si>
  <si>
    <t>{viplv1}太坑了  下的时候没有  不下就来</t>
  </si>
  <si>
    <t>雅看看我</t>
  </si>
  <si>
    <t>{viplv6}走兽燕子版 最简单的杀版</t>
  </si>
  <si>
    <t>喝多了赢40个</t>
  </si>
  <si>
    <t>{viplv2}心态上分了啊</t>
  </si>
  <si>
    <t>&lt;msg&gt;麦浚龙啊&lt;lv&gt;10&lt;/lv&gt;&lt;/msg&gt;</t>
  </si>
  <si>
    <t>{viplv4}大富翁，好好玩，我24元起来的</t>
  </si>
  <si>
    <t>{viplv4}来个勋章吃鸡</t>
  </si>
  <si>
    <t>{viplv5}你现在多少</t>
  </si>
  <si>
    <t>btv大哥就是牛</t>
  </si>
  <si>
    <t>海水颜色</t>
  </si>
  <si>
    <t>{viplv3}没法玩。。。</t>
  </si>
  <si>
    <t>{viplv2}狮子太少了</t>
  </si>
  <si>
    <t>&lt;msg&gt;蓝色来吧&lt;lv&gt;14&lt;/lv&gt;&lt;/msg&gt;</t>
  </si>
  <si>
    <t>唆哈 蓝</t>
  </si>
  <si>
    <t>{viplv5}等着洗白吧渣渣们</t>
  </si>
  <si>
    <t>{viplv2}{ye66}{ye66}{ye66}{ye66}{ye65}{ye65}{ye65}{ye65}{ye65}{ye65}</t>
  </si>
  <si>
    <t>{viplv3}{ye78}{ye78}{ye78}{ye78}{ye78}{ye80}{ye80}{ye80}{ye80}{ye80}</t>
  </si>
  <si>
    <t>{viplv3}你们减了就开</t>
  </si>
  <si>
    <t>{viplv2}然后0</t>
  </si>
  <si>
    <t>天堂有路你不走</t>
  </si>
  <si>
    <t>去自杀的人我就想不通。为什么不去干不票</t>
  </si>
  <si>
    <t>没呢</t>
  </si>
  <si>
    <t>{viplv4}3本都出来了</t>
  </si>
  <si>
    <t>不要问 这口闲 下口庄</t>
  </si>
  <si>
    <t>亏了就亏了</t>
  </si>
  <si>
    <t>{viplv2}大佛保佑你下这少赢不到钱的</t>
  </si>
  <si>
    <t>等你很久了</t>
  </si>
  <si>
    <t>不要跟大老对打</t>
  </si>
  <si>
    <t>&lt;msg&gt;我想反&lt;lv&gt;10&lt;/lv&gt;&lt;/msg&gt;</t>
  </si>
  <si>
    <t>{viplv6}星星来了应该不远了</t>
  </si>
  <si>
    <t>就是来看雅的</t>
  </si>
  <si>
    <t>&lt;msg&gt;又出头了&lt;lv&gt;14&lt;/lv&gt;&lt;/msg&gt;</t>
  </si>
  <si>
    <t>{viplv2}这狮子还少啊</t>
  </si>
  <si>
    <t>看着就行</t>
  </si>
  <si>
    <t>{viplv4}我减</t>
  </si>
  <si>
    <t>{viplv2}真的坑 恶心 输光了不见灯</t>
  </si>
  <si>
    <t>{viplv1}见见都觉得恶心</t>
  </si>
  <si>
    <t>{viplv0}有记录的</t>
  </si>
  <si>
    <t>{viplv2}074感觉应该加倍的</t>
  </si>
  <si>
    <t>{viplv1}哎，抓我们这些没钱的</t>
  </si>
  <si>
    <t>在连杀黑老子</t>
  </si>
  <si>
    <t>{viplv3}{ye65}是有的</t>
  </si>
  <si>
    <t>{viplv2}老有人要我10</t>
  </si>
  <si>
    <t>{viplv2}黄喉也是 买那么多就是不出</t>
  </si>
  <si>
    <t>&lt;msg&gt;这对子已经让我回本了&lt;lv&gt;12&lt;/lv&gt;&lt;/msg&gt;</t>
  </si>
  <si>
    <t>&lt;msg&gt;来晚了&lt;lv&gt;16&lt;/lv&gt;&lt;/msg&gt;</t>
  </si>
  <si>
    <t>都别乱叫</t>
  </si>
  <si>
    <t>杀的不要不要的</t>
  </si>
  <si>
    <t>闲搞起来</t>
  </si>
  <si>
    <t>{viplv3}坚持不住</t>
  </si>
  <si>
    <t>{viplv2}老板要给他小姨子过圣诞，你们好好筹钱</t>
  </si>
  <si>
    <t>&lt;msg&gt;不给大海就是啊宝宝&lt;lv&gt;10&lt;/lv&gt;&lt;/msg&gt;</t>
  </si>
  <si>
    <t>&lt;msg&gt;Hello&lt;/msg&gt;</t>
  </si>
  <si>
    <t>{viplv3}怕了你了，我看</t>
  </si>
  <si>
    <t>让你怀疑人生</t>
  </si>
  <si>
    <t>{viplv4}3把有金</t>
  </si>
  <si>
    <t>兄弟们 这个荷官美不美  你们说</t>
  </si>
  <si>
    <t>{viplv2}奔驰火啊</t>
  </si>
  <si>
    <t>{viplv6}15把出鱼</t>
  </si>
  <si>
    <t>&lt;msg&gt;是&lt;lv&gt;12&lt;/lv&gt;&lt;/msg&gt;</t>
  </si>
  <si>
    <t>这把危险了</t>
  </si>
  <si>
    <t>好坑啊</t>
  </si>
  <si>
    <t>&lt;msg&gt;&lt;yplv&gt;6&lt;/yplv&gt;怎么没有人玩呀&lt;/msg&gt;</t>
  </si>
  <si>
    <t>{viplv2}不喜欢玩你别玩</t>
  </si>
  <si>
    <t>{viplv6}12打死</t>
  </si>
  <si>
    <t>都是可怜人</t>
  </si>
  <si>
    <t>走头无路了</t>
  </si>
  <si>
    <t>看的见</t>
  </si>
  <si>
    <t>{viplv8}{prm:1}老哥</t>
  </si>
  <si>
    <t>大老</t>
  </si>
  <si>
    <t>&lt;msg&gt;今天不反龙&lt;lv&gt;14&lt;/lv&gt;&lt;/msg&gt;</t>
  </si>
  <si>
    <t>{viplv2}买什么都不中</t>
  </si>
  <si>
    <t>{viplv3}西瓜刚见就来</t>
  </si>
  <si>
    <t>{viplv2}废话连篇找骂</t>
  </si>
  <si>
    <t>{viplv2}10点么啦我怕啦</t>
  </si>
  <si>
    <t>{viplv4}有没有感觉老是有人补了你的牌</t>
  </si>
  <si>
    <t>你别说话了</t>
  </si>
  <si>
    <t>{viplv5}就是，我们中的很开心</t>
  </si>
  <si>
    <t>{viplv2}心态打兔子</t>
  </si>
  <si>
    <t>杀得太厉害了</t>
  </si>
  <si>
    <t>&lt;msg&gt;今天本来想看你，可是好卡&lt;lv&gt;13&lt;/lv&gt;&lt;/msg&gt;</t>
  </si>
  <si>
    <t>{viplv4}杀光你们去</t>
  </si>
  <si>
    <t>简直就是骗人</t>
  </si>
  <si>
    <t>2号厉害</t>
  </si>
  <si>
    <t>终于解除了</t>
  </si>
  <si>
    <t>{viplv7}{prm:1}坚持不下去了已经</t>
  </si>
  <si>
    <t>{viplv0}输死你</t>
  </si>
  <si>
    <t>{viplv3}要杀半天</t>
  </si>
  <si>
    <t>感谢大佬</t>
  </si>
  <si>
    <t>可气可怜</t>
  </si>
  <si>
    <t>{viplv8}{prm:1}输的顶不住了</t>
  </si>
  <si>
    <t>&lt;msg&gt;&lt;at&gt;灵感在綫;C42C66939-35&lt;/at&gt; 好啦&lt;anchMsg&gt;1&lt;/anchMsg&gt;&lt;/msg&gt;</t>
  </si>
  <si>
    <t>去休息了</t>
  </si>
  <si>
    <t>{viplv0}后悔莫及 走了吗 开了双星</t>
  </si>
  <si>
    <t>&lt;msg&gt;为什么我没压进去&lt;lv&gt;10&lt;/lv&gt;&lt;/msg&gt;</t>
  </si>
  <si>
    <t>{viplv7}{prm:1}老哥</t>
  </si>
  <si>
    <t>加注  搞</t>
  </si>
  <si>
    <t>活动那个钱怎么看见我要有你们是怎么拿到的</t>
  </si>
  <si>
    <t>&lt;msg&gt;&lt;yplv&gt;0&lt;/yplv&gt;&lt;at&gt;要知道止损;D90pjWANG2265HV&lt;/at&gt; 是看不到别人的下注吧&lt;/msg&gt;</t>
  </si>
  <si>
    <t>{viplv1}你爹个篮子</t>
  </si>
  <si>
    <t>{viplv5}老板你快拿钱去医院给你儿子治病。</t>
  </si>
  <si>
    <t>{viplv4}{ye92}{ye92}{ye92}{ye92}{ye92}</t>
  </si>
  <si>
    <t>326</t>
  </si>
  <si>
    <t>{viplv2}过来2号位</t>
  </si>
  <si>
    <t>{viplv1}给我中个爷，</t>
  </si>
  <si>
    <t>{viplv6}通杀不管大小</t>
  </si>
  <si>
    <t>{viplv6}飞禽轮流出 超级杀版</t>
  </si>
  <si>
    <t>505黑</t>
  </si>
  <si>
    <t>{viplv3}两个大火才过</t>
  </si>
  <si>
    <t>&lt;msg&gt;&lt;yplv&gt;6&lt;/yplv&gt;银鲨还要出来2个，才会出&lt;ye&gt;62&lt;/ye&gt;&lt;/msg&gt;</t>
  </si>
  <si>
    <t>&lt;msg&gt;不敢压了&lt;lv&gt;16&lt;/lv&gt;&lt;/msg&gt;</t>
  </si>
  <si>
    <t>&lt;msg&gt;因为你没嫁给他&lt;lv&gt;12&lt;/lv&gt;&lt;/msg&gt;</t>
  </si>
  <si>
    <t>&lt;msg&gt;&lt;yplv&gt;0&lt;/yplv&gt;我&lt;/msg&gt;</t>
  </si>
  <si>
    <t>&lt;msg&gt;你放啊&lt;lv&gt;14&lt;/lv&gt;&lt;/msg&gt;</t>
  </si>
  <si>
    <t>平注就行</t>
  </si>
  <si>
    <t>估计洗白</t>
  </si>
  <si>
    <t>{viplv2}{ye65}{ye65}{ye65}{ye65}{ye65}{ye65}{ye65}{ye65}</t>
  </si>
  <si>
    <t>{viplv5}辣鸡</t>
  </si>
  <si>
    <t>他不是厉害，他分不是钱，随便上来玩</t>
  </si>
  <si>
    <t>感谢xoo大佬</t>
  </si>
  <si>
    <t>{viplv2}{ye57}{ye57}{ye57}{ye57}{ye57}{ye57}{ye57}{ye57}{ye57}</t>
  </si>
  <si>
    <t>这把要小心了哦。。感觉 是庄</t>
  </si>
  <si>
    <t>看看今天可以洗白几个</t>
  </si>
  <si>
    <t>{viplv0}兰博基尼</t>
  </si>
  <si>
    <t>&lt;msg&gt;&lt;yplv&gt;6&lt;/yplv&gt;&lt;at&gt;蜜芽的天沢;B79agsm131136&lt;/at&gt; 嗯&lt;/msg&gt;</t>
  </si>
  <si>
    <t>自己上分站</t>
  </si>
  <si>
    <t>要没了</t>
  </si>
  <si>
    <t>又浪费了几万</t>
  </si>
  <si>
    <t>{viplv2}开啊</t>
  </si>
  <si>
    <t>{viplv4}来个鸡</t>
  </si>
  <si>
    <t>10口</t>
  </si>
  <si>
    <t>跟到那就算哪里了</t>
  </si>
  <si>
    <t>我都想报警了</t>
  </si>
  <si>
    <t>这把感觉会是庄的样子。。</t>
  </si>
  <si>
    <t>{viplv4}马上来10万。稍等</t>
  </si>
  <si>
    <t>分不分</t>
  </si>
  <si>
    <t>梭哈了，哈哈</t>
  </si>
  <si>
    <t>{viplv8}{prm:1}只怪自己有钱的时候太狠了</t>
  </si>
  <si>
    <t>{viplv2}我丫的都跑905那出啦</t>
  </si>
  <si>
    <t>又没压21+3了 想压得</t>
  </si>
  <si>
    <t>{viplv2}打少就中。打多永远不中</t>
  </si>
  <si>
    <t>我看腿</t>
  </si>
  <si>
    <t>这路子这么野</t>
  </si>
  <si>
    <t>那就厉害了</t>
  </si>
  <si>
    <t>定位杀你懂么</t>
  </si>
  <si>
    <t>反505</t>
  </si>
  <si>
    <t>{viplv3}可以洗洗睡了</t>
  </si>
  <si>
    <t>&lt;msg&gt;我去  还好&lt;lv&gt;12&lt;/lv&gt;&lt;/msg&gt;</t>
  </si>
  <si>
    <t>{viplv6}这速度都不上</t>
  </si>
  <si>
    <t>跑跑哥今天怎么样</t>
  </si>
  <si>
    <t>不要捣乱</t>
  </si>
  <si>
    <t>欢乐豆啊</t>
  </si>
  <si>
    <t>{viplv2}74个狮子，真厉害</t>
  </si>
  <si>
    <t>66到爆炸</t>
  </si>
  <si>
    <t>&lt;msg&gt;这口有点危险&lt;lv&gt;14&lt;/lv&gt;&lt;/msg&gt;</t>
  </si>
  <si>
    <t>开始吃了吗</t>
  </si>
  <si>
    <t>{viplv5}神了，神刹车</t>
  </si>
  <si>
    <t>你们顶的才是钱</t>
  </si>
  <si>
    <t>欢乐豆</t>
  </si>
  <si>
    <t>反2号</t>
  </si>
  <si>
    <t>{viplv2}玩你乃的</t>
  </si>
  <si>
    <t>雅大腿好看</t>
  </si>
  <si>
    <t>{viplv4}刚刚的板算是今天最红的</t>
  </si>
  <si>
    <t>这个大佬厉害吗</t>
  </si>
  <si>
    <t>人家几百万就不能玩了吗</t>
  </si>
  <si>
    <t>这把必断 庄砸</t>
  </si>
  <si>
    <t>{viplv1}大富翁这不是还有分吗</t>
  </si>
  <si>
    <t>这把不出庄不打了</t>
  </si>
  <si>
    <t>{viplv1}卡飞了</t>
  </si>
  <si>
    <t>你还在玩儿</t>
  </si>
  <si>
    <t>我猛反他</t>
  </si>
  <si>
    <t>&lt;msg&gt;追个宝宝&lt;lv&gt;10&lt;/lv&gt;&lt;/msg&gt;</t>
  </si>
  <si>
    <t>37输了多少啊</t>
  </si>
  <si>
    <t>{viplv5}洗白洗白</t>
  </si>
  <si>
    <t>{viplv7}{prm:1}狠的时候就没东西</t>
  </si>
  <si>
    <t>{viplv0}我们厂里有人注册了，该放点水给我</t>
  </si>
  <si>
    <t>10吧中了1吧</t>
  </si>
  <si>
    <t>加注</t>
  </si>
  <si>
    <t>{viplv4}{ye94}</t>
  </si>
  <si>
    <t>{viplv2}{ye65}{ye65}{ye65}{ye65}{ye65}{ye65}</t>
  </si>
  <si>
    <t>他稳了 闲</t>
  </si>
  <si>
    <t>&lt;msg&gt;苹果??&lt;lv&gt;10&lt;/lv&gt;&lt;/msg&gt;</t>
  </si>
  <si>
    <t>bixu duan</t>
  </si>
  <si>
    <t>这把庄还是很不错的</t>
  </si>
  <si>
    <t>段 了</t>
  </si>
  <si>
    <t>小心，要么没了，</t>
  </si>
  <si>
    <t>&lt;msg&gt;&lt;at&gt;***pkv;FA8mh6k46qfpkv&lt;/at&gt; 追囉&lt;anchMsg&gt;1&lt;/anchMsg&gt;&lt;/msg&gt;</t>
  </si>
  <si>
    <t>&lt;msg&gt;很可能突然出个对子&lt;lv&gt;10&lt;/lv&gt;&lt;/msg&gt;</t>
  </si>
  <si>
    <t>必须段</t>
  </si>
  <si>
    <t>漂亮，就是没有对子</t>
  </si>
  <si>
    <t>连输9局</t>
  </si>
  <si>
    <t>丁璐了</t>
  </si>
  <si>
    <t>&lt;msg&gt;&lt;emj&gt;71&lt;/emj&gt;&lt;lv&gt;14&lt;/lv&gt;&lt;/msg&gt;</t>
  </si>
  <si>
    <t>屠龙死</t>
  </si>
  <si>
    <t>还有闲。搞得去就是</t>
  </si>
  <si>
    <t>{viplv5}这么假，看到的谁都不敢玩了。</t>
  </si>
  <si>
    <t>{viplv2}。。。</t>
  </si>
  <si>
    <t>看上面</t>
  </si>
  <si>
    <t>反比死</t>
  </si>
  <si>
    <t>{viplv2}谁知道什么时候来啊</t>
  </si>
  <si>
    <t>宝宝保佑</t>
  </si>
  <si>
    <t>{viplv0}昨天的这个时候300把出金</t>
  </si>
  <si>
    <t>我就说话</t>
  </si>
  <si>
    <t>&lt;msg&gt;&lt;emj&gt;42&lt;/emj&gt;&lt;lv&gt;14&lt;/lv&gt;&lt;/msg&gt;</t>
  </si>
  <si>
    <t>我也输了</t>
  </si>
  <si>
    <t>{viplv1}有点意思</t>
  </si>
  <si>
    <t>{viplv5}财神爸爸来个万元奖谢谢了</t>
  </si>
  <si>
    <t>{viplv3}上钩了</t>
  </si>
  <si>
    <t>看5号的5万准备上头完蛋</t>
  </si>
  <si>
    <t>{viplv0}又开始杀</t>
  </si>
  <si>
    <t>&lt;msg&gt;愛鴿~&lt;anchMsg&gt;1&lt;/anchMsg&gt;&lt;/msg&gt;</t>
  </si>
  <si>
    <t>&lt;msg&gt;齐头了。&lt;lv&gt;14&lt;/lv&gt;&lt;/msg&gt;</t>
  </si>
  <si>
    <t>庄连不连就看这把了</t>
  </si>
  <si>
    <t>司妮马</t>
  </si>
  <si>
    <t>{viplv5}今天杀的狠</t>
  </si>
  <si>
    <t>{viplv1}游戏为了控卡飞了</t>
  </si>
  <si>
    <t>&lt;msg&gt;Hai&lt;/msg&gt;</t>
  </si>
  <si>
    <t>对子打小了</t>
  </si>
  <si>
    <t>&lt;msg&gt;&lt;emj&gt;82&lt;/emj&gt;&lt;lv&gt;14&lt;/lv&gt;&lt;/msg&gt;</t>
  </si>
  <si>
    <t>是钱，就说是越南盾，我们心里也舒服啊</t>
  </si>
  <si>
    <t>&lt;msg&gt;&lt;at&gt;***737;F55u0cjhd906227737&lt;/at&gt; 幹嘛吐&lt;anchMsg&gt;1&lt;/anchMsg&gt;&lt;/msg&gt;</t>
  </si>
  <si>
    <t>{viplv0}马上75个</t>
  </si>
  <si>
    <t>&lt;msg&gt;又断了&lt;lv&gt;14&lt;/lv&gt;&lt;/msg&gt;</t>
  </si>
  <si>
    <t>好好打</t>
  </si>
  <si>
    <t>100真牛 断了</t>
  </si>
  <si>
    <t>看概率不应该啊</t>
  </si>
  <si>
    <t>恩，也快走了</t>
  </si>
  <si>
    <t>{viplv0}长红黑杀光</t>
  </si>
  <si>
    <t>{viplv0}赌博害人害己，你还去叫人，这么坏</t>
  </si>
  <si>
    <t>我是206呀</t>
  </si>
  <si>
    <t>7号害人啊</t>
  </si>
  <si>
    <t>{viplv1}{ye66}{ye63}</t>
  </si>
  <si>
    <t>&lt;msg&gt;飞禽走兽是什么&lt;lv&gt;11&lt;/lv&gt;&lt;/msg&gt;</t>
  </si>
  <si>
    <t>{viplv3}收网{ye05}</t>
  </si>
  <si>
    <t>这闹心啊</t>
  </si>
  <si>
    <t>别说我不提醒你</t>
  </si>
  <si>
    <t>{viplv0}洗白白</t>
  </si>
  <si>
    <t>100舒服啊</t>
  </si>
  <si>
    <t>{viplv1}你们厂的人你都坑</t>
  </si>
  <si>
    <t>梭哈必中</t>
  </si>
  <si>
    <t>&lt;msg&gt;你才是我的情人&lt;lv&gt;14&lt;/lv&gt;&lt;/msg&gt;</t>
  </si>
  <si>
    <t>{viplv1}我晕</t>
  </si>
  <si>
    <t>隆段 我们走</t>
  </si>
  <si>
    <t>{viplv7}{prm:1}你还不打算回家么</t>
  </si>
  <si>
    <t>&lt;msg&gt;苹果&lt;lv&gt;10&lt;/lv&gt;&lt;/msg&gt;</t>
  </si>
  <si>
    <t>{viplv0}没钱不然把黄色的熊打满</t>
  </si>
  <si>
    <t>小闲打回头</t>
  </si>
  <si>
    <t>睡着了</t>
  </si>
  <si>
    <t>6号衰鬼</t>
  </si>
  <si>
    <t>{viplv2}那么杀今晚</t>
  </si>
  <si>
    <t>以我了解</t>
  </si>
  <si>
    <t>&lt;msg&gt;3把&lt;lv&gt;13&lt;/lv&gt;&lt;/msg&gt;</t>
  </si>
  <si>
    <t>{viplv1}来吧，老板，我爱你</t>
  </si>
  <si>
    <t>不要叫了好不好</t>
  </si>
  <si>
    <t>{viplv2}{ye65}{ye65}{ye65}{ye65}{ye65}{ye65}{ye65}{ye63}{ye63}{ye63}{ye63}{ye63}{ye63}{ye63}</t>
  </si>
  <si>
    <t>999哥要求别那么高</t>
  </si>
  <si>
    <t>&lt;msg&gt;大海不给就是流氓&lt;lv&gt;10&lt;/lv&gt;&lt;/msg&gt;</t>
  </si>
  <si>
    <t>{viplv2}3条啊</t>
  </si>
  <si>
    <t>{viplv8}{prm:1}自从那次输了24个之后</t>
  </si>
  <si>
    <t>{viplv4}自己玩就算了，还介绍人</t>
  </si>
  <si>
    <t>输钱连个转盘也不给</t>
  </si>
  <si>
    <t>不能打太久了</t>
  </si>
  <si>
    <t>需要冷静了</t>
  </si>
  <si>
    <t>关注你??</t>
  </si>
  <si>
    <t>连输9局什么概念啊</t>
  </si>
  <si>
    <t>xoo真的厉害</t>
  </si>
  <si>
    <t>撤退今天没赢</t>
  </si>
  <si>
    <t>随便吧 反正赢钱我也不觉得他是真人</t>
  </si>
  <si>
    <t>我去，反他输没了</t>
  </si>
  <si>
    <t>钱多的就反吧</t>
  </si>
  <si>
    <t>大哥再干</t>
  </si>
  <si>
    <t>不死大的</t>
  </si>
  <si>
    <t>多少本打的</t>
  </si>
  <si>
    <t>&lt;msg&gt;你要明白  巨蟹  和天蠍  才是我的最愛&lt;lv&gt;14&lt;/lv&gt;&lt;/msg&gt;</t>
  </si>
  <si>
    <t>海棠春色</t>
  </si>
  <si>
    <t>不然就要流鼻血了</t>
  </si>
  <si>
    <t>是不是吃</t>
  </si>
  <si>
    <t>{viplv8}{prm:1}充多少输多少</t>
  </si>
  <si>
    <t>{viplv3}猴子神了</t>
  </si>
  <si>
    <t>{viplv1}后悔莫及赢了没</t>
  </si>
  <si>
    <t>要知道怎么咔点才好上分，唞喑板奇</t>
  </si>
  <si>
    <t>{viplv1}鱼要来了</t>
  </si>
  <si>
    <t>{viplv0}asd</t>
  </si>
  <si>
    <t>就要有霸气。好</t>
  </si>
  <si>
    <t>5号前面提醒你了</t>
  </si>
  <si>
    <t>{viplv0}红师</t>
  </si>
  <si>
    <t>{viplv3}下注失败</t>
  </si>
  <si>
    <t>{viplv1}后悔莫及怎么样了</t>
  </si>
  <si>
    <t>&lt;msg&gt;对子打小了……&lt;lv&gt;14&lt;/lv&gt;&lt;/msg&gt;</t>
  </si>
  <si>
    <t>庄翻倍打  和下</t>
  </si>
  <si>
    <t>你们有没有拿到爱</t>
  </si>
  <si>
    <t>{viplv0}你这家伙坑自己人，太坏了。</t>
  </si>
  <si>
    <t>还差2万1</t>
  </si>
  <si>
    <t>{viplv4}板子不好别打了</t>
  </si>
  <si>
    <t>{viplv5}赶紧跑</t>
  </si>
  <si>
    <t>{viplv1}今天我还是输。 不打了</t>
  </si>
  <si>
    <t>不怕死的就反</t>
  </si>
  <si>
    <t>&lt;msg&gt;不玩。&lt;lv&gt;14&lt;/lv&gt;&lt;/msg&gt;</t>
  </si>
  <si>
    <t>别说不提醒你哈</t>
  </si>
  <si>
    <t>{viplv8}{prm:1}已经山穷水尽了</t>
  </si>
  <si>
    <t>全是骗子号跟着你再打</t>
  </si>
  <si>
    <t>{viplv0}鬼要来了</t>
  </si>
  <si>
    <t>我没打·</t>
  </si>
  <si>
    <t>扭比呀</t>
  </si>
  <si>
    <t>{viplv2}坑爹的游戏</t>
  </si>
  <si>
    <t>不你</t>
  </si>
  <si>
    <t>{viplv2}{prm:1}直接洗白，太醉人了</t>
  </si>
  <si>
    <t>&lt;msg&gt;断了蓝色来了&lt;lv&gt;11&lt;/lv&gt;&lt;/msg&gt;</t>
  </si>
  <si>
    <t>{viplv2}估计他老婆是卖的，给他钱来玩</t>
  </si>
  <si>
    <t>{viplv5}你们真有钱，还有800多的鬼</t>
  </si>
  <si>
    <t>{viplv3}只因兔子狮子死</t>
  </si>
  <si>
    <t>脑子思考多了，肯定发热</t>
  </si>
  <si>
    <t>&lt;msg&gt;庄3把&lt;lv&gt;13&lt;/lv&gt;&lt;/msg&gt;</t>
  </si>
  <si>
    <t>&lt;msg&gt;&lt;at&gt;***pkv;FA8mh6k46qfpkv&lt;/at&gt; 給給&lt;anchMsg&gt;1&lt;/anchMsg&gt;&lt;/msg&gt;</t>
  </si>
  <si>
    <t>太可怕了</t>
  </si>
  <si>
    <t>关注了  赌皇</t>
  </si>
  <si>
    <t>闲，不中就换桌</t>
  </si>
  <si>
    <t>我是春天的过客</t>
  </si>
  <si>
    <t>{viplv2}打了猴子，{ye01}{ye01}</t>
  </si>
  <si>
    <t>{viplv2}害死老子了</t>
  </si>
  <si>
    <t>&lt;msg&gt;亮亮怎么打极速&lt;lv&gt;16&lt;/lv&gt;&lt;/msg&gt;</t>
  </si>
  <si>
    <t>赌皇  关注了</t>
  </si>
  <si>
    <t>大佬在来两把就够去双飞了</t>
  </si>
  <si>
    <t>&lt;msg&gt;&lt;at&gt;女友;TSTYulee&lt;/at&gt; 何況你還是我的3合老虎&lt;lv&gt;14&lt;/lv&gt;&lt;/msg&gt;</t>
  </si>
  <si>
    <t>我也反了</t>
  </si>
  <si>
    <t>{viplv1}杀的狠</t>
  </si>
  <si>
    <t>&lt;msg&gt;啾啾女神播。我都不去玩&lt;lv&gt;14&lt;/lv&gt;&lt;/msg&gt;</t>
  </si>
  <si>
    <t>你们反吧</t>
  </si>
  <si>
    <t>{viplv2}气人不</t>
  </si>
  <si>
    <t>{viplv3}这么太难压了</t>
  </si>
  <si>
    <t>你不想吗</t>
  </si>
  <si>
    <t>公猪号 赌 皇</t>
  </si>
  <si>
    <t>{viplv3}{ye73}{ye73}{ye73}{ye73}鬼，30局以后的事</t>
  </si>
  <si>
    <t>&lt;msg&gt;全秒路难下&lt;lv&gt;9&lt;/lv&gt;&lt;/msg&gt;</t>
  </si>
  <si>
    <t>{viplv4}等好板出来梭哈{ye14}{ye14}</t>
  </si>
  <si>
    <t>手别乱搓就好</t>
  </si>
  <si>
    <t>{viplv2}{prm:1}现在输没了</t>
  </si>
  <si>
    <t>{viplv1}哥，你要来个狮子灯，谢谢</t>
  </si>
  <si>
    <t>我运气好，我来反</t>
  </si>
  <si>
    <t>{viplv5}{ye63}{ye65}</t>
  </si>
  <si>
    <t>{viplv5}不低于500很难出来，看来还要杀</t>
  </si>
  <si>
    <t>赌皇  关注</t>
  </si>
  <si>
    <t>不敢</t>
  </si>
  <si>
    <t>是男人都想</t>
  </si>
  <si>
    <t>{viplv2}完对不下哈哈</t>
  </si>
  <si>
    <t>{viplv1}这大鬼太长了吧</t>
  </si>
  <si>
    <t>&lt;msg&gt;主播看看腿行吗&lt;lv&gt;12&lt;/lv&gt;&lt;/msg&gt;</t>
  </si>
  <si>
    <t>{viplv5}074{ye03}</t>
  </si>
  <si>
    <t>除非不是男人</t>
  </si>
  <si>
    <t>庄翻倍收 小庄 和打</t>
  </si>
  <si>
    <t>大佬连中几口了</t>
  </si>
  <si>
    <t>大哥收了多少手</t>
  </si>
  <si>
    <t>够恶心</t>
  </si>
  <si>
    <t>大佬打出了气势</t>
  </si>
  <si>
    <t>{viplv1}愚蠢</t>
  </si>
  <si>
    <t>&lt;msg&gt;真是10倍龙宝&lt;lv&gt;14&lt;/lv&gt;&lt;/msg&gt;</t>
  </si>
  <si>
    <t>都不行，都在反</t>
  </si>
  <si>
    <t>又落了</t>
  </si>
  <si>
    <t>手不要乱搓就好</t>
  </si>
  <si>
    <t>赌 皇</t>
  </si>
  <si>
    <t>{viplv0}272不说话的，赢了就跑路</t>
  </si>
  <si>
    <t>这欢乐豆也太NB 了</t>
  </si>
  <si>
    <t>看大佬们的了</t>
  </si>
  <si>
    <t>几把几千没了，真不能玩</t>
  </si>
  <si>
    <t>{viplv2}太坑</t>
  </si>
  <si>
    <t>{viplv7}好久没中过了，输惨了</t>
  </si>
  <si>
    <t>{viplv4}大鬼出了没</t>
  </si>
  <si>
    <t>第7口了好像</t>
  </si>
  <si>
    <t>记得走的时候和我说再见</t>
  </si>
  <si>
    <t>{viplv0}才知道</t>
  </si>
  <si>
    <t>{viplv2}兔子窝，没绿猴就是兔子窝{ye01}{ye01}</t>
  </si>
  <si>
    <t>{viplv4}打兔子都死</t>
  </si>
  <si>
    <t>中7下了</t>
  </si>
  <si>
    <t>&lt;msg&gt;&lt;at&gt;***060;T97XH01_w1058924060&lt;/at&gt; 主播穿長褲可以嗎&lt;anchMsg&gt;1&lt;/anchMsg&gt;&lt;/msg&gt;</t>
  </si>
  <si>
    <t>喜欢真钱玩家别反他</t>
  </si>
  <si>
    <t>反谁都没用。。打自己的</t>
  </si>
  <si>
    <t>这游戏太变态了</t>
  </si>
  <si>
    <t>我运气差我反</t>
  </si>
  <si>
    <t>&lt;msg&gt;&lt;emj&gt;26&lt;/emj&gt;&lt;lv&gt;11&lt;/lv&gt;&lt;/msg&gt;</t>
  </si>
  <si>
    <t>这个有点老了</t>
  </si>
  <si>
    <t>&lt;msg&gt;&lt;yplv&gt;6&lt;/yplv&gt;遵守是对的&lt;/msg&gt;</t>
  </si>
  <si>
    <t>庄我把牌吃了</t>
  </si>
  <si>
    <t>这就是你渴望不可求的人</t>
  </si>
  <si>
    <t>团购不香吗</t>
  </si>
  <si>
    <t>这妞我喜欢</t>
  </si>
  <si>
    <t>h呵呵   我反思了</t>
  </si>
  <si>
    <t>{viplv1}你厉害</t>
  </si>
  <si>
    <t>{viplv2}{prm:1}准备歇几天，调整下心情在战</t>
  </si>
  <si>
    <t>你他么的是个神仙100</t>
  </si>
  <si>
    <t>ppp</t>
  </si>
  <si>
    <t>这荷官，80分</t>
  </si>
  <si>
    <t>{viplv3}来了来了彩色狮子{ye05}</t>
  </si>
  <si>
    <t>{viplv2}都是哄鬼的</t>
  </si>
  <si>
    <t>&lt;msg&gt;穿棉裤都可以啦&lt;lv&gt;10&lt;/lv&gt;&lt;/msg&gt;</t>
  </si>
  <si>
    <t>有多少杀多少。</t>
  </si>
  <si>
    <t>&lt;msg&gt;&lt;at&gt;灵感在綫;C42C66939-35&lt;/at&gt; !!!!&lt;anchMsg&gt;1&lt;/anchMsg&gt;&lt;/msg&gt;</t>
  </si>
  <si>
    <t>有卡了</t>
  </si>
  <si>
    <t>他在走小路。闲龙</t>
  </si>
  <si>
    <t>人家有钱你就说人家是欢乐豆</t>
  </si>
  <si>
    <t>{viplv2}赢钱了</t>
  </si>
  <si>
    <t>这是干嘛</t>
  </si>
  <si>
    <t>牌还看不到</t>
  </si>
  <si>
    <t>开始你的表演</t>
  </si>
  <si>
    <t>你们是不是脑子坏了</t>
  </si>
  <si>
    <t>你—辈子都得不到的人</t>
  </si>
  <si>
    <t>开挂了吧</t>
  </si>
  <si>
    <t>不听你们后悔</t>
  </si>
  <si>
    <t>{viplv3}是人的别玩，这里就是骗局</t>
  </si>
  <si>
    <t>稳稳的玩</t>
  </si>
  <si>
    <t>{viplv6}全是水果</t>
  </si>
  <si>
    <t>在不断就难搞了</t>
  </si>
  <si>
    <t>开庄我把牌吃了</t>
  </si>
  <si>
    <t>我已经洗白了</t>
  </si>
  <si>
    <t>{viplv7}上来就看到鬼牌。。。</t>
  </si>
  <si>
    <t>出来就死</t>
  </si>
  <si>
    <t>我的名字叫什么</t>
  </si>
  <si>
    <t>{viplv1}疯啦</t>
  </si>
  <si>
    <t>{viplv2}{prm:1}宝贝，看见说话没</t>
  </si>
  <si>
    <t>&lt;msg&gt;极速好。不用想太多&lt;lv&gt;14&lt;/lv&gt;&lt;/msg&gt;</t>
  </si>
  <si>
    <t>闲翻倍对子打</t>
  </si>
  <si>
    <t>。xoo收吧</t>
  </si>
  <si>
    <t>{viplv7}{prm:1}马上狮子灯</t>
  </si>
  <si>
    <t>折磨绝情</t>
  </si>
  <si>
    <t>不停牌多好</t>
  </si>
  <si>
    <t>{viplv2}我也要</t>
  </si>
  <si>
    <t>赌神来了xoo</t>
  </si>
  <si>
    <t>{viplv0}现在就看你们怎么输，哈哈</t>
  </si>
  <si>
    <t>&lt;msg&gt;&lt;at&gt;灵感在綫;C42C66939-35&lt;/at&gt;  給我等著&lt;anchMsg&gt;1&lt;/anchMsg&gt;&lt;/msg&gt;</t>
  </si>
  <si>
    <t>&lt;msg&gt;这首歌叫什么&lt;lv&gt;15&lt;/lv&gt;&lt;/msg&gt;</t>
  </si>
  <si>
    <t>{viplv1}还好前面送两红奔回本</t>
  </si>
  <si>
    <t>有戏牛</t>
  </si>
  <si>
    <t>99分</t>
  </si>
  <si>
    <t>今天要能赢他钱，明天10万干</t>
  </si>
  <si>
    <t>闲反被</t>
  </si>
  <si>
    <t>&lt;msg&gt;&lt;player&gt;C952hcal9000027&lt;/player&gt;&lt;nick&gt;2hcal9000027&lt;/nick&gt;&lt;lv&gt;15&lt;/lv&gt;&lt;gift&gt;1&lt;/gift&gt;&lt;anchor&gt;TSTNice&lt;/anchor&gt;&lt;yplv&gt;-1&lt;/yplv&gt;&lt;/msg&gt;</t>
  </si>
  <si>
    <t>完了就玩了  你们都不要 我也不敢要</t>
  </si>
  <si>
    <t>{viplv6}只要口袋有钱，歇不了的</t>
  </si>
  <si>
    <t>{viplv7}没人中的</t>
  </si>
  <si>
    <t>&lt;msg&gt;好啊&lt;lv&gt;14&lt;/lv&gt;&lt;/msg&gt;</t>
  </si>
  <si>
    <t>边没了</t>
  </si>
  <si>
    <t>这反他太难了 真的不像是真人</t>
  </si>
  <si>
    <t>&lt;msg&gt;吃肉囉&lt;anchMsg&gt;1&lt;/anchMsg&gt;&lt;/msg&gt;</t>
  </si>
  <si>
    <t>&lt;msg&gt;你们是来赢钱的还是来看女人的&lt;lv&gt;16&lt;/lv&gt;&lt;/msg&gt;</t>
  </si>
  <si>
    <t>不保佑</t>
  </si>
  <si>
    <t>终于黑了??</t>
  </si>
  <si>
    <t>{viplv1}估计又要杀了</t>
  </si>
  <si>
    <t>反他太难了</t>
  </si>
  <si>
    <t>&lt;msg&gt;我滾蛋&lt;anchMsg&gt;1&lt;/anchMsg&gt;&lt;/msg&gt;</t>
  </si>
  <si>
    <t>{viplv4}{ye92}{ye93}{ye94}{ye95}{ye96}{ye97}{ye98}{ye99}</t>
  </si>
  <si>
    <t>{viplv5}148快要开了</t>
  </si>
  <si>
    <t>啥情况啊，怎么啥都不死啊</t>
  </si>
  <si>
    <t>&lt;msg&gt;老婆亲个嘴&lt;lv&gt;12&lt;/lv&gt;&lt;/msg&gt;</t>
  </si>
  <si>
    <t>&lt;msg&gt;不给苹果就会有宝宝&lt;lv&gt;10&lt;/lv&gt;&lt;/msg&gt;</t>
  </si>
  <si>
    <t>翻倍收 真牛</t>
  </si>
  <si>
    <t>在吃</t>
  </si>
  <si>
    <t>{viplv2}哈哈又爆啦</t>
  </si>
  <si>
    <t>对不起</t>
  </si>
  <si>
    <t>{viplv1}177</t>
  </si>
  <si>
    <t>反他死了</t>
  </si>
  <si>
    <t>也够舒服了</t>
  </si>
  <si>
    <t>{viplv3}下局就是{ye07}</t>
  </si>
  <si>
    <t>{viplv6}起床撒尿都想玩</t>
  </si>
  <si>
    <t>{viplv3}这个到底多少真人啊</t>
  </si>
  <si>
    <t>赢得我害怕??</t>
  </si>
  <si>
    <t>大意失荆州</t>
  </si>
  <si>
    <t>顺就好</t>
  </si>
  <si>
    <t>荷官脑子挖塌了</t>
  </si>
  <si>
    <t>小路长龙太6了</t>
  </si>
  <si>
    <t>{viplv2}今晚都不会开金了，大家等死吧</t>
  </si>
  <si>
    <t>{viplv0}谁在名车中过</t>
  </si>
  <si>
    <t>小庄 对子 和打</t>
  </si>
  <si>
    <t>啥都有了</t>
  </si>
  <si>
    <t>9点没办法</t>
  </si>
  <si>
    <t>{viplv1}还好前面两红奔回本了</t>
  </si>
  <si>
    <t>打的是自己的心态</t>
  </si>
  <si>
    <t>&lt;msg&gt;小孩子才做选择&lt;lv&gt;14&lt;/lv&gt;&lt;/msg&gt;</t>
  </si>
  <si>
    <t>{viplv1}鬼是没了</t>
  </si>
  <si>
    <t>我给满分</t>
  </si>
  <si>
    <t>7号这么嗨的吗</t>
  </si>
  <si>
    <t>{viplv2}我下怎么没有</t>
  </si>
  <si>
    <t>讲不给鱼不死</t>
  </si>
  <si>
    <t>跟谁有啥关系</t>
  </si>
  <si>
    <t>&lt;msg&gt;我都要&lt;lv&gt;14&lt;/lv&gt;&lt;/msg&gt;</t>
  </si>
  <si>
    <t>{viplv7}{prm:1}难看到</t>
  </si>
  <si>
    <t>差点被你们误导跟了</t>
  </si>
  <si>
    <t>赌神来了</t>
  </si>
  <si>
    <t>{viplv4}本钱不够</t>
  </si>
  <si>
    <t>&lt;msg&gt;&lt;yplv&gt;6&lt;/yplv&gt;金&lt;ye&gt;62&lt;/ye&gt;走起&lt;/msg&gt;</t>
  </si>
  <si>
    <t>完犊子</t>
  </si>
  <si>
    <t>{viplv3}感觉比游戏厅的难打1万被</t>
  </si>
  <si>
    <t>&lt;msg&gt;&lt;at&gt;***pkv;FA8mh6k46qfpkv&lt;/at&gt; 牛老铁&lt;lv&gt;12&lt;/lv&gt;&lt;/msg&gt;</t>
  </si>
  <si>
    <t>我都反你死了，哎</t>
  </si>
  <si>
    <t>&lt;msg&gt;&lt;player&gt;C952hcal9000027&lt;/player&gt;&lt;nick&gt;2hcal9000027&lt;/nick&gt;&lt;lv&gt;15&lt;/lv&gt;&lt;gift&gt;2&lt;/gift&gt;&lt;anchor&gt;TSTNice&lt;/anchor&gt;&lt;yplv&gt;-1&lt;/yplv&gt;&lt;/msg&gt;</t>
  </si>
  <si>
    <t>聊天忘了</t>
  </si>
  <si>
    <t>有戏</t>
  </si>
  <si>
    <t>是不是装我又拿下了</t>
  </si>
  <si>
    <t>{viplv4}够的话都赶上了</t>
  </si>
  <si>
    <t>断了老板肯定走了</t>
  </si>
  <si>
    <t>{viplv0}充多少输多少</t>
  </si>
  <si>
    <t>&lt;msg&gt;双对子&lt;lv&gt;14&lt;/lv&gt;&lt;/msg&gt;</t>
  </si>
  <si>
    <t>{viplv4}{ye74}{ye74}{ye74}{ye75}{ye75}{ye75}</t>
  </si>
  <si>
    <t>{viplv7}{prm:1}要点开才行</t>
  </si>
  <si>
    <t>2号大哥太猛</t>
  </si>
  <si>
    <t>谁报下</t>
  </si>
  <si>
    <t>{viplv6}只有洗白</t>
  </si>
  <si>
    <t>{viplv4}服了</t>
  </si>
  <si>
    <t>闲来这把小打</t>
  </si>
  <si>
    <t>&lt;msg&gt;抓到了&lt;lv&gt;10&lt;/lv&gt;&lt;/msg&gt;</t>
  </si>
  <si>
    <t>&lt;msg&gt;没有下&lt;lv&gt;14&lt;/lv&gt;&lt;/msg&gt;</t>
  </si>
  <si>
    <t>100大神 又中了</t>
  </si>
  <si>
    <t>年底了不敢玩高倍屠杀</t>
  </si>
  <si>
    <t>&lt;msg&gt;&lt;at&gt;***iai;E03vzuiai&lt;/at&gt; !!!&lt;anchMsg&gt;1&lt;/anchMsg&gt;&lt;/msg&gt;</t>
  </si>
  <si>
    <t>开局还不错</t>
  </si>
  <si>
    <t>{viplv3}我又充钱去了</t>
  </si>
  <si>
    <t>金姐 随你收益了</t>
  </si>
  <si>
    <t>100 爱你</t>
  </si>
  <si>
    <t>打个闲龙试试</t>
  </si>
  <si>
    <t>闲小下哦</t>
  </si>
  <si>
    <t>搞死我了</t>
  </si>
  <si>
    <t>100好帅</t>
  </si>
  <si>
    <t>xoo可以了</t>
  </si>
  <si>
    <t>对子救命</t>
  </si>
  <si>
    <t>{viplv0}大哥，游戏厅就这么几个人玩，最多6个人。</t>
  </si>
  <si>
    <t>{viplv1}狮子是寡妇</t>
  </si>
  <si>
    <t>跑跑哥很不错的</t>
  </si>
  <si>
    <t>又忘了</t>
  </si>
  <si>
    <t>好了游戏</t>
  </si>
  <si>
    <t>{viplv0}看来个个死</t>
  </si>
  <si>
    <t>加大柱下</t>
  </si>
  <si>
    <t>{viplv1}哈哈终于没了</t>
  </si>
  <si>
    <t>{viplv0}幸好我只是看看</t>
  </si>
  <si>
    <t>{viplv0}谁哪里有空位</t>
  </si>
  <si>
    <t>庄收  后面我们不打了 太吵了</t>
  </si>
  <si>
    <t>牡丹花下死  做鬼也风流</t>
  </si>
  <si>
    <t>&lt;msg&gt;看女人和赢钱都可以的&lt;lv&gt;11&lt;/lv&gt;&lt;/msg&gt;</t>
  </si>
  <si>
    <t>地狱无门</t>
  </si>
  <si>
    <t>&lt;msg&gt;&lt;yplv&gt;6&lt;/yplv&gt;&lt;ye&gt;62&lt;/ye&gt;&lt;/msg&gt;</t>
  </si>
  <si>
    <t>{viplv3}哈哈来了吧</t>
  </si>
  <si>
    <t>真不能反</t>
  </si>
  <si>
    <t>这 大姐又点很了</t>
  </si>
  <si>
    <t>真的输死了</t>
  </si>
  <si>
    <t>目前没掉过</t>
  </si>
  <si>
    <t>你非来</t>
  </si>
  <si>
    <t>{viplv3}{ye80}{ye80}{ye79}{ye79}</t>
  </si>
  <si>
    <t>看好你金姐</t>
  </si>
  <si>
    <t>{viplv2}唉费劲赢几分钟就输啦</t>
  </si>
  <si>
    <t>{viplv0}跟272下能赢钱</t>
  </si>
  <si>
    <t>我们换地方 即系飞</t>
  </si>
  <si>
    <t>前天输40……你说打到多少算赢</t>
  </si>
  <si>
    <t>{viplv2}{prm:1}我的内心可以说，还是有点强大了</t>
  </si>
  <si>
    <t>&lt;msg&gt;过年要吃白粥了&lt;lv&gt;11&lt;/lv&gt;&lt;/msg&gt;</t>
  </si>
  <si>
    <t>{viplv4}放弃了</t>
  </si>
  <si>
    <t>我要么跑跑哥</t>
  </si>
  <si>
    <t>{viplv2}{ye63}{ye65}{ye63}{ye65}{ye63}{ye65}</t>
  </si>
  <si>
    <t>和你收了好多</t>
  </si>
  <si>
    <t>{viplv2}准备来了</t>
  </si>
  <si>
    <t>是真人嘛 也太神了吧</t>
  </si>
  <si>
    <t>&lt;msg&gt;咱俩生的&lt;lv&gt;12&lt;/lv&gt;&lt;/msg&gt;</t>
  </si>
  <si>
    <t>没打上，郁闷</t>
  </si>
  <si>
    <t>&lt;msg&gt;苹果走起&lt;lv&gt;10&lt;/lv&gt;&lt;/msg&gt;</t>
  </si>
  <si>
    <t>好的开始</t>
  </si>
  <si>
    <t>我运气好而已</t>
  </si>
  <si>
    <t>{viplv4}死牌补活了</t>
  </si>
  <si>
    <t>&lt;msg&gt;裝斷換桌&lt;anchMsg&gt;1&lt;/anchMsg&gt;&lt;/msg&gt;</t>
  </si>
  <si>
    <t>{viplv0}居然定位杀我</t>
  </si>
  <si>
    <t>更改</t>
  </si>
  <si>
    <t>收了好多</t>
  </si>
  <si>
    <t>{viplv4}发财又出来了</t>
  </si>
  <si>
    <t>&lt;msg&gt;娃吧&lt;lv&gt;12&lt;/lv&gt;&lt;/msg&gt;</t>
  </si>
  <si>
    <t>有戏没事</t>
  </si>
  <si>
    <t>{viplv2}{ye59}{ye60}{ye58}{ye57}</t>
  </si>
  <si>
    <t>{viplv2}笑死我</t>
  </si>
  <si>
    <t>{viplv0}睡</t>
  </si>
  <si>
    <t>{viplv2}{ye62}{ye14}{ye61}</t>
  </si>
  <si>
    <t>{viplv1}狮子是寡妇梦球兔子才是永恒的主题</t>
  </si>
  <si>
    <t>&lt;msg&gt;&lt;yplv&gt;6&lt;/yplv&gt;&lt;ye&gt;62&lt;/ye&gt;要来了。准备&lt;/msg&gt;</t>
  </si>
  <si>
    <t>真人</t>
  </si>
  <si>
    <t>可能这把就没了</t>
  </si>
  <si>
    <t>单</t>
  </si>
  <si>
    <t>9下中8</t>
  </si>
  <si>
    <t>{viplv6}好板子 就打走兽加进</t>
  </si>
  <si>
    <t>{viplv0}来了来了</t>
  </si>
  <si>
    <t>路子安排的明明白白</t>
  </si>
  <si>
    <t>空转盘</t>
  </si>
  <si>
    <t>刚才7号是运气好，不然你就完蛋</t>
  </si>
  <si>
    <t>&lt;msg&gt;咱俩生个娃吧&lt;lv&gt;12&lt;/lv&gt;&lt;/msg&gt;</t>
  </si>
  <si>
    <t>和后装</t>
  </si>
  <si>
    <t>{viplv6}杀的好</t>
  </si>
  <si>
    <t>{viplv1}鬼多久了这样杀</t>
  </si>
  <si>
    <t>凉半截</t>
  </si>
  <si>
    <t>有病乱报</t>
  </si>
  <si>
    <t>&lt;msg&gt;过年吃泥&lt;lv&gt;10&lt;/lv&gt;&lt;/msg&gt;</t>
  </si>
  <si>
    <t>游戏师傅</t>
  </si>
  <si>
    <t>{viplv4}给我吧爸爸</t>
  </si>
  <si>
    <t>可惜你没钱</t>
  </si>
  <si>
    <t>{viplv6}403手了</t>
  </si>
  <si>
    <t>{viplv1}我真不玩了，我跟了多久了</t>
  </si>
  <si>
    <t>小打点</t>
  </si>
  <si>
    <t>&lt;msg&gt;我來囉~&lt;anchMsg&gt;1&lt;/anchMsg&gt;&lt;/msg&gt;</t>
  </si>
  <si>
    <t>{viplv3}放弃你了{ye73}</t>
  </si>
  <si>
    <t>这口可能要庄了。。。</t>
  </si>
  <si>
    <t>有赚的</t>
  </si>
  <si>
    <t>xoo收好吧</t>
  </si>
  <si>
    <t>{viplv4}赢了又回去到最后输的是自己的</t>
  </si>
  <si>
    <t>{viplv4}刚想充钱</t>
  </si>
  <si>
    <t>{viplv1}感觉智商在地下磨擦</t>
  </si>
  <si>
    <t>{viplv6}走兽燕子版</t>
  </si>
  <si>
    <t>就问你们怕不怕</t>
  </si>
  <si>
    <t>{viplv3}我的错</t>
  </si>
  <si>
    <t>{viplv6}内心强大是因为还没上瘾</t>
  </si>
  <si>
    <t>{viplv2}不玩啦</t>
  </si>
  <si>
    <t>{viplv2}都是泪</t>
  </si>
  <si>
    <t>&lt;msg&gt;&lt;at&gt;***iai;E03vzuiai&lt;/at&gt;  我還年輕!!&lt;anchMsg&gt;1&lt;/anchMsg&gt;&lt;/msg&gt;</t>
  </si>
  <si>
    <t>{viplv0}红色候兔</t>
  </si>
  <si>
    <t>{viplv4}太难了</t>
  </si>
  <si>
    <t>{viplv4}你们都赢钱了么</t>
  </si>
  <si>
    <t>我来反</t>
  </si>
  <si>
    <t>&lt;msg&gt;苹果再走&lt;lv&gt;10&lt;/lv&gt;&lt;/msg&gt;</t>
  </si>
  <si>
    <t>{viplv6}真恶心</t>
  </si>
  <si>
    <t>{viplv0}坑</t>
  </si>
  <si>
    <t>蟑螂开房</t>
  </si>
  <si>
    <t>补街</t>
  </si>
  <si>
    <t>{viplv4}看见这样就不想充了</t>
  </si>
  <si>
    <t>杀起来  真的假</t>
  </si>
  <si>
    <t>我就打100玩</t>
  </si>
  <si>
    <t>&lt;msg&gt;你的胸好美&lt;lv&gt;9&lt;/lv&gt;&lt;/msg&gt;</t>
  </si>
  <si>
    <t>&lt;msg&gt;&lt;yplv&gt;6&lt;/yplv&gt;&lt;ye&gt;60&lt;/ye&gt;&lt;/msg&gt;</t>
  </si>
  <si>
    <t>{viplv5}是时候说再见了</t>
  </si>
  <si>
    <t>怎么会没钱</t>
  </si>
  <si>
    <t>金姐 多亏你才赢了回来</t>
  </si>
  <si>
    <t>{viplv5}被洗白</t>
  </si>
  <si>
    <t>{viplv5}{prm:1}没法玩</t>
  </si>
  <si>
    <t>有脾气就娶回家吧</t>
  </si>
  <si>
    <t>&lt;msg&gt;我把持不住&lt;lv&gt;12&lt;/lv&gt;&lt;/msg&gt;</t>
  </si>
  <si>
    <t>{viplv1}王没了</t>
  </si>
  <si>
    <t>{viplv1}708试玩的赶紧走。</t>
  </si>
  <si>
    <t>{viplv1}赢了个锤子</t>
  </si>
  <si>
    <t>14掉1</t>
  </si>
  <si>
    <t>&lt;msg&gt;对你&lt;lv&gt;12&lt;/lv&gt;&lt;/msg&gt;</t>
  </si>
  <si>
    <t>小碗</t>
  </si>
  <si>
    <t>我去改个名叫海棠春色</t>
  </si>
  <si>
    <t>有戏中了</t>
  </si>
  <si>
    <t>我先拿纸去</t>
  </si>
  <si>
    <t>&lt;msg&gt;杀大啊&lt;lv&gt;11&lt;/lv&gt;&lt;/msg&gt;</t>
  </si>
  <si>
    <t>{viplv0}没办法我喜欢捐钱</t>
  </si>
  <si>
    <t>姐 多亏你才赢了回来</t>
  </si>
  <si>
    <t>{viplv3}你又胜利了{ye05}</t>
  </si>
  <si>
    <t>装翻倍打</t>
  </si>
  <si>
    <t>&lt;msg&gt; &lt;at&gt;***iai;E03vzuiai&lt;/at&gt;  關注了嘛!&lt;anchMsg&gt;1&lt;/anchMsg&gt;&lt;/msg&gt;</t>
  </si>
  <si>
    <t>{viplv4}我要退网了</t>
  </si>
  <si>
    <t>{viplv0}几分钟赢了7万多又跑路了</t>
  </si>
  <si>
    <t>{viplv2}输的开心吗</t>
  </si>
  <si>
    <t>有赚</t>
  </si>
  <si>
    <t>10中9</t>
  </si>
  <si>
    <t>果然不能反大佬</t>
  </si>
  <si>
    <t>{viplv5}好累啊，真心输不起</t>
  </si>
  <si>
    <t>太生猛了</t>
  </si>
  <si>
    <t>听人劝</t>
  </si>
  <si>
    <t>&lt;msg&gt;白粥都没了。气&lt;lv&gt;14&lt;/lv&gt;&lt;/msg&gt;</t>
  </si>
  <si>
    <t>蓝天县</t>
  </si>
  <si>
    <t>不能耽误工作</t>
  </si>
  <si>
    <t>怕了，怕了</t>
  </si>
  <si>
    <t>犯错了</t>
  </si>
  <si>
    <t>大老多</t>
  </si>
  <si>
    <t>换桌的人有吗</t>
  </si>
  <si>
    <t>他能打出两条龙，就证明有鬼</t>
  </si>
  <si>
    <t>{viplv0}后悔莫及走了吗</t>
  </si>
  <si>
    <t>连收无敌</t>
  </si>
  <si>
    <t>{viplv4}杀了2万</t>
  </si>
  <si>
    <t>{viplv0}跟50倍没有跟就开</t>
  </si>
  <si>
    <t>&lt;msg&gt;好喜欢你&lt;lv&gt;9&lt;/lv&gt;&lt;/msg&gt;</t>
  </si>
  <si>
    <t>{viplv5}树莓</t>
  </si>
  <si>
    <t>别你??吵了</t>
  </si>
  <si>
    <t>{viplv5}{ye60}{ye60}{ye60}{ye60}{ye60}{ye60}{ye60}</t>
  </si>
  <si>
    <t>{viplv2}{ye63}{ye65}{ye63}{ye65}{ye65}{ye63}{ye65}{ye65}</t>
  </si>
  <si>
    <t>兄弟  我去</t>
  </si>
  <si>
    <t>全输了</t>
  </si>
  <si>
    <t>{viplv2}3条又被别人拿走了</t>
  </si>
  <si>
    <t>表演的不厉害，后台的真人敢下注吗</t>
  </si>
  <si>
    <t>&lt;msg&gt;&lt;at&gt;阿力;CI8bbtliandali8&lt;/at&gt; 不要单吃泥来和水&lt;lv&gt;12&lt;/lv&gt;&lt;/msg&gt;</t>
  </si>
  <si>
    <t>这个名字很诗意啊</t>
  </si>
  <si>
    <t>抓图备注我 我报</t>
  </si>
  <si>
    <t>&lt;msg&gt;为你精尽人亡&lt;lv&gt;12&lt;/lv&gt;&lt;/msg&gt;</t>
  </si>
  <si>
    <t>{viplv6}鱼不能丢</t>
  </si>
  <si>
    <t>{viplv0}272</t>
  </si>
  <si>
    <t>{viplv6}{prm:1}真的滑</t>
  </si>
  <si>
    <t>{viplv4}救命啊爸爸</t>
  </si>
  <si>
    <t>来了哦 Buy eggs 这个</t>
  </si>
  <si>
    <t>有戏说话你看到吗</t>
  </si>
  <si>
    <t>要去厕所了</t>
  </si>
  <si>
    <t>他是自己上分站，不像我们要钱上分</t>
  </si>
  <si>
    <t>&lt;msg&gt;闲龙宝啥意思&lt;lv&gt;14&lt;/lv&gt;&lt;/msg&gt;</t>
  </si>
  <si>
    <t>你有500个你也可以这么嚣张</t>
  </si>
  <si>
    <t>&lt;msg&gt;&lt;emj&gt;10&lt;/emj&gt;&lt;lv&gt;13&lt;/lv&gt;&lt;/msg&gt;</t>
  </si>
  <si>
    <t>长龙就是坑</t>
  </si>
  <si>
    <t>尴尬了 Buy eggs 备注就好</t>
  </si>
  <si>
    <t>输多啊</t>
  </si>
  <si>
    <t>{viplv6}人家输的时候你没看到，哈哈</t>
  </si>
  <si>
    <t>丹顶红</t>
  </si>
  <si>
    <t>{viplv0}上瘾了怎么戒</t>
  </si>
  <si>
    <t>拖还会说话</t>
  </si>
  <si>
    <t>大哥今天咋样</t>
  </si>
  <si>
    <t>{viplv8}{prm:1}要命</t>
  </si>
  <si>
    <t>姐 赶快发车</t>
  </si>
  <si>
    <t>有戏厉害</t>
  </si>
  <si>
    <t>{viplv1}连小了</t>
  </si>
  <si>
    <t>&lt;msg&gt;要不要吸两口呵呵&lt;lv&gt;9&lt;/lv&gt;&lt;/msg&gt;</t>
  </si>
  <si>
    <t>{viplv3}这要来多大的{ye65}{ye05}</t>
  </si>
  <si>
    <t>他注码太吓人了</t>
  </si>
  <si>
    <t>差点庄9了</t>
  </si>
  <si>
    <t>有戏曲拿</t>
  </si>
  <si>
    <t>刚开始打啊今天</t>
  </si>
  <si>
    <t>{viplv7}{prm:1}什么时候来灯啊</t>
  </si>
  <si>
    <t>重要是没有</t>
  </si>
  <si>
    <t>&lt;msg&gt;好深的沟&lt;lv&gt;11&lt;/lv&gt;&lt;/msg&gt;</t>
  </si>
  <si>
    <t>{viplv4}在玩下去家破人亡了</t>
  </si>
  <si>
    <t>爪图</t>
  </si>
  <si>
    <t>要审核</t>
  </si>
  <si>
    <t>金姐呢</t>
  </si>
  <si>
    <t>周哦兄弟们 Buy eggs</t>
  </si>
  <si>
    <t>&lt;msg&gt;全给你&lt;lv&gt;12&lt;/lv&gt;&lt;/msg&gt;</t>
  </si>
  <si>
    <t>{viplv5}我再也buhuiya</t>
  </si>
  <si>
    <t>金姐</t>
  </si>
  <si>
    <t>{viplv5}鱼来了</t>
  </si>
  <si>
    <t>{viplv2}{ye63}{ye65}{ye65}{ye65}{ye63}{ye65}{ye63}{ye65}{ye65}</t>
  </si>
  <si>
    <t>{viplv2}别说说了我就想丫</t>
  </si>
  <si>
    <t>{viplv0}砸马上了</t>
  </si>
  <si>
    <t>我抓图  在家你</t>
  </si>
  <si>
    <t>大佬就是稳</t>
  </si>
  <si>
    <t>今天心态不好</t>
  </si>
  <si>
    <t>{viplv4}再见了兄弟们</t>
  </si>
  <si>
    <t>{viplv6}有个金</t>
  </si>
  <si>
    <t>5号旺啊</t>
  </si>
  <si>
    <t>{viplv5}已经家破人忙了</t>
  </si>
  <si>
    <t>榜上有名太厉害了</t>
  </si>
  <si>
    <t>{viplv2}。。</t>
  </si>
  <si>
    <t>{viplv3}睡觉了</t>
  </si>
  <si>
    <t>不聊了</t>
  </si>
  <si>
    <t>&lt;msg&gt;何收&lt;anchMsg&gt;1&lt;/anchMsg&gt;&lt;/msg&gt;</t>
  </si>
  <si>
    <t>大老说话了</t>
  </si>
  <si>
    <t>静静的</t>
  </si>
  <si>
    <t>看神捕</t>
  </si>
  <si>
    <t>连输10把庄</t>
  </si>
  <si>
    <t>&lt;msg&gt;墨墨是个好女人，就是不应该来直播教坏小朋友，也是生活所迫&lt;lv&gt;16&lt;/lv&gt;&lt;/msg&gt;</t>
  </si>
  <si>
    <t>你们没看到</t>
  </si>
  <si>
    <t>{viplv6}等他赚够了就出</t>
  </si>
  <si>
    <t>{viplv2}别</t>
  </si>
  <si>
    <t>&lt;msg&gt;再来，苹果&lt;lv&gt;10&lt;/lv&gt;&lt;/msg&gt;</t>
  </si>
  <si>
    <t>{viplv8}{prm:1}改命别上头了</t>
  </si>
  <si>
    <t>{viplv4}爸爸</t>
  </si>
  <si>
    <t>庄家开杀了</t>
  </si>
  <si>
    <t>&lt;msg&gt;真的想吸了&lt;lv&gt;9&lt;/lv&gt;&lt;/msg&gt;</t>
  </si>
  <si>
    <t>{viplv1}915你赢了没</t>
  </si>
  <si>
    <t>{viplv5}{ye65}{ye65}{ye65}{ye65}{ye65}{ye63}{ye63}{ye63}{ye63}{ye63}{ye66}{ye66}{ye66}{ye66}{ye66}</t>
  </si>
  <si>
    <t>{viplv2}{prm:1}就是搞钱</t>
  </si>
  <si>
    <t>{viplv0}早日回头</t>
  </si>
  <si>
    <t>送钱庄</t>
  </si>
  <si>
    <t>{viplv8}{prm:1}看着打</t>
  </si>
  <si>
    <t>{viplv3}每天输</t>
  </si>
  <si>
    <t>&lt;msg&gt;这吧闲&lt;lv&gt;12&lt;/lv&gt;&lt;/msg&gt;</t>
  </si>
  <si>
    <t>是342</t>
  </si>
  <si>
    <t>{viplv5}定为杀，开长龙</t>
  </si>
  <si>
    <t>{viplv6}把老婆孩子卖了，还可以</t>
  </si>
  <si>
    <t>{viplv3}兄弟你厉害</t>
  </si>
  <si>
    <t>{viplv0}老板送个灯</t>
  </si>
  <si>
    <t>{viplv2}白最多1万不到。大户也被杀光了</t>
  </si>
  <si>
    <t>{viplv2}不是龙，狮子后面稳兔子{ye01}{ye01}</t>
  </si>
  <si>
    <t>XOO说话了</t>
  </si>
  <si>
    <t>昨天都看见他</t>
  </si>
  <si>
    <t>{viplv1}真背啊</t>
  </si>
  <si>
    <t>神塔吗</t>
  </si>
  <si>
    <t>&lt;msg&gt;&lt;yplv&gt;0&lt;/yplv&gt;好多把才来啊&lt;/msg&gt;</t>
  </si>
  <si>
    <t>本来就是，真人</t>
  </si>
  <si>
    <t>试试撒</t>
  </si>
  <si>
    <t>还能这大佬太牛了</t>
  </si>
  <si>
    <t>&lt;msg&gt;对子庄&lt;lv&gt;10&lt;/lv&gt;&lt;/msg&gt;</t>
  </si>
  <si>
    <t>xoo可以了吧</t>
  </si>
  <si>
    <t>运气好 承让</t>
  </si>
  <si>
    <t>金</t>
  </si>
  <si>
    <t>偶尔误导大家</t>
  </si>
  <si>
    <t>都能中就是有鬼</t>
  </si>
  <si>
    <t>1号害人</t>
  </si>
  <si>
    <t>我昨天前天都看见他了啊</t>
  </si>
  <si>
    <t>{viplv2}打就没有不打宝马就开了</t>
  </si>
  <si>
    <t>&lt;msg&gt;是我是我&lt;lv&gt;13&lt;/lv&gt;&lt;/msg&gt;</t>
  </si>
  <si>
    <t>昨天40几万</t>
  </si>
  <si>
    <t>{viplv4}赌发不了财的脚踏实地吧</t>
  </si>
  <si>
    <t>&lt;msg&gt;千千想我没&lt;lv&gt;16&lt;/lv&gt;&lt;/msg&gt;</t>
  </si>
  <si>
    <t>跟他到底就是了</t>
  </si>
  <si>
    <t>{viplv6}{prm:1}又死了</t>
  </si>
  <si>
    <t>&lt;msg&gt;好&lt;/msg&gt;</t>
  </si>
  <si>
    <t>买庄的都是倔</t>
  </si>
  <si>
    <t>&lt;msg&gt;&lt;yplv&gt;6&lt;/yplv&gt;10把内出&lt;ye&gt;62&lt;/ye&gt;&lt;/msg&gt;</t>
  </si>
  <si>
    <t>应该没有庄了</t>
  </si>
  <si>
    <t>专心 赢钱</t>
  </si>
  <si>
    <t>&lt;msg&gt;&lt;at&gt;妮娜小跟班;D90jsP2324686RP&lt;/at&gt; 沒~ 哈哈哈&lt;anchMsg&gt;1&lt;/anchMsg&gt;&lt;/msg&gt;</t>
  </si>
  <si>
    <t>{viplv6}{prm:1}狮子死了</t>
  </si>
  <si>
    <t>玩这个心态太重要了</t>
  </si>
  <si>
    <t>&lt;msg&gt;真是大海&lt;lv&gt;14&lt;/lv&gt;&lt;/msg&gt;</t>
  </si>
  <si>
    <t>上头就废</t>
  </si>
  <si>
    <t>{viplv5}财神爸爸破个记录可好啊</t>
  </si>
  <si>
    <t>不敢跟他啊</t>
  </si>
  <si>
    <t>{viplv1}你们两个好有钱</t>
  </si>
  <si>
    <t>{viplv1}它滑的有水平</t>
  </si>
  <si>
    <t>{viplv6}我们的心里都是买龙了</t>
  </si>
  <si>
    <t>{viplv3}死猫</t>
  </si>
  <si>
    <t>&lt;msg&gt;龙宝太难买了&lt;lv&gt;16&lt;/lv&gt;&lt;/msg&gt;</t>
  </si>
  <si>
    <t>&lt;msg&gt;不给苹果就有宝宝&lt;lv&gt;10&lt;/lv&gt;&lt;/msg&gt;</t>
  </si>
  <si>
    <t>第1把庄</t>
  </si>
  <si>
    <t>{viplv2}杀猪班了</t>
  </si>
  <si>
    <t>都没赢过 连个 两百都打不死</t>
  </si>
  <si>
    <t>你们谁知道</t>
  </si>
  <si>
    <t>没有事</t>
  </si>
  <si>
    <t>开始杀人路</t>
  </si>
  <si>
    <t>今天乘10几倍</t>
  </si>
  <si>
    <t>{viplv2}272没上版</t>
  </si>
  <si>
    <t>{viplv6}飞轮流出夹个银</t>
  </si>
  <si>
    <t>{viplv0}我没看到过272输过</t>
  </si>
  <si>
    <t>砸到底</t>
  </si>
  <si>
    <t>{viplv2}{prm:1}宝贝，你别玩了，你赢不了的</t>
  </si>
  <si>
    <t>&lt;msg&gt;对亮亮有欲望&lt;lv&gt;12&lt;/lv&gt;&lt;/msg&gt;</t>
  </si>
  <si>
    <t>有我在</t>
  </si>
  <si>
    <t>{viplv3}放弃就来</t>
  </si>
  <si>
    <t>{viplv4}又开始死追飞机了</t>
  </si>
  <si>
    <t>发财了你</t>
  </si>
  <si>
    <t>&lt;msg&gt;我听不到语音&lt;lv&gt;16&lt;/lv&gt;&lt;/msg&gt;</t>
  </si>
  <si>
    <t>{viplv3}有球个大户</t>
  </si>
  <si>
    <t>{viplv2}{ye56}不给</t>
  </si>
  <si>
    <t>就干庄</t>
  </si>
  <si>
    <t>{viplv4}你这么厉害老板知道吗</t>
  </si>
  <si>
    <t>&lt;msg&gt;ko&lt;lv&gt;14&lt;/lv&gt;&lt;/msg&gt;</t>
  </si>
  <si>
    <t>{viplv6}智能骗钱就是这么骗的</t>
  </si>
  <si>
    <t>&lt;msg&gt;&lt;at&gt;***YNV;D90m2BARRYNV&lt;/at&gt; 你出去再進來試試&lt;anchMsg&gt;1&lt;/anchMsg&gt;&lt;/msg&gt;</t>
  </si>
  <si>
    <t>赶紧别墨迹</t>
  </si>
  <si>
    <t>{viplv8}{prm:1}唉，你又上头了</t>
  </si>
  <si>
    <t>庄是开物流公司的</t>
  </si>
  <si>
    <t>{viplv4}在赌是你们的儿子</t>
  </si>
  <si>
    <t>还差1万</t>
  </si>
  <si>
    <t>{viplv3}大户都是拖</t>
  </si>
  <si>
    <t>这个来了</t>
  </si>
  <si>
    <t>拿刀来</t>
  </si>
  <si>
    <t>&lt;msg&gt;&lt;at&gt;***pkv;FA8mh6k46qfpkv&lt;/at&gt; 高手&lt;lv&gt;12&lt;/lv&gt;&lt;/msg&gt;</t>
  </si>
  <si>
    <t>小肚子开什么</t>
  </si>
  <si>
    <t>他太猛了</t>
  </si>
  <si>
    <t>{viplv4}大富翁好样的</t>
  </si>
  <si>
    <t>&lt;msg&gt;可爱的嘴巴  必须亲个够&lt;lv&gt;12&lt;/lv&gt;&lt;/msg&gt;</t>
  </si>
  <si>
    <t>聊天里也有不少领工资的拖</t>
  </si>
  <si>
    <t>电视好看不</t>
  </si>
  <si>
    <t>这个Buy eggs 没错把  周哥</t>
  </si>
  <si>
    <t>&lt;msg&gt;&lt;at&gt;渡;D53117978429&lt;/at&gt;  晚上好&lt;anchMsg&gt;1&lt;/anchMsg&gt;&lt;/msg&gt;</t>
  </si>
  <si>
    <t>我想分</t>
  </si>
  <si>
    <t>{viplv4}发誓</t>
  </si>
  <si>
    <t>&lt;msg&gt;打闲&lt;lv&gt;12&lt;/lv&gt;&lt;/msg&gt;</t>
  </si>
  <si>
    <t>这2号太厉害了</t>
  </si>
  <si>
    <t>这4个庄我都抓到了</t>
  </si>
  <si>
    <t>{viplv3}永远赢不了钱</t>
  </si>
  <si>
    <t>{viplv0}傻了，补牌</t>
  </si>
  <si>
    <t>玩了，输完</t>
  </si>
  <si>
    <t>{viplv2}我要再要个1</t>
  </si>
  <si>
    <t>&lt;msg&gt;我也试试好卡&lt;lv&gt;8&lt;/lv&gt;&lt;/msg&gt;</t>
  </si>
  <si>
    <t>看的到我吗</t>
  </si>
  <si>
    <t>是 的</t>
  </si>
  <si>
    <t>蓝10把了{19}{19}</t>
  </si>
  <si>
    <t>{viplv2}905也就活啦</t>
  </si>
  <si>
    <t>生猛海鲜</t>
  </si>
  <si>
    <t>7号你服不服，偶尔误导你</t>
  </si>
  <si>
    <t>{viplv3}{ye73}{ye73}{ye73}{ye73}{ye73}不会出了</t>
  </si>
  <si>
    <t>{viplv1}这把大的</t>
  </si>
  <si>
    <t>{viplv4}感觉现在随时上来都是破板子</t>
  </si>
  <si>
    <t>我觉得是装</t>
  </si>
  <si>
    <t>{viplv2}大户也死光了。看来不能玩了</t>
  </si>
  <si>
    <t>{viplv2}最近太难了</t>
  </si>
  <si>
    <t>&lt;msg&gt;再走苹果&lt;lv&gt;10&lt;/lv&gt;&lt;/msg&gt;</t>
  </si>
  <si>
    <t>&lt;msg&gt;&lt;at&gt;女友;TSTYulee&lt;/at&gt; 晚上好&lt;lv&gt;14&lt;/lv&gt;&lt;/msg&gt;</t>
  </si>
  <si>
    <t>钱输完了 就出龙了</t>
  </si>
  <si>
    <t>10中9  无敌</t>
  </si>
  <si>
    <t>承让</t>
  </si>
  <si>
    <t>太厉害了吧</t>
  </si>
  <si>
    <t>{viplv0}那个老板哪里有位置</t>
  </si>
  <si>
    <t>让我赢点好过年啊</t>
  </si>
  <si>
    <t>爱是你我，爱是你和我</t>
  </si>
  <si>
    <t>{viplv6}大多数都是拖</t>
  </si>
  <si>
    <t>{viplv2}可惜不敢啊</t>
  </si>
  <si>
    <t>{viplv5}还是开凤小</t>
  </si>
  <si>
    <t>{viplv0}感觉哪把都像</t>
  </si>
  <si>
    <t>{viplv3}哈哈{ye07}</t>
  </si>
  <si>
    <t>&lt;msg&gt;老开和&lt;lv&gt;9&lt;/lv&gt;&lt;/msg&gt;</t>
  </si>
  <si>
    <t>{viplv1}不给</t>
  </si>
  <si>
    <t>{viplv4}好想哭</t>
  </si>
  <si>
    <t>闲 我打赏</t>
  </si>
  <si>
    <t>&lt;msg&gt;桌子好新&lt;lv&gt;14&lt;/lv&gt;&lt;/msg&gt;</t>
  </si>
  <si>
    <t>不赢钱呢……</t>
  </si>
  <si>
    <t>送他钱没理由不杀</t>
  </si>
  <si>
    <t>别人 真好赢， 服看，</t>
  </si>
  <si>
    <t>{viplv2}我去 就这2个</t>
  </si>
  <si>
    <t>怎么还不出和</t>
  </si>
  <si>
    <t>{viplv6}比如说我。就是拖</t>
  </si>
  <si>
    <t>{viplv3}终于来了{ye65}</t>
  </si>
  <si>
    <t>我跟2号。。</t>
  </si>
  <si>
    <t>{viplv1}915这个有毒真的</t>
  </si>
  <si>
    <t>谁都不服就服2号</t>
  </si>
  <si>
    <t>{viplv0}这吧</t>
  </si>
  <si>
    <t>{viplv4}大富翁这2吧可以</t>
  </si>
  <si>
    <t>{viplv3}两把没打</t>
  </si>
  <si>
    <t>{viplv5}老子压龙78</t>
  </si>
  <si>
    <t>&lt;msg&gt;千千你负担很重&lt;lv&gt;16&lt;/lv&gt;&lt;/msg&gt;</t>
  </si>
  <si>
    <t>&lt;msg&gt;换了啊气死了&lt;lv&gt;8&lt;/lv&gt;&lt;/msg&gt;</t>
  </si>
  <si>
    <t>6号聪明</t>
  </si>
  <si>
    <t>{viplv6}你就是个典型</t>
  </si>
  <si>
    <t>{viplv0}嗯嗯</t>
  </si>
  <si>
    <t>&lt;msg&gt;我要大海&lt;lv&gt;10&lt;/lv&gt;&lt;/msg&gt;</t>
  </si>
  <si>
    <t>{viplv4}车都抵押了</t>
  </si>
  <si>
    <t>{viplv5}不会开的</t>
  </si>
  <si>
    <t>{viplv4}这都不跳</t>
  </si>
  <si>
    <t>&lt;msg&gt;要吃我1吨字吗&lt;lv&gt;10&lt;/lv&gt;&lt;/msg&gt;</t>
  </si>
  <si>
    <t>{viplv0}小鬼</t>
  </si>
  <si>
    <t>{viplv2}真难打看着</t>
  </si>
  <si>
    <t>打不过的</t>
  </si>
  <si>
    <t>魔卡看你了</t>
  </si>
  <si>
    <t>{viplv3}神刹车</t>
  </si>
  <si>
    <t>{viplv1}我的记录容易吧</t>
  </si>
  <si>
    <t>很难打  连输4天</t>
  </si>
  <si>
    <t>庄9收</t>
  </si>
  <si>
    <t>下错了</t>
  </si>
  <si>
    <t>{viplv3}干</t>
  </si>
  <si>
    <t>{viplv4}卡我出去了</t>
  </si>
  <si>
    <t>{viplv0}打兔子就出狮子，</t>
  </si>
  <si>
    <t>{viplv2}压的多了</t>
  </si>
  <si>
    <t>&lt;msg&gt;&lt;at&gt;女友;TSTYulee&lt;/at&gt; 我只知道元旦節你又要開心了&lt;lv&gt;14&lt;/lv&gt;&lt;/msg&gt;</t>
  </si>
  <si>
    <t>在不来宝宝我都不知咋办好了</t>
  </si>
  <si>
    <t>&lt;msg&gt;&lt;yplv&gt;0&lt;/yplv&gt;打这个包输的&lt;/msg&gt;</t>
  </si>
  <si>
    <t>&lt;msg&gt;200闲&lt;lv&gt;10&lt;/lv&gt;&lt;/msg&gt;</t>
  </si>
  <si>
    <t>&lt;msg&gt;还是苹果&lt;lv&gt;10&lt;/lv&gt;&lt;/msg&gt;</t>
  </si>
  <si>
    <t>去他打野</t>
  </si>
  <si>
    <t>{viplv2}这板子很正啊</t>
  </si>
  <si>
    <t>&lt;msg&gt;女赌神，买对了&lt;lv&gt;16&lt;/lv&gt;&lt;/msg&gt;</t>
  </si>
  <si>
    <t>漂亮这把完美对子</t>
  </si>
  <si>
    <t>{viplv0}你输多少</t>
  </si>
  <si>
    <t>{viplv1}昨天我看的比这个还准，现在杀完了没有用</t>
  </si>
  <si>
    <t>{viplv7}开狮子了么</t>
  </si>
  <si>
    <t>吓死我啊</t>
  </si>
  <si>
    <t>{viplv4}现在又慌，又不知道怎么办</t>
  </si>
  <si>
    <t>{viplv6}开了</t>
  </si>
  <si>
    <t>&lt;msg&gt;穿低胸衣馋我&lt;lv&gt;12&lt;/lv&gt;&lt;/msg&gt;</t>
  </si>
  <si>
    <t>{viplv4}这版看着有大但是追就死</t>
  </si>
  <si>
    <t>&lt;msg&gt;&lt;at&gt;庄连闲跳势;E59amv_apologize&lt;/at&gt; 哈囉&lt;anchMsg&gt;1&lt;/anchMsg&gt;&lt;/msg&gt;</t>
  </si>
  <si>
    <t>有没了</t>
  </si>
  <si>
    <t>{viplv7}没看明白</t>
  </si>
  <si>
    <t>&lt;msg&gt;&lt;yplv&gt;1&lt;/yplv&gt;&lt;ye&gt;04&lt;/ye&gt;&lt;/msg&gt;</t>
  </si>
  <si>
    <t>&lt;msg&gt;不是吧。。。杀我3个了&lt;lv&gt;14&lt;/lv&gt;&lt;/msg&gt;</t>
  </si>
  <si>
    <t>&lt;msg&gt;我老婆是赌神&lt;lv&gt;16&lt;/lv&gt;&lt;/msg&gt;</t>
  </si>
  <si>
    <t>闲9了</t>
  </si>
  <si>
    <t>{viplv1}{ye55}{ye55}{ye55}{ye55}</t>
  </si>
  <si>
    <t>等你忍不住去跟了 他就短了</t>
  </si>
  <si>
    <t>真服</t>
  </si>
  <si>
    <t>漂亮两个字</t>
  </si>
  <si>
    <t>{viplv0}鱼来</t>
  </si>
  <si>
    <t>{viplv3}{ye73}{ye73}{ye73}不会出把</t>
  </si>
  <si>
    <t>{viplv2}我什么都不打。</t>
  </si>
  <si>
    <t>{viplv3}还好</t>
  </si>
  <si>
    <t>&lt;msg&gt;&lt;at&gt;***880;BU7363261880&lt;/at&gt; 停下!!!&lt;anchMsg&gt;1&lt;/anchMsg&gt;&lt;/msg&gt;</t>
  </si>
  <si>
    <t>你太深了</t>
  </si>
  <si>
    <t>{viplv2}空门</t>
  </si>
  <si>
    <t>{viplv1}和国宝</t>
  </si>
  <si>
    <t>蓝同杀了</t>
  </si>
  <si>
    <t>吃不肖了</t>
  </si>
  <si>
    <t>&lt;msg&gt;馋坏了&lt;lv&gt;12&lt;/lv&gt;&lt;/msg&gt;</t>
  </si>
  <si>
    <t>&lt;msg&gt;我要说西瓜了，苹果不让我说了&lt;lv&gt;10&lt;/lv&gt;&lt;/msg&gt;</t>
  </si>
  <si>
    <t>{viplv0}老板是不是睡着了</t>
  </si>
  <si>
    <t>&lt;msg&gt;不玩了杀气冲天&lt;lv&gt;10&lt;/lv&gt;&lt;/msg&gt;</t>
  </si>
  <si>
    <t>又要闲龙了吗</t>
  </si>
  <si>
    <t>演员的啊</t>
  </si>
  <si>
    <t>{viplv0}还好刚刚跑的快</t>
  </si>
  <si>
    <t>运气好的我害怕</t>
  </si>
  <si>
    <t>{viplv0}刚刚全部打兔子了</t>
  </si>
  <si>
    <t>补上8秒</t>
  </si>
  <si>
    <t>{viplv2}笑死了</t>
  </si>
  <si>
    <t>{viplv2}高倍要出了</t>
  </si>
  <si>
    <t>&lt;msg&gt;好难哦&lt;lv&gt;12&lt;/lv&gt;&lt;/msg&gt;</t>
  </si>
  <si>
    <t>&lt;msg&gt;有毒&lt;lv&gt;14&lt;/lv&gt;&lt;/msg&gt;</t>
  </si>
  <si>
    <t>&lt;msg&gt;洗白吧&lt;lv&gt;14&lt;/lv&gt;&lt;/msg&gt;</t>
  </si>
  <si>
    <t>{viplv3}兔子</t>
  </si>
  <si>
    <t>&lt;msg&gt;不给苹果会有宝宝&lt;lv&gt;10&lt;/lv&gt;&lt;/msg&gt;</t>
  </si>
  <si>
    <t>{viplv3}今晚黄捷达少</t>
  </si>
  <si>
    <t>&lt;msg&gt;&lt;at&gt;妮娜小跟班;D90jsP2324686RP&lt;/at&gt; 你是說妮那是賭神嗎?&lt;anchMsg&gt;1&lt;/anchMsg&gt;&lt;/msg&gt;</t>
  </si>
  <si>
    <t>&lt;msg&gt;没钱了500&lt;lv&gt;10&lt;/lv&gt;&lt;/msg&gt;</t>
  </si>
  <si>
    <t>开始断</t>
  </si>
  <si>
    <t>{viplv0}不然得凉凉</t>
  </si>
  <si>
    <t>{viplv1}12门都输</t>
  </si>
  <si>
    <t>{viplv3}低调，</t>
  </si>
  <si>
    <t>喝多了</t>
  </si>
  <si>
    <t>{viplv2}全是空门</t>
  </si>
  <si>
    <t>庄还没到顶</t>
  </si>
  <si>
    <t xml:space="preserve">好久没有打两倍了  老板放点水吧 给点本金 </t>
  </si>
  <si>
    <t>{viplv7}前面没开吧</t>
  </si>
  <si>
    <t>{viplv1}那是老板让你中午得</t>
  </si>
  <si>
    <t>{viplv3}明天回家坦白从宽</t>
  </si>
  <si>
    <t>今天杀猪不要玩了</t>
  </si>
  <si>
    <t>&lt;msg&gt;&lt;at&gt;千千;TSTJolin&lt;/at&gt; 哈罗&lt;lv&gt;10&lt;/lv&gt;&lt;/msg&gt;</t>
  </si>
  <si>
    <t>&lt;msg&gt;直接洗白了&lt;lv&gt;14&lt;/lv&gt;&lt;/msg&gt;</t>
  </si>
  <si>
    <t>{viplv2}主要看你们被杀。</t>
  </si>
  <si>
    <t>胖了</t>
  </si>
  <si>
    <t>{viplv2}那太难了</t>
  </si>
  <si>
    <t>{viplv3}这版子还不错</t>
  </si>
  <si>
    <t>{viplv2}买兵就好</t>
  </si>
  <si>
    <t>&lt;msg&gt;&lt;yplv&gt;6&lt;/yplv&gt;来了&lt;/msg&gt;</t>
  </si>
  <si>
    <t>{viplv0}272不说话的</t>
  </si>
  <si>
    <t>是不是重</t>
  </si>
  <si>
    <t>这个牛牛太完美了</t>
  </si>
  <si>
    <t>&lt;msg&gt;千千是赌神&lt;lv&gt;16&lt;/lv&gt;&lt;/msg&gt;</t>
  </si>
  <si>
    <t>喝多了  还这么稳</t>
  </si>
  <si>
    <t>{viplv4}老铁们，又开始杀了</t>
  </si>
  <si>
    <t>爱谁</t>
  </si>
  <si>
    <t>棒</t>
  </si>
  <si>
    <t>{viplv2}{ye55}{ye55}</t>
  </si>
  <si>
    <t>收手吧</t>
  </si>
  <si>
    <t>太惨了后补</t>
  </si>
  <si>
    <t>还有3把闲，放心得下就完了</t>
  </si>
  <si>
    <t>{viplv4}刹车皮失灵</t>
  </si>
  <si>
    <t>{viplv2}单机都比这好</t>
  </si>
  <si>
    <t>{viplv2}多哈哈</t>
  </si>
  <si>
    <t>圣诞姐姐看下你的袜子</t>
  </si>
  <si>
    <t>&lt;msg&gt;王杰特色&lt;lv&gt;12&lt;/lv&gt;&lt;/msg&gt;</t>
  </si>
  <si>
    <t>我下吐了</t>
  </si>
  <si>
    <t>{viplv2}是谁打出来的龙版</t>
  </si>
  <si>
    <t>还可以在多喝点来打</t>
  </si>
  <si>
    <t>喝多了 胆子大</t>
  </si>
  <si>
    <t>已经误导几个人了</t>
  </si>
  <si>
    <t>地球人都知道</t>
  </si>
  <si>
    <t>{viplv6}房子都输了</t>
  </si>
  <si>
    <t>{viplv3}{ye73}{ye73}{ye73}你在干嘛</t>
  </si>
  <si>
    <t>{viplv5}还要吗</t>
  </si>
  <si>
    <t>喝多了才敢下</t>
  </si>
  <si>
    <t>{viplv2}{prm:1}宝贝我走了，</t>
  </si>
  <si>
    <t>{viplv3}燕子真多</t>
  </si>
  <si>
    <t>{viplv2}刚刚</t>
  </si>
  <si>
    <t>心思输了呢</t>
  </si>
  <si>
    <t>&lt;msg&gt;果然该死的对子&lt;lv&gt;10&lt;/lv&gt;&lt;/msg&gt;</t>
  </si>
  <si>
    <t>{viplv2}买金买死了</t>
  </si>
  <si>
    <t>周润发也得错两手阿</t>
  </si>
  <si>
    <t>还有3把闲，放心得下就完事了</t>
  </si>
  <si>
    <t>方块7</t>
  </si>
  <si>
    <t>又卡又不死都不知道怎么玩</t>
  </si>
  <si>
    <t>不下鱼看看唞喑板奇咔点打鱼好上分哦</t>
  </si>
  <si>
    <t>大河</t>
  </si>
  <si>
    <t>{viplv3}喝口凉水{ye05}</t>
  </si>
  <si>
    <t>你可以休息去别的台误导大户了</t>
  </si>
  <si>
    <t>有人反就稳</t>
  </si>
  <si>
    <t>{viplv6}单机今晚也黑</t>
  </si>
  <si>
    <t>{viplv0}他赢了好多</t>
  </si>
  <si>
    <t>{viplv2}太杀了啊</t>
  </si>
  <si>
    <t>&lt;msg&gt;对子中庄死了……&lt;lv&gt;14&lt;/lv&gt;&lt;/msg&gt;</t>
  </si>
  <si>
    <t>误导死我了</t>
  </si>
  <si>
    <t>{viplv1}上把打了黄猴，它不动了</t>
  </si>
  <si>
    <t>下哪里收哪里</t>
  </si>
  <si>
    <t>{viplv0}杀了不少人</t>
  </si>
  <si>
    <t>{viplv3}没运气</t>
  </si>
  <si>
    <t>这是真人我直播跳海</t>
  </si>
  <si>
    <t>{viplv6}还有车子，我羡慕</t>
  </si>
  <si>
    <t>{viplv2}绿猴子不出没有空{ye01}{ye01}</t>
  </si>
  <si>
    <t>{viplv3}{ye73}{ye73}{ye73}{ye73}放弃你</t>
  </si>
  <si>
    <t>{viplv6}我刚单机回来</t>
  </si>
  <si>
    <t>{viplv2}{ye62}{ye62}{ye62}无情</t>
  </si>
  <si>
    <t>&lt;msg&gt;和疯了&lt;lv&gt;11&lt;/lv&gt;&lt;/msg&gt;</t>
  </si>
  <si>
    <t>&lt;msg&gt;爱死了&lt;lv&gt;9&lt;/lv&gt;&lt;/msg&gt;</t>
  </si>
  <si>
    <t>舒服呀</t>
  </si>
  <si>
    <t>{viplv2}龙</t>
  </si>
  <si>
    <t>{viplv3}谁都没得喝了</t>
  </si>
  <si>
    <t>別人是緬幣</t>
  </si>
  <si>
    <t>小小就好</t>
  </si>
  <si>
    <t>敢不敢开10手闲</t>
  </si>
  <si>
    <t>{viplv5}坑，</t>
  </si>
  <si>
    <t>{viplv2}{prm:1}赢的人多的是</t>
  </si>
  <si>
    <t>&lt;msg&gt;上個月第2 這個月月底就會體現  怎麼元旦不開心 呵呵&lt;lv&gt;14&lt;/lv&gt;&lt;/msg&gt;</t>
  </si>
  <si>
    <t>{viplv2}今晚上头疼</t>
  </si>
  <si>
    <t>{viplv0}2号</t>
  </si>
  <si>
    <t>这么辣鸡还敢出来报</t>
  </si>
  <si>
    <t>{viplv0}死了不少人</t>
  </si>
  <si>
    <t>输完了 到处开装龙</t>
  </si>
  <si>
    <t>{viplv0}这个，都停了</t>
  </si>
  <si>
    <t>2号大哥 不要停</t>
  </si>
  <si>
    <t>{viplv0}把牌都补活了</t>
  </si>
  <si>
    <t>jio</t>
  </si>
  <si>
    <t>&lt;msg&gt;刚刚都没看 就赢了好几口&lt;lv&gt;17&lt;/lv&gt;&lt;/msg&gt;</t>
  </si>
  <si>
    <t>回红大打</t>
  </si>
  <si>
    <t>{viplv5}有诈</t>
  </si>
  <si>
    <t>{viplv0}死野种</t>
  </si>
  <si>
    <t>hi</t>
  </si>
  <si>
    <t>&lt;msg&gt;&lt;yplv&gt;6&lt;/yplv&gt;4&lt;/msg&gt;</t>
  </si>
  <si>
    <t>有钱的时候 就是没有装出来</t>
  </si>
  <si>
    <t>{viplv5}从此以后不再玩了</t>
  </si>
  <si>
    <t>淡定哥实话实说</t>
  </si>
  <si>
    <t>{viplv5}龙啊龙  等看你输完</t>
  </si>
  <si>
    <t>&lt;msg&gt;真飘亮打什么都挂&lt;lv&gt;11&lt;/lv&gt;&lt;/msg&gt;</t>
  </si>
  <si>
    <t>{viplv0}刁</t>
  </si>
  <si>
    <t>打的</t>
  </si>
  <si>
    <t>nl</t>
  </si>
  <si>
    <t>{viplv2}上去啊</t>
  </si>
  <si>
    <t>&lt;msg&gt;你的龙宝都没中过&lt;lv&gt;16&lt;/lv&gt;&lt;/msg&gt;</t>
  </si>
  <si>
    <t>{viplv0}sb别玩</t>
  </si>
  <si>
    <t>这游戏什么玩</t>
  </si>
  <si>
    <t>这把铁闲了啊</t>
  </si>
  <si>
    <t>{viplv2}别想了。</t>
  </si>
  <si>
    <t>{viplv2}输的人最多</t>
  </si>
  <si>
    <t>{viplv5}燕子鸽子猴子</t>
  </si>
  <si>
    <t>&lt;msg&gt;&lt;player&gt;B79ag1850559880&lt;/player&gt;&lt;nick&gt;ag1850559880&lt;/nick&gt;&lt;lv&gt;17&lt;/lv&gt;&lt;gift&gt;4&lt;/gift&gt;&lt;anchor&gt;TSTBling&lt;/anchor&gt;&lt;yplv&gt;-1&lt;/yplv&gt;&lt;/msg&gt;</t>
  </si>
  <si>
    <t>{viplv2}估计没人玩了</t>
  </si>
  <si>
    <t>{viplv3}{ye73}{ye73}{ye73}放弃你是最大的幸福{ye21}</t>
  </si>
  <si>
    <t>厉害呀</t>
  </si>
  <si>
    <t>我手機換完電池</t>
  </si>
  <si>
    <t>{viplv2}感觉极速马上来</t>
  </si>
  <si>
    <t>{viplv3}过路{ye65}{ye07}</t>
  </si>
  <si>
    <t>{viplv0}野种</t>
  </si>
  <si>
    <t>怎么下都是死</t>
  </si>
  <si>
    <t>{viplv2}只有被杀死。</t>
  </si>
  <si>
    <t>&lt;msg&gt;观望下&lt;lv&gt;10&lt;/lv&gt;&lt;/msg&gt;</t>
  </si>
  <si>
    <t>{viplv0}不买就出</t>
  </si>
  <si>
    <t>厉害??啊</t>
  </si>
  <si>
    <t>aaa</t>
  </si>
  <si>
    <t>{viplv2}可能会给你狮子，但是你抓到了也是保本</t>
  </si>
  <si>
    <t>&lt;msg&gt;&lt;at&gt;***880;B79ag1850559880&lt;/at&gt; 謝謝哥哥!!!!&lt;anchMsg&gt;1&lt;/anchMsg&gt;&lt;/msg&gt;</t>
  </si>
  <si>
    <t>{viplv5}有多少输多少</t>
  </si>
  <si>
    <t>{viplv7}{prm:1}没法玩</t>
  </si>
  <si>
    <t>{viplv4}我觉得我也该休息了</t>
  </si>
  <si>
    <t>有戏大师</t>
  </si>
  <si>
    <t>{viplv0}sb别玩啦</t>
  </si>
  <si>
    <t>杀成这样</t>
  </si>
  <si>
    <t>闲8来</t>
  </si>
  <si>
    <t>谁快反</t>
  </si>
  <si>
    <t>{viplv1}金快了</t>
  </si>
  <si>
    <t>{viplv1}估计火快来了啊</t>
  </si>
  <si>
    <t>杀光，赢就赢几百，输就输几万，不停的杀</t>
  </si>
  <si>
    <t>百分百死</t>
  </si>
  <si>
    <t>&lt;msg&gt;&lt;at&gt;女友;TSTYulee&lt;/at&gt; 指發薪水的意思&lt;lv&gt;14&lt;/lv&gt;&lt;/msg&gt;</t>
  </si>
  <si>
    <t>这把能出闲</t>
  </si>
  <si>
    <t>{viplv0}每天都输</t>
  </si>
  <si>
    <t>{viplv4}玩那么久什么都中不了</t>
  </si>
  <si>
    <t>谢谢你的爱</t>
  </si>
  <si>
    <t>可以再多續命依年多</t>
  </si>
  <si>
    <t>&lt;msg&gt;你好&lt;/msg&gt;</t>
  </si>
  <si>
    <t>闲收 小闲对子打</t>
  </si>
  <si>
    <t>{viplv2}被你这样玩会死的</t>
  </si>
  <si>
    <t>{viplv6}周末了 狂杀</t>
  </si>
  <si>
    <t>&lt;msg&gt;&lt;at&gt;灵感在綫;C42C66939-35&lt;/at&gt; 沒有&lt;anchMsg&gt;1&lt;/anchMsg&gt;&lt;/msg&gt;</t>
  </si>
  <si>
    <t>你拼我都不敢加倍了</t>
  </si>
  <si>
    <t>{viplv2}其实你们还是不懂，这个并不炸</t>
  </si>
  <si>
    <t>{viplv1}这都能滑</t>
  </si>
  <si>
    <t>{viplv1}你们看我名字显示什么</t>
  </si>
  <si>
    <t>{viplv3}以前的大户都看到人呢</t>
  </si>
  <si>
    <t>{viplv1}大众</t>
  </si>
  <si>
    <t>{viplv1}彻底，输完</t>
  </si>
  <si>
    <t>后面我跟两次都断</t>
  </si>
  <si>
    <t>{viplv6}还是飞</t>
  </si>
  <si>
    <t>感觉要杀了</t>
  </si>
  <si>
    <t>&lt;msg&gt;&lt;yplv&gt;6&lt;/yplv&gt;有大货来了&lt;/msg&gt;</t>
  </si>
  <si>
    <t>&lt;msg&gt;顺大海&lt;lv&gt;10&lt;/lv&gt;&lt;/msg&gt;</t>
  </si>
  <si>
    <t>{viplv1}杀的好狠</t>
  </si>
  <si>
    <t>{viplv5}为什么我的命那么苦</t>
  </si>
  <si>
    <t>{viplv6}孔雀</t>
  </si>
  <si>
    <t>终于掉</t>
  </si>
  <si>
    <t>&lt;msg&gt;你看又没了&lt;lv&gt;16&lt;/lv&gt;&lt;/msg&gt;</t>
  </si>
  <si>
    <t>{viplv5}都是输完，没有哪个在这里赢过</t>
  </si>
  <si>
    <t>{viplv6}老鹰</t>
  </si>
  <si>
    <t>{viplv5}鸽子猴子孔雀</t>
  </si>
  <si>
    <t>22厉害</t>
  </si>
  <si>
    <t>{viplv0}老板开大哇哇哇！</t>
  </si>
  <si>
    <t>{viplv2}不是龙，狮子后面全兔子{ye01}{ye01}{ye01}{ye01}</t>
  </si>
  <si>
    <t>大哥威武</t>
  </si>
  <si>
    <t>{viplv2}赢钱的人有，但大部分还是输</t>
  </si>
  <si>
    <t>&lt;msg&gt;你想中30倍&lt;lv&gt;16&lt;/lv&gt;&lt;/msg&gt;</t>
  </si>
  <si>
    <t>{viplv2}你想都别想打大了不会开。</t>
  </si>
  <si>
    <t>鱼都打不死</t>
  </si>
  <si>
    <t>&lt;msg&gt;伤心也没看见墨墨流泪&lt;lv&gt;12&lt;/lv&gt;&lt;/msg&gt;</t>
  </si>
  <si>
    <t>来个4就假了</t>
  </si>
  <si>
    <t>小小打回来</t>
  </si>
  <si>
    <t>你我我怎么整</t>
  </si>
  <si>
    <t>好的收到了</t>
  </si>
  <si>
    <t>{viplv5}人家到处叫我还钱</t>
  </si>
  <si>
    <t>{viplv0}这么长得金</t>
  </si>
  <si>
    <t>这把稳点 别跟太多</t>
  </si>
  <si>
    <t>{viplv7}该休息了</t>
  </si>
  <si>
    <t>{viplv1}英雄联盟</t>
  </si>
  <si>
    <t>{viplv2}我又凉了</t>
  </si>
  <si>
    <t>{viplv7}65倍追</t>
  </si>
  <si>
    <t>是不是回来</t>
  </si>
  <si>
    <t>{viplv0}这么坑</t>
  </si>
  <si>
    <t>胖子平时什么时候再打</t>
  </si>
  <si>
    <t>{viplv2}电子就算了吧</t>
  </si>
  <si>
    <t>{viplv6}鱼不远了</t>
  </si>
  <si>
    <t>{viplv5}告辞</t>
  </si>
  <si>
    <t>可能庄了</t>
  </si>
  <si>
    <t>杀反</t>
  </si>
  <si>
    <t>这大哥太生性了</t>
  </si>
  <si>
    <t>这口有对子</t>
  </si>
  <si>
    <t>{viplv1}又是红猴，不行了，看几把</t>
  </si>
  <si>
    <t>9配公不行，日</t>
  </si>
  <si>
    <t>&lt;msg&gt;不好&lt;lv&gt;11&lt;/lv&gt;&lt;/msg&gt;</t>
  </si>
  <si>
    <t>{viplv0}又是兔子来狮子</t>
  </si>
  <si>
    <t>{viplv1}要么金杀要么派对马上</t>
  </si>
  <si>
    <t>{viplv0}想赢回本就行了</t>
  </si>
  <si>
    <t>梭哈跟</t>
  </si>
  <si>
    <t>对手收 庄下 和打</t>
  </si>
  <si>
    <t>被杀的没话说</t>
  </si>
  <si>
    <t>{viplv4}现在可以休息了</t>
  </si>
  <si>
    <t>庄 翻倍</t>
  </si>
  <si>
    <t>中午</t>
  </si>
  <si>
    <t>&lt;msg&gt;&lt;at&gt;女友;TSTYulee&lt;/at&gt; 上個月不是月底發薪水  可以過個快樂的元旦&lt;lv&gt;14&lt;/lv&gt;&lt;/msg&gt;</t>
  </si>
  <si>
    <t>{viplv8}{ye61}{ye62}{ye56}</t>
  </si>
  <si>
    <t>{viplv3}狮别熊多</t>
  </si>
  <si>
    <t>{viplv0}奥斑马</t>
  </si>
  <si>
    <t>建议尽快取款</t>
  </si>
  <si>
    <t>掉2</t>
  </si>
  <si>
    <t>{viplv4}2个5万</t>
  </si>
  <si>
    <t>{viplv0}大佬们能看见我说的话吗</t>
  </si>
  <si>
    <t>{viplv4}变态</t>
  </si>
  <si>
    <t>{viplv5}老鹰兔子鸽子</t>
  </si>
  <si>
    <t>我不拼  庄能爆吗</t>
  </si>
  <si>
    <t>{viplv6}实在是666</t>
  </si>
  <si>
    <t>{viplv0}21点都杀</t>
  </si>
  <si>
    <t>稳稳的庄</t>
  </si>
  <si>
    <t>{viplv2}来吧</t>
  </si>
  <si>
    <t>&lt;msg&gt;赢9点，好难&lt;lv&gt;16&lt;/lv&gt;&lt;/msg&gt;</t>
  </si>
  <si>
    <t>{viplv0}不甘心</t>
  </si>
  <si>
    <t>红还上</t>
  </si>
  <si>
    <t>{viplv3}老板够了</t>
  </si>
  <si>
    <t>{viplv2}888就太厉害啦</t>
  </si>
  <si>
    <t>{viplv5}774厉害了</t>
  </si>
  <si>
    <t>打多几把</t>
  </si>
  <si>
    <t>有上限</t>
  </si>
  <si>
    <t>这把不中晚上再来 进天使输的难看</t>
  </si>
  <si>
    <t>{viplv6}赢钱原来如此容易，哈哈</t>
  </si>
  <si>
    <t>&lt;msg&gt;看戏先&lt;lv&gt;10&lt;/lv&gt;&lt;/msg&gt;</t>
  </si>
  <si>
    <t>50万闲都有了，我也怕了</t>
  </si>
  <si>
    <t>{viplv1}有玩亚索的吗</t>
  </si>
  <si>
    <t>还有闲，干就完了</t>
  </si>
  <si>
    <t>{viplv2}管他多少</t>
  </si>
  <si>
    <t>真的不敢玩</t>
  </si>
  <si>
    <t>{viplv3}这你特么的试玩的，看见了真烦</t>
  </si>
  <si>
    <t>来个闲龙吧，回点本过年</t>
  </si>
  <si>
    <t>{viplv5}鸽子孔雀打满{ye56}</t>
  </si>
  <si>
    <t>{viplv1}谢谢老板。救命了</t>
  </si>
  <si>
    <t>{viplv2}赢回本，还想弄点利润</t>
  </si>
  <si>
    <t>暮暮</t>
  </si>
  <si>
    <t>路子跟着他走</t>
  </si>
  <si>
    <t>梭哈跟就不中了</t>
  </si>
  <si>
    <t>还有1</t>
  </si>
  <si>
    <t>{viplv1}{ye23}</t>
  </si>
  <si>
    <t>运气好的时候，是这样</t>
  </si>
  <si>
    <t>{viplv2}这都能不到21</t>
  </si>
  <si>
    <t>{viplv0}你们不要说话了</t>
  </si>
  <si>
    <t>{viplv2}你这个节奏，可以再接再厉</t>
  </si>
  <si>
    <t>500个牛死</t>
  </si>
  <si>
    <t>&lt;msg&gt;1&lt;lv&gt;17&lt;/lv&gt;&lt;/msg&gt;</t>
  </si>
  <si>
    <t>{viplv2}没用的</t>
  </si>
  <si>
    <t>超超</t>
  </si>
  <si>
    <t>庄被杀了</t>
  </si>
  <si>
    <t>&lt;msg&gt;&lt;yplv&gt;6&lt;/yplv&gt;来了，这把&lt;/msg&gt;</t>
  </si>
  <si>
    <t>&lt;msg&gt;我3&lt;lv&gt;14&lt;/lv&gt;&lt;/msg&gt;</t>
  </si>
  <si>
    <t>{viplv7}不给再努力也没用</t>
  </si>
  <si>
    <t>{viplv6}中间有没有开过小鬼，兄弟们</t>
  </si>
  <si>
    <t>{viplv4}我就是亚索之王</t>
  </si>
  <si>
    <t>{viplv5}残忍</t>
  </si>
  <si>
    <t>{viplv0}按着抢</t>
  </si>
  <si>
    <t>{viplv1}197</t>
  </si>
  <si>
    <t>{viplv4}看你们补牌也是{ye51}</t>
  </si>
  <si>
    <t>{viplv1}{ye75}</t>
  </si>
  <si>
    <t>运气来的时候是会这样</t>
  </si>
  <si>
    <t>&lt;msg&gt;可以，追苹果&lt;lv&gt;10&lt;/lv&gt;&lt;/msg&gt;</t>
  </si>
  <si>
    <t>{viplv5}不压看的太准了</t>
  </si>
  <si>
    <t>自己打 这些人 没路子的 之后</t>
  </si>
  <si>
    <t>{viplv2}就问你刮了多少张</t>
  </si>
  <si>
    <t>&lt;msg&gt;这次赢了龙宝&lt;lv&gt;16&lt;/lv&gt;&lt;/msg&gt;</t>
  </si>
  <si>
    <t>{viplv4}也救救我吧{ye06}</t>
  </si>
  <si>
    <t>{viplv5}没有真人了</t>
  </si>
  <si>
    <t>&lt;msg&gt;好大&lt;lv&gt;11&lt;/lv&gt;&lt;/msg&gt;</t>
  </si>
  <si>
    <t>{viplv3}774这个毕</t>
  </si>
  <si>
    <t>{viplv6}再来</t>
  </si>
  <si>
    <t>{viplv1}没有</t>
  </si>
  <si>
    <t>{viplv1}今天的比例太大了{ye76}{ye77}{ye75}</t>
  </si>
  <si>
    <t>&lt;msg&gt;墨斗我来了&lt;lv&gt;10&lt;/lv&gt;&lt;/msg&gt;</t>
  </si>
  <si>
    <t>这运气也太好了</t>
  </si>
  <si>
    <t>&lt;msg&gt;每天回本就开始挂&lt;lv&gt;13&lt;/lv&gt;&lt;/msg&gt;</t>
  </si>
  <si>
    <t>{viplv1}排位输了</t>
  </si>
  <si>
    <t>不守住就没了</t>
  </si>
  <si>
    <t>大哥你啥时候赢的500个</t>
  </si>
  <si>
    <t>{viplv6}多久没中奖了，给个念想都不肯</t>
  </si>
  <si>
    <t>{viplv3}太坑爹了吧</t>
  </si>
  <si>
    <t>{viplv3}看见了太烦了</t>
  </si>
  <si>
    <t>{viplv3}兔狮子。。哈哈</t>
  </si>
  <si>
    <t>昨天晚上啊</t>
  </si>
  <si>
    <t>{viplv1}刮2张有奖吗</t>
  </si>
  <si>
    <t>他的不是真钱哦，我们需要充值</t>
  </si>
  <si>
    <t>{viplv0}老鹰连</t>
  </si>
  <si>
    <t>除了片子就是拖</t>
  </si>
  <si>
    <t>{viplv2}不是再接再厉啦！</t>
  </si>
  <si>
    <t>我練依下功</t>
  </si>
  <si>
    <t>{viplv5}{ye60}{ye58}{ye59}</t>
  </si>
  <si>
    <t>{viplv6}多少期了</t>
  </si>
  <si>
    <t>{viplv4}5号局出鬼</t>
  </si>
  <si>
    <t>{viplv0}房间的人全部输</t>
  </si>
  <si>
    <t>{viplv3}龙版来了</t>
  </si>
  <si>
    <t>{viplv8}{ye62}{ye61}{ye56}{ye60}</t>
  </si>
  <si>
    <t>&lt;msg&gt;我上头了 亮亮&lt;lv&gt;17&lt;/lv&gt;&lt;/msg&gt;</t>
  </si>
  <si>
    <t>&lt;msg&gt;11&lt;/msg&gt;</t>
  </si>
  <si>
    <t>&lt;msg&gt;奈丝今晚稳吗&lt;lv&gt;14&lt;/lv&gt;&lt;/msg&gt;</t>
  </si>
  <si>
    <t>&lt;msg&gt;&lt;at&gt;灵感在綫;C42C66939-35&lt;/at&gt; 年底都要繳很多錢&lt;anchMsg&gt;1&lt;/anchMsg&gt;&lt;/msg&gt;</t>
  </si>
  <si>
    <t>{viplv6}{ye73}{ye73}{ye73}{ye73}</t>
  </si>
  <si>
    <t>{viplv1}中</t>
  </si>
  <si>
    <t>XYZD</t>
  </si>
  <si>
    <t>他直接上分的比不了</t>
  </si>
  <si>
    <t>老板，放放水啊</t>
  </si>
  <si>
    <t>呵呵赢钱不难</t>
  </si>
  <si>
    <t>看样子是身价过亿了</t>
  </si>
  <si>
    <t>&lt;msg&gt;等洗白吧&lt;lv&gt;14&lt;/lv&gt;&lt;/msg&gt;</t>
  </si>
  <si>
    <t>&lt;msg&gt;我打了苹果&lt;lv&gt;17&lt;/lv&gt;&lt;/msg&gt;</t>
  </si>
  <si>
    <t>{viplv4}不想打了</t>
  </si>
  <si>
    <t>缅币比越南盾值钱</t>
  </si>
  <si>
    <t>&lt;msg&gt;&lt;at&gt;***321;BU7zjj123321&lt;/at&gt; 忍住穩住守住!!!&lt;anchMsg&gt;1&lt;/anchMsg&gt;&lt;/msg&gt;</t>
  </si>
  <si>
    <t>{viplv2}救什么救</t>
  </si>
  <si>
    <t>{viplv3}{ye73}{ye73}没钱了，也出来了</t>
  </si>
  <si>
    <t>&lt;msg&gt;墨鱼&lt;lv&gt;11&lt;/lv&gt;&lt;/msg&gt;</t>
  </si>
  <si>
    <t>现在转盘都没有了</t>
  </si>
  <si>
    <t>你赢多少了</t>
  </si>
  <si>
    <t>3号傻缺</t>
  </si>
  <si>
    <t>{viplv7}玩了这么久</t>
  </si>
  <si>
    <t>{viplv2}我都等死了</t>
  </si>
  <si>
    <t>&lt;msg&gt;对子挺稳的&lt;lv&gt;12&lt;/lv&gt;&lt;/msg&gt;</t>
  </si>
  <si>
    <t>尽快取，有限额就每天取出来，别玩了</t>
  </si>
  <si>
    <t>抖他妹妹</t>
  </si>
  <si>
    <t>{viplv6}426</t>
  </si>
  <si>
    <t>逗你吗</t>
  </si>
  <si>
    <t>{viplv7}从来没中过大奖</t>
  </si>
  <si>
    <t>要練這的功</t>
  </si>
  <si>
    <t>&lt;msg&gt;你又赢了龙宝&lt;lv&gt;16&lt;/lv&gt;&lt;/msg&gt;</t>
  </si>
  <si>
    <t>{viplv0}急刹车</t>
  </si>
  <si>
    <t>{viplv3}{ye92}</t>
  </si>
  <si>
    <t>&lt;msg&gt;&lt;yplv&gt;6&lt;/yplv&gt;&lt;ye&gt;62&lt;/ye&gt;别放&lt;/msg&gt;</t>
  </si>
  <si>
    <t>{viplv4}问他们买多少张的，都不说的啊</t>
  </si>
  <si>
    <t>这口难了</t>
  </si>
  <si>
    <t>漂亮美丽动人青春可爱的美少女莉雅</t>
  </si>
  <si>
    <t>跟他 走啊</t>
  </si>
  <si>
    <t>{viplv4}这是什么意思</t>
  </si>
  <si>
    <t>{viplv4}3局内</t>
  </si>
  <si>
    <t>&lt;msg&gt;这口真心不会&lt;lv&gt;10&lt;/lv&gt;&lt;/msg&gt;</t>
  </si>
  <si>
    <t>{viplv2}想梭哈bj</t>
  </si>
  <si>
    <t>还有4把就10把闲了，好无聊起来</t>
  </si>
  <si>
    <t>发哥也得炸两手阿</t>
  </si>
  <si>
    <t>{viplv0}要回本我去烧香去</t>
  </si>
  <si>
    <t>这家伙已经没药救了</t>
  </si>
  <si>
    <t>{viplv0}老鹰</t>
  </si>
  <si>
    <t>{viplv3}{ye92}{ye92}{ye92}{ye92}{ye92}{ye92}{ye92}</t>
  </si>
  <si>
    <t>{viplv5}捉摸不透</t>
  </si>
  <si>
    <t>&lt;msg&gt;&lt;at&gt;***pkv;FA8mh6k46qfpkv&lt;/at&gt; 朋友厉害&lt;lv&gt;12&lt;/lv&gt;&lt;/msg&gt;</t>
  </si>
  <si>
    <t>到处都有你</t>
  </si>
  <si>
    <t>&lt;msg&gt;&lt;at&gt;***321;BU7zjj123321&lt;/at&gt; 恭喜!!!!&lt;anchMsg&gt;1&lt;/anchMsg&gt;&lt;/msg&gt;</t>
  </si>
  <si>
    <t>{viplv3}{ye80}{ye80}{ye80}{ye80}{ye78}{ye78}{ye78}{ye78}</t>
  </si>
  <si>
    <t>不知道打啥了</t>
  </si>
  <si>
    <t>{viplv5}{ye62}{ye62}{ye62}{ye62}{ye62}{ye62}{ye62}</t>
  </si>
  <si>
    <t>{viplv1}拿走</t>
  </si>
  <si>
    <t>&lt;msg&gt;胸罩是什么颜色的&lt;lv&gt;11&lt;/lv&gt;&lt;/msg&gt;</t>
  </si>
  <si>
    <t>{viplv3}老板求破记录啊</t>
  </si>
  <si>
    <t>最少取10天</t>
  </si>
  <si>
    <t>{viplv3}{ye78}{ye78}{ye78}{ye78}{ye78}{ye78}{ye78}{ye80}{ye80}{ye80}{ye80}{ye80}{ye80}{ye80}{ye80}</t>
  </si>
  <si>
    <t>青春可爱漂亮美丽无敌的女神莉雅</t>
  </si>
  <si>
    <t>{viplv1}我赌吹球机输了40多个不如博这个</t>
  </si>
  <si>
    <t>金光闪闪财源</t>
  </si>
  <si>
    <t>{viplv4}我去。这版要出灯</t>
  </si>
  <si>
    <t>{viplv5}假龙</t>
  </si>
  <si>
    <t>&lt;msg&gt;黑土&lt;lv&gt;10&lt;/lv&gt;&lt;/msg&gt;</t>
  </si>
  <si>
    <t>{viplv3}玩怕了</t>
  </si>
  <si>
    <t>&lt;msg&gt;我也上头了&lt;lv&gt;11&lt;/lv&gt;&lt;/msg&gt;</t>
  </si>
  <si>
    <t>{viplv3}{ye78}{ye78}{ye78}{ye78}{ye78}{ye78}{ye80}{ye80}{ye80}{ye80}{ye80}{ye80}{ye80}</t>
  </si>
  <si>
    <t>{viplv2}为什么不出狮子</t>
  </si>
  <si>
    <t>&lt;msg&gt;黑墨斗&lt;lv&gt;10&lt;/lv&gt;&lt;/msg&gt;</t>
  </si>
  <si>
    <t>{viplv3}几把就杀完玩你嘛</t>
  </si>
  <si>
    <t>&lt;msg&gt;可能大海&lt;lv&gt;10&lt;/lv&gt;&lt;/msg&gt;</t>
  </si>
  <si>
    <t>没人反就危险</t>
  </si>
  <si>
    <t>{viplv3}{ye73}{ye73}{ye73}放弃</t>
  </si>
  <si>
    <t>让对方</t>
  </si>
  <si>
    <t>{viplv2}来几个狮子的本收</t>
  </si>
  <si>
    <t>&lt;msg&gt;&lt;at&gt;女友;TSTYulee&lt;/at&gt; 關注能破萬的基本都是特殊待遇了&lt;lv&gt;14&lt;/lv&gt;&lt;/msg&gt;</t>
  </si>
  <si>
    <t>{viplv1}{ye62}{ye62}{ye62}{ye62}{ye62}{ye62}{ye62}</t>
  </si>
  <si>
    <t>131有戏</t>
  </si>
  <si>
    <t>{viplv4}想BJ</t>
  </si>
  <si>
    <t>{viplv2}呵呵 直接挂了</t>
  </si>
  <si>
    <t>不攻击人</t>
  </si>
  <si>
    <t>是不是来了</t>
  </si>
  <si>
    <t>大写的NB啊</t>
  </si>
  <si>
    <t>干嘛</t>
  </si>
  <si>
    <t>{viplv4}想的美</t>
  </si>
  <si>
    <t>&lt;msg&gt;&lt;emj&gt;27&lt;/emj&gt;&lt;lv&gt;7&lt;/lv&gt;&lt;/msg&gt;</t>
  </si>
  <si>
    <t>好变态</t>
  </si>
  <si>
    <t>18口咸</t>
  </si>
  <si>
    <t>&lt;msg&gt;我提款了&lt;lv&gt;14&lt;/lv&gt;&lt;/msg&gt;</t>
  </si>
  <si>
    <t>闲又赢了</t>
  </si>
  <si>
    <t>&lt;msg&gt;&lt;player&gt;B79agbgd182540&lt;/player&gt;&lt;nick&gt;素颜泪&lt;/nick&gt;&lt;lv&gt;11&lt;/lv&gt;&lt;gift&gt;2&lt;/gift&gt;&lt;anchor&gt;TSTBling&lt;/anchor&gt;&lt;yplv&gt;-1&lt;/yplv&gt;&lt;/msg&gt;</t>
  </si>
  <si>
    <t>太高深了</t>
  </si>
  <si>
    <t>我快死了</t>
  </si>
  <si>
    <t>{viplv6}引诱</t>
  </si>
  <si>
    <t>大写的NB</t>
  </si>
  <si>
    <t>&lt;msg&gt;这样可以跳海试试了&lt;lv&gt;10&lt;/lv&gt;&lt;/msg&gt;</t>
  </si>
  <si>
    <t>{viplv1}减了就出</t>
  </si>
  <si>
    <t>是来了</t>
  </si>
  <si>
    <t>{viplv1}真的这么狠</t>
  </si>
  <si>
    <t>{viplv7}刚买就出</t>
  </si>
  <si>
    <t>见到我不好吗</t>
  </si>
  <si>
    <t>太猛了</t>
  </si>
  <si>
    <t>真是太NB 了</t>
  </si>
  <si>
    <t>&lt;msg&gt;所以你根本不用擔心什麼我偏袒誰&lt;lv&gt;14&lt;/lv&gt;&lt;/msg&gt;</t>
  </si>
  <si>
    <t>{viplv4}这板子你们都敢玩，厉害了</t>
  </si>
  <si>
    <t>{viplv4}看着难受，前两天怎么追都没有</t>
  </si>
  <si>
    <t>厉害了胖哥</t>
  </si>
  <si>
    <t>&lt;msg&gt;看来对子不&lt;lv&gt;14&lt;/lv&gt;&lt;/msg&gt;</t>
  </si>
  <si>
    <t>大写NB</t>
  </si>
  <si>
    <t>莉雅越来越年轻了</t>
  </si>
  <si>
    <t>不止上亿，表演的道具要多少有多少</t>
  </si>
  <si>
    <t>{viplv7}买了30个</t>
  </si>
  <si>
    <t>&lt;msg&gt;又赢了&lt;lv&gt;16&lt;/lv&gt;&lt;/msg&gt;</t>
  </si>
  <si>
    <t>给我100个我死也不玩这玩意</t>
  </si>
  <si>
    <t>{viplv0}气死我了</t>
  </si>
  <si>
    <t>大概你最高几连红</t>
  </si>
  <si>
    <t>{viplv0}跟梅花死了</t>
  </si>
  <si>
    <t>&lt;msg&gt;最多就是我個人喜歡誰多點而已  哈哈&lt;lv&gt;14&lt;/lv&gt;&lt;/msg&gt;</t>
  </si>
  <si>
    <t>{viplv2}老子没事来刷屏。</t>
  </si>
  <si>
    <t>8号 能不能早点下</t>
  </si>
  <si>
    <t>他这几把够我还债的了</t>
  </si>
  <si>
    <t>你说的也对是这么个意思</t>
  </si>
  <si>
    <t>有戏呢</t>
  </si>
  <si>
    <t>&lt;msg&gt;果断大海&lt;lv&gt;10&lt;/lv&gt;&lt;/msg&gt;</t>
  </si>
  <si>
    <t>&lt;msg&gt;&lt;at&gt;***770;E66132873770&lt;/at&gt; 不出大海就可能给&lt;lv&gt;10&lt;/lv&gt;&lt;/msg&gt;</t>
  </si>
  <si>
    <t>胖子 这把蓝了</t>
  </si>
  <si>
    <t>&lt;msg&gt;&lt;yplv&gt;0&lt;/yplv&gt;听到你大叫了&lt;/msg&gt;</t>
  </si>
  <si>
    <t>{viplv4}来个灯</t>
  </si>
  <si>
    <t>{viplv0}全家福</t>
  </si>
  <si>
    <t>{viplv2}16+4</t>
  </si>
  <si>
    <t>&lt;msg&gt;這不試偏袒嘛！&lt;anchMsg&gt;1&lt;/anchMsg&gt;&lt;/msg&gt;</t>
  </si>
  <si>
    <t>&lt;msg&gt;&lt;at&gt;素颜泪;B79agbgd182540&lt;/at&gt; 謝謝哥哥~&lt;anchMsg&gt;1&lt;/anchMsg&gt;&lt;/msg&gt;</t>
  </si>
  <si>
    <t>{viplv4}{ye72}{ye71}{ye70}{ye69}</t>
  </si>
  <si>
    <t>{viplv3}哪里来个744</t>
  </si>
  <si>
    <t>你们是不是没有上呀</t>
  </si>
  <si>
    <t>{viplv3}洗白了出</t>
  </si>
  <si>
    <t>{viplv0}我他么压9门中空门</t>
  </si>
  <si>
    <t>下和又不开 不下就开</t>
  </si>
  <si>
    <t>{viplv4}来了，买</t>
  </si>
  <si>
    <t>谁话多，泉拼，</t>
  </si>
  <si>
    <t>本大神在</t>
  </si>
  <si>
    <t>我上了</t>
  </si>
  <si>
    <t>他不差钱</t>
  </si>
  <si>
    <t>最后了吗</t>
  </si>
  <si>
    <t>&lt;msg&gt;和闲&lt;lv&gt;14&lt;/lv&gt;&lt;/msg&gt;</t>
  </si>
  <si>
    <t>{viplv3}{ye70}{ye70}{ye70}出来了</t>
  </si>
  <si>
    <t>{viplv1}圣枪游侠</t>
  </si>
  <si>
    <t>{viplv0}鸡</t>
  </si>
  <si>
    <t>{viplv6}来了</t>
  </si>
  <si>
    <t>&lt;msg&gt;龙了&lt;lv&gt;10&lt;/lv&gt;&lt;/msg&gt;</t>
  </si>
  <si>
    <t>{viplv6}这版子丢6打</t>
  </si>
  <si>
    <t>{viplv3}真的龙版</t>
  </si>
  <si>
    <t>shucanle</t>
  </si>
  <si>
    <t>兄弟过下我</t>
  </si>
  <si>
    <t>{viplv1}流弊</t>
  </si>
  <si>
    <t>&lt;msg&gt;&lt;at&gt;女友;TSTYulee&lt;/at&gt; 你没破萬嗎&lt;lv&gt;14&lt;/lv&gt;&lt;/msg&gt;</t>
  </si>
  <si>
    <t>&lt;msg&gt;又杀我&lt;lv&gt;12&lt;/lv&gt;&lt;/msg&gt;</t>
  </si>
  <si>
    <t>{viplv2}给干死了</t>
  </si>
  <si>
    <t>{viplv0}包装了</t>
  </si>
  <si>
    <t>&lt;msg&gt;没道理了&lt;lv&gt;10&lt;/lv&gt;&lt;/msg&gt;</t>
  </si>
  <si>
    <t>{viplv3}龙啊！他么</t>
  </si>
  <si>
    <t>&lt;msg&gt;&lt;at&gt;***pkv;FA8mh6k46qfpkv&lt;/at&gt; 没有对子还是庄&lt;lv&gt;14&lt;/lv&gt;&lt;/msg&gt;</t>
  </si>
  <si>
    <t>大哥施舍我50个嘛</t>
  </si>
  <si>
    <t>{viplv2}财神疯了</t>
  </si>
  <si>
    <t>&lt;msg&gt;只有跟着亮亮才敢下&lt;lv&gt;11&lt;/lv&gt;&lt;/msg&gt;</t>
  </si>
  <si>
    <t>{viplv1}偷了我老妈10万出来输完才出鱼</t>
  </si>
  <si>
    <t>看好他的</t>
  </si>
  <si>
    <t>逊哥</t>
  </si>
  <si>
    <t>要掉了</t>
  </si>
  <si>
    <t>{viplv5}确实</t>
  </si>
  <si>
    <t>{viplv4}不容易</t>
  </si>
  <si>
    <t>&lt;msg&gt;哈哈，退回本钱&lt;lv&gt;16&lt;/lv&gt;&lt;/msg&gt;</t>
  </si>
  <si>
    <t>路子都跟他走</t>
  </si>
  <si>
    <t>&lt;msg&gt;神&lt;lv&gt;12&lt;/lv&gt;&lt;/msg&gt;</t>
  </si>
  <si>
    <t>{viplv2}买，最少绿色狮子就出</t>
  </si>
  <si>
    <t>&lt;msg&gt;了&lt;lv&gt;12&lt;/lv&gt;&lt;/msg&gt;</t>
  </si>
  <si>
    <t>有韩国棒子</t>
  </si>
  <si>
    <t>在打月亮</t>
  </si>
  <si>
    <t>&lt;msg&gt;和那么多&lt;lv&gt;11&lt;/lv&gt;&lt;/msg&gt;</t>
  </si>
  <si>
    <t>不知道大哥还缺不缺小弟</t>
  </si>
  <si>
    <t>我改了，还没改过来</t>
  </si>
  <si>
    <t>{viplv2}乐园空25张</t>
  </si>
  <si>
    <t>&lt;msg&gt;总和&lt;lv&gt;9&lt;/lv&gt;&lt;/msg&gt;</t>
  </si>
  <si>
    <t>&lt;msg&gt;&lt;emj&gt;21&lt;/emj&gt;&lt;lv&gt;10&lt;/lv&gt;&lt;/msg&gt;</t>
  </si>
  <si>
    <t>{viplv5}对他们疯了</t>
  </si>
  <si>
    <t>&lt;msg&gt;99和局劝退&lt;lv&gt;11&lt;/lv&gt;&lt;/msg&gt;</t>
  </si>
  <si>
    <t>我好烦</t>
  </si>
  <si>
    <t>段咯，休息咯</t>
  </si>
  <si>
    <t>&lt;msg&gt;看这口会不会龙&lt;lv&gt;10&lt;/lv&gt;&lt;/msg&gt;</t>
  </si>
  <si>
    <t>{viplv5}每次上分就死</t>
  </si>
  <si>
    <t>{viplv0}这老板是老鼠吧  属实会钻空子奥</t>
  </si>
  <si>
    <t>{viplv7}{prm:1}简直要命啊</t>
  </si>
  <si>
    <t>&lt;msg&gt;&lt;at&gt;灵感在綫;C42C66939-35&lt;/at&gt; 　你對我的愛沒有破萬&lt;anchMsg&gt;1&lt;/anchMsg&gt;&lt;/msg&gt;</t>
  </si>
  <si>
    <t>hong</t>
  </si>
  <si>
    <t>{viplv2}拿我8</t>
  </si>
  <si>
    <t>{viplv0}打不到</t>
  </si>
  <si>
    <t>{viplv3}猴子来把</t>
  </si>
  <si>
    <t>&lt;msg&gt;今天龙多。&lt;lv&gt;14&lt;/lv&gt;&lt;/msg&gt;</t>
  </si>
  <si>
    <t>{viplv2}有就样像你这样开的</t>
  </si>
  <si>
    <t>{viplv5}对我太无情</t>
  </si>
  <si>
    <t>会不会对子</t>
  </si>
  <si>
    <t>{viplv3}输光睡觉了</t>
  </si>
  <si>
    <t>&lt;msg&gt;&lt;at&gt;女友;TSTYulee&lt;/at&gt; 你要知道你的個人星值其實排第2&lt;lv&gt;14&lt;/lv&gt;&lt;/msg&gt;</t>
  </si>
  <si>
    <t>{viplv6}至少能保本 赢就别想了</t>
  </si>
  <si>
    <t>&lt;msg&gt;&lt;at&gt;素颜泪;B79agbgd182540&lt;/at&gt; 開心看到你收回來!!!&lt;anchMsg&gt;1&lt;/anchMsg&gt;&lt;/msg&gt;</t>
  </si>
  <si>
    <t>&lt;msg&gt;最好不下&lt;lv&gt;10&lt;/lv&gt;&lt;/msg&gt;</t>
  </si>
  <si>
    <t>搞韩国棒子</t>
  </si>
  <si>
    <t>{viplv4}无敌</t>
  </si>
  <si>
    <t>{viplv2}123爆</t>
  </si>
  <si>
    <t>&lt;msg&gt;玩怕了&lt;lv&gt;16&lt;/lv&gt;&lt;/msg&gt;</t>
  </si>
  <si>
    <t>{viplv1}真废了</t>
  </si>
  <si>
    <t>{viplv2}洗白就来，真行啊</t>
  </si>
  <si>
    <t>本来连中5把的呀</t>
  </si>
  <si>
    <t>&lt;msg&gt;打和&lt;lv&gt;12&lt;/lv&gt;&lt;/msg&gt;</t>
  </si>
  <si>
    <t>{viplv3}我刮了几千张</t>
  </si>
  <si>
    <t>{viplv2}你对乐园情有独钟</t>
  </si>
  <si>
    <t>{viplv1}30张出了6万。老板救命了啊。谢谢老板</t>
  </si>
  <si>
    <t>{viplv1}因为我这房间有个试玩的不出鬼也洗白了</t>
  </si>
  <si>
    <t>{viplv1}你是真的狠</t>
  </si>
  <si>
    <t>擦，厉害</t>
  </si>
  <si>
    <t>&lt;msg&gt;平&lt;lv&gt;12&lt;/lv&gt;&lt;/msg&gt;</t>
  </si>
  <si>
    <t>看你的了</t>
  </si>
  <si>
    <t>废话真多跟他走赢钱就得了</t>
  </si>
  <si>
    <t>{viplv1}坑人的</t>
  </si>
  <si>
    <t>大哥厉害</t>
  </si>
  <si>
    <t>{viplv0}q 今晚好多死</t>
  </si>
  <si>
    <t>来个Q</t>
  </si>
  <si>
    <t>小弟有我了，不缺！哈哈</t>
  </si>
  <si>
    <t>{viplv3}聊天都是内人</t>
  </si>
  <si>
    <t>{viplv2}出的真好</t>
  </si>
  <si>
    <t>大家都去大满贯</t>
  </si>
  <si>
    <t>我打的庄</t>
  </si>
  <si>
    <t>前面不来K</t>
  </si>
  <si>
    <t>{viplv0}789不是中了吗</t>
  </si>
  <si>
    <t>{viplv2}洗白就来了</t>
  </si>
  <si>
    <t>{viplv0}全啥买的小中   中游戏没法玩了</t>
  </si>
  <si>
    <t>&lt;msg&gt;&lt;yplv&gt;0&lt;/yplv&gt;睡着都会给你喊醒来了&lt;/msg&gt;</t>
  </si>
  <si>
    <t>哪来这么多和</t>
  </si>
  <si>
    <t>{viplv5}输完就开，怎么玩</t>
  </si>
  <si>
    <t>{viplv3}隔板的</t>
  </si>
  <si>
    <t>&lt;msg&gt;怎么老是中&lt;lv&gt;16&lt;/lv&gt;&lt;/msg&gt;</t>
  </si>
  <si>
    <t>闲收  小闲 和打</t>
  </si>
  <si>
    <t>22真牛批</t>
  </si>
  <si>
    <t>&lt;msg&gt;小馬是運氣好收的禮物多 才超過你&lt;lv&gt;14&lt;/lv&gt;&lt;/msg&gt;</t>
  </si>
  <si>
    <t>&lt;msg&gt;&lt;at&gt;***pkv;FA8mh6k46qfpkv&lt;/at&gt; 我打了闲&lt;lv&gt;14&lt;/lv&gt;&lt;/msg&gt;</t>
  </si>
  <si>
    <t>{viplv6}打满啊</t>
  </si>
  <si>
    <t>&lt;msg&gt;漂亮，4口中了&lt;lv&gt;10&lt;/lv&gt;&lt;/msg&gt;</t>
  </si>
  <si>
    <t>{viplv5}卄，我玩就没这个板，看就有</t>
  </si>
  <si>
    <t>22舒服呀</t>
  </si>
  <si>
    <t>{viplv4}凉了</t>
  </si>
  <si>
    <t>{viplv3}我都不想说了</t>
  </si>
  <si>
    <t>&lt;msg&gt;那不是我能左右de&lt;lv&gt;14&lt;/lv&gt;&lt;/msg&gt;</t>
  </si>
  <si>
    <t>谁也不会在这里招小弟的</t>
  </si>
  <si>
    <t>{viplv0}追这么久小鬼。。。。</t>
  </si>
  <si>
    <t>聊天里也有少的拖</t>
  </si>
  <si>
    <t>{viplv5}有这么巧吗</t>
  </si>
  <si>
    <t>{viplv1}我才几天就知道了</t>
  </si>
  <si>
    <t>&lt;msg&gt;&lt;yplv&gt;6&lt;/yplv&gt;不要放，还有&lt;ye&gt;62&lt;/ye&gt;&lt;/msg&gt;</t>
  </si>
  <si>
    <t>{viplv3}狮打的少拼命来</t>
  </si>
  <si>
    <t>{viplv0}放分</t>
  </si>
  <si>
    <t>&lt;msg&gt;连连路&lt;lv&gt;10&lt;/lv&gt;&lt;/msg&gt;</t>
  </si>
  <si>
    <t>{viplv4}{ye58}{ye59}{ye55}</t>
  </si>
  <si>
    <t>现在谁不跟大哥走 就是钱不要捡</t>
  </si>
  <si>
    <t>&lt;msg&gt;亮亮咋不理我&lt;lv&gt;15&lt;/lv&gt;&lt;/msg&gt;</t>
  </si>
  <si>
    <t>{viplv4}狮子没人打了{ye14}</t>
  </si>
  <si>
    <t>这顺子 都可以了。</t>
  </si>
  <si>
    <t>&lt;msg&gt;老婆&lt;lv&gt;12&lt;/lv&gt;&lt;/msg&gt;</t>
  </si>
  <si>
    <t>&lt;msg&gt;大海试试，这桌才来，看不太出来&lt;lv&gt;10&lt;/lv&gt;&lt;/msg&gt;</t>
  </si>
  <si>
    <t>瞧月亮</t>
  </si>
  <si>
    <t>{viplv0}主打大的</t>
  </si>
  <si>
    <t>{viplv2}拖无疑了</t>
  </si>
  <si>
    <t>{viplv1}148好几个小时了了</t>
  </si>
  <si>
    <t>214我加倍庄</t>
  </si>
  <si>
    <t>聊天里也有不少的拖</t>
  </si>
  <si>
    <t>{viplv1}是啊丢了，马上开</t>
  </si>
  <si>
    <t>100块跟大哥</t>
  </si>
  <si>
    <t>{viplv0}本都回不来了</t>
  </si>
  <si>
    <t>累了</t>
  </si>
  <si>
    <t>&lt;msg&gt;&lt;at&gt;灵感在綫;C42C66939-35&lt;/at&gt; 　我只要你&lt;anchMsg&gt;1&lt;/anchMsg&gt;&lt;/msg&gt;</t>
  </si>
  <si>
    <t>哪里没有铁鱼</t>
  </si>
  <si>
    <t>别跟太多 这把危险</t>
  </si>
  <si>
    <t>&lt;msg&gt;&lt;at&gt;***hua;N2839844_huahua&lt;/at&gt; 剛剛完全沒收到&lt;anchMsg&gt;1&lt;/anchMsg&gt;&lt;/msg&gt;</t>
  </si>
  <si>
    <t>闪牌了</t>
  </si>
  <si>
    <t>庄家有可能</t>
  </si>
  <si>
    <t>为啥不打赏主播呢 看看是不是真人</t>
  </si>
  <si>
    <t>{viplv0}又来大众</t>
  </si>
  <si>
    <t>吃个西瓜看看</t>
  </si>
  <si>
    <t>&lt;msg&gt;&lt;yplv&gt;6&lt;/yplv&gt;还有&lt;/msg&gt;</t>
  </si>
  <si>
    <t>&lt;msg&gt;你看没了&lt;lv&gt;16&lt;/lv&gt;&lt;/msg&gt;</t>
  </si>
  <si>
    <t>&lt;msg&gt;胸大了，会不会容易下垂！&lt;lv&gt;9&lt;/lv&gt;&lt;/msg&gt;</t>
  </si>
  <si>
    <t>{viplv0}来让我797也来中</t>
  </si>
  <si>
    <t>{viplv4}{ye69}{ye71}</t>
  </si>
  <si>
    <t>谁是拖在里</t>
  </si>
  <si>
    <t>赢钱不难吧</t>
  </si>
  <si>
    <t>{viplv3}我熊多啊</t>
  </si>
  <si>
    <t>{viplv1}输6个了</t>
  </si>
  <si>
    <t>&lt;msg&gt;可以站起来看看吗&lt;lv&gt;11&lt;/lv&gt;&lt;/msg&gt;</t>
  </si>
  <si>
    <t>{viplv4}{ye74}好多{ye14}</t>
  </si>
  <si>
    <t>{viplv1}绿奔</t>
  </si>
  <si>
    <t>{viplv6}{ye65}{ye65}{ye65}{ye65}{ye65}</t>
  </si>
  <si>
    <t>闲 翻倍 和再打</t>
  </si>
  <si>
    <t>为啥不打赏呢</t>
  </si>
  <si>
    <t>{viplv2}还有鲨鱼，大户都杀死了……</t>
  </si>
  <si>
    <t>{viplv1}我怕了</t>
  </si>
  <si>
    <t>让我装赢吧</t>
  </si>
  <si>
    <t>{viplv1}好奇怪我房间没有压王的王上面居然有300分</t>
  </si>
  <si>
    <t>&lt;msg&gt;提款连续掉了。不打了。&lt;lv&gt;14&lt;/lv&gt;&lt;/msg&gt;</t>
  </si>
  <si>
    <t>{viplv2}火</t>
  </si>
  <si>
    <t>3抢我7</t>
  </si>
  <si>
    <t>这几天我被追杀了</t>
  </si>
  <si>
    <t>和吧</t>
  </si>
  <si>
    <t>&lt;msg&gt;这合太多了吧&lt;lv&gt;8&lt;/lv&gt;&lt;/msg&gt;</t>
  </si>
  <si>
    <t>现在卡牌都是杀小</t>
  </si>
  <si>
    <t>看这大哥 冲他这话 我又加注了</t>
  </si>
  <si>
    <t>{viplv0}及时行乐，你也没中么</t>
  </si>
  <si>
    <t>卡了 估计没了</t>
  </si>
  <si>
    <t>&lt;msg&gt;&lt;yplv&gt;6&lt;/yplv&gt;30把内还要出&lt;ye&gt;62&lt;/ye&gt;&lt;/msg&gt;</t>
  </si>
  <si>
    <t>&lt;msg&gt;好了，可以打苹果了&lt;lv&gt;10&lt;/lv&gt;&lt;/msg&gt;</t>
  </si>
  <si>
    <t>{viplv6}又杀人了</t>
  </si>
  <si>
    <t>{viplv5}{ye75}追死了</t>
  </si>
  <si>
    <t>{viplv7}今天财神填坑命</t>
  </si>
  <si>
    <t>{viplv3}{ye73}{ye73}{ye73}{ye73}{ye73}到</t>
  </si>
  <si>
    <t>{viplv8}牛屁</t>
  </si>
  <si>
    <t>&lt;msg&gt;是苹果&lt;lv&gt;14&lt;/lv&gt;&lt;/msg&gt;</t>
  </si>
  <si>
    <t>&lt;msg&gt;&lt;at&gt;***pg7;BU7bbshipg7&lt;/at&gt; 恭喜收收!&lt;anchMsg&gt;1&lt;/anchMsg&gt;&lt;/msg&gt;</t>
  </si>
  <si>
    <t>开始变牌了，下分吧</t>
  </si>
  <si>
    <t>{viplv1}还有{ye62}</t>
  </si>
  <si>
    <t>2号赏主播点啊</t>
  </si>
  <si>
    <t>尽手注过4关</t>
  </si>
  <si>
    <t>让我死块点</t>
  </si>
  <si>
    <t>这路子看不懂了</t>
  </si>
  <si>
    <t>搏玉儿来</t>
  </si>
  <si>
    <t>那是你不会玩</t>
  </si>
  <si>
    <t>卡必死</t>
  </si>
  <si>
    <t>&lt;msg&gt;你不算大 刚刚好&lt;lv&gt;11&lt;/lv&gt;&lt;/msg&gt;</t>
  </si>
  <si>
    <t>大哥说这话的时候这把就稳了</t>
  </si>
  <si>
    <t>有了对吧</t>
  </si>
  <si>
    <t>{viplv3}杀完我了开吧</t>
  </si>
  <si>
    <t>&lt;msg&gt;&lt;yplv&gt;0&lt;/yplv&gt;激情洋溢啊&lt;/msg&gt;</t>
  </si>
  <si>
    <t>你说的算</t>
  </si>
  <si>
    <t>打过去</t>
  </si>
  <si>
    <t>{viplv2}那天不填</t>
  </si>
  <si>
    <t>{viplv1}大哥，我服了，我不玩了</t>
  </si>
  <si>
    <t>{viplv0}输怕了</t>
  </si>
  <si>
    <t>{viplv1}是真机器我就把他砸了</t>
  </si>
  <si>
    <t>不会卡死的</t>
  </si>
  <si>
    <t>厉害吗</t>
  </si>
  <si>
    <t>小胖漂亮</t>
  </si>
  <si>
    <t>{80}再打</t>
  </si>
  <si>
    <t>&lt;msg&gt;我這個局布了半年之久  也算差不多完美了&lt;lv&gt;14&lt;/lv&gt;&lt;/msg&gt;</t>
  </si>
  <si>
    <t>{viplv6}卡死了  还好刚才金给我确认了</t>
  </si>
  <si>
    <t>{viplv2}不服也要服哦，就这样搞哦</t>
  </si>
  <si>
    <t>{viplv2}估计要送灯了</t>
  </si>
  <si>
    <t>{viplv4}富翁稳住啊</t>
  </si>
  <si>
    <t>公她</t>
  </si>
  <si>
    <t>刚好是个妞</t>
  </si>
  <si>
    <t>&lt;msg&gt;&lt;yplv&gt;6&lt;/yplv&gt;短的&lt;ye&gt;62&lt;/ye&gt;&lt;/msg&gt;</t>
  </si>
  <si>
    <t>顺的时候不下  下的时候不顺</t>
  </si>
  <si>
    <t>{viplv3}{ye81}{ye81}{ye81}{ye81}{ye81}{ye81}{ye81}</t>
  </si>
  <si>
    <t>和吧和吧</t>
  </si>
  <si>
    <t>&lt;msg&gt;&lt;at&gt;灵感在綫;C42C66939-35&lt;/at&gt; 哪有！&lt;anchMsg&gt;1&lt;/anchMsg&gt;&lt;/msg&gt;</t>
  </si>
  <si>
    <t>{viplv3}全部兔打什么</t>
  </si>
  <si>
    <t>&lt;msg&gt;出事了&lt;lv&gt;10&lt;/lv&gt;&lt;/msg&gt;</t>
  </si>
  <si>
    <t>{viplv3}我要{ye92}救命</t>
  </si>
  <si>
    <t>这把跟了估计死了</t>
  </si>
  <si>
    <t>&lt;msg&gt;&lt;yplv&gt;0&lt;/yplv&gt;玩得多了就會知道大概了&lt;/msg&gt;</t>
  </si>
  <si>
    <t>456</t>
  </si>
  <si>
    <t>咪牌啊 别等死好吗</t>
  </si>
  <si>
    <t>{viplv2}{ye63}{ye65}{ye63}{ye65}{ye65}{ye65}{ye65}{ye65}</t>
  </si>
  <si>
    <t>变形金刚吗</t>
  </si>
  <si>
    <t>&lt;msg&gt;死亡&lt;lv&gt;14&lt;/lv&gt;&lt;/msg&gt;</t>
  </si>
  <si>
    <t>{viplv5}来了{ye62}那么久，应该有短板</t>
  </si>
  <si>
    <t>&lt;msg&gt;慢慢的就想上天台了&lt;lv&gt;13&lt;/lv&gt;&lt;/msg&gt;</t>
  </si>
  <si>
    <t>{viplv2}充值不到账出了</t>
  </si>
  <si>
    <t>{viplv4}让你们不补</t>
  </si>
  <si>
    <t>不会公他嘛</t>
  </si>
  <si>
    <t>{viplv1}{ye59}{ye59}{ye59}</t>
  </si>
  <si>
    <t>{viplv6}出得太准了</t>
  </si>
  <si>
    <t>&lt;msg&gt;宝宝要进站&lt;lv&gt;10&lt;/lv&gt;&lt;/msg&gt;</t>
  </si>
  <si>
    <t>{viplv7}够黑</t>
  </si>
  <si>
    <t>{viplv2}玩个锤子</t>
  </si>
  <si>
    <t>&lt;msg&gt;我刚喜欢&lt;lv&gt;9&lt;/lv&gt;&lt;/msg&gt;</t>
  </si>
  <si>
    <t>奇怪</t>
  </si>
  <si>
    <t>{viplv4}{ye70}{ye71}</t>
  </si>
  <si>
    <t>这都有</t>
  </si>
  <si>
    <t>{viplv3}还有{ye62}</t>
  </si>
  <si>
    <t>主播声音太小，没激情</t>
  </si>
  <si>
    <t>卡牌恶心的，</t>
  </si>
  <si>
    <t>&lt;msg&gt;千千你的鞋，影响了&lt;lv&gt;16&lt;/lv&gt;&lt;/msg&gt;</t>
  </si>
  <si>
    <t>{viplv1}快买</t>
  </si>
  <si>
    <t>我气</t>
  </si>
  <si>
    <t>{viplv0}vip有什么用</t>
  </si>
  <si>
    <t>变态了</t>
  </si>
  <si>
    <t>&lt;msg&gt;我要摸奶&lt;lv&gt;11&lt;/lv&gt;&lt;/msg&gt;</t>
  </si>
  <si>
    <t>居然没死</t>
  </si>
  <si>
    <t>太露骨了</t>
  </si>
  <si>
    <t>&lt;msg&gt;&lt;yplv&gt;6&lt;/yplv&gt;听我的&lt;/msg&gt;</t>
  </si>
  <si>
    <t>大哥还是大哥</t>
  </si>
  <si>
    <t>闲和 再打</t>
  </si>
  <si>
    <t>几点呀</t>
  </si>
  <si>
    <t>{viplv4}坏了 出问题了</t>
  </si>
  <si>
    <t>工他</t>
  </si>
  <si>
    <t>真的牛B</t>
  </si>
  <si>
    <t>爽到爆</t>
  </si>
  <si>
    <t>稳不稳就说</t>
  </si>
  <si>
    <t>&lt;msg&gt;弯腰就行了&lt;lv&gt;11&lt;/lv&gt;&lt;/msg&gt;</t>
  </si>
  <si>
    <t>{viplv1}不知道分从哪里来的</t>
  </si>
  <si>
    <t>真牛大哥</t>
  </si>
  <si>
    <t>人生有时就是这样</t>
  </si>
  <si>
    <t>3电大</t>
  </si>
  <si>
    <t>{viplv5}你们少打点不就好了</t>
  </si>
  <si>
    <t>{viplv0}全家福谢谢</t>
  </si>
  <si>
    <t>{viplv7}这把没买他</t>
  </si>
  <si>
    <t>在连</t>
  </si>
  <si>
    <t>{viplv2}熊猫狮子</t>
  </si>
  <si>
    <t>大哥NB</t>
  </si>
  <si>
    <t>&lt;msg&gt;千千原本给你100分，看到你的鞋子，差评&lt;lv&gt;16&lt;/lv&gt;&lt;/msg&gt;</t>
  </si>
  <si>
    <t>和爱</t>
  </si>
  <si>
    <t>3大</t>
  </si>
  <si>
    <t>跟2哥走啊</t>
  </si>
  <si>
    <t>{viplv2}牛{ye93}</t>
  </si>
  <si>
    <t>&lt;msg&gt;最后600&lt;lv&gt;10&lt;/lv&gt;&lt;/msg&gt;</t>
  </si>
  <si>
    <t>发牌太慢</t>
  </si>
  <si>
    <t>{viplv6}{ye65}{ye65}{ye65}黄色</t>
  </si>
  <si>
    <t>打鱼咔点上分技巧，唞喑@板奇</t>
  </si>
  <si>
    <t>都已经放弃了，没想到啊</t>
  </si>
  <si>
    <t>起起落落，真的要守住，兄弟</t>
  </si>
  <si>
    <t>不愧是我大哥</t>
  </si>
  <si>
    <t>{viplv2}出啊</t>
  </si>
  <si>
    <t>{viplv0}你们都没打上啊</t>
  </si>
  <si>
    <t>&lt;msg&gt;也不给&lt;lv&gt;10&lt;/lv&gt;&lt;/msg&gt;</t>
  </si>
  <si>
    <t>想着死定了的</t>
  </si>
  <si>
    <t>觉得自己输了反而起死回生</t>
  </si>
  <si>
    <t>红色9点来</t>
  </si>
  <si>
    <t>{viplv5}戒又戒不了，怎么办</t>
  </si>
  <si>
    <t>&lt;msg&gt;摸墨墨的奶&lt;lv&gt;11&lt;/lv&gt;&lt;/msg&gt;</t>
  </si>
  <si>
    <t>{viplv6}流弊了，</t>
  </si>
  <si>
    <t>{viplv4}我去这版神仙站不稳啊</t>
  </si>
  <si>
    <t>饿死你们胆少的</t>
  </si>
  <si>
    <t>卡得批爆</t>
  </si>
  <si>
    <t>{viplv1}输完睡觉</t>
  </si>
  <si>
    <t>&lt;msg&gt;来2个7多好&lt;lv&gt;14&lt;/lv&gt;&lt;/msg&gt;</t>
  </si>
  <si>
    <t>跟2哥走</t>
  </si>
  <si>
    <t>{viplv1}只能叫你们买中</t>
  </si>
  <si>
    <t>{viplv0}我以为就我没打</t>
  </si>
  <si>
    <t>小跟都不会反你</t>
  </si>
  <si>
    <t>&lt;msg&gt;&lt;yplv&gt;6&lt;/yplv&gt;听我的，金鱼不要放&lt;/msg&gt;</t>
  </si>
  <si>
    <t>{viplv1}弄点钱不舍得吃喝都送这了</t>
  </si>
  <si>
    <t>&lt;msg&gt;&lt;at&gt;***311;B35ty1003712311&lt;/at&gt; 梭哈闲龙宝&lt;lv&gt;14&lt;/lv&gt;&lt;/msg&gt;</t>
  </si>
  <si>
    <t>&lt;msg&gt;来个高跟鞋，就迷人&lt;lv&gt;16&lt;/lv&gt;&lt;/msg&gt;</t>
  </si>
  <si>
    <t>{viplv3}减分</t>
  </si>
  <si>
    <t>后台真人不知死了多少</t>
  </si>
  <si>
    <t>看板湎咔点打鱼，唞喑板奇</t>
  </si>
  <si>
    <t>{viplv4}奈何桥可以啊</t>
  </si>
  <si>
    <t>这路子简直了</t>
  </si>
  <si>
    <t>{viplv2}充钱就来鱼</t>
  </si>
  <si>
    <t>{viplv3}开了</t>
  </si>
  <si>
    <t>{viplv1}这次没开红，不然唉</t>
  </si>
  <si>
    <t>哦！加大火力</t>
  </si>
  <si>
    <t>赚多少啊</t>
  </si>
  <si>
    <t>这天路不跟 过后只能拍大腿了</t>
  </si>
  <si>
    <t>闲 和 对子 砸</t>
  </si>
  <si>
    <t>{viplv5}这年怎么过啊</t>
  </si>
  <si>
    <t>怕你磨死我</t>
  </si>
  <si>
    <t>&lt;msg&gt;来个蓝天&lt;lv&gt;17&lt;/lv&gt;&lt;/msg&gt;</t>
  </si>
  <si>
    <t>跟大哥赢钱</t>
  </si>
  <si>
    <t>{viplv5}这是真是假 天天这样坑</t>
  </si>
  <si>
    <t>&lt;msg&gt;有和没对子就是耍流氓&lt;lv&gt;12&lt;/lv&gt;&lt;/msg&gt;</t>
  </si>
  <si>
    <t>{viplv1}看到了吗</t>
  </si>
  <si>
    <t>{viplv4}{ye70}{ye69}</t>
  </si>
  <si>
    <t>月亮在打</t>
  </si>
  <si>
    <t>&lt;msg&gt;漂亮美艳动人又有魅力的女王大人千千&lt;lv&gt;8&lt;/lv&gt;&lt;/msg&gt;</t>
  </si>
  <si>
    <t>几千</t>
  </si>
  <si>
    <t>{viplv5}输完就来熊猫{ye06}</t>
  </si>
  <si>
    <t>{viplv7}{prm:1}心脏不好的玩不了这个</t>
  </si>
  <si>
    <t>{viplv2}9重砸</t>
  </si>
  <si>
    <t>{viplv6}黄色全家福</t>
  </si>
  <si>
    <t>&lt;msg&gt;天台吹吹冷风，冷静下&lt;lv&gt;10&lt;/lv&gt;&lt;/msg&gt;</t>
  </si>
  <si>
    <t>{viplv8}再多你都是假</t>
  </si>
  <si>
    <t>{viplv4}想要过年  远离狮子</t>
  </si>
  <si>
    <t>我还差1万回本</t>
  </si>
  <si>
    <t>梭哈和</t>
  </si>
  <si>
    <t>&lt;msg&gt;不好说&lt;lv&gt;10&lt;/lv&gt;&lt;/msg&gt;</t>
  </si>
  <si>
    <t>&lt;msg&gt;你呗&lt;lv&gt;12&lt;/lv&gt;&lt;/msg&gt;</t>
  </si>
  <si>
    <t>铁鱼 传奇</t>
  </si>
  <si>
    <t>美女人真好</t>
  </si>
  <si>
    <t>{viplv2}上不去啊</t>
  </si>
  <si>
    <t>这对子</t>
  </si>
  <si>
    <t>{viplv1}不知道怎么下的，抓狮子就对了</t>
  </si>
  <si>
    <t>ag是他开的</t>
  </si>
  <si>
    <t>{viplv4}{ye55}{ye59}{ye58}</t>
  </si>
  <si>
    <t>本来输了10</t>
  </si>
  <si>
    <t>稳中</t>
  </si>
  <si>
    <t>不服的抓紧反</t>
  </si>
  <si>
    <t>还是跟大佬稳</t>
  </si>
  <si>
    <t>这把开庄是真恶心</t>
  </si>
  <si>
    <t>不要怂，跟大哥赢钱</t>
  </si>
  <si>
    <t>我是不反了</t>
  </si>
  <si>
    <t>放放水，又杀几千</t>
  </si>
  <si>
    <t>再玩下去真的会玩死</t>
  </si>
  <si>
    <t>&lt;msg&gt;这个是AG老板娘&lt;lv&gt;11&lt;/lv&gt;&lt;/msg&gt;</t>
  </si>
  <si>
    <t>{viplv1}又是杀局</t>
  </si>
  <si>
    <t>干死5号</t>
  </si>
  <si>
    <t>打的大</t>
  </si>
  <si>
    <t>{viplv2}爽。4个孔雀</t>
  </si>
  <si>
    <t>等你呀</t>
  </si>
  <si>
    <t>这把要杀了</t>
  </si>
  <si>
    <t>反输了2个</t>
  </si>
  <si>
    <t>来个</t>
  </si>
  <si>
    <t>{viplv2}{ye71}{ye71}{ye71}{ye71}{ye71}</t>
  </si>
  <si>
    <t>{viplv2}又个3条</t>
  </si>
  <si>
    <t>{viplv0}这玩意不能玩</t>
  </si>
  <si>
    <t>&lt;msg&gt;看戏下&lt;lv&gt;10&lt;/lv&gt;&lt;/msg&gt;</t>
  </si>
  <si>
    <t>&lt;msg&gt;没得救了&lt;lv&gt;10&lt;/lv&gt;&lt;/msg&gt;</t>
  </si>
  <si>
    <t>{viplv5}舒服了</t>
  </si>
  <si>
    <t>&lt;msg&gt;唉！知道是装没有出对子&lt;lv&gt;12&lt;/lv&gt;&lt;/msg&gt;</t>
  </si>
  <si>
    <t>杀了我9万</t>
  </si>
  <si>
    <t>&lt;msg&gt;果然是庄又打错了……&lt;lv&gt;14&lt;/lv&gt;&lt;/msg&gt;</t>
  </si>
  <si>
    <t>{viplv3}骗人的{ye92}{ye92}{ye92}{ye92}</t>
  </si>
  <si>
    <t>&lt;msg&gt;输了&lt;lv&gt;17&lt;/lv&gt;&lt;/msg&gt;</t>
  </si>
  <si>
    <t>{viplv0}爽不爽</t>
  </si>
  <si>
    <t>{viplv4}有鬼</t>
  </si>
  <si>
    <t>真滑稽</t>
  </si>
  <si>
    <t>{viplv5}我15张出过5万</t>
  </si>
  <si>
    <t>&lt;msg&gt;大家加～&lt;anchMsg&gt;1&lt;/anchMsg&gt;&lt;/msg&gt;</t>
  </si>
  <si>
    <t>今输了6万</t>
  </si>
  <si>
    <t>&lt;msg&gt;你跳起来真好看&lt;lv&gt;16&lt;/lv&gt;&lt;/msg&gt;</t>
  </si>
  <si>
    <t>今晚好容易出龙</t>
  </si>
  <si>
    <t>&lt;msg&gt;&lt;yplv&gt;0&lt;/yplv&gt;很准啊&lt;/msg&gt;</t>
  </si>
  <si>
    <t>闲 翻倍 打 和再打</t>
  </si>
  <si>
    <t>&lt;msg&gt;&lt;anchMsg&gt;1&lt;/anchMsg&gt;&lt;emj&gt;54&lt;/emj&gt;&lt;/msg&gt;</t>
  </si>
  <si>
    <t>{viplv0}我以为就我自己没打</t>
  </si>
  <si>
    <t>平跟都赢死了</t>
  </si>
  <si>
    <t>&lt;msg&gt;&lt;yplv&gt;6&lt;/yplv&gt;怎么样，不听我的&lt;/msg&gt;</t>
  </si>
  <si>
    <t>{viplv4}注意了</t>
  </si>
  <si>
    <t>{viplv0}cao</t>
  </si>
  <si>
    <t>开吧</t>
  </si>
  <si>
    <t>天路爽的很</t>
  </si>
  <si>
    <t>预备</t>
  </si>
  <si>
    <t>&lt;msg&gt;我的墨斗呢?&lt;lv&gt;10&lt;/lv&gt;&lt;/msg&gt;</t>
  </si>
  <si>
    <t>不是反他 你们在反路子</t>
  </si>
  <si>
    <t>大哥牛呀</t>
  </si>
  <si>
    <t>&lt;msg&gt;怎么搞&lt;lv&gt;10&lt;/lv&gt;&lt;/msg&gt;</t>
  </si>
  <si>
    <t>看谁还反</t>
  </si>
  <si>
    <t>打几倍场</t>
  </si>
  <si>
    <t>这个是好路啊</t>
  </si>
  <si>
    <t>{viplv1}杀完进球</t>
  </si>
  <si>
    <t>{viplv4}老板过年出国了</t>
  </si>
  <si>
    <t>{viplv3}怎么打都杀</t>
  </si>
  <si>
    <t>佩服的无敌头地</t>
  </si>
  <si>
    <t>&lt;msg&gt;我需要记忆下牌路&lt;lv&gt;10&lt;/lv&gt;&lt;/msg&gt;</t>
  </si>
  <si>
    <t>{viplv5}打少了</t>
  </si>
  <si>
    <t>我11万</t>
  </si>
  <si>
    <t>{viplv2}爽不爽，可以叫爸爸了吧</t>
  </si>
  <si>
    <t>我怀疑你再赢，钱拿不到了</t>
  </si>
  <si>
    <t>和把我杀了</t>
  </si>
  <si>
    <t>大哥500多万了</t>
  </si>
  <si>
    <t>2天</t>
  </si>
  <si>
    <t>牛B啊</t>
  </si>
  <si>
    <t>{viplv1}回本</t>
  </si>
  <si>
    <t>{viplv3}刹车</t>
  </si>
  <si>
    <t>{viplv0}全家福谢谢了</t>
  </si>
  <si>
    <t>大哥跟路子你们。要反</t>
  </si>
  <si>
    <t>永远年轻美貌青春靓丽的女神海棠</t>
  </si>
  <si>
    <t>{viplv4}事事不顺</t>
  </si>
  <si>
    <t>{viplv4}谢谢老板</t>
  </si>
  <si>
    <t>{viplv8}爷爷</t>
  </si>
  <si>
    <t>&lt;msg&gt;哇龙宝&lt;lv&gt;14&lt;/lv&gt;&lt;/msg&gt;</t>
  </si>
  <si>
    <t>{viplv0}我卡了</t>
  </si>
  <si>
    <t>&lt;msg&gt;你买庄龙宝，就10倍了&lt;lv&gt;16&lt;/lv&gt;&lt;/msg&gt;</t>
  </si>
  <si>
    <t>跟大哥赢3个了</t>
  </si>
  <si>
    <t>{viplv1}呵呵，又是空苹果</t>
  </si>
  <si>
    <t>&lt;msg&gt;新主播&lt;lv&gt;15&lt;/lv&gt;&lt;/msg&gt;</t>
  </si>
  <si>
    <t>{viplv1}你爹用错过金鱼</t>
  </si>
  <si>
    <t>路子是对的  今天没有杀大</t>
  </si>
  <si>
    <t>16万这个月</t>
  </si>
  <si>
    <t>&lt;msg&gt;不出问题就是大海&lt;lv&gt;10&lt;/lv&gt;&lt;/msg&gt;</t>
  </si>
  <si>
    <t>&lt;msg&gt;&lt;yplv&gt;6&lt;/yplv&gt;走了，拜拜&lt;/msg&gt;</t>
  </si>
  <si>
    <t>我断</t>
  </si>
  <si>
    <t>有6万你干嘛要玩这个</t>
  </si>
  <si>
    <t>{viplv2}嗯。ang</t>
  </si>
  <si>
    <t>{viplv5}换就来这个</t>
  </si>
  <si>
    <t>反他反死几次了</t>
  </si>
  <si>
    <t>{viplv4}大富翁，今天上了多少啊</t>
  </si>
  <si>
    <t>500多万提不出来吧。。。</t>
  </si>
  <si>
    <t>{viplv2}我怎么就没有呢</t>
  </si>
  <si>
    <t>{viplv6}黄色狮子</t>
  </si>
  <si>
    <t>跟他有饭吃</t>
  </si>
  <si>
    <t>{viplv3}{ye10}{ye10}{ye10}{ye10}</t>
  </si>
  <si>
    <t>{viplv8}我爷爷死了，你可以死了</t>
  </si>
  <si>
    <t>闲翻倍收 后面我们不打了</t>
  </si>
  <si>
    <t>过节防水吗每个桌子都是超级顺路</t>
  </si>
  <si>
    <t>这么多钱拿得到吗</t>
  </si>
  <si>
    <t>{viplv1}宝马</t>
  </si>
  <si>
    <t>就想赢2把都不行</t>
  </si>
  <si>
    <t>{viplv2}孙子乖</t>
  </si>
  <si>
    <t>我反死了</t>
  </si>
  <si>
    <t>{viplv2}坐9</t>
  </si>
  <si>
    <t>2号老板好有钱</t>
  </si>
  <si>
    <t>不要叫大哥，叫爷爷</t>
  </si>
  <si>
    <t>{viplv4}码的  今天给你们填进去两个</t>
  </si>
  <si>
    <t>{viplv4}老板多给几个灯开</t>
  </si>
  <si>
    <t>hai</t>
  </si>
  <si>
    <t>没了 ??</t>
  </si>
  <si>
    <t>{viplv2}爷爷我复活了</t>
  </si>
  <si>
    <t>没有自己方向不要去打</t>
  </si>
  <si>
    <t>想即系飞的看好</t>
  </si>
  <si>
    <t>{viplv3}给熊杀死</t>
  </si>
  <si>
    <t>换新的了</t>
  </si>
  <si>
    <t>&lt;msg&gt;400快蓝天&lt;lv&gt;17&lt;/lv&gt;&lt;/msg&gt;</t>
  </si>
  <si>
    <t>&lt;msg&gt;看庄不打&lt;lv&gt;14&lt;/lv&gt;&lt;/msg&gt;</t>
  </si>
  <si>
    <t>{viplv4}奈何桥你老是这样</t>
  </si>
  <si>
    <t>总会断不要加主就好了</t>
  </si>
  <si>
    <t>{viplv3}我</t>
  </si>
  <si>
    <t>我都慌了</t>
  </si>
  <si>
    <t>{viplv2}厉害 把我弹出去</t>
  </si>
  <si>
    <t>&lt;msg&gt;就怕冒对子出来破坏&lt;lv&gt;10&lt;/lv&gt;&lt;/msg&gt;</t>
  </si>
  <si>
    <t>&lt;msg&gt;来个蓝笼包！&lt;lv&gt;17&lt;/lv&gt;&lt;/msg&gt;</t>
  </si>
  <si>
    <t>&lt;msg&gt;不是赢8点吗&lt;lv&gt;16&lt;/lv&gt;&lt;/msg&gt;</t>
  </si>
  <si>
    <t>zzzz上</t>
  </si>
  <si>
    <t>&lt;msg&gt;&lt;yplv&gt;0&lt;/yplv&gt;他走了&lt;/msg&gt;</t>
  </si>
  <si>
    <t>{viplv2}拜拜没有</t>
  </si>
  <si>
    <t>总而言之他会慢慢搞死真玩家</t>
  </si>
  <si>
    <t>{viplv0}这么粗都不知道怎么压了</t>
  </si>
  <si>
    <t>{viplv4}隔板，你们不会买</t>
  </si>
  <si>
    <t>奥迪</t>
  </si>
  <si>
    <t>&lt;msg&gt;连连断&lt;lv&gt;10&lt;/lv&gt;&lt;/msg&gt;</t>
  </si>
  <si>
    <t>跟公没区别</t>
  </si>
  <si>
    <t>有钱是好事啊</t>
  </si>
  <si>
    <t>{viplv1}中6块我</t>
  </si>
  <si>
    <t>{viplv4}可以不补的就补出来</t>
  </si>
  <si>
    <t>&lt;msg&gt;对子我去&lt;lv&gt;14&lt;/lv&gt;&lt;/msg&gt;</t>
  </si>
  <si>
    <t>{viplv7}追65</t>
  </si>
  <si>
    <t>{viplv2}30把以后出鬼</t>
  </si>
  <si>
    <t>nihao</t>
  </si>
  <si>
    <t>{viplv6}充值进不去</t>
  </si>
  <si>
    <t>&lt;msg&gt;果然，它对子出来搞破坏&lt;lv&gt;10&lt;/lv&gt;&lt;/msg&gt;</t>
  </si>
  <si>
    <t>马上去</t>
  </si>
  <si>
    <t>{viplv1}快买{ye59}{ye59}</t>
  </si>
  <si>
    <t>{viplv1}后悔莫及提了吗</t>
  </si>
  <si>
    <t>{viplv8}黄猫绿狮红猴</t>
  </si>
  <si>
    <t>开始连挂了</t>
  </si>
  <si>
    <t>{viplv3}我手贱了</t>
  </si>
  <si>
    <t>&lt;msg&gt;明明庄9点&lt;lv&gt;16&lt;/lv&gt;&lt;/msg&gt;</t>
  </si>
  <si>
    <t>这句什么舒服</t>
  </si>
  <si>
    <t>{viplv2}真的太难了，太难了，这样玩</t>
  </si>
  <si>
    <t>&lt;msg&gt;早知道打宝宝来&lt;lv&gt;14&lt;/lv&gt;&lt;/msg&gt;</t>
  </si>
  <si>
    <t>加陪z</t>
  </si>
  <si>
    <t>{viplv5}应该轮也轮到我中了吧</t>
  </si>
  <si>
    <t>路过专门看海棠大美人的</t>
  </si>
  <si>
    <t>都去18桌吧，热闹</t>
  </si>
  <si>
    <t>&lt;msg&gt;对子收到400杀了我闲&lt;lv&gt;14&lt;/lv&gt;&lt;/msg&gt;</t>
  </si>
  <si>
    <t>&lt;msg&gt;知道有对子没时间打&lt;lv&gt;12&lt;/lv&gt;&lt;/msg&gt;</t>
  </si>
  <si>
    <t>{viplv3}梭哈猫</t>
  </si>
  <si>
    <t>有点吓人而已</t>
  </si>
  <si>
    <t>{viplv5}991还在骂，牛啊，几个小时了都</t>
  </si>
  <si>
    <t>&lt;msg&gt;&lt;at&gt;妮娜小跟班;D90jsP2324686RP&lt;/at&gt; 我剛不是說我看錯了&lt;anchMsg&gt;1&lt;/anchMsg&gt;&lt;/msg&gt;</t>
  </si>
  <si>
    <t>小心了</t>
  </si>
  <si>
    <t>+++</t>
  </si>
  <si>
    <t>{viplv5}排队也排上到我了</t>
  </si>
  <si>
    <t>&lt;msg&gt;200庄试下&lt;lv&gt;10&lt;/lv&gt;&lt;/msg&gt;</t>
  </si>
  <si>
    <t>&lt;msg&gt;苹果必中&lt;lv&gt;14&lt;/lv&gt;&lt;/msg&gt;</t>
  </si>
  <si>
    <t>又是顺路</t>
  </si>
  <si>
    <t>{viplv1}红猴干死了</t>
  </si>
  <si>
    <t>{viplv4}这么好打还难{ye08}{ye08}</t>
  </si>
  <si>
    <t>我上过100个，不中的时候不会给你中</t>
  </si>
  <si>
    <t>{viplv4}这次红要是能做长 就有鬼了</t>
  </si>
  <si>
    <t>我是超级大神</t>
  </si>
  <si>
    <t>演的还挺像，还慌了</t>
  </si>
  <si>
    <t>{viplv3}老子不打了 你开熊</t>
  </si>
  <si>
    <t>{viplv4}乱跑</t>
  </si>
  <si>
    <t>{viplv4}从来没中过5万</t>
  </si>
  <si>
    <t>{viplv2}追两期9</t>
  </si>
  <si>
    <t>&lt;msg&gt;来个天路吧&lt;lv&gt;12&lt;/lv&gt;&lt;/msg&gt;</t>
  </si>
  <si>
    <t>{viplv6}{prm:1}黄色绿色不知道哦</t>
  </si>
  <si>
    <t>美女性格怎么转变这么快</t>
  </si>
  <si>
    <t>{viplv3}我以为庄有张小牌</t>
  </si>
  <si>
    <t>22咖了</t>
  </si>
  <si>
    <t>&lt;msg&gt;这这把没打我去&lt;lv&gt;17&lt;/lv&gt;&lt;/msg&gt;</t>
  </si>
  <si>
    <t>&lt;msg&gt;&lt;at&gt;***770;E66132873770&lt;/at&gt; 这个出对子肯定就不会给大海了&lt;lv&gt;10&lt;/lv&gt;&lt;/msg&gt;</t>
  </si>
  <si>
    <t>&lt;msg&gt;来了&lt;lv&gt;14&lt;/lv&gt;&lt;/msg&gt;</t>
  </si>
  <si>
    <t>{viplv2}可笑的是把手表钱输完，又搭进去5千屁都没有，还在榜上</t>
  </si>
  <si>
    <t>&lt;msg&gt;中风&lt;lv&gt;11&lt;/lv&gt;&lt;/msg&gt;</t>
  </si>
  <si>
    <t>打游戏去了</t>
  </si>
  <si>
    <t>输进去了</t>
  </si>
  <si>
    <t>守住，别玩了</t>
  </si>
  <si>
    <t>{viplv5}再不见</t>
  </si>
  <si>
    <t>&lt;msg&gt;这把赢个30倍&lt;lv&gt;16&lt;/lv&gt;&lt;/msg&gt;</t>
  </si>
  <si>
    <t>杀我两把</t>
  </si>
  <si>
    <t>这把没打对 尴尬了</t>
  </si>
  <si>
    <t>我们运气还是可以的</t>
  </si>
  <si>
    <t>你们玩 别浪</t>
  </si>
  <si>
    <t>别啊</t>
  </si>
  <si>
    <t>{viplv4}我白了</t>
  </si>
  <si>
    <t>&lt;msg&gt;还有800&lt;lv&gt;10&lt;/lv&gt;&lt;/msg&gt;</t>
  </si>
  <si>
    <t>小柱</t>
  </si>
  <si>
    <t>今天反路的死完了估计</t>
  </si>
  <si>
    <t>&lt;msg&gt;来打卡&lt;lv&gt;9&lt;/lv&gt;&lt;/msg&gt;</t>
  </si>
  <si>
    <t>尴尬了没打对</t>
  </si>
  <si>
    <t>&lt;msg&gt;可恶&lt;lv&gt;14&lt;/lv&gt;&lt;/msg&gt;</t>
  </si>
  <si>
    <t>014不懂，别乱讲。</t>
  </si>
  <si>
    <t>&lt;msg&gt;&lt;at&gt;***770;E66132873770&lt;/at&gt; 对子出来杀路子的&lt;lv&gt;10&lt;/lv&gt;&lt;/msg&gt;</t>
  </si>
  <si>
    <t>老板玩的什么游戏</t>
  </si>
  <si>
    <t>今天赢多少</t>
  </si>
  <si>
    <t>{viplv5}输完了来熊猫</t>
  </si>
  <si>
    <t>&lt;msg&gt;又是对子没有打对子&lt;lv&gt;14&lt;/lv&gt;&lt;/msg&gt;</t>
  </si>
  <si>
    <t>{viplv2}老子出手就是兔子，不打就是大的</t>
  </si>
  <si>
    <t>&lt;msg&gt;不买了&lt;lv&gt;10&lt;/lv&gt;&lt;/msg&gt;</t>
  </si>
  <si>
    <t>主播，打小看你行</t>
  </si>
  <si>
    <t>真的卡</t>
  </si>
  <si>
    <t>{viplv1}唉，又输回去</t>
  </si>
  <si>
    <t>{viplv3}这种亏我吃多了</t>
  </si>
  <si>
    <t>{viplv2}老是这样玩我</t>
  </si>
  <si>
    <t>{viplv2}有钱的时候没好板，出好板的时候没有钱</t>
  </si>
  <si>
    <t>跟他死2把</t>
  </si>
  <si>
    <t>{viplv2}就是不出狮子了 等死了</t>
  </si>
  <si>
    <t>休息吧</t>
  </si>
  <si>
    <t>&lt;msg&gt;亮亮你又发功了&lt;lv&gt;14&lt;/lv&gt;&lt;/msg&gt;</t>
  </si>
  <si>
    <t>龙来了哦</t>
  </si>
  <si>
    <t>0点我去包桌玩 10太小了没意思</t>
  </si>
  <si>
    <t>{viplv2}小大呢</t>
  </si>
  <si>
    <t>玉儿少熬夜，胶原蛋白不足了</t>
  </si>
  <si>
    <t>{viplv3}红捷达300跑路</t>
  </si>
  <si>
    <t>&lt;msg&gt;播到几点&lt;lv&gt;16&lt;/lv&gt;&lt;/msg&gt;</t>
  </si>
  <si>
    <t>{viplv1}915你了</t>
  </si>
  <si>
    <t>&lt;msg&gt;&lt;at&gt;陈墨;CS6YCGJ_13605060807q&lt;/at&gt; 收起来!!!!&lt;anchMsg&gt;1&lt;/anchMsg&gt;&lt;/msg&gt;</t>
  </si>
  <si>
    <t>{viplv5}{ye61}{ye61}</t>
  </si>
  <si>
    <t>&lt;msg&gt;&lt;at&gt;***pkv;FA8mh6k46qfpkv&lt;/at&gt; 哭哭&lt;anchMsg&gt;1&lt;/anchMsg&gt;&lt;/msg&gt;</t>
  </si>
  <si>
    <t>{viplv2}压大死翘翘</t>
  </si>
  <si>
    <t>今晚的妹子怎么那么靓的</t>
  </si>
  <si>
    <t>&lt;msg&gt;&lt;at&gt;妮娜小跟班;D90jsP2324686RP&lt;/at&gt; 2&lt;anchMsg&gt;1&lt;/anchMsg&gt;&lt;/msg&gt;</t>
  </si>
  <si>
    <t>{viplv4}何必呢</t>
  </si>
  <si>
    <t>我们支持你</t>
  </si>
  <si>
    <t>老板只是换个号</t>
  </si>
  <si>
    <t>吓得不行了。</t>
  </si>
  <si>
    <t>0点后跟</t>
  </si>
  <si>
    <t>{viplv6}{prm:1}没准来个红色呢 不是狮子还是兔子呢</t>
  </si>
  <si>
    <t>现在把 大哥 不然找不到你</t>
  </si>
  <si>
    <t>果然是身价过亿的人</t>
  </si>
  <si>
    <t>有没有真人</t>
  </si>
  <si>
    <t>还来个牛牛</t>
  </si>
  <si>
    <t>可以了，赢了200个</t>
  </si>
  <si>
    <t>{viplv4}这兄弟讲的没办法反驳</t>
  </si>
  <si>
    <t>{viplv6}冼白开两鱼</t>
  </si>
  <si>
    <t>不是他连挂，是后台真玩家连续挂</t>
  </si>
  <si>
    <t>{viplv1}每次都是放手出</t>
  </si>
  <si>
    <t>都是电脑吗</t>
  </si>
  <si>
    <t>哈哈，你任务完成了，去误导别的台吧</t>
  </si>
  <si>
    <t>{viplv2}赢了还是，书回去</t>
  </si>
  <si>
    <t>{viplv3}别杀我了，老板这样不好</t>
  </si>
  <si>
    <t>15台长龙</t>
  </si>
  <si>
    <t>{viplv1}没人压上面的分好多</t>
  </si>
  <si>
    <t>亏了我600</t>
  </si>
  <si>
    <t>我去改了2次了</t>
  </si>
  <si>
    <t>16万太少了</t>
  </si>
  <si>
    <t>都是骗子</t>
  </si>
  <si>
    <t>&lt;msg&gt;千千你赢不少了吧&lt;lv&gt;16&lt;/lv&gt;&lt;/msg&gt;</t>
  </si>
  <si>
    <t>等老板上线</t>
  </si>
  <si>
    <t>&lt;msg&gt;803没有了&lt;lv&gt;10&lt;/lv&gt;&lt;/msg&gt;</t>
  </si>
  <si>
    <t>家里有矿</t>
  </si>
  <si>
    <t>{viplv4}火准备来了吗</t>
  </si>
  <si>
    <t>你是哦哦哦吗</t>
  </si>
  <si>
    <t>爱你600</t>
  </si>
  <si>
    <t>{viplv1}我认了</t>
  </si>
  <si>
    <t>那么坑</t>
  </si>
  <si>
    <t>明灯啊600</t>
  </si>
  <si>
    <t>{viplv1}贱</t>
  </si>
  <si>
    <t>{viplv2}又有的杀了</t>
  </si>
  <si>
    <t>&lt;msg&gt;看庄我没打&lt;lv&gt;14&lt;/lv&gt;&lt;/msg&gt;</t>
  </si>
  <si>
    <t>{viplv6}后悔没提</t>
  </si>
  <si>
    <t>{viplv4}孔雀疯了</t>
  </si>
  <si>
    <t>{viplv0}这样能玩吗</t>
  </si>
  <si>
    <t>&lt;msg&gt;怎么打都输，醉了&lt;lv&gt;13&lt;/lv&gt;&lt;/msg&gt;</t>
  </si>
  <si>
    <t>幸好回本了</t>
  </si>
  <si>
    <t>{viplv0}老板该给工钱了</t>
  </si>
  <si>
    <t>{viplv1}以后真不能玩了</t>
  </si>
  <si>
    <t>反你收大米</t>
  </si>
  <si>
    <t>{viplv3}快来了绿色狮子</t>
  </si>
  <si>
    <t>今天输17万</t>
  </si>
  <si>
    <t>我就掉了两次 何必呢</t>
  </si>
  <si>
    <t>{viplv5}{ye80}{ye80}{ye80}{ye80}{ye78}{ye78}</t>
  </si>
  <si>
    <t>{viplv1}红兔最多连4把</t>
  </si>
  <si>
    <t>&lt;msg&gt;这口不给大海就又要出宝宝捣乱&lt;lv&gt;10&lt;/lv&gt;&lt;/msg&gt;</t>
  </si>
  <si>
    <t>&lt;msg&gt;就不跳了&lt;lv&gt;10&lt;/lv&gt;&lt;/msg&gt;</t>
  </si>
  <si>
    <t>{viplv2}杀了</t>
  </si>
  <si>
    <t>{viplv5}905你两边真多</t>
  </si>
  <si>
    <t>啥是明灯</t>
  </si>
  <si>
    <t>{viplv4}今天不输</t>
  </si>
  <si>
    <t>{viplv5}{ye80}{ye80}{ye80}{ye80}{ye78}{ye78}{ye78}{ye78}</t>
  </si>
  <si>
    <t>闲龙来了，</t>
  </si>
  <si>
    <t>{viplv1}估计又要杀很久</t>
  </si>
  <si>
    <t>{viplv4}害怕</t>
  </si>
  <si>
    <t>随便吧 你们看个500多个都大惊小怪</t>
  </si>
  <si>
    <t>{viplv5}{ye80}{ye80}{ye80}{ye78}{ye78}{ye78}{ye78}</t>
  </si>
  <si>
    <t>&lt;msg&gt;和来了&lt;lv&gt;12&lt;/lv&gt;&lt;/msg&gt;</t>
  </si>
  <si>
    <t>&lt;msg&gt;我也看庄&lt;lv&gt;14&lt;/lv&gt;&lt;/msg&gt;</t>
  </si>
  <si>
    <t>{viplv2}{ye63}{ye65}{ye63}{ye65}{ye65}{ye65}</t>
  </si>
  <si>
    <t>{viplv1}{ye78}{ye78}{ye78}{ye78}{ye78}{ye78}{ye78}{ye78}</t>
  </si>
  <si>
    <t>你掉你玛波两次</t>
  </si>
  <si>
    <t>不换，很有含意的</t>
  </si>
  <si>
    <t>{viplv4}无敌的</t>
  </si>
  <si>
    <t>井底之蛙</t>
  </si>
  <si>
    <t>出对子就断了</t>
  </si>
  <si>
    <t>{viplv1}这么明显</t>
  </si>
  <si>
    <t>ni</t>
  </si>
  <si>
    <t>{viplv1}{ye78}{ye78}{ye78}{ye78}{ye78}</t>
  </si>
  <si>
    <t>&lt;msg&gt;亮亮今天输了多少&lt;lv&gt;16&lt;/lv&gt;&lt;/msg&gt;</t>
  </si>
  <si>
    <t>你狠</t>
  </si>
  <si>
    <t>{viplv4}{ye14}{ye14}谢谢</t>
  </si>
  <si>
    <t>&lt;msg&gt;大海怎么没人打。。。&lt;lv&gt;10&lt;/lv&gt;&lt;/msg&gt;</t>
  </si>
  <si>
    <t>&lt;msg&gt;&lt;at&gt;庄连闲跳势;E59amv_apologize&lt;/at&gt; 這大路太任性&lt;anchMsg&gt;1&lt;/anchMsg&gt;&lt;/msg&gt;</t>
  </si>
  <si>
    <t>&lt;msg&gt;&lt;at&gt;***pkv;FA8mh6k46qfpkv&lt;/at&gt; 你現在無敵了&lt;anchMsg&gt;1&lt;/anchMsg&gt;&lt;/msg&gt;</t>
  </si>
  <si>
    <t>老哥 玩英雄联盟吗</t>
  </si>
  <si>
    <t>{viplv3}版要来了</t>
  </si>
  <si>
    <t>m哈喽</t>
  </si>
  <si>
    <t>&lt;msg&gt;额&lt;lv&gt;14&lt;/lv&gt;&lt;/msg&gt;</t>
  </si>
  <si>
    <t>{viplv0}狮子谢谢</t>
  </si>
  <si>
    <t>&lt;msg&gt;请我吃海底捞&lt;lv&gt;16&lt;/lv&gt;&lt;/msg&gt;</t>
  </si>
  <si>
    <t>怎么我的看不到</t>
  </si>
  <si>
    <t>还是比较讲究的</t>
  </si>
  <si>
    <t>{viplv2}大户不洗白也不会出的</t>
  </si>
  <si>
    <t>{viplv1}{ye78}{ye78}{ye78}</t>
  </si>
  <si>
    <t>{viplv2}笑死</t>
  </si>
  <si>
    <t>你误导厉害，自己人</t>
  </si>
  <si>
    <t>{viplv3}大家准备</t>
  </si>
  <si>
    <t>我们这连蛙都算不上啊 最多算蝌蚪。。</t>
  </si>
  <si>
    <t>就不能见别人有钱</t>
  </si>
  <si>
    <t>{viplv5}{ye81}{ye81}{ye81}{ye81}{ye81}{ye81}{ye81}{ye81}{ye81}{ye81}</t>
  </si>
  <si>
    <t>{viplv2}戒赌了，头疼</t>
  </si>
  <si>
    <t>{viplv0}狮子老板谢谢了</t>
  </si>
  <si>
    <t>{viplv8}{prm:1}可怕</t>
  </si>
  <si>
    <t>{viplv2}现在想充值都冲不上</t>
  </si>
  <si>
    <t>{viplv0}去去去</t>
  </si>
  <si>
    <t>到7万多就开始杀，剩下那点就是打不回来</t>
  </si>
  <si>
    <t>估计这把要断</t>
  </si>
  <si>
    <t>反你又收了600</t>
  </si>
  <si>
    <t>捡来5把闲给我搞起来</t>
  </si>
  <si>
    <t>2号表演哥</t>
  </si>
  <si>
    <t>不然谁来眯牌</t>
  </si>
  <si>
    <t>{viplv1}可以换颜色了，昨天晚上红兔赢了几千</t>
  </si>
  <si>
    <t>昨天赢9万</t>
  </si>
  <si>
    <t>{viplv3}我也是不想玩了</t>
  </si>
  <si>
    <t>我们这连蛙都不算啊最多蝌蚪。。</t>
  </si>
  <si>
    <t>&lt;msg&gt;打和有不给，服了&lt;lv&gt;11&lt;/lv&gt;&lt;/msg&gt;</t>
  </si>
  <si>
    <t>&lt;msg&gt;&lt;yplv&gt;0&lt;/yplv&gt;對啊 明天你就要休假了&lt;/msg&gt;</t>
  </si>
  <si>
    <t>{viplv1}估计又要 杀很久</t>
  </si>
  <si>
    <t>有没有广东的</t>
  </si>
  <si>
    <t>{viplv5}半天不来火</t>
  </si>
  <si>
    <t>这都是套路</t>
  </si>
  <si>
    <t>&lt;msg&gt;我去没敢全下了&lt;lv&gt;14&lt;/lv&gt;&lt;/msg&gt;</t>
  </si>
  <si>
    <t>&lt;msg&gt;只要不乱冒对子出来，我就不怕&lt;lv&gt;10&lt;/lv&gt;&lt;/msg&gt;</t>
  </si>
  <si>
    <t>&lt;msg&gt;赢3倍了龙宝&lt;lv&gt;16&lt;/lv&gt;&lt;/msg&gt;</t>
  </si>
  <si>
    <t>{viplv3}死那么多人，我也开心去了</t>
  </si>
  <si>
    <t>{viplv2}赢回来又输回去</t>
  </si>
  <si>
    <t>&lt;msg&gt;不反了&lt;lv&gt;9&lt;/lv&gt;&lt;/msg&gt;</t>
  </si>
  <si>
    <t>没有那么快</t>
  </si>
  <si>
    <t>我怕怕</t>
  </si>
  <si>
    <t>眼红别人啊</t>
  </si>
  <si>
    <t>{viplv3}再来5把</t>
  </si>
  <si>
    <t>我们都是支持你的   你要常来</t>
  </si>
  <si>
    <t>没有广东的</t>
  </si>
  <si>
    <t>你们别浪</t>
  </si>
  <si>
    <t>{viplv3}太坑了</t>
  </si>
  <si>
    <t>&lt;msg&gt;这手不好说&lt;lv&gt;12&lt;/lv&gt;&lt;/msg&gt;</t>
  </si>
  <si>
    <t>{viplv1}还不提</t>
  </si>
  <si>
    <t>大哥别看天猫的</t>
  </si>
  <si>
    <t>{viplv1}要吃人</t>
  </si>
  <si>
    <t>{viplv1}不戒赌不行了</t>
  </si>
  <si>
    <t>老板这把先</t>
  </si>
  <si>
    <t>{viplv3}{ye73}{ye73}{ye73}死你手上了</t>
  </si>
  <si>
    <t>{viplv2}{ye71}红桃梅花</t>
  </si>
  <si>
    <t>&lt;msg&gt;&lt;yplv&gt;0&lt;/yplv&gt;然後到後天就連班開始了&lt;/msg&gt;</t>
  </si>
  <si>
    <t>你是怎么感觉的</t>
  </si>
  <si>
    <t>{viplv3}算了</t>
  </si>
  <si>
    <t>就是胸小</t>
  </si>
  <si>
    <t>&lt;msg&gt;稳住打就可以了&lt;lv&gt;14&lt;/lv&gt;&lt;/msg&gt;</t>
  </si>
  <si>
    <t>{viplv2}估计又要吃人了</t>
  </si>
  <si>
    <t>算啥！我今输了个房子</t>
  </si>
  <si>
    <t>看不到每峨眉</t>
  </si>
  <si>
    <t>{viplv0}明天周末  只会更杀</t>
  </si>
  <si>
    <t>输完了好难过</t>
  </si>
  <si>
    <t>没事，洗白了再来</t>
  </si>
  <si>
    <t>{viplv6}打过去牛都是空门</t>
  </si>
  <si>
    <t>别看他们的</t>
  </si>
  <si>
    <t>你们怎么那么有钱</t>
  </si>
  <si>
    <t>永远年轻貌美如花青春可爱的女神蜜桃</t>
  </si>
  <si>
    <t>&lt;msg&gt;今天上头了，&lt;lv&gt;13&lt;/lv&gt;&lt;/msg&gt;</t>
  </si>
  <si>
    <t>{viplv2}10连{ye66}</t>
  </si>
  <si>
    <t>管人家大的打什么干嘛</t>
  </si>
  <si>
    <t>{viplv2}赢了就退了吧</t>
  </si>
  <si>
    <t>漂亮 44</t>
  </si>
  <si>
    <t>你说让我换个别的，我就要改那个</t>
  </si>
  <si>
    <t>怎么做到的</t>
  </si>
  <si>
    <t>&lt;msg&gt;&lt;at&gt;水城石一坚;BO7JF_fdby99999&lt;/at&gt; 大海是什么&lt;lv&gt;12&lt;/lv&gt;&lt;/msg&gt;</t>
  </si>
  <si>
    <t>刚才在19桌就是到这儿就断了这个估计要快了</t>
  </si>
  <si>
    <t>{viplv5}{ye61}{ye60}</t>
  </si>
  <si>
    <t>我不压了，等你来 哈哈</t>
  </si>
  <si>
    <t>&lt;msg&gt;宝宝来了&lt;lv&gt;14&lt;/lv&gt;&lt;/msg&gt;</t>
  </si>
  <si>
    <t>我们是井底之哇，只会哇哇哇</t>
  </si>
  <si>
    <t>{viplv1}你们是刮刮乐，我是哭哭乐</t>
  </si>
  <si>
    <t>{viplv3}黄色兔子</t>
  </si>
  <si>
    <t>和局拿下</t>
  </si>
  <si>
    <t>{viplv2}{ye71}{ye70}</t>
  </si>
  <si>
    <t>{viplv1}王上面200多分不知道哪里来的</t>
  </si>
  <si>
    <t>在哪偷的钱</t>
  </si>
  <si>
    <t>&lt;msg&gt;中&lt;lv&gt;10&lt;/lv&gt;&lt;/msg&gt;</t>
  </si>
  <si>
    <t>小庄 对子打</t>
  </si>
  <si>
    <t>{viplv0}这个游戏怎么玩  平时杀周末更杀</t>
  </si>
  <si>
    <t>&lt;msg&gt;不看你了，难受。&lt;lv&gt;16&lt;/lv&gt;&lt;/msg&gt;</t>
  </si>
  <si>
    <t>{viplv6}不能玩  太杀</t>
  </si>
  <si>
    <t>{viplv3}乖乖</t>
  </si>
  <si>
    <t>&lt;msg&gt;单打和中&lt;lv&gt;13&lt;/lv&gt;&lt;/msg&gt;</t>
  </si>
  <si>
    <t>哈哈 正好翻倍的输回去</t>
  </si>
  <si>
    <t>{viplv2}这把得谢谢905</t>
  </si>
  <si>
    <t>&lt;msg&gt;晕哦&lt;lv&gt;12&lt;/lv&gt;&lt;/msg&gt;</t>
  </si>
  <si>
    <t>{viplv3}呵 就这个狮子</t>
  </si>
  <si>
    <t>{viplv2}{ye63}{ye65}{ye63}{ye65}{ye63}{ye65}{ye63}{ye65}{ye63}{ye65}{ye63}{ye65}{ye63}{ye65}</t>
  </si>
  <si>
    <t>我喊两把路，如何</t>
  </si>
  <si>
    <t>&lt;msg&gt;&lt;at&gt;***888;F55yydwy88888&lt;/at&gt; 闲&lt;lv&gt;10&lt;/lv&gt;&lt;/msg&gt;</t>
  </si>
  <si>
    <t>久赌都是输呀，哎</t>
  </si>
  <si>
    <t>&lt;msg&gt;你看你不打&lt;lv&gt;14&lt;/lv&gt;&lt;/msg&gt;</t>
  </si>
  <si>
    <t>舒服250的和</t>
  </si>
  <si>
    <t>圣诞节快乐  输到死吧</t>
  </si>
  <si>
    <t>追打 防和</t>
  </si>
  <si>
    <t>&lt;msg&gt;第1口和，看戏&lt;lv&gt;10&lt;/lv&gt;&lt;/msg&gt;</t>
  </si>
  <si>
    <t>{viplv4}放手就开罗</t>
  </si>
  <si>
    <t>&lt;msg&gt;&lt;yplv&gt;0&lt;/yplv&gt;我最近都少早起&lt;/msg&gt;</t>
  </si>
  <si>
    <t>追 个皮</t>
  </si>
  <si>
    <t>{viplv1}不敢打了</t>
  </si>
  <si>
    <t>{viplv3}我要是不打熊  现在最少5个</t>
  </si>
  <si>
    <t>&lt;msg&gt;&lt;emj&gt;57&lt;/emj&gt;&lt;lv&gt;6&lt;/lv&gt;&lt;/msg&gt;</t>
  </si>
  <si>
    <t>{viplv2}还是{ye71}{ye70}</t>
  </si>
  <si>
    <t>{viplv1}两金还杀吗</t>
  </si>
  <si>
    <t>{viplv4}哈哈谢谢老板</t>
  </si>
  <si>
    <t>&lt;msg&gt;必须&lt;lv&gt;14&lt;/lv&gt;&lt;/msg&gt;</t>
  </si>
  <si>
    <t>不要在意那些细节</t>
  </si>
  <si>
    <t>不断把</t>
  </si>
  <si>
    <t>&lt;msg&gt;&lt;at&gt;樂殿下;EQ5HE95E72019112063617&lt;/at&gt; 冷静了吗&lt;anchMsg&gt;1&lt;/anchMsg&gt;&lt;/msg&gt;</t>
  </si>
  <si>
    <t>xoo休息吧</t>
  </si>
  <si>
    <t>{viplv0}老子追，没有，不追了，就来</t>
  </si>
  <si>
    <t>{viplv0}周末运气不好随便过200期</t>
  </si>
  <si>
    <t>闲打满</t>
  </si>
  <si>
    <t xml:space="preserve">今晚鱼好难打 </t>
  </si>
  <si>
    <t>2号演员，你以说两句话人家就以为你是真玩家吗</t>
  </si>
  <si>
    <t>&lt;msg&gt;还以为你不回来了&lt;lv&gt;8&lt;/lv&gt;&lt;/msg&gt;</t>
  </si>
  <si>
    <t>ZYXD</t>
  </si>
  <si>
    <t>你是没见他输过</t>
  </si>
  <si>
    <t>{viplv8}{prm:1}今天还会有龙版吗</t>
  </si>
  <si>
    <t>不要在意细节</t>
  </si>
  <si>
    <t>&lt;msg&gt;甚至可能连&lt;lv&gt;10&lt;/lv&gt;&lt;/msg&gt;</t>
  </si>
  <si>
    <t>今天追杀 散户</t>
  </si>
  <si>
    <t>&lt;msg&gt;&lt;yplv&gt;0&lt;/yplv&gt;因為你的早班之前也少&lt;/msg&gt;</t>
  </si>
  <si>
    <t>&lt;msg&gt;冷静了&lt;lv&gt;13&lt;/lv&gt;&lt;/msg&gt;</t>
  </si>
  <si>
    <t>{viplv4}捷达要压</t>
  </si>
  <si>
    <t>难打了</t>
  </si>
  <si>
    <t>庄和反我必死</t>
  </si>
  <si>
    <t>{viplv2}谢你吗，你个拖</t>
  </si>
  <si>
    <t>{viplv2}有</t>
  </si>
  <si>
    <t>喝多了 看你们聊天ing</t>
  </si>
  <si>
    <t>吗额变4</t>
  </si>
  <si>
    <t>&lt;msg&gt;老哥你好暴躁&lt;lv&gt;11&lt;/lv&gt;&lt;/msg&gt;</t>
  </si>
  <si>
    <t>&lt;msg&gt;&lt;at&gt;坚果;EB3projianguo&lt;/at&gt; 我回來了&lt;anchMsg&gt;1&lt;/anchMsg&gt;&lt;/msg&gt;</t>
  </si>
  <si>
    <t>的确</t>
  </si>
  <si>
    <t>{viplv4}出火也压</t>
  </si>
  <si>
    <t>&lt;msg&gt;&lt;emj&gt;54&lt;/emj&gt;&lt;lv&gt;14&lt;/lv&gt;&lt;/msg&gt;</t>
  </si>
  <si>
    <t>&lt;msg&gt;跟着亮亮又收了500&lt;lv&gt;10&lt;/lv&gt;&lt;/msg&gt;</t>
  </si>
  <si>
    <t>我改那个名字很有含意的</t>
  </si>
  <si>
    <t>&lt;msg&gt;到10點&lt;anchMsg&gt;1&lt;/anchMsg&gt;&lt;/msg&gt;</t>
  </si>
  <si>
    <t>吃鸡等人中</t>
  </si>
  <si>
    <t>怎么不是6</t>
  </si>
  <si>
    <t>&lt;msg&gt;&lt;at&gt;小芷;TSTPhoenix&lt;/at&gt; 圣诞节哪儿也不去&lt;lv&gt;10&lt;/lv&gt;&lt;/msg&gt;</t>
  </si>
  <si>
    <t>{viplv0}俩个鲨鱼</t>
  </si>
  <si>
    <t>嗯大哥你休息吧</t>
  </si>
  <si>
    <t>这个东西输输赢赢正常，到最后都是输</t>
  </si>
  <si>
    <t>&lt;msg&gt;&lt;at&gt;亮亮;TSTBling&lt;/at&gt; 他都睡着了&lt;lv&gt;14&lt;/lv&gt;&lt;/msg&gt;</t>
  </si>
  <si>
    <t>44牛皮啊</t>
  </si>
  <si>
    <t>装吧</t>
  </si>
  <si>
    <t>{viplv0}真鸡，巴</t>
  </si>
  <si>
    <t>兰续</t>
  </si>
  <si>
    <t>&lt;msg&gt;&lt;at&gt;水城石一坚;BO7JF_fdby99999&lt;/at&gt; 很棒!!!&lt;anchMsg&gt;1&lt;/anchMsg&gt;&lt;/msg&gt;</t>
  </si>
  <si>
    <t>{viplv3}好累，</t>
  </si>
  <si>
    <t>{viplv2}还有5连狮子</t>
  </si>
  <si>
    <t>{viplv1}捷达了</t>
  </si>
  <si>
    <t>庄收 庄对子再打</t>
  </si>
  <si>
    <t>44 真稳</t>
  </si>
  <si>
    <t>这把和牌难受了</t>
  </si>
  <si>
    <t>{viplv0}你们都赢了吧</t>
  </si>
  <si>
    <t>{viplv4}802那么多钱不打狮子</t>
  </si>
  <si>
    <t>{viplv0}凄凄切切</t>
  </si>
  <si>
    <t>呢能不能报警的</t>
  </si>
  <si>
    <t>今天去30个啦</t>
  </si>
  <si>
    <t>杀死你们</t>
  </si>
  <si>
    <t>{viplv5}每次出来都这样</t>
  </si>
  <si>
    <t>{viplv4}这有什么好说的，我中5万入的坑，现在亏35</t>
  </si>
  <si>
    <t>不要老是潜水</t>
  </si>
  <si>
    <t>{viplv4}捷达车队捷达灯</t>
  </si>
  <si>
    <t>没那么多和</t>
  </si>
  <si>
    <t>&lt;msg&gt;&lt;yplv&gt;0&lt;/yplv&gt;你這個星期都是中午以後的播&lt;/msg&gt;</t>
  </si>
  <si>
    <t>谢谢600</t>
  </si>
  <si>
    <t>哎 道理都明白 陷进去了 就难以自拔了</t>
  </si>
  <si>
    <t>{viplv3}赚不到钱</t>
  </si>
  <si>
    <t>这路舒坦啊</t>
  </si>
  <si>
    <t>梭哈不敢咪你梭哈个屁啊</t>
  </si>
  <si>
    <t>&lt;msg&gt;终于给我和了&lt;lv&gt;11&lt;/lv&gt;&lt;/msg&gt;</t>
  </si>
  <si>
    <t>&lt;msg&gt;太大猪了&lt;lv&gt;14&lt;/lv&gt;&lt;/msg&gt;</t>
  </si>
  <si>
    <t>追和</t>
  </si>
  <si>
    <t>又不是运动员</t>
  </si>
  <si>
    <t>搞起搞起    吃鸡搞起</t>
  </si>
  <si>
    <t>{viplv2}打什么不来什么</t>
  </si>
  <si>
    <t>&lt;msg&gt;亮亮今天赢钱了哇&lt;lv&gt;6&lt;/lv&gt;&lt;/msg&gt;</t>
  </si>
  <si>
    <t>{viplv2}骂的好。</t>
  </si>
  <si>
    <t>&lt;msg&gt;&lt;at&gt;小芷;TSTPhoenix&lt;/at&gt; 小芷要回去过节吗&lt;lv&gt;10&lt;/lv&gt;&lt;/msg&gt;</t>
  </si>
  <si>
    <t>{viplv4}{ye72}{ye69}</t>
  </si>
  <si>
    <t>{viplv1}来晚了</t>
  </si>
  <si>
    <t>那个牌吓死我了</t>
  </si>
  <si>
    <t>{viplv3}我都没有碰到龙版</t>
  </si>
  <si>
    <t>{viplv6}{prm:1}5连不能中间有变的</t>
  </si>
  <si>
    <t>&lt;msg&gt;揽收&lt;lv&gt;8&lt;/lv&gt;&lt;/msg&gt;</t>
  </si>
  <si>
    <t>&lt;msg&gt;&lt;at&gt;***pkv;FA8mh6k46qfpkv&lt;/at&gt; 是喔&lt;anchMsg&gt;1&lt;/anchMsg&gt;&lt;/msg&gt;</t>
  </si>
  <si>
    <t>{viplv2}3个9</t>
  </si>
  <si>
    <t>zenme zou</t>
  </si>
  <si>
    <t>在杀猪</t>
  </si>
  <si>
    <t>搞个21点</t>
  </si>
  <si>
    <t>巨神闲和</t>
  </si>
  <si>
    <t>&lt;msg&gt;&lt;at&gt;小芷;TSTPhoenix&lt;/at&gt; 不去蹦，&lt;lv&gt;10&lt;/lv&gt;&lt;/msg&gt;</t>
  </si>
  <si>
    <t>&lt;msg&gt;&lt;yplv&gt;0&lt;/yplv&gt;這個比較簡單&lt;/msg&gt;</t>
  </si>
  <si>
    <t>这路怎么走</t>
  </si>
  <si>
    <t>跑回来，又连杀两把</t>
  </si>
  <si>
    <t>吃鸡约</t>
  </si>
  <si>
    <t>没得搞</t>
  </si>
  <si>
    <t>断不断</t>
  </si>
  <si>
    <t>&lt;msg&gt;&lt;yplv&gt;0&lt;/yplv&gt;不用想那麼多&lt;/msg&gt;</t>
  </si>
  <si>
    <t>怎么弄的</t>
  </si>
  <si>
    <t>共和国和骨灰盒</t>
  </si>
  <si>
    <t>最后的子弹，稳妥最重要</t>
  </si>
  <si>
    <t>色放水电费水电费f</t>
  </si>
  <si>
    <t>&lt;msg&gt;这么厉害&lt;lv&gt;6&lt;/lv&gt;&lt;/msg&gt;</t>
  </si>
  <si>
    <t>这女的老弄头发真烦</t>
  </si>
  <si>
    <t>他来了他来了他又来了</t>
  </si>
  <si>
    <t>{viplv0}你们赢了没有</t>
  </si>
  <si>
    <t>&lt;msg&gt;好大&lt;/msg&gt;</t>
  </si>
  <si>
    <t>{viplv1}我真的认了</t>
  </si>
  <si>
    <t>10万的他定位杀你了，别打了</t>
  </si>
  <si>
    <t>{viplv8}{ya11}</t>
  </si>
  <si>
    <t>大哥还来啊</t>
  </si>
  <si>
    <t>&lt;msg&gt;输死了&lt;lv&gt;8&lt;/lv&gt;&lt;/msg&gt;</t>
  </si>
  <si>
    <t>他来了 他来了</t>
  </si>
  <si>
    <t>下分</t>
  </si>
  <si>
    <t>大哥在等路子</t>
  </si>
  <si>
    <t>&lt;msg&gt;对子收了&lt;lv&gt;14&lt;/lv&gt;&lt;/msg&gt;</t>
  </si>
  <si>
    <t>{viplv4}说了买捷达灯</t>
  </si>
  <si>
    <t>{viplv3}哇</t>
  </si>
  <si>
    <t>{viplv2}就问你敢不敢打</t>
  </si>
  <si>
    <t>不是吃鸡去了吗</t>
  </si>
  <si>
    <t>{viplv3}黑板倒是经常遇到</t>
  </si>
  <si>
    <t>&lt;msg&gt;&lt;yplv&gt;0&lt;/yplv&gt;就是玩吃角子老虎機而已&lt;/msg&gt;</t>
  </si>
  <si>
    <t>他来了</t>
  </si>
  <si>
    <t>2号演员，每个得给你多少工资 说给大家听听</t>
  </si>
  <si>
    <t>大哥别走，需要你</t>
  </si>
  <si>
    <t>再爱心</t>
  </si>
  <si>
    <t>闲 对子打了</t>
  </si>
  <si>
    <t>{viplv4}不会亏的</t>
  </si>
  <si>
    <t>{viplv3}都说版来了</t>
  </si>
  <si>
    <t>{viplv4}人太多老板遥控指挥呢</t>
  </si>
  <si>
    <t>莉雅女神什么时候换个发型</t>
  </si>
  <si>
    <t>{viplv1}从70多开始追  快追死了</t>
  </si>
  <si>
    <t>{viplv0}鬼出了吗</t>
  </si>
  <si>
    <t>我输了几百个</t>
  </si>
  <si>
    <t>&lt;msg&gt;太卡&lt;lv&gt;14&lt;/lv&gt;&lt;/msg&gt;</t>
  </si>
  <si>
    <t>很难说的，可能</t>
  </si>
  <si>
    <t>{viplv0}方块跟王来了</t>
  </si>
  <si>
    <t>这把砸了</t>
  </si>
  <si>
    <t>{viplv6}{prm:1}2连不得了3连稀奇</t>
  </si>
  <si>
    <t>说的都太精辟了</t>
  </si>
  <si>
    <t>戈</t>
  </si>
  <si>
    <t>没有免费的午餐</t>
  </si>
  <si>
    <t>&lt;msg&gt;&lt;at&gt;女友;TSTYulee&lt;/at&gt; 韓國好玩些還是日本&lt;lv&gt;14&lt;/lv&gt;&lt;/msg&gt;</t>
  </si>
  <si>
    <t>&lt;msg&gt;&lt;at&gt;小芷;TSTPhoenix&lt;/at&gt; 说明小芷真的是单身汪&lt;lv&gt;10&lt;/lv&gt;&lt;/msg&gt;</t>
  </si>
  <si>
    <t>海棠</t>
  </si>
  <si>
    <t>{viplv3}槽</t>
  </si>
  <si>
    <t>防好和</t>
  </si>
  <si>
    <t>{viplv5}海洋真好玩</t>
  </si>
  <si>
    <t>为鹅鹅鹅违法</t>
  </si>
  <si>
    <t>&lt;msg&gt;掰掰兒&lt;anchMsg&gt;1&lt;/anchMsg&gt;&lt;/msg&gt;</t>
  </si>
  <si>
    <t>神捕12</t>
  </si>
  <si>
    <t>这把看着是庄</t>
  </si>
  <si>
    <t>开戈</t>
  </si>
  <si>
    <t>{viplv4}802漂亮</t>
  </si>
  <si>
    <t>{viplv1}还打了100分黄，不开了</t>
  </si>
  <si>
    <t>{viplv2}我都不要了</t>
  </si>
  <si>
    <t>大魔头发型</t>
  </si>
  <si>
    <t>水电费</t>
  </si>
  <si>
    <t>&lt;msg&gt;奶奶好看&lt;lv&gt;11&lt;/lv&gt;&lt;/msg&gt;</t>
  </si>
  <si>
    <t>&lt;msg&gt;&lt;at&gt;***pkv;FA8mh6k46qfpkv&lt;/at&gt; 我真的單身阿&lt;anchMsg&gt;1&lt;/anchMsg&gt;&lt;/msg&gt;</t>
  </si>
  <si>
    <t>&lt;msg&gt;退了再进丢对子&lt;lv&gt;14&lt;/lv&gt;&lt;/msg&gt;</t>
  </si>
  <si>
    <t>打 锤子</t>
  </si>
  <si>
    <t>来了就是死</t>
  </si>
  <si>
    <t>&lt;msg&gt;自由行　韓國人比較不友善&lt;anchMsg&gt;1&lt;/anchMsg&gt;&lt;/msg&gt;</t>
  </si>
  <si>
    <t>你是赌神</t>
  </si>
  <si>
    <t>谢谢爱心</t>
  </si>
  <si>
    <t>{viplv2}不开方块不会来王的</t>
  </si>
  <si>
    <t>我的海棠</t>
  </si>
  <si>
    <t>{viplv0}我也是服了</t>
  </si>
  <si>
    <t>&lt;msg&gt;果断大海了   不中收了&lt;lv&gt;10&lt;/lv&gt;&lt;/msg&gt;</t>
  </si>
  <si>
    <t>不存在</t>
  </si>
  <si>
    <t>&lt;msg&gt;單到沙沙說我笨得跟豬樣&lt;anchMsg&gt;1&lt;/anchMsg&gt;&lt;/msg&gt;</t>
  </si>
  <si>
    <t>太杀了，没法玩</t>
  </si>
  <si>
    <t>怎么会死</t>
  </si>
  <si>
    <t>神捕34</t>
  </si>
  <si>
    <t>{viplv5}{ye02}</t>
  </si>
  <si>
    <t>老跟不到龙</t>
  </si>
  <si>
    <t>必收</t>
  </si>
  <si>
    <t>小姐姐 感觉追你好难</t>
  </si>
  <si>
    <t>{viplv2}自己管自己吧</t>
  </si>
  <si>
    <t>套路好深啊</t>
  </si>
  <si>
    <t>都想把原来丢的 拿回来 结果越陷越深</t>
  </si>
  <si>
    <t>说说看啊</t>
  </si>
  <si>
    <t>2号钱能取出来么</t>
  </si>
  <si>
    <t>这么强44</t>
  </si>
  <si>
    <t>{viplv0}什么鬼</t>
  </si>
  <si>
    <t>{viplv5}又被洗白</t>
  </si>
  <si>
    <t>{viplv1}连输了3个月了</t>
  </si>
  <si>
    <t>我真的服了</t>
  </si>
  <si>
    <t>&lt;msg&gt;&lt;yplv&gt;0&lt;/yplv&gt;我喜歡的是你&lt;/msg&gt;</t>
  </si>
  <si>
    <t>爱心不断</t>
  </si>
  <si>
    <t xml:space="preserve">输完睡觉  不死鱼就算了  </t>
  </si>
  <si>
    <t>我学学</t>
  </si>
  <si>
    <t>大哥出手 谁与争锋</t>
  </si>
  <si>
    <t>{viplv5}白天吃了晚上吃 抓我填坑吗 兄dei</t>
  </si>
  <si>
    <t>太爽了吧</t>
  </si>
  <si>
    <t>{viplv6}{prm:1}5连不是美梦就是噩梦</t>
  </si>
  <si>
    <t>各种神捕丢</t>
  </si>
  <si>
    <t>7比6</t>
  </si>
  <si>
    <t>过河的小兵比将军厉害</t>
  </si>
  <si>
    <t>大哥就是大哥</t>
  </si>
  <si>
    <t>{viplv0}21点还要牌，你大爷</t>
  </si>
  <si>
    <t>{viplv0}极速开什么</t>
  </si>
  <si>
    <t>都是人才</t>
  </si>
  <si>
    <t>&lt;msg&gt;&lt;yplv&gt;0&lt;/yplv&gt;你在哪兒我就在哪兒&lt;/msg&gt;</t>
  </si>
  <si>
    <t>44 大神</t>
  </si>
  <si>
    <t>要么就是试玩</t>
  </si>
  <si>
    <t>游戏设置好的</t>
  </si>
  <si>
    <t>&lt;msg&gt;跳苹果试试&lt;lv&gt;10&lt;/lv&gt;&lt;/msg&gt;</t>
  </si>
  <si>
    <t>小 闲 再打</t>
  </si>
  <si>
    <t>出手有效</t>
  </si>
  <si>
    <t>{viplv1}买了100把鲨鱼不开，去洗了个澡，回来开两个。真的假</t>
  </si>
  <si>
    <t>{viplv2}输死啦跟感觉吧</t>
  </si>
  <si>
    <t>&lt;msg&gt;韓國就是白眼狼&lt;lv&gt;14&lt;/lv&gt;&lt;/msg&gt;</t>
  </si>
  <si>
    <t>{viplv0}谁能告诉下</t>
  </si>
  <si>
    <t>默默爱</t>
  </si>
  <si>
    <t>&lt;msg&gt;&lt;yplv&gt;0&lt;/yplv&gt;陪你就是了&lt;/msg&gt;</t>
  </si>
  <si>
    <t>大哥大</t>
  </si>
  <si>
    <t>被点了吧</t>
  </si>
  <si>
    <t>跑跑厉害吧</t>
  </si>
  <si>
    <t>玩这个输几百万的多的是真的</t>
  </si>
  <si>
    <t>{viplv5}赢10个下不下分</t>
  </si>
  <si>
    <t>都是电脑啊</t>
  </si>
  <si>
    <t>{viplv4}太狠了</t>
  </si>
  <si>
    <t>喝了怎么说</t>
  </si>
  <si>
    <t>&lt;msg&gt;别反路子&lt;lv&gt;14&lt;/lv&gt;&lt;/msg&gt;</t>
  </si>
  <si>
    <t>{viplv0}鬼跟方块</t>
  </si>
  <si>
    <t>{viplv1}傻吗</t>
  </si>
  <si>
    <t>{viplv2}都连着输两年了</t>
  </si>
  <si>
    <t>&lt;msg&gt;站起来   弯个腰&lt;lv&gt;11&lt;/lv&gt;&lt;/msg&gt;</t>
  </si>
  <si>
    <t>你的人</t>
  </si>
  <si>
    <t>摆明给你送钱</t>
  </si>
  <si>
    <t>44太厉害了</t>
  </si>
  <si>
    <t>羊也不养养再杀</t>
  </si>
  <si>
    <t>{viplv0}老板工钱没给够</t>
  </si>
  <si>
    <t>赢了还想赢，输了就想捞</t>
  </si>
  <si>
    <t>&lt;msg&gt;再闲&lt;lv&gt;13&lt;/lv&gt;&lt;/msg&gt;</t>
  </si>
  <si>
    <t>哥还玩什么吃鸡直接把蓝洞收购了</t>
  </si>
  <si>
    <t>&lt;msg&gt;&lt;at&gt;***pkv;FA8mh6k46qfpkv&lt;/at&gt; 我做了個聖誕襪&lt;anchMsg&gt;1&lt;/anchMsg&gt;&lt;/msg&gt;</t>
  </si>
  <si>
    <t>2号演员，每月得多少工资</t>
  </si>
  <si>
    <t>{viplv1}915下了吗</t>
  </si>
  <si>
    <t>{viplv1}奥迪大众</t>
  </si>
  <si>
    <t>再搞</t>
  </si>
  <si>
    <t>{viplv3}输钱</t>
  </si>
  <si>
    <t>&lt;msg&gt;好像中國人改欠了它的樣&lt;lv&gt;14&lt;/lv&gt;&lt;/msg&gt;</t>
  </si>
  <si>
    <t>现在真的杀</t>
  </si>
  <si>
    <t>弟弟啊</t>
  </si>
  <si>
    <t>{viplv2}鲸{ye62}是忽悠人的</t>
  </si>
  <si>
    <t>&lt;msg&gt;庄龙宝手&lt;lv&gt;16&lt;/lv&gt;&lt;/msg&gt;</t>
  </si>
  <si>
    <t>海棠粉丝那么多</t>
  </si>
  <si>
    <t>你们光打字  还来得及下注么</t>
  </si>
  <si>
    <t>上来干嘛</t>
  </si>
  <si>
    <t>&lt;msg&gt;那我小下吧&lt;lv&gt;10&lt;/lv&gt;&lt;/msg&gt;</t>
  </si>
  <si>
    <t>今晚闲多</t>
  </si>
  <si>
    <t>{viplv6}出空宀</t>
  </si>
  <si>
    <t>嗯，他是电脑坚定了</t>
  </si>
  <si>
    <t>龙有没有</t>
  </si>
  <si>
    <t>杀1万赔2千出来</t>
  </si>
  <si>
    <t>{viplv2}过年了不能再玩了</t>
  </si>
  <si>
    <t>祝我赢 60</t>
  </si>
  <si>
    <t>&lt;msg&gt;算了我打宝&lt;lv&gt;14&lt;/lv&gt;&lt;/msg&gt;</t>
  </si>
  <si>
    <t>顺死 反死</t>
  </si>
  <si>
    <t>{viplv3}打这个死猫打死了</t>
  </si>
  <si>
    <t>这把该打和</t>
  </si>
  <si>
    <t>{viplv6}要跑路了不敢回家</t>
  </si>
  <si>
    <t>{viplv0}会员有什么用</t>
  </si>
  <si>
    <t>下的红</t>
  </si>
  <si>
    <t>说好了不玩牛牛，忍不住又送了200</t>
  </si>
  <si>
    <t>&lt;msg&gt;&lt;at&gt;小芷;TSTPhoenix&lt;/at&gt; 可惜不送我&lt;lv&gt;10&lt;/lv&gt;&lt;/msg&gt;</t>
  </si>
  <si>
    <t xml:space="preserve">{viplv4}这里不能想着赢钱  不然会陷进去  </t>
  </si>
  <si>
    <t>没来得及呀</t>
  </si>
  <si>
    <t>{viplv0}我也是，输光就开两个</t>
  </si>
  <si>
    <t>&lt;msg&gt;&lt;at&gt;灵感在綫;C42C66939-35&lt;/at&gt; 　對對～&lt;anchMsg&gt;1&lt;/anchMsg&gt;&lt;/msg&gt;</t>
  </si>
  <si>
    <t>{viplv5}不下</t>
  </si>
  <si>
    <t>{viplv3}我也打死了</t>
  </si>
  <si>
    <t>&lt;msg&gt;收了&lt;lv&gt;17&lt;/lv&gt;&lt;/msg&gt;</t>
  </si>
  <si>
    <t>&lt;msg&gt;耶&lt;lv&gt;13&lt;/lv&gt;&lt;/msg&gt;</t>
  </si>
  <si>
    <t xml:space="preserve">{viplv2}下吧  </t>
  </si>
  <si>
    <t>我爱荷官</t>
  </si>
  <si>
    <t>废话  这是发飞机多年的速度</t>
  </si>
  <si>
    <t>回头的</t>
  </si>
  <si>
    <t>&lt;msg&gt;叉燒包~&lt;anchMsg&gt;1&lt;/anchMsg&gt;&lt;/msg&gt;</t>
  </si>
  <si>
    <t>还好你没来得及啊</t>
  </si>
  <si>
    <t>设置太黑了</t>
  </si>
  <si>
    <t>要不要血</t>
  </si>
  <si>
    <t>{viplv2}百期王</t>
  </si>
  <si>
    <t>&lt;msg&gt;额，还好没打闲&lt;lv&gt;14&lt;/lv&gt;&lt;/msg&gt;</t>
  </si>
  <si>
    <t>演员不厉害，后台真玩家就不上当</t>
  </si>
  <si>
    <t>{viplv1}还是杀</t>
  </si>
  <si>
    <t>{viplv6}多大了跑路</t>
  </si>
  <si>
    <t>服装真棒棒</t>
  </si>
  <si>
    <t>我就是我今天怎么样</t>
  </si>
  <si>
    <t>&lt;msg&gt;&lt;at&gt;***pkv;FA8mh6k46qfpkv&lt;/at&gt; 我拍照好了&lt;anchMsg&gt;1&lt;/anchMsg&gt;&lt;/msg&gt;</t>
  </si>
  <si>
    <t>{viplv7}全空，我服了</t>
  </si>
  <si>
    <t>{viplv2}吖</t>
  </si>
  <si>
    <t>没啦</t>
  </si>
  <si>
    <t>&lt;msg&gt;跳大海试试&lt;lv&gt;10&lt;/lv&gt;&lt;/msg&gt;</t>
  </si>
  <si>
    <t>那是必须的</t>
  </si>
  <si>
    <t>{viplv2}洗白后出去，进来看着出20个狮子。打的时候几个小时也没这么多。</t>
  </si>
  <si>
    <t>&lt;msg&gt;下次放&lt;anchMsg&gt;1&lt;/anchMsg&gt;&lt;/msg&gt;</t>
  </si>
  <si>
    <t>就是长的不咋滴</t>
  </si>
  <si>
    <t>预感到了会断 小住没事</t>
  </si>
  <si>
    <t>{viplv4}服气不打全来了</t>
  </si>
  <si>
    <t>{viplv3}打平均都赢几个</t>
  </si>
  <si>
    <t>&lt;msg&gt;不想反你太多&lt;lv&gt;14&lt;/lv&gt;&lt;/msg&gt;</t>
  </si>
  <si>
    <t>坑真人了</t>
  </si>
  <si>
    <t>去30个</t>
  </si>
  <si>
    <t>这把庄打</t>
  </si>
  <si>
    <t>我叫小王子</t>
  </si>
  <si>
    <t>{viplv2}打码金额不到10个</t>
  </si>
  <si>
    <t>有速成班</t>
  </si>
  <si>
    <t>收，下把庄</t>
  </si>
  <si>
    <t>{viplv0}香不香</t>
  </si>
  <si>
    <t>&lt;msg&gt;&lt;at&gt;***pkv;FA8mh6k46qfpkv&lt;/at&gt; c襖&lt;anchMsg&gt;1&lt;/anchMsg&gt;&lt;/msg&gt;</t>
  </si>
  <si>
    <t>断龙看的都舒服</t>
  </si>
  <si>
    <t>{viplv0}赢钱时候中的还是输的时候中的5万</t>
  </si>
  <si>
    <t>蓝色打上了</t>
  </si>
  <si>
    <t>{viplv2}6币</t>
  </si>
  <si>
    <t>这么快就没啦</t>
  </si>
  <si>
    <t>{viplv1}怎么才能嬴</t>
  </si>
  <si>
    <t>上头了啊</t>
  </si>
  <si>
    <t>&lt;msg&gt;很棒!!!&lt;anchMsg&gt;1&lt;/anchMsg&gt;&lt;/msg&gt;</t>
  </si>
  <si>
    <t xml:space="preserve">是自己太贪了 </t>
  </si>
  <si>
    <t>他也不是神只是没有杀到他</t>
  </si>
  <si>
    <t>&lt;msg&gt;&lt;yplv&gt;0&lt;/yplv&gt;我懂了&lt;/msg&gt;</t>
  </si>
  <si>
    <t>{viplv6}服吗</t>
  </si>
  <si>
    <t>{viplv1}真的假啊</t>
  </si>
  <si>
    <t>锁了打不到鱼，唞喑唞喑板奇交咔点上分</t>
  </si>
  <si>
    <t>{viplv0}没压</t>
  </si>
  <si>
    <t>{viplv8}还好没玩</t>
  </si>
  <si>
    <t>这是啥表情</t>
  </si>
  <si>
    <t>我都是单手打字</t>
  </si>
  <si>
    <t>{viplv5}开什么</t>
  </si>
  <si>
    <t>神捕456</t>
  </si>
  <si>
    <t>都看不懂</t>
  </si>
  <si>
    <t>闲真的多</t>
  </si>
  <si>
    <t>这么牛</t>
  </si>
  <si>
    <t>庄公，闲公</t>
  </si>
  <si>
    <t>我收工了</t>
  </si>
  <si>
    <t>{viplv0}刚松手</t>
  </si>
  <si>
    <t>{viplv4}刚刚进来</t>
  </si>
  <si>
    <t>正常赌客就知道他什么人</t>
  </si>
  <si>
    <t>樱桃红</t>
  </si>
  <si>
    <t>{viplv3}要杀就给力点杀</t>
  </si>
  <si>
    <t>蓝 加注</t>
  </si>
  <si>
    <t>{viplv8}啥派对</t>
  </si>
  <si>
    <t>{viplv3}{ye73}{ye73}{ye73}{ye73}{ye73}{ye73}{ye73}3局必出，注意了</t>
  </si>
  <si>
    <t>真人，说话咯，你别打了，定位杀你，为你好</t>
  </si>
  <si>
    <t>{viplv1}要气晕了</t>
  </si>
  <si>
    <t>我也是单手打字</t>
  </si>
  <si>
    <t>&lt;msg&gt;&lt;at&gt;***pkv;FA8mh6k46qfpkv&lt;/at&gt; 可惜不能放我嗎照片&lt;anchMsg&gt;1&lt;/anchMsg&gt;&lt;/msg&gt;</t>
  </si>
  <si>
    <t>{viplv7}劳资打就没狮子</t>
  </si>
  <si>
    <t>&lt;msg&gt;我喜欢这样的桌&lt;lv&gt;12&lt;/lv&gt;&lt;/msg&gt;</t>
  </si>
  <si>
    <t>爱海棠的小王子</t>
  </si>
  <si>
    <t>{viplv3}撸黄色</t>
  </si>
  <si>
    <t>走单跳了 打回来</t>
  </si>
  <si>
    <t>另个手看荷官</t>
  </si>
  <si>
    <t>{viplv2}飞</t>
  </si>
  <si>
    <t>&lt;msg&gt;出事了，我们打宝宝&lt;lv&gt;10&lt;/lv&gt;&lt;/msg&gt;</t>
  </si>
  <si>
    <t>{viplv6}连个至尊好吗</t>
  </si>
  <si>
    <t>谢谢??</t>
  </si>
  <si>
    <t>{viplv8}鲨鱼不给</t>
  </si>
  <si>
    <t>有个鬼啊</t>
  </si>
  <si>
    <t>收，下把闲</t>
  </si>
  <si>
    <t>要不要切磋下</t>
  </si>
  <si>
    <t>{viplv1}飞</t>
  </si>
  <si>
    <t>{viplv5}海陆空</t>
  </si>
  <si>
    <t>&lt;msg&gt;時間過好快&lt;anchMsg&gt;1&lt;/anchMsg&gt;&lt;/msg&gt;</t>
  </si>
  <si>
    <t>{viplv0}中5万，倒输10万</t>
  </si>
  <si>
    <t>梭哈跟吧你们</t>
  </si>
  <si>
    <t>&lt;msg&gt;&lt;yplv&gt;0&lt;/yplv&gt;派對是什麼&lt;/msg&gt;</t>
  </si>
  <si>
    <t>{viplv2}半个小时应该能冲到90个狮子</t>
  </si>
  <si>
    <t>{viplv5}服不服</t>
  </si>
  <si>
    <t>{viplv2}太黑了全买走</t>
  </si>
  <si>
    <t>&lt;msg&gt;&lt;yplv&gt;0&lt;/yplv&gt;宝宝不开心了&lt;/msg&gt;</t>
  </si>
  <si>
    <t>海棠旺夫 开的都是好路</t>
  </si>
  <si>
    <t>要阳台见啦</t>
  </si>
  <si>
    <t>打上</t>
  </si>
  <si>
    <t>&lt;msg&gt;在飞禽走兽那里回了血&lt;lv&gt;12&lt;/lv&gt;&lt;/msg&gt;</t>
  </si>
  <si>
    <t>其实是自己把自己弄到这步田地</t>
  </si>
  <si>
    <t>少许</t>
  </si>
  <si>
    <t>{viplv2}压到断把</t>
  </si>
  <si>
    <t>{viplv2}怎么那么多6</t>
  </si>
  <si>
    <t>44 就是高手</t>
  </si>
  <si>
    <t>在下注</t>
  </si>
  <si>
    <t>不打全收。哎</t>
  </si>
  <si>
    <t>{viplv4}{ye08}</t>
  </si>
  <si>
    <t>{viplv6}{prm:1}希望今天能做个美梦</t>
  </si>
  <si>
    <t>庄收    庄再打</t>
  </si>
  <si>
    <t>不要乱来</t>
  </si>
  <si>
    <t>&lt;msg&gt;跟亮亮能买得起猪肉&lt;lv&gt;13&lt;/lv&gt;&lt;/msg&gt;</t>
  </si>
  <si>
    <t>蓝 加注収</t>
  </si>
  <si>
    <t>大哥，能</t>
  </si>
  <si>
    <t>{viplv1}都输怕了，龙版也不敢压</t>
  </si>
  <si>
    <t>{viplv4}沒赢输时，给了5</t>
  </si>
  <si>
    <t>{viplv3}{ye73}{ye73}{ye73}很像{ye21}</t>
  </si>
  <si>
    <t>{viplv3}不滑</t>
  </si>
  <si>
    <t>不不 这口套路庄</t>
  </si>
  <si>
    <t>&lt;msg&gt;幸好最后神捕&lt;lv&gt;11&lt;/lv&gt;&lt;/msg&gt;</t>
  </si>
  <si>
    <t>{viplv3}要杀就给力点杀，杀的我不敢再来玩，你就成功了</t>
  </si>
  <si>
    <t>niubi</t>
  </si>
  <si>
    <t>{viplv1}输了车</t>
  </si>
  <si>
    <t>吧刚刚收的再打到庄里</t>
  </si>
  <si>
    <t>红色打了</t>
  </si>
  <si>
    <t>可以梭哈吗</t>
  </si>
  <si>
    <t>我是先下注在打字的</t>
  </si>
  <si>
    <t>&lt;msg&gt;出手打了3宝 给个面子&lt;lv&gt;6&lt;/lv&gt;&lt;/msg&gt;</t>
  </si>
  <si>
    <t>{viplv3}点杀吗</t>
  </si>
  <si>
    <t>{viplv3}都是奥迪</t>
  </si>
  <si>
    <t>{viplv4}现在贴30</t>
  </si>
  <si>
    <t>好惨</t>
  </si>
  <si>
    <t>打牌为啥没气势了</t>
  </si>
  <si>
    <t>厉害真的跳</t>
  </si>
  <si>
    <t>&lt;msg&gt;&lt;at&gt;***888;DI9molixiaosen888&lt;/at&gt; 有魄力 都能赚到钱&lt;lv&gt;10&lt;/lv&gt;&lt;/msg&gt;</t>
  </si>
  <si>
    <t>不中玩任天堂去了</t>
  </si>
  <si>
    <t>&lt;msg&gt;卡出去了，还好100闲打出来了&lt;lv&gt;10&lt;/lv&gt;&lt;/msg&gt;</t>
  </si>
  <si>
    <t>太牛了 前面和你连中好多</t>
  </si>
  <si>
    <t>{viplv2}猫也没了</t>
  </si>
  <si>
    <t>{viplv5}下分了</t>
  </si>
  <si>
    <t>{viplv8}真是有多少输多少啊今天</t>
  </si>
  <si>
    <t>{viplv0}麻烦了</t>
  </si>
  <si>
    <t>{viplv0}臊</t>
  </si>
  <si>
    <t>&lt;msg&gt;谢谢老板&lt;lv&gt;6&lt;/lv&gt;&lt;/msg&gt;</t>
  </si>
  <si>
    <t>{viplv5}兄弟们再见</t>
  </si>
  <si>
    <t>没气势就输吧</t>
  </si>
  <si>
    <t>{viplv2}绝对点杀</t>
  </si>
  <si>
    <t>&lt;msg&gt;&lt;yplv&gt;0&lt;/yplv&gt;买重了野&lt;/msg&gt;</t>
  </si>
  <si>
    <t>还是淡定哥说得 好，正常玩家都知道这类演员</t>
  </si>
  <si>
    <t>{viplv4}没刹住啊</t>
  </si>
  <si>
    <t>赌客怎么知道xoo是什么人</t>
  </si>
  <si>
    <t>你好yo</t>
  </si>
  <si>
    <t>你大爷还是你大爷</t>
  </si>
  <si>
    <t>{viplv3}急刹</t>
  </si>
  <si>
    <t>输的不要</t>
  </si>
  <si>
    <t>我赢少许就知足啊</t>
  </si>
  <si>
    <t>什么都不给太难了</t>
  </si>
  <si>
    <t>来个对子</t>
  </si>
  <si>
    <t>在我眼里他真的就是神啊。。</t>
  </si>
  <si>
    <t>{viplv4}802厉害</t>
  </si>
  <si>
    <t>&lt;msg&gt;庄龙来&lt;lv&gt;13&lt;/lv&gt;&lt;/msg&gt;</t>
  </si>
  <si>
    <t>是吧 路子很简单</t>
  </si>
  <si>
    <t>&lt;msg&gt;你不是沫沫，你是那个&lt;lv&gt;11&lt;/lv&gt;&lt;/msg&gt;</t>
  </si>
  <si>
    <t>闲，不然你会后悔</t>
  </si>
  <si>
    <t>老哥准狠啊</t>
  </si>
  <si>
    <t>{viplv0}什么派对</t>
  </si>
  <si>
    <t>海棠 你几点下班</t>
  </si>
  <si>
    <t>{viplv5}刚为什么不给海璐呢好歹给个鱼也别派啊</t>
  </si>
  <si>
    <t>锁定都不死的</t>
  </si>
  <si>
    <t>{viplv2}输完明天从来</t>
  </si>
  <si>
    <t>牛的啊</t>
  </si>
  <si>
    <t>这把铁庄</t>
  </si>
  <si>
    <t>&lt;msg&gt;&lt;at&gt;***080;D5361885080&lt;/at&gt;  中中中&lt;lv&gt;10&lt;/lv&gt;&lt;/msg&gt;</t>
  </si>
  <si>
    <t>防和对了</t>
  </si>
  <si>
    <t>{viplv3}{ye73}{ye73}{ye73}{ye73}我爱你，来吧</t>
  </si>
  <si>
    <t>{viplv2}看上面投注800多??中了没人得分见鬼了</t>
  </si>
  <si>
    <t>明了</t>
  </si>
  <si>
    <t>蓝龙</t>
  </si>
  <si>
    <t>{viplv1}全部的钱都输在这里了</t>
  </si>
  <si>
    <t>&lt;msg&gt;可能要跳海哦&lt;lv&gt;10&lt;/lv&gt;&lt;/msg&gt;</t>
  </si>
  <si>
    <t>{viplv0}3条8爽</t>
  </si>
  <si>
    <t>{viplv5}{ye18}{ye18}</t>
  </si>
  <si>
    <t>真人的话这个吧输了你就别打了</t>
  </si>
  <si>
    <t>在我眼里他就是提款机</t>
  </si>
  <si>
    <t>{viplv3}果然牛</t>
  </si>
  <si>
    <t>下的我不要不要的</t>
  </si>
  <si>
    <t>你是明灯</t>
  </si>
  <si>
    <t>孔雀蓝</t>
  </si>
  <si>
    <t>&lt;msg&gt;&lt;at&gt;***pkv;FA8mh6k46qfpkv&lt;/at&gt; 在你出去依陣子她依執狂誇獎你&lt;anchMsg&gt;1&lt;/anchMsg&gt;&lt;/msg&gt;</t>
  </si>
  <si>
    <t>{viplv6}总算没让我死</t>
  </si>
  <si>
    <t>&lt;msg&gt;不玩 那个动物太多 头疼&lt;lv&gt;6&lt;/lv&gt;&lt;/msg&gt;</t>
  </si>
  <si>
    <t xml:space="preserve">{viplv5}输的不值啊 </t>
  </si>
  <si>
    <t>{viplv2}太累了</t>
  </si>
  <si>
    <t>想了解更多 你看看好</t>
  </si>
  <si>
    <t>在我眼里他就是</t>
  </si>
  <si>
    <t xml:space="preserve">没了 就没了 拿回来 难 </t>
  </si>
  <si>
    <t>2号上百万</t>
  </si>
  <si>
    <t>{viplv3}不丢不出哈哈</t>
  </si>
  <si>
    <t>被点了</t>
  </si>
  <si>
    <t>跟着大佬能赢就行了，管别人干嘛</t>
  </si>
  <si>
    <t>{viplv2}今年我都不回家了</t>
  </si>
  <si>
    <t>我是过来人我清楚所以不希望你们真玩家被误导</t>
  </si>
  <si>
    <t>明灯啊</t>
  </si>
  <si>
    <t>丽雅你好大</t>
  </si>
  <si>
    <t>提款机</t>
  </si>
  <si>
    <t>&lt;msg&gt;再买和&lt;lv&gt;13&lt;/lv&gt;&lt;/msg&gt;</t>
  </si>
  <si>
    <t>&lt;msg&gt;身子弯下来好看&lt;lv&gt;11&lt;/lv&gt;&lt;/msg&gt;</t>
  </si>
  <si>
    <t>能赢钱不就行了嘛，管他是谁</t>
  </si>
  <si>
    <t>{viplv0}感觉同花顺来了</t>
  </si>
  <si>
    <t>{viplv6}这样都能空门   怎么敢玩</t>
  </si>
  <si>
    <t>神和了</t>
  </si>
  <si>
    <t>好危险</t>
  </si>
  <si>
    <t>{viplv3}猫猫</t>
  </si>
  <si>
    <t>&lt;msg&gt;&lt;yplv&gt;6&lt;/yplv&gt;&lt;ye&gt;62&lt;/ye&gt;要来了&lt;/msg&gt;</t>
  </si>
  <si>
    <t>神捕333</t>
  </si>
  <si>
    <t>44大神</t>
  </si>
  <si>
    <t>好好看别人怎么打的吧</t>
  </si>
  <si>
    <t>老板给点分可以不，天天充</t>
  </si>
  <si>
    <t>{viplv3}就是不给红猫</t>
  </si>
  <si>
    <t>蓝色是不是收下</t>
  </si>
  <si>
    <t>重了几收</t>
  </si>
  <si>
    <t>{viplv2}都跑路了</t>
  </si>
  <si>
    <t>{viplv1}{ye73}{ye73}{ye73}</t>
  </si>
  <si>
    <t>钱输完了，烟也抽光了！</t>
  </si>
  <si>
    <t>{viplv5}瘾都没过上</t>
  </si>
  <si>
    <t>大嫂</t>
  </si>
  <si>
    <t>{viplv6}老家哪里</t>
  </si>
  <si>
    <t>{viplv3}两把急刹</t>
  </si>
  <si>
    <t>有脸有沟的才是神</t>
  </si>
  <si>
    <t>蓝收了</t>
  </si>
  <si>
    <t>{viplv1}{ye73}{ye73}开</t>
  </si>
  <si>
    <t>789不杀啊</t>
  </si>
  <si>
    <t>{viplv1}都是空</t>
  </si>
  <si>
    <t>{viplv5}火真大今晚</t>
  </si>
  <si>
    <t>真的玩家早都光光了</t>
  </si>
  <si>
    <t>{viplv3}到头了</t>
  </si>
  <si>
    <t>还来兰打个堆成</t>
  </si>
  <si>
    <t>{viplv6}你输得不多吧</t>
  </si>
  <si>
    <t>{viplv3}吃鸡啊</t>
  </si>
  <si>
    <t>{viplv0}我输的窝囊</t>
  </si>
  <si>
    <t>开和把</t>
  </si>
  <si>
    <t>&lt;msg&gt;我还等他救我&lt;lv&gt;10&lt;/lv&gt;&lt;/msg&gt;</t>
  </si>
  <si>
    <t>{viplv4}802是电脑</t>
  </si>
  <si>
    <t>&lt;msg&gt;不好玩&lt;lv&gt;13&lt;/lv&gt;&lt;/msg&gt;</t>
  </si>
  <si>
    <t>&lt;msg&gt;我玩那个 好容易上头&lt;lv&gt;6&lt;/lv&gt;&lt;/msg&gt;</t>
  </si>
  <si>
    <t>怎么舒服怎么来</t>
  </si>
  <si>
    <t>就知道不是9肯定死了</t>
  </si>
  <si>
    <t>神补不断路</t>
  </si>
  <si>
    <t>{viplv2}3号看尾牌啊</t>
  </si>
  <si>
    <t>这口50庄探路</t>
  </si>
  <si>
    <t>工庄</t>
  </si>
  <si>
    <t>这个路好</t>
  </si>
  <si>
    <t>&lt;msg&gt;&lt;at&gt;好烦又赢钱;C81xiaozuo0nwb&lt;/at&gt; 晚上好&lt;anchMsg&gt;1&lt;/anchMsg&gt;&lt;/msg&gt;</t>
  </si>
  <si>
    <t>我没买</t>
  </si>
  <si>
    <t>我也想梭哈庄</t>
  </si>
  <si>
    <t>&lt;msg&gt;&lt;at&gt;***945;DY6dy6g1yhg1wy1945&lt;/at&gt; 应该把动物头相换成主播头相&lt;lv&gt;14&lt;/lv&gt;&lt;/msg&gt;</t>
  </si>
  <si>
    <t>&lt;msg&gt;&lt;at&gt;***pkv;FA8mh6k46qfpkv&lt;/at&gt; 他的運都給你了&lt;anchMsg&gt;1&lt;/anchMsg&gt;&lt;/msg&gt;</t>
  </si>
  <si>
    <t>{viplv0}以前玩彩票8块钱赢到3万</t>
  </si>
  <si>
    <t>{viplv5}天天坑 特码的举报</t>
  </si>
  <si>
    <t>打个堆成有没有</t>
  </si>
  <si>
    <t>说快点</t>
  </si>
  <si>
    <t>&lt;msg&gt;&lt;yplv&gt;0&lt;/yplv&gt;输死了，还好玩&lt;/msg&gt;</t>
  </si>
  <si>
    <t>舒服。这牌</t>
  </si>
  <si>
    <t>难过的夜</t>
  </si>
  <si>
    <t>{viplv7}{prm:1}太难</t>
  </si>
  <si>
    <t>&lt;msg&gt;今天有断时间，路子全部乱来&lt;lv&gt;10&lt;/lv&gt;&lt;/msg&gt;</t>
  </si>
  <si>
    <t>别丢人了 求宁了</t>
  </si>
  <si>
    <t>和气生财</t>
  </si>
  <si>
    <t>不会和的</t>
  </si>
  <si>
    <t>{viplv5}哈全部空门</t>
  </si>
  <si>
    <t>放眼望去就这里的最好看了</t>
  </si>
  <si>
    <t>&lt;msg&gt;&lt;at&gt;啾啾之吻;BU758890&lt;/at&gt; 老哥 稳&lt;lv&gt;6&lt;/lv&gt;&lt;/msg&gt;</t>
  </si>
  <si>
    <t>这回打上了</t>
  </si>
  <si>
    <t>我也好烦</t>
  </si>
  <si>
    <t>{viplv2}没王没王</t>
  </si>
  <si>
    <t>{viplv5}盯着我杀啊</t>
  </si>
  <si>
    <t>神补杀</t>
  </si>
  <si>
    <t>&lt;msg&gt;&lt;at&gt;***523;BU7qws342523&lt;/at&gt; 　別說了！&lt;anchMsg&gt;1&lt;/anchMsg&gt;&lt;/msg&gt;</t>
  </si>
  <si>
    <t>{viplv1}我被这鬼坑得不要不要的</t>
  </si>
  <si>
    <t xml:space="preserve">老板 我服了 </t>
  </si>
  <si>
    <t>这样都行{3}</t>
  </si>
  <si>
    <t>{viplv3}底下的鬼销完就开了</t>
  </si>
  <si>
    <t>他推什么都跟啊</t>
  </si>
  <si>
    <t>&lt;msg&gt;&lt;at&gt;***280;C17brexiong280&lt;/at&gt;  &lt;at&gt;***523;BU7qws342523&lt;/at&gt; 　尾牌啦！&lt;anchMsg&gt;1&lt;/anchMsg&gt;&lt;/msg&gt;</t>
  </si>
  <si>
    <t>&lt;msg&gt;没看到你下莊啊&lt;lv&gt;14&lt;/lv&gt;&lt;/msg&gt;</t>
  </si>
  <si>
    <t>{viplv4}给了5后，直接打鱼，半天，5没了</t>
  </si>
  <si>
    <t>故意说卡牌了估计没了</t>
  </si>
  <si>
    <t>这连说话都不行</t>
  </si>
  <si>
    <t>{viplv7}没下148</t>
  </si>
  <si>
    <t>这桩真废</t>
  </si>
  <si>
    <t>{viplv4}拜拜兄弟们祝你们干死老板</t>
  </si>
  <si>
    <t>{viplv5}插肩而过的海洋</t>
  </si>
  <si>
    <t>顺路闲啊</t>
  </si>
  <si>
    <t>吃到想吐</t>
  </si>
  <si>
    <t>我又慢了</t>
  </si>
  <si>
    <t>哇塞老哥在连收啊</t>
  </si>
  <si>
    <t>跟着2号走</t>
  </si>
  <si>
    <t>&lt;msg&gt;你只買了合&lt;lv&gt;14&lt;/lv&gt;&lt;/msg&gt;</t>
  </si>
  <si>
    <t>后面来个精彩</t>
  </si>
  <si>
    <t>今天晚上</t>
  </si>
  <si>
    <t>跟死 顺死~~</t>
  </si>
  <si>
    <t>接受下 44</t>
  </si>
  <si>
    <t>有收就好</t>
  </si>
  <si>
    <t>怎么才能不再海里</t>
  </si>
  <si>
    <t>&lt;msg&gt;动物园看不到主播&lt;lv&gt;13&lt;/lv&gt;&lt;/msg&gt;</t>
  </si>
  <si>
    <t>{viplv0}死妈东西</t>
  </si>
  <si>
    <t>&lt;msg&gt;服了  9把中1把&lt;lv&gt;9&lt;/lv&gt;&lt;/msg&gt;</t>
  </si>
  <si>
    <t>&lt;msg&gt;要想赢反亮亮&lt;lv&gt;11&lt;/lv&gt;&lt;/msg&gt;</t>
  </si>
  <si>
    <t>我换地方</t>
  </si>
  <si>
    <t>生活不用愁</t>
  </si>
  <si>
    <t>{viplv1}沙了</t>
  </si>
  <si>
    <t>不要闲</t>
  </si>
  <si>
    <t>&lt;msg&gt;我压亮亮和啾啾&lt;lv&gt;14&lt;/lv&gt;&lt;/msg&gt;</t>
  </si>
  <si>
    <t>&lt;msg&gt;&lt;yplv&gt;0&lt;/yplv&gt;这把爽了&lt;/msg&gt;</t>
  </si>
  <si>
    <t>{viplv5}这个鱼呢老板</t>
  </si>
  <si>
    <t>{viplv2}输的周身卡数了</t>
  </si>
  <si>
    <t>{viplv0}946 赢多少</t>
  </si>
  <si>
    <t>{viplv1}就走兽没下</t>
  </si>
  <si>
    <t>这个味道太难受了</t>
  </si>
  <si>
    <t>&lt;msg&gt;还有30&lt;lv&gt;11&lt;/lv&gt;&lt;/msg&gt;</t>
  </si>
  <si>
    <t>{viplv3}没有了不来了</t>
  </si>
  <si>
    <t>昨天看到你，</t>
  </si>
  <si>
    <t>你是没看过Ag里有位亿万玩家</t>
  </si>
  <si>
    <t>{viplv0}那么惨</t>
  </si>
  <si>
    <t>{viplv5}打飞开走，日</t>
  </si>
  <si>
    <t>这路书钱</t>
  </si>
  <si>
    <t>{viplv1}来了，他来了</t>
  </si>
  <si>
    <t>天天都是几千几千的输</t>
  </si>
  <si>
    <t>{viplv5}我回来了</t>
  </si>
  <si>
    <t>{viplv2}封了</t>
  </si>
  <si>
    <t>这个还算可以</t>
  </si>
  <si>
    <t>{viplv4}晕</t>
  </si>
  <si>
    <t>{viplv7}分下早了</t>
  </si>
  <si>
    <t>&lt;msg&gt;和丢的真恶心&lt;lv&gt;14&lt;/lv&gt;&lt;/msg&gt;</t>
  </si>
  <si>
    <t>牌泰斗</t>
  </si>
  <si>
    <t>{viplv0}我也</t>
  </si>
  <si>
    <t>G庄</t>
  </si>
  <si>
    <t>今晚的路这么好，来晚了</t>
  </si>
  <si>
    <t>&lt;msg&gt;小芷明天又休息了&lt;lv&gt;10&lt;/lv&gt;&lt;/msg&gt;</t>
  </si>
  <si>
    <t>锁了号下不到鱼，看唞喑板奇咔点打鱼</t>
  </si>
  <si>
    <t>你都是自己玩的吗</t>
  </si>
  <si>
    <t>{viplv3}真心</t>
  </si>
  <si>
    <t>运气就来了</t>
  </si>
  <si>
    <t>夜晚福利</t>
  </si>
  <si>
    <t>{viplv6}高手，你好嘢</t>
  </si>
  <si>
    <t>蓝有了</t>
  </si>
  <si>
    <t>希望中</t>
  </si>
  <si>
    <t>&lt;msg&gt;&lt;at&gt;***200;BU7ahzq8200&lt;/at&gt; 那天反亮亮， 我连跪8手&lt;lv&gt;10&lt;/lv&gt;&lt;/msg&gt;</t>
  </si>
  <si>
    <t>{viplv5}14个</t>
  </si>
  <si>
    <t>拚</t>
  </si>
  <si>
    <t>舒服{57}{55}</t>
  </si>
  <si>
    <t>{viplv3}不打猫赢安逸了</t>
  </si>
  <si>
    <t>{viplv1}又没人叫你玩</t>
  </si>
  <si>
    <t>{viplv0}iug \</t>
  </si>
  <si>
    <t>3变</t>
  </si>
  <si>
    <t>连收个jb</t>
  </si>
  <si>
    <t>{viplv0}现在输30块完全可以戒赌啊</t>
  </si>
  <si>
    <t>&lt;msg&gt;排班的不懂事&lt;lv&gt;10&lt;/lv&gt;&lt;/msg&gt;</t>
  </si>
  <si>
    <t>太夸大了</t>
  </si>
  <si>
    <t>&lt;msg&gt;&lt;at&gt;***pkv;FA8mh6k46qfpkv&lt;/at&gt; 對喔&lt;anchMsg&gt;1&lt;/anchMsg&gt;&lt;/msg&gt;</t>
  </si>
  <si>
    <t>这庄傻子吧</t>
  </si>
  <si>
    <t>今天被龙弄怕了 都不敢打齐头</t>
  </si>
  <si>
    <t>鸡里的凤凰</t>
  </si>
  <si>
    <t>你不是吗</t>
  </si>
  <si>
    <t>刚说完就这么捣鼓</t>
  </si>
  <si>
    <t>还来兰的</t>
  </si>
  <si>
    <t>{viplv0}杀人了，扯吧</t>
  </si>
  <si>
    <t>不是的呢</t>
  </si>
  <si>
    <t>神捕掉</t>
  </si>
  <si>
    <t>打上就好</t>
  </si>
  <si>
    <t>{viplv0}估计有个鱼排</t>
  </si>
  <si>
    <t>大哥吃鸡开了</t>
  </si>
  <si>
    <t>删聊天记录者不得好死</t>
  </si>
  <si>
    <t>怎么夸</t>
  </si>
  <si>
    <t>{viplv3}勾引它出来{ye21}</t>
  </si>
  <si>
    <t>我是跟大神玩的呢</t>
  </si>
  <si>
    <t>&lt;msg&gt;果然，又是宝宝来捣乱&lt;lv&gt;10&lt;/lv&gt;&lt;/msg&gt;</t>
  </si>
  <si>
    <t>{viplv1}谢谢爸爸</t>
  </si>
  <si>
    <t>{viplv0}就走没下，就开</t>
  </si>
  <si>
    <t>&lt;msg&gt;后面还有很多和&lt;lv&gt;12&lt;/lv&gt;&lt;/msg&gt;</t>
  </si>
  <si>
    <t>还好探路</t>
  </si>
  <si>
    <t>{viplv3}开不了大</t>
  </si>
  <si>
    <t>{viplv4}唉，下小了</t>
  </si>
  <si>
    <t>又不是夸父</t>
  </si>
  <si>
    <t>老板不动没人跟啊</t>
  </si>
  <si>
    <t>哪里的大神的呢</t>
  </si>
  <si>
    <t>这路输钱就是瞎搞</t>
  </si>
  <si>
    <t>{viplv6}死变态</t>
  </si>
  <si>
    <t>&lt;msg&gt;这把不庄我吃了&lt;lv&gt;11&lt;/lv&gt;&lt;/msg&gt;</t>
  </si>
  <si>
    <t>&lt;msg&gt;&lt;yplv&gt;6&lt;/yplv&gt;打&lt;ye&gt;62&lt;/ye&gt;，又要来了&lt;/msg&gt;</t>
  </si>
  <si>
    <t>{viplv6}至尊宝没戏了</t>
  </si>
  <si>
    <t>&lt;msg&gt;&lt;emj&gt;84&lt;/emj&gt;&lt;lv&gt;13&lt;/lv&gt;&lt;/msg&gt;</t>
  </si>
  <si>
    <t>皮哦啊两</t>
  </si>
  <si>
    <t>两个5</t>
  </si>
  <si>
    <t>{viplv5}有个求</t>
  </si>
  <si>
    <t>追打防和</t>
  </si>
  <si>
    <t>闲到底</t>
  </si>
  <si>
    <t>穿个比基尼就好了</t>
  </si>
  <si>
    <t>{viplv2}不打的时候，绝对开大，打就是兔子</t>
  </si>
  <si>
    <t>看你几乎都在收，好牛</t>
  </si>
  <si>
    <t>他在登录</t>
  </si>
  <si>
    <t>{viplv3}又是刚刚停</t>
  </si>
  <si>
    <t>&lt;msg&gt;那么少人&lt;lv&gt;12&lt;/lv&gt;&lt;/msg&gt;</t>
  </si>
  <si>
    <t>完全没必要再玩下去</t>
  </si>
  <si>
    <t>庄不行阿</t>
  </si>
  <si>
    <t>{viplv4}谁能救救我</t>
  </si>
  <si>
    <t>{viplv1}我以为我就1千是最高的了</t>
  </si>
  <si>
    <t>圣诞节送钱</t>
  </si>
  <si>
    <t>{viplv1}{ye81}绿色聊</t>
  </si>
  <si>
    <t>{viplv1}最起码来个奔驰啊</t>
  </si>
  <si>
    <t>等路</t>
  </si>
  <si>
    <t>&lt;msg&gt;怎么也没有穿罩罩呀&lt;lv&gt;11&lt;/lv&gt;&lt;/msg&gt;</t>
  </si>
  <si>
    <t>这桌没有龙</t>
  </si>
  <si>
    <t>&lt;msg&gt;这会反亮亮连赢了5吧了&lt;lv&gt;11&lt;/lv&gt;&lt;/msg&gt;</t>
  </si>
  <si>
    <t>把我禁言了</t>
  </si>
  <si>
    <t>{viplv3}20把不出就亏了</t>
  </si>
  <si>
    <t>{viplv0}不用谢孙子</t>
  </si>
  <si>
    <t>没穿最好</t>
  </si>
  <si>
    <t>{viplv5}全是飞走我想要个鱼排就行</t>
  </si>
  <si>
    <t>{viplv0}恭喜你</t>
  </si>
  <si>
    <t>别人拿10能赢，我为啥赢不了啊</t>
  </si>
  <si>
    <t>&lt;msg&gt;&lt;yplv&gt;6&lt;/yplv&gt;打&lt;ye&gt;62&lt;/ye&gt;。又要来了&lt;/msg&gt;</t>
  </si>
  <si>
    <t>{viplv1}你为什么要滑</t>
  </si>
  <si>
    <t>{viplv1}输了没钱了什么都会开，要是有钱买什么都不开</t>
  </si>
  <si>
    <t>说了跳篮</t>
  </si>
  <si>
    <t>{viplv0}刹车了</t>
  </si>
  <si>
    <t>&lt;msg&gt;庄来了&lt;lv&gt;8&lt;/lv&gt;&lt;/msg&gt;</t>
  </si>
  <si>
    <t>靓仔</t>
  </si>
  <si>
    <t>{viplv5}235有特码你输的时候 幸灾乐祸</t>
  </si>
  <si>
    <t>老哥和你中好多口啊</t>
  </si>
  <si>
    <t>{viplv2}你上头了</t>
  </si>
  <si>
    <t>&lt;msg&gt;&lt;at&gt;***200;BU7ahzq8200&lt;/at&gt; 加油 看好你&lt;lv&gt;10&lt;/lv&gt;&lt;/msg&gt;</t>
  </si>
  <si>
    <t>youde</t>
  </si>
  <si>
    <t>{viplv0}没法玩</t>
  </si>
  <si>
    <t>{viplv5}刚洗白又这样开</t>
  </si>
  <si>
    <t>{viplv3}都被小火引了</t>
  </si>
  <si>
    <t>{viplv1}俩派对，，我就充值回来就开完了。。</t>
  </si>
  <si>
    <t>{viplv3}槽尼吗</t>
  </si>
  <si>
    <t>前4后8</t>
  </si>
  <si>
    <t>{viplv2}不打模拟费如此。</t>
  </si>
  <si>
    <t>&lt;msg&gt;输了，&lt;lv&gt;12&lt;/lv&gt;&lt;/msg&gt;</t>
  </si>
  <si>
    <t>中了  这把看戏</t>
  </si>
  <si>
    <t>{viplv1}多多在么</t>
  </si>
  <si>
    <t>看看就看</t>
  </si>
  <si>
    <t>&lt;msg&gt;亮亮 昨天我知道了你好多私密的事&lt;lv&gt;6&lt;/lv&gt;&lt;/msg&gt;</t>
  </si>
  <si>
    <t>{viplv0}人太衰了。</t>
  </si>
  <si>
    <t>这局每把平推 到尾盘会赢吗</t>
  </si>
  <si>
    <t>不要庄</t>
  </si>
  <si>
    <t>旁注好处就是可以探路</t>
  </si>
  <si>
    <t>抢红包去</t>
  </si>
  <si>
    <t>{viplv1}看不爽就盘他</t>
  </si>
  <si>
    <t>没办法喽</t>
  </si>
  <si>
    <t>{viplv2}玩你祖宗</t>
  </si>
  <si>
    <t>{viplv4}熊猫疯了</t>
  </si>
  <si>
    <t>牛的</t>
  </si>
  <si>
    <t>羞耻的硬了</t>
  </si>
  <si>
    <t>看来我们是不适合</t>
  </si>
  <si>
    <t>&lt;msg&gt;就买了5元&lt;lv&gt;10&lt;/lv&gt;&lt;/msg&gt;</t>
  </si>
  <si>
    <t>闲给个</t>
  </si>
  <si>
    <t>现精神啊</t>
  </si>
  <si>
    <t>{viplv2}不要祟拜姐，姐只是个传说</t>
  </si>
  <si>
    <t>看好了啊</t>
  </si>
  <si>
    <t>&lt;msg&gt;唉 保本&lt;lv&gt;10&lt;/lv&gt;&lt;/msg&gt;</t>
  </si>
  <si>
    <t>我全收</t>
  </si>
  <si>
    <t>你是我亲哥</t>
  </si>
  <si>
    <t>跳红了</t>
  </si>
  <si>
    <t>{viplv2}龙版了</t>
  </si>
  <si>
    <t>我刚好要换地方了</t>
  </si>
  <si>
    <t>吃这口饭的人</t>
  </si>
  <si>
    <t>帅不过3秒</t>
  </si>
  <si>
    <t>闲给力啊</t>
  </si>
  <si>
    <t>{viplv0}淡定</t>
  </si>
  <si>
    <t>输得欠的都是账</t>
  </si>
  <si>
    <t>&lt;msg&gt;蓝 荷官姐姐&lt;lv&gt;10&lt;/lv&gt;&lt;/msg&gt;</t>
  </si>
  <si>
    <t>有事情走了</t>
  </si>
  <si>
    <t>&lt;msg&gt;大海，我们追下&lt;lv&gt;10&lt;/lv&gt;&lt;/msg&gt;</t>
  </si>
  <si>
    <t>稳稳的吃肉</t>
  </si>
  <si>
    <t>&lt;msg&gt;站起来看看&lt;lv&gt;11&lt;/lv&gt;&lt;/msg&gt;</t>
  </si>
  <si>
    <t>跳红来打上了</t>
  </si>
  <si>
    <t>{viplv5}龙板</t>
  </si>
  <si>
    <t>骗子都是</t>
  </si>
  <si>
    <t>必蓝色</t>
  </si>
  <si>
    <t>来对子把</t>
  </si>
  <si>
    <t>创了</t>
  </si>
  <si>
    <t>&lt;msg&gt;&lt;at&gt;***pkv;FA8mh6k46qfpkv&lt;/at&gt; 下囉&lt;anchMsg&gt;1&lt;/anchMsg&gt;&lt;/msg&gt;</t>
  </si>
  <si>
    <t>{viplv2}加油加满那种</t>
  </si>
  <si>
    <t>悠着点吧</t>
  </si>
  <si>
    <t>我本来回本了 又掉进去了</t>
  </si>
  <si>
    <t>{viplv5}好不容易挤进来，</t>
  </si>
  <si>
    <t>说实话我玩这个没英国</t>
  </si>
  <si>
    <t>没赢过我</t>
  </si>
  <si>
    <t>{viplv5}就这把</t>
  </si>
  <si>
    <t>{viplv0}902赢了没有</t>
  </si>
  <si>
    <t>痘印瓦特华</t>
  </si>
  <si>
    <t>{viplv6}追红猫红猴，能杀你几世轮回</t>
  </si>
  <si>
    <t>我玩2年多</t>
  </si>
  <si>
    <t>{viplv0}我这两天输2万，欠10几万外债，好好工作两年还账</t>
  </si>
  <si>
    <t>放氺时间就在抖音瓦特华</t>
  </si>
  <si>
    <t>额那我</t>
  </si>
  <si>
    <t>庄1抢过</t>
  </si>
  <si>
    <t>和，所噶</t>
  </si>
  <si>
    <t>{viplv2}洗洗睡觉，没得玩，不然上头了</t>
  </si>
  <si>
    <t>{viplv1}昨天早上那分给的，骂人了</t>
  </si>
  <si>
    <t>有大神么</t>
  </si>
  <si>
    <t>放氺时间在抖音瓦特华</t>
  </si>
  <si>
    <t>{viplv2}这不来了</t>
  </si>
  <si>
    <t>要来蓝龙吧</t>
  </si>
  <si>
    <t>{viplv6}453</t>
  </si>
  <si>
    <t>开庄就好打了</t>
  </si>
  <si>
    <t>{viplv0}是不是不能取款</t>
  </si>
  <si>
    <t>{viplv5}这3天还好，赢了几个</t>
  </si>
  <si>
    <t>放氺时间问抖音瓦特华</t>
  </si>
  <si>
    <t>{viplv5}我给大家现场报道，，</t>
  </si>
  <si>
    <t>{viplv4}你玩这么小就别说话了</t>
  </si>
  <si>
    <t>刚刚在别的玩百家乐被套路了</t>
  </si>
  <si>
    <t>转盘也没见到</t>
  </si>
  <si>
    <t>{viplv5}以前直接全12那种版真的爽</t>
  </si>
  <si>
    <t>肯定啊</t>
  </si>
  <si>
    <t>还玩个屁啊</t>
  </si>
  <si>
    <t>{viplv4}呵呵，这笔装的，打脸不</t>
  </si>
  <si>
    <t>放氺时间@抖音瓦特华</t>
  </si>
  <si>
    <t>&lt;msg&gt;谢谢不杀，&lt;lv&gt;10&lt;/lv&gt;&lt;/msg&gt;</t>
  </si>
  <si>
    <t>{viplv1}能打回来10万，谢天谢地了，不打了，错过第2个狮子不可惜</t>
  </si>
  <si>
    <t>{viplv2}刚刚洗白开</t>
  </si>
  <si>
    <t>把吧吃</t>
  </si>
  <si>
    <t>{viplv5}命老板，现在还有80个，</t>
  </si>
  <si>
    <t>我不就是吗</t>
  </si>
  <si>
    <t>直播间@抖浩瓦特华</t>
  </si>
  <si>
    <t>{viplv2}充值半个小时充不进什么鬼</t>
  </si>
  <si>
    <t>{viplv5}吃人</t>
  </si>
  <si>
    <t>{viplv0}龙凤</t>
  </si>
  <si>
    <t>输到不敢不敢的</t>
  </si>
  <si>
    <t>&lt;msg&gt;这把我要打红了&lt;lv&gt;15&lt;/lv&gt;&lt;/msg&gt;</t>
  </si>
  <si>
    <t>不懂放氺时间在抖音瓦特华</t>
  </si>
  <si>
    <t>{viplv0}假死</t>
  </si>
  <si>
    <t>{viplv5}命</t>
  </si>
  <si>
    <t>{viplv6}你不追自然来</t>
  </si>
  <si>
    <t>报几把让回点本</t>
  </si>
  <si>
    <t>{viplv5}我今天输死了</t>
  </si>
  <si>
    <t>20点以下悬</t>
  </si>
  <si>
    <t>好了今天不充了</t>
  </si>
  <si>
    <t>转盘卡鱼点在抖音瓦特华</t>
  </si>
  <si>
    <t>我就觉着这神补牌赢了真的</t>
  </si>
  <si>
    <t>忍</t>
  </si>
  <si>
    <t>{viplv4}打脸不，红猴，红猫</t>
  </si>
  <si>
    <t>妈了比</t>
  </si>
  <si>
    <t>{viplv6}你再追，看来不</t>
  </si>
  <si>
    <t>连输3吧就赶紧换桌</t>
  </si>
  <si>
    <t>那就休了吧</t>
  </si>
  <si>
    <t>等呆</t>
  </si>
  <si>
    <t>想赢钱 就是赢了再也不来。要不必吐出去</t>
  </si>
  <si>
    <t>听你的哪吒 这把下闲了</t>
  </si>
  <si>
    <t>拍拍连</t>
  </si>
  <si>
    <t>这里全是输的</t>
  </si>
  <si>
    <t>{viplv0}这两天输2万，总共欠外债10几万，好好工作几年还债</t>
  </si>
  <si>
    <t>不敢打闲</t>
  </si>
  <si>
    <t>{viplv8}太黑了吧</t>
  </si>
  <si>
    <t>{viplv2}100多张没财神 来个财神爷爷{ye92}</t>
  </si>
  <si>
    <t>{viplv1}呵呵了真的</t>
  </si>
  <si>
    <t>这里报不方便</t>
  </si>
  <si>
    <t>{viplv5}库里难</t>
  </si>
  <si>
    <t>{viplv5}招财猫，不错的，加油</t>
  </si>
  <si>
    <t>{viplv1}我是输，在没有鱼</t>
  </si>
  <si>
    <t>早点睡觉不好吗</t>
  </si>
  <si>
    <t>{viplv5}老板给我几个金吧想赢点生活费过年</t>
  </si>
  <si>
    <t>没戏了</t>
  </si>
  <si>
    <t>难说</t>
  </si>
  <si>
    <t>扎金花也输</t>
  </si>
  <si>
    <t>老哥好。这把开闲</t>
  </si>
  <si>
    <t>&lt;msg&gt;&lt;emj&gt;86&lt;/emj&gt;&lt;lv&gt;10&lt;/lv&gt;&lt;/msg&gt;</t>
  </si>
  <si>
    <t>现在还不懂咔时间@抖音瓦特华</t>
  </si>
  <si>
    <t>{viplv6}庄爸爸要手下留情</t>
  </si>
  <si>
    <t>{viplv0}又输光了</t>
  </si>
  <si>
    <t>我下6千</t>
  </si>
  <si>
    <t>怎么不方便</t>
  </si>
  <si>
    <t>小心，没那么正的路，套路有没有</t>
  </si>
  <si>
    <t>&lt;msg&gt;有点怕，不打&lt;lv&gt;15&lt;/lv&gt;&lt;/msg&gt;</t>
  </si>
  <si>
    <t>{viplv5}2点半左右开始杀真人</t>
  </si>
  <si>
    <t>{viplv0}打全版挑最少的红猴子开</t>
  </si>
  <si>
    <t>{viplv1}别来小的</t>
  </si>
  <si>
    <t>{viplv2}派对，大鲨鱼</t>
  </si>
  <si>
    <t>{viplv1}谢天谢地，最后剩5万，押了3万，终于中了黄狮子</t>
  </si>
  <si>
    <t>{viplv5}单调100</t>
  </si>
  <si>
    <t>{viplv0}被奔驰害死了</t>
  </si>
  <si>
    <t>{viplv1}呵呵就这样杀的打{ye64}给猫呵呵了</t>
  </si>
  <si>
    <t>没法子</t>
  </si>
  <si>
    <t>{viplv5}厉害啦，</t>
  </si>
  <si>
    <t>LOOK</t>
  </si>
  <si>
    <t>全身软了</t>
  </si>
  <si>
    <t>我也快了</t>
  </si>
  <si>
    <t>要杀人</t>
  </si>
  <si>
    <t>没有赢得</t>
  </si>
  <si>
    <t>{viplv5}再出12回分</t>
  </si>
  <si>
    <t>给隔哥子</t>
  </si>
  <si>
    <t>{viplv0}连着给几把吧</t>
  </si>
  <si>
    <t>{viplv7}爆杀</t>
  </si>
  <si>
    <t>{viplv6}没有钱了他又出来鬼</t>
  </si>
  <si>
    <t>问题不大</t>
  </si>
  <si>
    <t>看我有没有机会</t>
  </si>
  <si>
    <t>{viplv6}不服的，再追啊</t>
  </si>
  <si>
    <t>感觉这牌  很诡异</t>
  </si>
  <si>
    <t>{viplv5}老虎，悠着点，感觉在搞你</t>
  </si>
  <si>
    <t>劝退的补拍</t>
  </si>
  <si>
    <t>{viplv8}真伤心</t>
  </si>
  <si>
    <t>{viplv4}龙版啊</t>
  </si>
  <si>
    <t>{viplv5}晚上拖又多起来了</t>
  </si>
  <si>
    <t>爪好啊</t>
  </si>
  <si>
    <t>{viplv6}你看来不来</t>
  </si>
  <si>
    <t>这把不下</t>
  </si>
  <si>
    <t>虽然每杀人</t>
  </si>
  <si>
    <t>{viplv2}招财猫还在感谢我</t>
  </si>
  <si>
    <t>{viplv0}有进没出的游戏</t>
  </si>
  <si>
    <t>嗯 好</t>
  </si>
  <si>
    <t>额好</t>
  </si>
  <si>
    <t>不是诡异~</t>
  </si>
  <si>
    <t>怕啥</t>
  </si>
  <si>
    <t>&lt;msg&gt;没牌了&lt;lv&gt;15&lt;/lv&gt;&lt;/msg&gt;</t>
  </si>
  <si>
    <t>{viplv5}黄色狮子{ye75}</t>
  </si>
  <si>
    <t>{viplv1}没鬼版本</t>
  </si>
  <si>
    <t>再杀就走了</t>
  </si>
  <si>
    <t>大柱X</t>
  </si>
  <si>
    <t>{viplv2}殊不知我已经洗白了</t>
  </si>
  <si>
    <t>太逗了</t>
  </si>
  <si>
    <t>{viplv0}好好工作几年把玩这个欠的10几万债先还</t>
  </si>
  <si>
    <t>{viplv5}差不多了  可以抓12</t>
  </si>
  <si>
    <t>在补21我瞅瞅</t>
  </si>
  <si>
    <t>{viplv1}只想开{ye93}</t>
  </si>
  <si>
    <t>{viplv2}杀完这样出</t>
  </si>
  <si>
    <t>{viplv2}滑不过去</t>
  </si>
  <si>
    <t>{viplv0}昨晚到早上开了180多狮子</t>
  </si>
  <si>
    <t>{viplv6}我也要白了</t>
  </si>
  <si>
    <t>你自己买牌去发，能见到多少龙。</t>
  </si>
  <si>
    <t>{viplv4}为啥刚出还追，你不输谁输</t>
  </si>
  <si>
    <t>太难了  比读书都难</t>
  </si>
  <si>
    <t>{viplv4}他们这些新号无非就是老用户注册得</t>
  </si>
  <si>
    <t>{viplv0}慢慢工作还债</t>
  </si>
  <si>
    <t>用 羊纹 我爱菏官</t>
  </si>
  <si>
    <t>{viplv5}完蛋了</t>
  </si>
  <si>
    <t>有多少神捕。</t>
  </si>
  <si>
    <t>{viplv5}绿猴子，，</t>
  </si>
  <si>
    <t>{viplv1}我算是直接无语呵呵</t>
  </si>
  <si>
    <t>{viplv0}来个法拉利</t>
  </si>
  <si>
    <t>{viplv5}都是拖</t>
  </si>
  <si>
    <t>{viplv0}脑壳  你输du</t>
  </si>
  <si>
    <t>8号6万美金呢</t>
  </si>
  <si>
    <t>内裤里射的全都是咋办，在线求指教</t>
  </si>
  <si>
    <t>没几个~~</t>
  </si>
  <si>
    <t>{viplv5}别说了</t>
  </si>
  <si>
    <t>{viplv0}昨晚220狮子</t>
  </si>
  <si>
    <t>没用  人家8副牌</t>
  </si>
  <si>
    <t>{viplv1}输怕了，回本不敢打了，少赢起码5万</t>
  </si>
  <si>
    <t>{viplv2}来个万啊</t>
  </si>
  <si>
    <t>{viplv6}玩的好累</t>
  </si>
  <si>
    <t>结束 睡觉</t>
  </si>
  <si>
    <t>澳门我也去过， 9杀8 有是有 比较少</t>
  </si>
  <si>
    <t>&lt;msg&gt;打回来是没戏了&lt;lv&gt;13&lt;/lv&gt;&lt;/msg&gt;</t>
  </si>
  <si>
    <t>{viplv4}天</t>
  </si>
  <si>
    <t>{viplv5}哥我住红</t>
  </si>
  <si>
    <t>{viplv5}你大爷的，，绿狮子，，</t>
  </si>
  <si>
    <t>太少了。</t>
  </si>
  <si>
    <t>&lt;msg&gt;&lt;at&gt;***hin;CS67DPJ_jichin&lt;/at&gt; 掉了多少&lt;lv&gt;15&lt;/lv&gt;&lt;/msg&gt;</t>
  </si>
  <si>
    <t>出庄就难打了</t>
  </si>
  <si>
    <t>羊纹    我爱菏官</t>
  </si>
  <si>
    <t>{viplv6}目测，今天狮子要过2百</t>
  </si>
  <si>
    <t>不说话</t>
  </si>
  <si>
    <t>我去现场，基本没什么龙。</t>
  </si>
  <si>
    <t>{viplv1}我破个记录好么</t>
  </si>
  <si>
    <t>7点就很稳了 神捕 很少</t>
  </si>
  <si>
    <t>{viplv5}可以抓12了</t>
  </si>
  <si>
    <t>{viplv5}改变命运今天赢了</t>
  </si>
  <si>
    <t>越玩越火，真没劲</t>
  </si>
  <si>
    <t>{viplv1}不要法拉利，大牛猛</t>
  </si>
  <si>
    <t>这种点杀完美</t>
  </si>
  <si>
    <t>根本没什么龙~~</t>
  </si>
  <si>
    <t>单吊对子中</t>
  </si>
  <si>
    <t>&lt;msg&gt;还赢几千，现在天天玩还输出来了，&lt;lv&gt;10&lt;/lv&gt;&lt;/msg&gt;</t>
  </si>
  <si>
    <t>{viplv1}请问你是拖吗</t>
  </si>
  <si>
    <t>{viplv2}死</t>
  </si>
  <si>
    <t>现场。</t>
  </si>
  <si>
    <t>对子中</t>
  </si>
  <si>
    <t>{viplv0}多少不够输</t>
  </si>
  <si>
    <t>{viplv2}超级黑的游戏</t>
  </si>
  <si>
    <t>{viplv5}开红</t>
  </si>
  <si>
    <t>{viplv0}这个游戏害死我了</t>
  </si>
  <si>
    <t>{viplv6}想放分的，就连开</t>
  </si>
  <si>
    <t>{viplv2}买什么都是杀</t>
  </si>
  <si>
    <t>快死了</t>
  </si>
  <si>
    <t>咔點放水点在抖音瓦特华</t>
  </si>
  <si>
    <t>{viplv3}真厉害 我打的黄</t>
  </si>
  <si>
    <t>&lt;msg&gt;还有几个打的&lt;lv&gt;15&lt;/lv&gt;&lt;/msg&gt;</t>
  </si>
  <si>
    <t>{viplv0}没狮子</t>
  </si>
  <si>
    <t>谢谢庄爸爸 不杀</t>
  </si>
  <si>
    <t>{viplv6}你不压，就是你的问题了</t>
  </si>
  <si>
    <t>全部杀死</t>
  </si>
  <si>
    <t>3边就行了</t>
  </si>
  <si>
    <t>鸡不下蛋怪窝窝</t>
  </si>
  <si>
    <t>这口买什么 哪吒</t>
  </si>
  <si>
    <t>{viplv4}对对对</t>
  </si>
  <si>
    <t>放水咔點在抖音瓦特华</t>
  </si>
  <si>
    <t>假是肯定不假~ 只是所有都是安排好的而已</t>
  </si>
  <si>
    <t>有机会和</t>
  </si>
  <si>
    <t>{viplv5}打中就停</t>
  </si>
  <si>
    <t>{viplv2}越跟越杀，不跟就开了</t>
  </si>
  <si>
    <t>{viplv2}派对啊，你跳什么，老板</t>
  </si>
  <si>
    <t>感觉闲龙了，大家怎么看</t>
  </si>
  <si>
    <t>&lt;msg&gt;我休息了，你们慢慢搞&lt;lv&gt;10&lt;/lv&gt;&lt;/msg&gt;</t>
  </si>
  <si>
    <t>{viplv4}谢老板</t>
  </si>
  <si>
    <t>{viplv2}把我杀剩50了又回来了</t>
  </si>
  <si>
    <t>{viplv3}打黄出绿色 我真服了</t>
  </si>
  <si>
    <t>{viplv5}又可以休息18分中了</t>
  </si>
  <si>
    <t>{viplv0}红奔没有赢不了钱</t>
  </si>
  <si>
    <t>{viplv5}102个名</t>
  </si>
  <si>
    <t>{viplv0}老婆都跑了</t>
  </si>
  <si>
    <t>&lt;msg&gt;这把我搞和试试&lt;lv&gt;15&lt;/lv&gt;&lt;/msg&gt;</t>
  </si>
  <si>
    <t>不懂放氺时间点抖音瓦特华</t>
  </si>
  <si>
    <t>{viplv5}刚充了钱就不要太杀了</t>
  </si>
  <si>
    <t>眯牌有技巧</t>
  </si>
  <si>
    <t>路子早就有了。</t>
  </si>
  <si>
    <t>{viplv1}呵呵了真的不打就这样的面打就死了</t>
  </si>
  <si>
    <t>{viplv2}我给你指挥几局</t>
  </si>
  <si>
    <t>不懂咔鱼时间@抖音瓦特华</t>
  </si>
  <si>
    <t>{viplv0}试了两下定位槁不了</t>
  </si>
  <si>
    <t>{viplv4}{prm:1}全跑了</t>
  </si>
  <si>
    <t>{viplv5}跟追两局12</t>
  </si>
  <si>
    <t>这把再杀，不陪你们了</t>
  </si>
  <si>
    <t>niu B</t>
  </si>
  <si>
    <t>{viplv0}大龙门进球</t>
  </si>
  <si>
    <t>{viplv5}还剩100个</t>
  </si>
  <si>
    <t>{viplv4}{ye67}{ye67}</t>
  </si>
  <si>
    <t>杀人不眨眼</t>
  </si>
  <si>
    <t>xl</t>
  </si>
  <si>
    <t>输了集百万了</t>
  </si>
  <si>
    <t>有那个赢了</t>
  </si>
  <si>
    <t>不开庄</t>
  </si>
  <si>
    <t>{viplv2}{ye78}</t>
  </si>
  <si>
    <t>{viplv5}跑</t>
  </si>
  <si>
    <t>百家乐就是因为看似有路，所以大家才玩</t>
  </si>
  <si>
    <t>{viplv6}{prm:1}不看大赢家下号了</t>
  </si>
  <si>
    <t>{viplv6}越来越假了好呀</t>
  </si>
  <si>
    <t>全部换桌</t>
  </si>
  <si>
    <t>{viplv2}危险了</t>
  </si>
  <si>
    <t>&lt;msg&gt;开局打两把装了&lt;lv&gt;13&lt;/lv&gt;&lt;/msg&gt;</t>
  </si>
  <si>
    <t>有路?</t>
  </si>
  <si>
    <t>{viplv4}悟空，熊猫能压不</t>
  </si>
  <si>
    <t>开庄好啊</t>
  </si>
  <si>
    <t>不懂卡时间点版面的抖音瓦特华</t>
  </si>
  <si>
    <t>我来吧</t>
  </si>
  <si>
    <t>估计黄了</t>
  </si>
  <si>
    <t>{viplv2}果然</t>
  </si>
  <si>
    <t>{viplv5}看上去还有东西啊</t>
  </si>
  <si>
    <t>路都是打出来的</t>
  </si>
  <si>
    <t>路路通黄泉吗</t>
  </si>
  <si>
    <t>不开庄就没路走了</t>
  </si>
  <si>
    <t>{viplv0}我死心了</t>
  </si>
  <si>
    <t>都是打出来的路。</t>
  </si>
  <si>
    <t>{viplv5}12给个吧</t>
  </si>
  <si>
    <t>&lt;msg&gt;我不打这把&lt;lv&gt;15&lt;/lv&gt;&lt;/msg&gt;</t>
  </si>
  <si>
    <t>哪里有什么路</t>
  </si>
  <si>
    <t>风风龙</t>
  </si>
  <si>
    <t>{viplv6}尽量小注猫</t>
  </si>
  <si>
    <t>今晚太杀了</t>
  </si>
  <si>
    <t>不会是天堂路吧</t>
  </si>
  <si>
    <t>{viplv1}张健乘银行卡已停止入款</t>
  </si>
  <si>
    <t>打出来的而已。</t>
  </si>
  <si>
    <t>哎老韩这位子太差真的</t>
  </si>
  <si>
    <t>{viplv6}尽可能的不压</t>
  </si>
  <si>
    <t>{viplv5}红猫，黄猫，，有啥不敢得</t>
  </si>
  <si>
    <t>{viplv2}最多还有60个狮子，8个半小时去分吧</t>
  </si>
  <si>
    <t>{viplv5}恭喜啊</t>
  </si>
  <si>
    <t>{viplv2}yrq不走没分出</t>
  </si>
  <si>
    <t>码的</t>
  </si>
  <si>
    <t>{viplv2}恭喜</t>
  </si>
  <si>
    <t>{viplv0}兔子开了很多</t>
  </si>
  <si>
    <t>{viplv5}出来，</t>
  </si>
  <si>
    <t>{viplv6}谢谢</t>
  </si>
  <si>
    <t>{viplv1}半夜搞这么多试玩进来，看来我会锁定了</t>
  </si>
  <si>
    <t>{viplv2}这煞笔叫了走了</t>
  </si>
  <si>
    <t>{viplv0}直接玩得没脾气</t>
  </si>
  <si>
    <t>{viplv3}给个金吧求你们了</t>
  </si>
  <si>
    <t>{viplv1}输了在冲嘛</t>
  </si>
  <si>
    <t>{viplv3}猴版来了</t>
  </si>
  <si>
    <t>{viplv2}哎 买的时候开出来</t>
  </si>
  <si>
    <t>&lt;msg&gt;这把我打红&lt;lv&gt;15&lt;/lv&gt;&lt;/msg&gt;</t>
  </si>
  <si>
    <t>{viplv2}看你们出财神 我都不敢刮财神了</t>
  </si>
  <si>
    <t>{viplv2}头晕目眩 大哥</t>
  </si>
  <si>
    <t>&lt;msg&gt;不打&lt;lv&gt;11&lt;/lv&gt;&lt;/msg&gt;</t>
  </si>
  <si>
    <t>{viplv7}{prm:1}师父赢了吗</t>
  </si>
  <si>
    <t>{viplv0}真逗比杀的</t>
  </si>
  <si>
    <t>&lt;msg&gt;蓝&lt;lv&gt;10&lt;/lv&gt;&lt;/msg&gt;</t>
  </si>
  <si>
    <t>来个聊人生的</t>
  </si>
  <si>
    <t>{viplv0}我输的吃饭都没钱了</t>
  </si>
  <si>
    <t>{viplv0}放点水吧</t>
  </si>
  <si>
    <t>{viplv3}杀人啊</t>
  </si>
  <si>
    <t>{viplv6}猴多无狮</t>
  </si>
  <si>
    <t>{viplv3}{prm:1}嗯</t>
  </si>
  <si>
    <t>我买了闲</t>
  </si>
  <si>
    <t>个个都让你赢钱，人家开这个来干嘛~</t>
  </si>
  <si>
    <t>{viplv0}确实是定位，兄弟们搞不了啊</t>
  </si>
  <si>
    <t>打小路吧</t>
  </si>
  <si>
    <t>{viplv2}加倍</t>
  </si>
  <si>
    <t>{viplv4}{prm:1}好恶心</t>
  </si>
  <si>
    <t>{viplv5}为什么没颜色灯</t>
  </si>
  <si>
    <t>{viplv0}押兔子，追倍押</t>
  </si>
  <si>
    <t>{viplv3}我压6看你初步</t>
  </si>
  <si>
    <t>{viplv5}{ye92}{ye92}{ye92}{ye92}回口血</t>
  </si>
  <si>
    <t>{viplv5}{ye51}{ye51}{ye51}</t>
  </si>
  <si>
    <t>缺爱怎么办</t>
  </si>
  <si>
    <t>{viplv1}好想好想好想开{ye93}</t>
  </si>
  <si>
    <t>{viplv6}杀分，就压双色</t>
  </si>
  <si>
    <t>{viplv5}中南海来了</t>
  </si>
  <si>
    <t>{viplv2}打不了，每次都是星期天盯着玩</t>
  </si>
  <si>
    <t>{viplv7}真的厉害</t>
  </si>
  <si>
    <t>{viplv5}{ye92}{ye92}{ye92}{ye92}{ye92}</t>
  </si>
  <si>
    <t>{viplv4}狮子应该还能有</t>
  </si>
  <si>
    <t>这把拖累就睡觉了</t>
  </si>
  <si>
    <t>都是起步就9点</t>
  </si>
  <si>
    <t>{viplv7}{prm:1}赢多少</t>
  </si>
  <si>
    <t>{viplv5}5个6</t>
  </si>
  <si>
    <t>玩这个千万不能上头的。</t>
  </si>
  <si>
    <t>{viplv5}400多吧没来了，</t>
  </si>
  <si>
    <t>{viplv2}{ye06} 我打的头晕</t>
  </si>
  <si>
    <t>{viplv5}几下上去了</t>
  </si>
  <si>
    <t>{viplv1}呵呵不立马滑</t>
  </si>
  <si>
    <t>{viplv1}来把大丰收吧</t>
  </si>
  <si>
    <t>走上 别怕</t>
  </si>
  <si>
    <t>{viplv3}没了 撤了 吃饱了</t>
  </si>
  <si>
    <t>{viplv5}{ye94}给我也来个大榜吧</t>
  </si>
  <si>
    <t>道理都懂</t>
  </si>
  <si>
    <t>梭哈死了牌都卡门不到</t>
  </si>
  <si>
    <t>{viplv5}{ye92}{ye92}</t>
  </si>
  <si>
    <t>庄小小</t>
  </si>
  <si>
    <t>不陪你们了</t>
  </si>
  <si>
    <t>{viplv6}{prm:1}走了晚安</t>
  </si>
  <si>
    <t>还不是运气</t>
  </si>
  <si>
    <t>上头怎么下怎么杀</t>
  </si>
  <si>
    <t>可谁忍得住</t>
  </si>
  <si>
    <t>{viplv3}兔子来了</t>
  </si>
  <si>
    <t>{viplv2}{ye93}</t>
  </si>
  <si>
    <t>{viplv2}要</t>
  </si>
  <si>
    <t>{viplv2}没那命了{ye36}</t>
  </si>
  <si>
    <t>没本金也不能玩</t>
  </si>
  <si>
    <t>{viplv2}不搞了</t>
  </si>
  <si>
    <t>{viplv7}应该鱼的</t>
  </si>
  <si>
    <t>2比2</t>
  </si>
  <si>
    <t>双丰收 是不是 美不美</t>
  </si>
  <si>
    <t>太累了</t>
  </si>
  <si>
    <t>两边就稳</t>
  </si>
  <si>
    <t>这种路子，别想翻本</t>
  </si>
  <si>
    <t>{viplv6}看到没，红兔都不敢开</t>
  </si>
  <si>
    <t>{viplv5}每把压金也亏</t>
  </si>
  <si>
    <t>{viplv2}特么打兔子都输</t>
  </si>
  <si>
    <t>{viplv1}呵呵不本来不上去的结果故意上去杀</t>
  </si>
  <si>
    <t>{viplv1}还有人玩没</t>
  </si>
  <si>
    <t>{viplv3}老子还6</t>
  </si>
  <si>
    <t>和中</t>
  </si>
  <si>
    <t>再 蓝色 对子</t>
  </si>
  <si>
    <t>今天就是乱玩送了3个</t>
  </si>
  <si>
    <t>恩，我也睡觉</t>
  </si>
  <si>
    <t>篮色 对子</t>
  </si>
  <si>
    <t>{viplv3}真的出了撩</t>
  </si>
  <si>
    <t>{viplv5}他要这样灯都没有嘛</t>
  </si>
  <si>
    <t>{viplv1}送你们发财</t>
  </si>
  <si>
    <t>你是男的女的啊</t>
  </si>
  <si>
    <t>{viplv5}{ye92}{ye92}{ye92}</t>
  </si>
  <si>
    <t>{viplv5}连这么多6没12</t>
  </si>
  <si>
    <t>&lt;msg&gt;蓝加倍&lt;lv&gt;10&lt;/lv&gt;&lt;/msg&gt;</t>
  </si>
  <si>
    <t>{viplv5}{ye01}好久没有赢了</t>
  </si>
  <si>
    <t>接着上 过关</t>
  </si>
  <si>
    <t>{viplv5}就是给金的意思</t>
  </si>
  <si>
    <t>开龙的人来了</t>
  </si>
  <si>
    <t>{viplv2}不要</t>
  </si>
  <si>
    <t>对子 收</t>
  </si>
  <si>
    <t>{viplv5}新疆的，，，</t>
  </si>
  <si>
    <t>{viplv0}这样都杀死</t>
  </si>
  <si>
    <t>是不是 两个对子</t>
  </si>
  <si>
    <t>&lt;msg&gt;不敢动&lt;lv&gt;15&lt;/lv&gt;&lt;/msg&gt;</t>
  </si>
  <si>
    <t>稳打鱼输了几个心疼啊</t>
  </si>
  <si>
    <t>{viplv1}我不也是</t>
  </si>
  <si>
    <t>像龙吗</t>
  </si>
  <si>
    <t>男的还是女的啊</t>
  </si>
  <si>
    <t>{viplv0}套路</t>
  </si>
  <si>
    <t>{viplv1}要出鱼</t>
  </si>
  <si>
    <t>过了就庄龙了</t>
  </si>
  <si>
    <t>篮色收 双丰收</t>
  </si>
  <si>
    <t>{viplv6}这是明显的底分不足，疯狂收分</t>
  </si>
  <si>
    <t>让输了跟输了战斗，就看ag杀谁了</t>
  </si>
  <si>
    <t>{viplv5}也没有发20给我</t>
  </si>
  <si>
    <t>女的啊</t>
  </si>
  <si>
    <t>{viplv1}10把内</t>
  </si>
  <si>
    <t>男的我没办法</t>
  </si>
  <si>
    <t>大神牛啊</t>
  </si>
  <si>
    <t>{viplv6}老板来个发财吧。</t>
  </si>
  <si>
    <t>{viplv1}亏死了</t>
  </si>
  <si>
    <t>{viplv7}鱼是出了。呵呵呵</t>
  </si>
  <si>
    <t>{viplv5}开双狮狠杀的</t>
  </si>
  <si>
    <t>{viplv6}压啥，都是杀</t>
  </si>
  <si>
    <t>AG打鱼就是坑</t>
  </si>
  <si>
    <t>那可以</t>
  </si>
  <si>
    <t>赢不敢赢输翻倍输</t>
  </si>
  <si>
    <t>{viplv1}今天还没有开过</t>
  </si>
  <si>
    <t>打鱼昨天我也输了1个</t>
  </si>
  <si>
    <t>{viplv4}{ye83}</t>
  </si>
  <si>
    <t>大神这把啊</t>
  </si>
  <si>
    <t>根本赢不了</t>
  </si>
  <si>
    <t>{viplv5}还是杀得</t>
  </si>
  <si>
    <t>{viplv5}开火</t>
  </si>
  <si>
    <t>{viplv5}老虎，重点</t>
  </si>
  <si>
    <t>赢不了</t>
  </si>
  <si>
    <t>{viplv5}出银不出金</t>
  </si>
  <si>
    <t>{viplv6}bj很久没见过了</t>
  </si>
  <si>
    <t>最后冲刺 过关成功</t>
  </si>
  <si>
    <t>{viplv0}还是银的</t>
  </si>
  <si>
    <t>&lt;msg&gt;我打蓝色，不管了&lt;lv&gt;15&lt;/lv&gt;&lt;/msg&gt;</t>
  </si>
  <si>
    <t>{viplv4}这东西到底也没呢回事</t>
  </si>
  <si>
    <t>{viplv5}我也是累了，房车表吧</t>
  </si>
  <si>
    <t>根本打不下来</t>
  </si>
  <si>
    <t>以为输了给回点</t>
  </si>
  <si>
    <t>{viplv5}非要跑来玩，，</t>
  </si>
  <si>
    <t>&lt;msg&gt;死就死&lt;lv&gt;15&lt;/lv&gt;&lt;/msg&gt;</t>
  </si>
  <si>
    <t>{viplv4}压点猫吧，</t>
  </si>
  <si>
    <t>我今天打鱼赢了14个</t>
  </si>
  <si>
    <t>我玩这个4年了。</t>
  </si>
  <si>
    <t>{viplv1}压12和鱼就行了</t>
  </si>
  <si>
    <t>太厉害了你</t>
  </si>
  <si>
    <t>{viplv5}{ye94}先谢过了</t>
  </si>
  <si>
    <t>{viplv1}{ye06}{ye06}{ye06}{ye06}{ye06}{ye06}{ye06}{ye06}{ye06}{ye06}</t>
  </si>
  <si>
    <t>{viplv2}{ye99}</t>
  </si>
  <si>
    <t>玩这个输了30个</t>
  </si>
  <si>
    <t>大神佩服啊 大神这把下什么</t>
  </si>
  <si>
    <t>以前好多主播都认识。</t>
  </si>
  <si>
    <t>{viplv0}开个奔驰杀死</t>
  </si>
  <si>
    <t>{viplv2}我不说话了</t>
  </si>
  <si>
    <t>老板送条鱼，输好多万了</t>
  </si>
  <si>
    <t>{viplv2}{ye11}{ye14}</t>
  </si>
  <si>
    <t>大神这把下什么</t>
  </si>
  <si>
    <t>{viplv6}让你侥幸追到猫，也是亏</t>
  </si>
  <si>
    <t>今天运气不好</t>
  </si>
  <si>
    <t>{viplv0}总那银鱼糊弄人</t>
  </si>
  <si>
    <t>坚持就是成功</t>
  </si>
  <si>
    <t>{viplv5}我要完了</t>
  </si>
  <si>
    <t>{viplv5}{ye96}</t>
  </si>
  <si>
    <t>{viplv4}应该快给了</t>
  </si>
  <si>
    <t>我赢1个</t>
  </si>
  <si>
    <t>{viplv2}出鱼就行 不论什么颜色</t>
  </si>
  <si>
    <t>{viplv3}呵呵，坑比，</t>
  </si>
  <si>
    <t>{viplv5}我今晚翻倍就死</t>
  </si>
  <si>
    <t>&lt;msg&gt;就死就死 没有不爆的路猜不准&lt;lv&gt;10&lt;/lv&gt;&lt;/msg&gt;</t>
  </si>
  <si>
    <t>{viplv0}实在定位太利害</t>
  </si>
  <si>
    <t>{viplv4}走派</t>
  </si>
  <si>
    <t>{viplv4}老板给个升级奖励吧</t>
  </si>
  <si>
    <t>生活中有几个百万，赌起来都是百万</t>
  </si>
  <si>
    <t>{viplv1}被定位了，打什么都杀</t>
  </si>
  <si>
    <t>18还要</t>
  </si>
  <si>
    <t>玩什么好赢 哈哈</t>
  </si>
  <si>
    <t>马上收工</t>
  </si>
  <si>
    <t>房里有多少人。报个数</t>
  </si>
  <si>
    <t>2个星期没赢过了</t>
  </si>
  <si>
    <t>{viplv2}后面都是小牌</t>
  </si>
  <si>
    <t>{viplv2}马上来全家福</t>
  </si>
  <si>
    <t>&lt;msg&gt;杀我吧&lt;lv&gt;15&lt;/lv&gt;&lt;/msg&gt;</t>
  </si>
  <si>
    <t>求对子</t>
  </si>
  <si>
    <t>坚持就是倾家荡产</t>
  </si>
  <si>
    <t>{viplv1}多假啊这个</t>
  </si>
  <si>
    <t>&lt;msg&gt;不打了&lt;lv&gt;11&lt;/lv&gt;&lt;/msg&gt;</t>
  </si>
  <si>
    <t>赢钱记住，搜铨拼，米波哥，咖我</t>
  </si>
  <si>
    <t>米波哥</t>
  </si>
  <si>
    <t>大声吆喝</t>
  </si>
  <si>
    <t>{viplv0}我都睡马路了，冻死我了</t>
  </si>
  <si>
    <t xml:space="preserve">{viplv2}海洋太黑暗了 </t>
  </si>
  <si>
    <t>这东西大家都是想补天</t>
  </si>
  <si>
    <t>{viplv0}太骗人了</t>
  </si>
  <si>
    <t>&lt;msg&gt;我打装了&lt;lv&gt;13&lt;/lv&gt;&lt;/msg&gt;</t>
  </si>
  <si>
    <t>{viplv6}12点我补了就死</t>
  </si>
  <si>
    <t>诠拚，米波哥</t>
  </si>
  <si>
    <t>{viplv4}绿熊猫死了</t>
  </si>
  <si>
    <t>{viplv1}的确</t>
  </si>
  <si>
    <t>我被追杀 这把压了闲肯定庄</t>
  </si>
  <si>
    <t>{viplv5}感觉在杀我</t>
  </si>
  <si>
    <t>不要定位杀了</t>
  </si>
  <si>
    <t>{viplv5}不得明天早上留着送点啊，，</t>
  </si>
  <si>
    <t>打鱼输多赢小，杀时候怎样都打不死</t>
  </si>
  <si>
    <t>有几个成功的</t>
  </si>
  <si>
    <t>{viplv2}我在不会死</t>
  </si>
  <si>
    <t>有没有浙江的兄弟</t>
  </si>
  <si>
    <t>绝壁庄</t>
  </si>
  <si>
    <t>{viplv1}呵呵呀</t>
  </si>
  <si>
    <t>&lt;msg&gt;杀得我好利索&lt;lv&gt;15&lt;/lv&gt;&lt;/msg&gt;</t>
  </si>
  <si>
    <t>{viplv0}熊猫n</t>
  </si>
  <si>
    <t>{viplv5}人越少越杀</t>
  </si>
  <si>
    <t>因为我压了闲</t>
  </si>
  <si>
    <t>{viplv2}定位怎么打怎么死</t>
  </si>
  <si>
    <t>大神别走啊 请再指挥</t>
  </si>
  <si>
    <t>跟对人了</t>
  </si>
  <si>
    <t>{viplv7}又杀完了</t>
  </si>
  <si>
    <t>谁中过奖的</t>
  </si>
  <si>
    <t>现在有两百个给我还债，我以后死也不来这了</t>
  </si>
  <si>
    <t>{viplv4}散户可以压，大户就不行了</t>
  </si>
  <si>
    <t>我温州的</t>
  </si>
  <si>
    <t>{viplv1}明明知道是坑，还要往下跳</t>
  </si>
  <si>
    <t>大神麻烦再指挥</t>
  </si>
  <si>
    <t>老板很硬哈</t>
  </si>
  <si>
    <t>{viplv1}不给鬼</t>
  </si>
  <si>
    <t>{viplv6}追猫的，还活着吗</t>
  </si>
  <si>
    <t>&lt;msg&gt;出啥打啥 在好的路我也不跟了&lt;lv&gt;10&lt;/lv&gt;&lt;/msg&gt;</t>
  </si>
  <si>
    <t>{viplv0}今天晚上真杀</t>
  </si>
  <si>
    <t>真的开龙来了</t>
  </si>
  <si>
    <t>{viplv2}加倍就哭了</t>
  </si>
  <si>
    <t>{viplv1}无法自拔</t>
  </si>
  <si>
    <t>温州哪里的</t>
  </si>
  <si>
    <t>{viplv2}大家稳住 来全家桶了</t>
  </si>
  <si>
    <t>{viplv6}唉</t>
  </si>
  <si>
    <t>阿弥佗佛</t>
  </si>
  <si>
    <t>{viplv5}几把</t>
  </si>
  <si>
    <t>{viplv5}现在真人不会超过20个</t>
  </si>
  <si>
    <t>{viplv4}有大户打猫不能给</t>
  </si>
  <si>
    <t>想赢的看</t>
  </si>
  <si>
    <t>你桌上根本没钱早就收工啦</t>
  </si>
  <si>
    <t>{viplv1}呵呵不打什么就是故意不给</t>
  </si>
  <si>
    <t>{viplv5}走了换桌子</t>
  </si>
  <si>
    <t>幸运我 你</t>
  </si>
  <si>
    <t>我温州瑞安的</t>
  </si>
  <si>
    <t>{viplv3}憋灯呢</t>
  </si>
  <si>
    <t>有惊无险</t>
  </si>
  <si>
    <t>永嘉</t>
  </si>
  <si>
    <t>佺 拼</t>
  </si>
  <si>
    <t>{viplv1}这个就不跳了</t>
  </si>
  <si>
    <t>老乡啊 我也瑞安的</t>
  </si>
  <si>
    <t>还能玩吗</t>
  </si>
  <si>
    <t>{viplv5}哥给点力吧输死了</t>
  </si>
  <si>
    <t>{viplv4}可以少呀点</t>
  </si>
  <si>
    <t>皮革厂</t>
  </si>
  <si>
    <t>&lt;msg&gt;庄砸了&lt;lv&gt;10&lt;/lv&gt;&lt;/msg&gt;</t>
  </si>
  <si>
    <t>&lt;msg&gt;难道这把打红色&lt;lv&gt;15&lt;/lv&gt;&lt;/msg&gt;</t>
  </si>
  <si>
    <t xml:space="preserve">{viplv6}那有真人呀 </t>
  </si>
  <si>
    <t>{viplv5}输完睡觉</t>
  </si>
  <si>
    <t>不好说，小路双跳</t>
  </si>
  <si>
    <t>我也瑞安的 哈哈</t>
  </si>
  <si>
    <t>{viplv0}月亮</t>
  </si>
  <si>
    <t>{viplv3}杀差不多就开灯看</t>
  </si>
  <si>
    <t>不玩了再玩会死的</t>
  </si>
  <si>
    <t>我苍南的</t>
  </si>
  <si>
    <t>{viplv4}散户翻倍打呗</t>
  </si>
  <si>
    <t>{viplv4}{ye67}{ye67}{ye67}{ye67}{ye67}{ye67}{ye67}</t>
  </si>
  <si>
    <t>{viplv6}少压少送点</t>
  </si>
  <si>
    <t>哈哈，瑞安我好多同学在那</t>
  </si>
  <si>
    <t>{viplv0}有哇</t>
  </si>
  <si>
    <t>倒心态啊</t>
  </si>
  <si>
    <t>{viplv5}我是真人</t>
  </si>
  <si>
    <t>温州房子值钱 卖了再战</t>
  </si>
  <si>
    <t>{viplv4}明天死了</t>
  </si>
  <si>
    <t>{viplv0}无聊</t>
  </si>
  <si>
    <t>瑞安的奥林匹克生意还好吗</t>
  </si>
  <si>
    <t>{viplv1}总以为会开大结果呀大开小</t>
  </si>
  <si>
    <t>{viplv1}老板来个鬼吧这么假</t>
  </si>
  <si>
    <t>{viplv5}真人报道</t>
  </si>
  <si>
    <t>{viplv6}我估计没有真人</t>
  </si>
  <si>
    <t>{viplv4}大户翻不起</t>
  </si>
  <si>
    <t>{viplv1}看看是吧就知道打坦克就不给，不打就出的</t>
  </si>
  <si>
    <t>901和</t>
  </si>
  <si>
    <t>大神你看到了没有</t>
  </si>
  <si>
    <t>{viplv4}出了也不亏</t>
  </si>
  <si>
    <t>大神麻烦回复我</t>
  </si>
  <si>
    <t>{viplv3}怕不怕</t>
  </si>
  <si>
    <t>搞啊</t>
  </si>
  <si>
    <t>我安阳的  瑞安那个 哪里的</t>
  </si>
  <si>
    <t>1号怎样</t>
  </si>
  <si>
    <t>{viplv0}冻死我了</t>
  </si>
  <si>
    <t>我安阳的，你哪的</t>
  </si>
  <si>
    <t>{viplv7}然后呢，依然输钱</t>
  </si>
  <si>
    <t>我经常去</t>
  </si>
  <si>
    <t>{viplv0}宝马车</t>
  </si>
  <si>
    <t>{viplv0}我就是</t>
  </si>
  <si>
    <t>{viplv5}{ye94}</t>
  </si>
  <si>
    <t>等你输完了，你后悔都来不及。</t>
  </si>
  <si>
    <t>{viplv2}上把打的</t>
  </si>
  <si>
    <t>{viplv0}不能整了</t>
  </si>
  <si>
    <t>{viplv5}{ye65}{ye65}{ye65}</t>
  </si>
  <si>
    <t>{viplv2}全家桶来啦</t>
  </si>
  <si>
    <t>{viplv5}12可以抓了</t>
  </si>
  <si>
    <t>{viplv2}红奔5把内</t>
  </si>
  <si>
    <t>后养</t>
  </si>
  <si>
    <t>{viplv2}有多少吃多少，没大户打了</t>
  </si>
  <si>
    <t>…</t>
  </si>
  <si>
    <t>{viplv4}是吧，出了也不亏</t>
  </si>
  <si>
    <t>{viplv1}不要在这玩了太坑了</t>
  </si>
  <si>
    <t>{viplv1}看看跳都不跳的直杀真人</t>
  </si>
  <si>
    <t>{viplv7}不是吧</t>
  </si>
  <si>
    <t>{viplv1}太累了</t>
  </si>
  <si>
    <t>{viplv2}见鬼了</t>
  </si>
  <si>
    <t>{viplv0}真人</t>
  </si>
  <si>
    <t>&lt;msg&gt;幸好没下&lt;lv&gt;15&lt;/lv&gt;&lt;/msg&gt;</t>
  </si>
  <si>
    <t>{viplv2}那么多，吸兔子</t>
  </si>
  <si>
    <t>那里好吃鸡</t>
  </si>
  <si>
    <t>{viplv4}猫还能有</t>
  </si>
  <si>
    <t>都记住了吧 同志们</t>
  </si>
  <si>
    <t>都别瞎要行吗</t>
  </si>
  <si>
    <t>闲缩水</t>
  </si>
  <si>
    <t>冲了10个 刚开始玩</t>
  </si>
  <si>
    <t>{viplv7}太tm恐怖了</t>
  </si>
  <si>
    <t>这个主播爱你应该是上头了</t>
  </si>
  <si>
    <t>米博哥</t>
  </si>
  <si>
    <t>&lt;msg&gt;差点中招&lt;lv&gt;15&lt;/lv&gt;&lt;/msg&gt;</t>
  </si>
  <si>
    <t>闲公机会</t>
  </si>
  <si>
    <t>对子废了</t>
  </si>
  <si>
    <t>字都打不上去</t>
  </si>
  <si>
    <t>{viplv0}谁打谁死</t>
  </si>
  <si>
    <t>10个本</t>
  </si>
  <si>
    <t>对子没有买就来</t>
  </si>
  <si>
    <t xml:space="preserve">{viplv6}真人 真的有吗 </t>
  </si>
  <si>
    <t>{viplv2}怎么玩都是输{ye06}</t>
  </si>
  <si>
    <t>{viplv2}板</t>
  </si>
  <si>
    <t>{viplv5}{ye65}{ye65}{ye63}{ye63}{ye63}</t>
  </si>
  <si>
    <t>{viplv0}真你阿妈</t>
  </si>
  <si>
    <t>{viplv5}我用这个号把</t>
  </si>
  <si>
    <t>{viplv0}这797</t>
  </si>
  <si>
    <t>真的是死庄</t>
  </si>
  <si>
    <t>{viplv1}不能在这玩了太坑了</t>
  </si>
  <si>
    <t>组图去澳门啊</t>
  </si>
  <si>
    <t>{viplv2}全家桶来了 大家冲</t>
  </si>
  <si>
    <t>{viplv5}这也是我小号</t>
  </si>
  <si>
    <t>{viplv1}跳着开</t>
  </si>
  <si>
    <t>{viplv0}几块钱都杀</t>
  </si>
  <si>
    <t>{viplv4}杀完就出了</t>
  </si>
  <si>
    <t>我后天去澳门</t>
  </si>
  <si>
    <t>{viplv1}{ye64}</t>
  </si>
  <si>
    <t>龙来‘</t>
  </si>
  <si>
    <t>{viplv0}定位吃吧，最多以后不送钱给你</t>
  </si>
  <si>
    <t>{viplv4}猫，还能出</t>
  </si>
  <si>
    <t>{viplv5}灯都不舍得给了</t>
  </si>
  <si>
    <t>{viplv0}牛皮啊</t>
  </si>
  <si>
    <t>{viplv0}服气</t>
  </si>
  <si>
    <t>早就记住啦666桌上根本没钱</t>
  </si>
  <si>
    <t>淡定哥 你总体赢还是输。</t>
  </si>
  <si>
    <t>祝你去澳门愉快</t>
  </si>
  <si>
    <t>{viplv5}没中</t>
  </si>
  <si>
    <t>{viplv6}那么多小号</t>
  </si>
  <si>
    <t>真是笑话</t>
  </si>
  <si>
    <t>3号不要补，庄家 必爆</t>
  </si>
  <si>
    <t>{viplv5}我们这些小户都是真人{ye18}</t>
  </si>
  <si>
    <t>{viplv6}没灯没狮</t>
  </si>
  <si>
    <t>过份了</t>
  </si>
  <si>
    <t>{viplv0}鲨鱼来了</t>
  </si>
  <si>
    <t>{viplv5}这游戏就是假</t>
  </si>
  <si>
    <t>谢谢谢谢</t>
  </si>
  <si>
    <t>寂寞哈</t>
  </si>
  <si>
    <t>哎这个都输死了还澳门</t>
  </si>
  <si>
    <t>{viplv5}没12金都会给的</t>
  </si>
  <si>
    <t>{viplv6}神仙都难赢</t>
  </si>
  <si>
    <t>{viplv3}真没了 不给了</t>
  </si>
  <si>
    <t>劳资不玩乐</t>
  </si>
  <si>
    <t>&lt;msg&gt;我打苹果&lt;lv&gt;15&lt;/lv&gt;&lt;/msg&gt;</t>
  </si>
  <si>
    <t>别游泳回来</t>
  </si>
  <si>
    <t>我以为死定了</t>
  </si>
  <si>
    <t>，051躲在别处我也天天骂你家全不好死</t>
  </si>
  <si>
    <t>等会和别开个龙出来哦</t>
  </si>
  <si>
    <t>我说了吧，小路可能双跳</t>
  </si>
  <si>
    <t>{viplv4}又下去了</t>
  </si>
  <si>
    <t>{viplv2}两千中了两把兔，全给猴子杀了</t>
  </si>
  <si>
    <t>{viplv5}还有几个6及号呢</t>
  </si>
  <si>
    <t>{viplv0}梦里见吧</t>
  </si>
  <si>
    <t>不玩乐</t>
  </si>
  <si>
    <t>{viplv2}全家桶 不冲没机会了</t>
  </si>
  <si>
    <t>5号干嘛的</t>
  </si>
  <si>
    <t>{viplv4}狮子灯不用想了，颜色还行</t>
  </si>
  <si>
    <t>{viplv3}红色猴子</t>
  </si>
  <si>
    <t>{viplv0}红奔要8点才开</t>
  </si>
  <si>
    <t>{viplv0}财神爷爷给力！</t>
  </si>
  <si>
    <t>这个压着都心虚   就没赢过</t>
  </si>
  <si>
    <t>{viplv2}{ye19}</t>
  </si>
  <si>
    <t>{viplv2}不知道打什么好</t>
  </si>
  <si>
    <t>{viplv1}全家通来</t>
  </si>
  <si>
    <t>{viplv7}走兽会给狮子</t>
  </si>
  <si>
    <t>好难走的路</t>
  </si>
  <si>
    <t>{viplv2}让我怕的游戏</t>
  </si>
  <si>
    <t>你们约的商务秘书怎么样</t>
  </si>
  <si>
    <t>{viplv0}没有12的</t>
  </si>
  <si>
    <t>{viplv0}中了也说假，没中也假，你要怎么做</t>
  </si>
  <si>
    <t>这几个月输了180个</t>
  </si>
  <si>
    <t>真可怕</t>
  </si>
  <si>
    <t>{viplv2}都吃</t>
  </si>
  <si>
    <t>{viplv5}人少不好打换桌把</t>
  </si>
  <si>
    <t>{viplv5}{ye65}{ye65}{ye65}{ye63}{ye63}</t>
  </si>
  <si>
    <t>你说的对</t>
  </si>
  <si>
    <t>{viplv6}红兔</t>
  </si>
  <si>
    <t>{viplv5}不出你吃翔</t>
  </si>
  <si>
    <t>玛德，都不敢下注了</t>
  </si>
  <si>
    <t>{viplv5}开了金后面有12</t>
  </si>
  <si>
    <t>{viplv2}财神对我很不友好</t>
  </si>
  <si>
    <t>{viplv1}不要玩了太坑了</t>
  </si>
  <si>
    <t>{viplv2}哇</t>
  </si>
  <si>
    <t>{viplv2}这个点快出通通有奖了</t>
  </si>
  <si>
    <t>{viplv4}我说的每把都中我就是神了</t>
  </si>
  <si>
    <t>这8号真的不能反</t>
  </si>
  <si>
    <t>&lt;msg&gt;是龙吗&lt;lv&gt;10&lt;/lv&gt;&lt;/msg&gt;</t>
  </si>
  <si>
    <t>{viplv0}加油刮！</t>
  </si>
  <si>
    <t>大胆点</t>
  </si>
  <si>
    <t>{viplv2}老板送分了</t>
  </si>
  <si>
    <t>都市土豪</t>
  </si>
  <si>
    <t>{viplv5}打了狮子出银</t>
  </si>
  <si>
    <t>搞不赢，电子牌，下的心虚</t>
  </si>
  <si>
    <t>{viplv0}财神会有的</t>
  </si>
  <si>
    <t>怎么打才能下来</t>
  </si>
  <si>
    <t>{viplv0}快押</t>
  </si>
  <si>
    <t>欢乐豆吗输180个</t>
  </si>
  <si>
    <t>{viplv5}赶紧都没人了</t>
  </si>
  <si>
    <t>{viplv5}12准备</t>
  </si>
  <si>
    <t>买庄的惨死</t>
  </si>
  <si>
    <t>{viplv7}各班牛</t>
  </si>
  <si>
    <t>{viplv7}杀完了又出</t>
  </si>
  <si>
    <t>这么长了 快短了</t>
  </si>
  <si>
    <t>{viplv2}快压鱼</t>
  </si>
  <si>
    <t>{viplv0}拖真多</t>
  </si>
  <si>
    <t>{viplv5}想换桌子</t>
  </si>
  <si>
    <t>{viplv1}呵呵不就知道黄色{ye64}立马滑呵呵</t>
  </si>
  <si>
    <t>下哪吃哪</t>
  </si>
  <si>
    <t>你还是有钱，我输200来个，都输软了，没本钱了</t>
  </si>
  <si>
    <t>{viplv5}做个人看我单调，是不是很准</t>
  </si>
  <si>
    <t>180个  上头了  就很正常</t>
  </si>
  <si>
    <t>{viplv1}只有连小没连大</t>
  </si>
  <si>
    <t>&lt;msg&gt;小注等杀&lt;lv&gt;15&lt;/lv&gt;&lt;/msg&gt;</t>
  </si>
  <si>
    <t>{viplv2}送分啦送分啦</t>
  </si>
  <si>
    <t>{viplv5}今天就是这么把我老鹰跳走的</t>
  </si>
  <si>
    <t>反买自己</t>
  </si>
  <si>
    <t>让我中个奖吧！太多债了</t>
  </si>
  <si>
    <t>{viplv0}送分了</t>
  </si>
  <si>
    <t>{viplv5}看着狮子强调银鲨</t>
  </si>
  <si>
    <t>{viplv1}什么都没有还怎么玩</t>
  </si>
  <si>
    <t>{viplv6}开始 表演跳舞了</t>
  </si>
  <si>
    <t>等你上头，就知道充值。</t>
  </si>
  <si>
    <t>鱼雷</t>
  </si>
  <si>
    <t>{viplv0}我估计1万以上全是拖</t>
  </si>
  <si>
    <t>自己没有不代表别人没有，整天欢乐豆欢乐豆</t>
  </si>
  <si>
    <t>{viplv6}你来我房，看你可准</t>
  </si>
  <si>
    <t>{viplv7}同意出</t>
  </si>
  <si>
    <t>顺反都吃</t>
  </si>
  <si>
    <t>&lt;msg&gt;&lt;emj&gt;28&lt;/emj&gt;&lt;lv&gt;15&lt;/lv&gt;&lt;/msg&gt;</t>
  </si>
  <si>
    <t>{viplv1}呵呵不就知道又故意不给黄绿{ye65}</t>
  </si>
  <si>
    <t>{viplv2}来个兰博基尼可好</t>
  </si>
  <si>
    <t>{viplv0}你们在哪打呀</t>
  </si>
  <si>
    <t>越下越大，</t>
  </si>
  <si>
    <t>&lt;msg&gt;果然杀我&lt;lv&gt;15&lt;/lv&gt;&lt;/msg&gt;</t>
  </si>
  <si>
    <t>{viplv6}激寒</t>
  </si>
  <si>
    <t>{viplv6}金鱼下不了</t>
  </si>
  <si>
    <t>&lt;msg&gt;连跪6把&lt;lv&gt;10&lt;/lv&gt;&lt;/msg&gt;</t>
  </si>
  <si>
    <t>然后输完。</t>
  </si>
  <si>
    <t>叫我缓缓行吗</t>
  </si>
  <si>
    <t>{viplv0}是的表演开始</t>
  </si>
  <si>
    <t>越杀越快</t>
  </si>
  <si>
    <t>{viplv5}12可以多抓几把</t>
  </si>
  <si>
    <t>{viplv5}老板到我了</t>
  </si>
  <si>
    <t>贫穷限制了他的想法</t>
  </si>
  <si>
    <t>{viplv1}跳厉害</t>
  </si>
  <si>
    <t>{viplv2}劳斯莱斯  法拉利也行</t>
  </si>
  <si>
    <t>不要去反</t>
  </si>
  <si>
    <t>{viplv4}我想16期压的</t>
  </si>
  <si>
    <t>{viplv1}刚才卡的下不了鱼</t>
  </si>
  <si>
    <t>{viplv4}15期 就出来了</t>
  </si>
  <si>
    <t>{viplv5}你个SB</t>
  </si>
  <si>
    <t>{viplv1}天天杀</t>
  </si>
  <si>
    <t>{viplv0}能不能让赢点回来</t>
  </si>
  <si>
    <t>{viplv3}老虎单干666</t>
  </si>
  <si>
    <t>就是这样杀</t>
  </si>
  <si>
    <t>{viplv2}气吐血了</t>
  </si>
  <si>
    <t>{viplv7}连中3次不敢压了</t>
  </si>
  <si>
    <t>又字很有意思</t>
  </si>
  <si>
    <t>{viplv6}l激寒</t>
  </si>
  <si>
    <t>{viplv0}我们这里有场子 也是输</t>
  </si>
  <si>
    <t>准备龙开始了</t>
  </si>
  <si>
    <t>{viplv5}UvC你好凶</t>
  </si>
  <si>
    <t>没遇到啊，才进来</t>
  </si>
  <si>
    <t>{viplv0}连续2个宝马也满足了</t>
  </si>
  <si>
    <t>{viplv0}中的啥</t>
  </si>
  <si>
    <t>&lt;msg&gt;这有点狠了&lt;lv&gt;15&lt;/lv&gt;&lt;/msg&gt;</t>
  </si>
  <si>
    <t>{viplv5}哎呦，，这都出仨猫，，</t>
  </si>
  <si>
    <t>{viplv2}排队马上开全家桶</t>
  </si>
  <si>
    <t>8号今天赢多少</t>
  </si>
  <si>
    <t>{viplv5}{ye74}</t>
  </si>
  <si>
    <t>{viplv5}你没看我陪着呢吗</t>
  </si>
  <si>
    <t>居然断了</t>
  </si>
  <si>
    <t>{viplv3}刷新下记录给不给。。</t>
  </si>
  <si>
    <t>{viplv2}不要错过机会</t>
  </si>
  <si>
    <t>你们都不困吗</t>
  </si>
  <si>
    <t>{viplv1} fa {ye93}</t>
  </si>
  <si>
    <t>{viplv5}6压得人太少了</t>
  </si>
  <si>
    <t>{viplv5}{ye59}</t>
  </si>
  <si>
    <t>{viplv5}来了个大户</t>
  </si>
  <si>
    <t>{viplv0}死完了</t>
  </si>
  <si>
    <t>{viplv0}宝马砸</t>
  </si>
  <si>
    <t>长龙  装</t>
  </si>
  <si>
    <t>抢啊</t>
  </si>
  <si>
    <t>{viplv5}又开始给分啦，，</t>
  </si>
  <si>
    <t>{viplv6}放套了</t>
  </si>
  <si>
    <t>输那么多 倒不如去澳门玩</t>
  </si>
  <si>
    <t>我是几号啊</t>
  </si>
  <si>
    <t>谢谢抢得好多赚两千</t>
  </si>
  <si>
    <t>庄  冲a</t>
  </si>
  <si>
    <t>&lt;msg&gt;没事6把30块&lt;lv&gt;10&lt;/lv&gt;&lt;/msg&gt;</t>
  </si>
  <si>
    <t>{viplv5}中6</t>
  </si>
  <si>
    <t>{viplv5}来大户了</t>
  </si>
  <si>
    <t>{viplv1}呵呵不就知道故意不给黄绿{ye64}{ye65}</t>
  </si>
  <si>
    <t>这么晚了 其实不适合</t>
  </si>
  <si>
    <t>{viplv2}奔驰都不给吗</t>
  </si>
  <si>
    <t>都是大老板</t>
  </si>
  <si>
    <t>估计猪死了就断了</t>
  </si>
  <si>
    <t>那不废话</t>
  </si>
  <si>
    <t>钱输了睡不好</t>
  </si>
  <si>
    <t>{viplv5}压鬼厉害了</t>
  </si>
  <si>
    <t>{viplv0}现在6少了</t>
  </si>
  <si>
    <t>淡定哥 我都看见他上头过</t>
  </si>
  <si>
    <t>{viplv2}能不能 出兔就出兔</t>
  </si>
  <si>
    <t>{viplv1}我打就不给</t>
  </si>
  <si>
    <t>我是女的，说缺爱</t>
  </si>
  <si>
    <t>这样打这才有意思啊</t>
  </si>
  <si>
    <t>那肯定了</t>
  </si>
  <si>
    <t>{viplv1}这么几分不开</t>
  </si>
  <si>
    <t>我又中对子</t>
  </si>
  <si>
    <t>睡觉了 ，输点认了</t>
  </si>
  <si>
    <t>鱼雷赔本，不能打</t>
  </si>
  <si>
    <t>{viplv2}空猫就开空的</t>
  </si>
  <si>
    <t>来不及了要不然还多几千的</t>
  </si>
  <si>
    <t>淡定 都上头过。</t>
  </si>
  <si>
    <t>没有要吗</t>
  </si>
  <si>
    <t>{viplv2}狮子暴击了</t>
  </si>
  <si>
    <t>电子海洛因</t>
  </si>
  <si>
    <t>{viplv1}看不懂了，大佬们支支招</t>
  </si>
  <si>
    <t>神路</t>
  </si>
  <si>
    <t>{viplv3}鬼多久了</t>
  </si>
  <si>
    <t>干你老师</t>
  </si>
  <si>
    <t>{viplv0}财神给个1万多好呢</t>
  </si>
  <si>
    <t>{viplv5}总投差距太多</t>
  </si>
  <si>
    <t>{viplv0}多</t>
  </si>
  <si>
    <t>{viplv0}没钱就出大的</t>
  </si>
  <si>
    <t>{viplv0}买大开小</t>
  </si>
  <si>
    <t>{viplv2}打个兔子输几千</t>
  </si>
  <si>
    <t>{viplv4}U开了什么</t>
  </si>
  <si>
    <t>不会玩了</t>
  </si>
  <si>
    <t>没时间了主要是我看庄很好的</t>
  </si>
  <si>
    <t>今天怎么下怎么死</t>
  </si>
  <si>
    <t>{viplv0}买小开大</t>
  </si>
  <si>
    <t>{viplv1}看看是不是我说的呵呵</t>
  </si>
  <si>
    <t>{viplv0}刚才宝马开的啥</t>
  </si>
  <si>
    <t>真人呢</t>
  </si>
  <si>
    <t>{viplv5}这会感觉，，转盘好稳啊，，</t>
  </si>
  <si>
    <t>{viplv5}该出兔子灯了吧</t>
  </si>
  <si>
    <t>{viplv0}表演开始</t>
  </si>
  <si>
    <t>{viplv0}有奔驰吗</t>
  </si>
  <si>
    <t>我今天也是</t>
  </si>
  <si>
    <t>{viplv2}厉害了</t>
  </si>
  <si>
    <t>{viplv2}大晚上坑</t>
  </si>
  <si>
    <t>路子都很好就是输</t>
  </si>
  <si>
    <t>{viplv2}兔是真的坑，都不连了</t>
  </si>
  <si>
    <t>{viplv2}压啊</t>
  </si>
  <si>
    <t>中奖老板把老婆给你搞可以</t>
  </si>
  <si>
    <t>{viplv4}悟空，你说猫还有没</t>
  </si>
  <si>
    <t>唉，，好累</t>
  </si>
  <si>
    <t>你们身体真好 整夜整夜不睡觉的</t>
  </si>
  <si>
    <t>唉，输钱都在奋斗赢钱的都睡了</t>
  </si>
  <si>
    <t>{viplv0}都是宝马</t>
  </si>
  <si>
    <t>{viplv5}百分百有，，</t>
  </si>
  <si>
    <t>{viplv5}怼狮子</t>
  </si>
  <si>
    <t>这样打不下呢</t>
  </si>
  <si>
    <t>&lt;msg&gt;在不出龙睡觉了&lt;lv&gt;10&lt;/lv&gt;&lt;/msg&gt;</t>
  </si>
  <si>
    <t>{viplv5}老板你先看几把</t>
  </si>
  <si>
    <t>{viplv4}10把</t>
  </si>
  <si>
    <t>{viplv1}明天上不了ll</t>
  </si>
  <si>
    <t>闲了，。</t>
  </si>
  <si>
    <t>我杨你   我是女的</t>
  </si>
  <si>
    <t>{viplv5}黄猫，</t>
  </si>
  <si>
    <t>{viplv2}连起来</t>
  </si>
  <si>
    <t>我赢了还在奋斗</t>
  </si>
  <si>
    <t>好吗</t>
  </si>
  <si>
    <t>{viplv6}我打短路，你追长路</t>
  </si>
  <si>
    <t>很稳，。</t>
  </si>
  <si>
    <t>{viplv5}别人牌都到你那里去了</t>
  </si>
  <si>
    <t>天天做梦赢，结果天天输</t>
  </si>
  <si>
    <t>{viplv5}这局结束的哈</t>
  </si>
  <si>
    <t>闲 加注</t>
  </si>
  <si>
    <t>{viplv5}看来没办法了，要洗洗睡了</t>
  </si>
  <si>
    <t>{viplv4}往死了砸，派对了</t>
  </si>
  <si>
    <t>去澳门的话 更不用睡 不夜天</t>
  </si>
  <si>
    <t>{viplv0}今天6千 还算好的</t>
  </si>
  <si>
    <t>{viplv0}大家打宝马吧</t>
  </si>
  <si>
    <t>{viplv5}百分百有得，</t>
  </si>
  <si>
    <t>{viplv2}大哥今天咋样</t>
  </si>
  <si>
    <t>{viplv0}奔驰不会有</t>
  </si>
  <si>
    <t>{viplv5}不上了</t>
  </si>
  <si>
    <t>真逗</t>
  </si>
  <si>
    <t>{viplv0}差不多了，该开着大牛回家了</t>
  </si>
  <si>
    <t>{viplv2}咋啊</t>
  </si>
  <si>
    <t>{viplv2}兔子都不连了</t>
  </si>
  <si>
    <t>{viplv2}老板让回点本吧</t>
  </si>
  <si>
    <t>{viplv6}让你单吊，洗白你</t>
  </si>
  <si>
    <t>比搞老板老婆还难</t>
  </si>
  <si>
    <t>咪牌真墨迹</t>
  </si>
  <si>
    <t>{viplv2}出大的啦</t>
  </si>
  <si>
    <t>{viplv4}短线暴力</t>
  </si>
  <si>
    <t>{viplv5}先不要下</t>
  </si>
  <si>
    <t>{viplv0}刚才那个火中的啥</t>
  </si>
  <si>
    <t>{viplv2}排队来了</t>
  </si>
  <si>
    <t>死翘翘。</t>
  </si>
  <si>
    <t>{viplv5}走兽打兔子换老鹰</t>
  </si>
  <si>
    <t>{viplv5}{ye56}{ye56}连3个</t>
  </si>
  <si>
    <t>{viplv6}风里雨里，黄兔等你。。。</t>
  </si>
  <si>
    <t>&lt;msg&gt;应该闲吧&lt;lv&gt;15&lt;/lv&gt;&lt;/msg&gt;</t>
  </si>
  <si>
    <t>出庄投和</t>
  </si>
  <si>
    <t>{viplv4}短线赢得多</t>
  </si>
  <si>
    <t>{viplv5}什么牌</t>
  </si>
  <si>
    <t>睡觉了，反正我每次输了就认</t>
  </si>
  <si>
    <t>现在路稳，赢回来，大家</t>
  </si>
  <si>
    <t>今天有赢钱的吗</t>
  </si>
  <si>
    <t>{viplv5}黄猫等等我，，，</t>
  </si>
  <si>
    <t>强行开龙</t>
  </si>
  <si>
    <t>{viplv2}大家拼啊</t>
  </si>
  <si>
    <t>出庄投  和</t>
  </si>
  <si>
    <t>{viplv2}杀的你想笑</t>
  </si>
  <si>
    <t>lol</t>
  </si>
  <si>
    <t>怎么咔电</t>
  </si>
  <si>
    <t>奈斯是什么意思</t>
  </si>
  <si>
    <t>平角了</t>
  </si>
  <si>
    <t>中奖比搞老板老婆还难</t>
  </si>
  <si>
    <t>干嘛啊</t>
  </si>
  <si>
    <t>{viplv8}这游戏能玩的</t>
  </si>
  <si>
    <t>&lt;msg&gt;这把我搞苹果&lt;lv&gt;15&lt;/lv&gt;&lt;/msg&gt;</t>
  </si>
  <si>
    <t>太恶心了  卡卡死了</t>
  </si>
  <si>
    <t>出 庄 投 和</t>
  </si>
  <si>
    <t>{viplv2}拿刺刀冲了</t>
  </si>
  <si>
    <t>庄行不通，平角了</t>
  </si>
  <si>
    <t>{viplv4}狮子应该差不多了</t>
  </si>
  <si>
    <t>只有认</t>
  </si>
  <si>
    <t>傻子的意思</t>
  </si>
  <si>
    <t>两头齐了</t>
  </si>
  <si>
    <t>除非长路</t>
  </si>
  <si>
    <t>{viplv6}差太多</t>
  </si>
  <si>
    <t>&lt;msg&gt;等杀我&lt;lv&gt;15&lt;/lv&gt;&lt;/msg&gt;</t>
  </si>
  <si>
    <t>{viplv5}我给你指挥几局</t>
  </si>
  <si>
    <t>{viplv0}被你说中了</t>
  </si>
  <si>
    <t>{viplv0}打不过</t>
  </si>
  <si>
    <t>{viplv4}{ye58}</t>
  </si>
  <si>
    <t>{viplv2}狮子连了</t>
  </si>
  <si>
    <t>{viplv5}有时候真的很规律</t>
  </si>
  <si>
    <t>关键输了明天还会来。</t>
  </si>
  <si>
    <t>输惨了，这个烂游戏</t>
  </si>
  <si>
    <t>哪吒稳着点玩 祝你早点回本</t>
  </si>
  <si>
    <t>中奖比</t>
  </si>
  <si>
    <t>看得到我打字嘛</t>
  </si>
  <si>
    <t>{viplv4}可以预热</t>
  </si>
  <si>
    <t>闲稳的很</t>
  </si>
  <si>
    <t>{viplv4}{ye92}{ye92}{ye92}{ye92}{ye92}{ye92}{ye92}</t>
  </si>
  <si>
    <t>{viplv6}黄兔等你。。。。</t>
  </si>
  <si>
    <t>{viplv1}砸鱼</t>
  </si>
  <si>
    <t>{viplv4}机会鸽子</t>
  </si>
  <si>
    <t>{viplv4}不打了睡觉了</t>
  </si>
  <si>
    <t>{viplv5}我还是上把</t>
  </si>
  <si>
    <t>{viplv5}上吧就该给狮子了</t>
  </si>
  <si>
    <t>{viplv6}让你单吊</t>
  </si>
  <si>
    <t>又变路</t>
  </si>
  <si>
    <t>{viplv0}干嘛不给分</t>
  </si>
  <si>
    <t>8点被吃</t>
  </si>
  <si>
    <t>搞老板</t>
  </si>
  <si>
    <t>{viplv5}出4个</t>
  </si>
  <si>
    <t>来1起吗</t>
  </si>
  <si>
    <t>你们有没有觉得，</t>
  </si>
  <si>
    <t>赢很少，</t>
  </si>
  <si>
    <t>{viplv2}全家福来了</t>
  </si>
  <si>
    <t>{viplv1}刹车</t>
  </si>
  <si>
    <t>杀的好狠</t>
  </si>
  <si>
    <t>强行开龙断不了还有几口</t>
  </si>
  <si>
    <t>沒变，Gaza</t>
  </si>
  <si>
    <t>路太多。很难走</t>
  </si>
  <si>
    <t>我买庄去</t>
  </si>
  <si>
    <t>{viplv6}这刹车</t>
  </si>
  <si>
    <t>凤凤</t>
  </si>
  <si>
    <t>老板</t>
  </si>
  <si>
    <t>{viplv5}，。。。</t>
  </si>
  <si>
    <t>{viplv3}杀人了  赢几千不走 服了</t>
  </si>
  <si>
    <t>{viplv5}杀我呀</t>
  </si>
  <si>
    <t>&lt;msg&gt;闲试试&lt;lv&gt;15&lt;/lv&gt;&lt;/msg&gt;</t>
  </si>
  <si>
    <t>在这输的还有选择吗</t>
  </si>
  <si>
    <t>你们有去澳门的吗</t>
  </si>
  <si>
    <t>{viplv1}我是不敢玩了输怕了</t>
  </si>
  <si>
    <t>{viplv5}没法玩咯</t>
  </si>
  <si>
    <t>老婆老板</t>
  </si>
  <si>
    <t>{viplv7}杀人了</t>
  </si>
  <si>
    <t>{viplv5}分牌必死啊</t>
  </si>
  <si>
    <t>{viplv2}燕子狮子</t>
  </si>
  <si>
    <t>庄中了</t>
  </si>
  <si>
    <t>{viplv5}这是常识</t>
  </si>
  <si>
    <t>{viplv5}狮子猴子熊孔雀</t>
  </si>
  <si>
    <t>老婆还难</t>
  </si>
  <si>
    <t>不玩就是赢了。</t>
  </si>
  <si>
    <t>{viplv5}{ye65}{ye65}{ye65}{ye65}{ye65}{ye65}{ye65}{ye65}</t>
  </si>
  <si>
    <t>{viplv4}唉！还有输的没，让你们爆点分，我睡会，哈哈</t>
  </si>
  <si>
    <t>{viplv5}快红{ye65}</t>
  </si>
  <si>
    <t>{viplv5}财神爷爷走个位</t>
  </si>
  <si>
    <t>{viplv0}给点机会啊</t>
  </si>
  <si>
    <t>只能侥幸心理咕隆就越来越大了</t>
  </si>
  <si>
    <t>女的</t>
  </si>
  <si>
    <t>{viplv5}以前这种板子都是在给狮子要么孔雀</t>
  </si>
  <si>
    <t>{viplv2}全家福来个</t>
  </si>
  <si>
    <t>{viplv5}你们真能要牌</t>
  </si>
  <si>
    <t>澳门两次输了80</t>
  </si>
  <si>
    <t>小橙皮今天赢多少</t>
  </si>
  <si>
    <t>&lt;msg&gt;睡啦拜拜了&lt;lv&gt;11&lt;/lv&gt;&lt;/msg&gt;</t>
  </si>
  <si>
    <t>{viplv1}你不输厉害了</t>
  </si>
  <si>
    <t>米个牌墨迹</t>
  </si>
  <si>
    <t>输3个了</t>
  </si>
  <si>
    <t>{viplv4}猫10吧，没出，呵呵</t>
  </si>
  <si>
    <t>还有没有人</t>
  </si>
  <si>
    <t>{viplv5}{ye51}</t>
  </si>
  <si>
    <t>是不是还要黑</t>
  </si>
  <si>
    <t>这把 庄稳</t>
  </si>
  <si>
    <t>跳1</t>
  </si>
  <si>
    <t>杀我呀</t>
  </si>
  <si>
    <t>{viplv2}兔子大军来了，杀到6点</t>
  </si>
  <si>
    <t>{viplv5}老虎，来招财猫这桌</t>
  </si>
  <si>
    <t>{viplv0}狮子孔雀</t>
  </si>
  <si>
    <t>澳门更公平</t>
  </si>
  <si>
    <t>{viplv6}灯光师，先干掉单吊</t>
  </si>
  <si>
    <t>{viplv2}这个月没输没赢</t>
  </si>
  <si>
    <t>{viplv5}给兔子还是说明不出分</t>
  </si>
  <si>
    <t>&lt;msg&gt;骗子&lt;lv&gt;10&lt;/lv&gt;&lt;/msg&gt;</t>
  </si>
  <si>
    <t>{viplv5}这个号洗白了</t>
  </si>
  <si>
    <t>{viplv5}过不去</t>
  </si>
  <si>
    <t>澳门 没感觉的</t>
  </si>
  <si>
    <t>马上输光</t>
  </si>
  <si>
    <t>有呀，刚刚看完足球</t>
  </si>
  <si>
    <t>{viplv5}招财猫，都快打刚去了</t>
  </si>
  <si>
    <t>准备梭哈了</t>
  </si>
  <si>
    <t>&lt;msg&gt;我搞苹果&lt;lv&gt;15&lt;/lv&gt;&lt;/msg&gt;</t>
  </si>
  <si>
    <t>{viplv5}我看看还有没有别的号</t>
  </si>
  <si>
    <t>{viplv0}老板灯</t>
  </si>
  <si>
    <t>几万块都觉得好少</t>
  </si>
  <si>
    <t>{viplv1}没得打</t>
  </si>
  <si>
    <t>{viplv5}{ye56}{ye56}{ye56}</t>
  </si>
  <si>
    <t>说了</t>
  </si>
  <si>
    <t>庄吧</t>
  </si>
  <si>
    <t>{viplv2}来啦来啦 大家伙来啦</t>
  </si>
  <si>
    <t>我是女的了</t>
  </si>
  <si>
    <t>好久了</t>
  </si>
  <si>
    <t>为什么没感觉</t>
  </si>
  <si>
    <t>{viplv1}假真的</t>
  </si>
  <si>
    <t>没有人离我</t>
  </si>
  <si>
    <t>想哭啊</t>
  </si>
  <si>
    <t>{viplv2}洗洗睡觉</t>
  </si>
  <si>
    <t>因为不是真钱手里</t>
  </si>
  <si>
    <t>4万的大哥</t>
  </si>
  <si>
    <t>赌场在你面前放几百万筹码</t>
  </si>
  <si>
    <t>{viplv2}好几百又没了</t>
  </si>
  <si>
    <t>{viplv3}老板爸爸又给小号</t>
  </si>
  <si>
    <t>{viplv0}厉害！</t>
  </si>
  <si>
    <t>知道你是女的了，你可以帮我们什么</t>
  </si>
  <si>
    <t>{viplv2}这几天没试过连{ye73}的</t>
  </si>
  <si>
    <t>这把 可能和</t>
  </si>
  <si>
    <t>{viplv8}反正就是杀我，当我傻啊</t>
  </si>
  <si>
    <t>{viplv2}博老鹰</t>
  </si>
  <si>
    <t>&lt;msg&gt;3把闲&lt;lv&gt;10&lt;/lv&gt;&lt;/msg&gt;</t>
  </si>
  <si>
    <t>{viplv8}几千送你</t>
  </si>
  <si>
    <t>{viplv4}狮子出了，猫都够呛了。</t>
  </si>
  <si>
    <t>{viplv5}狮子没打到</t>
  </si>
  <si>
    <t>你看好</t>
  </si>
  <si>
    <t>{viplv6}傻X，让你单</t>
  </si>
  <si>
    <t>{viplv0}没什么排队今天</t>
  </si>
  <si>
    <t>{viplv2}知道来兔子了，也不去打</t>
  </si>
  <si>
    <t>{viplv4}块打猫吧</t>
  </si>
  <si>
    <t>{viplv5}坚持，杀完就出分了</t>
  </si>
  <si>
    <t>走哪杀到这把都第7把了</t>
  </si>
  <si>
    <t>我看好什么</t>
  </si>
  <si>
    <t>{viplv5}全杀完了</t>
  </si>
  <si>
    <t>{viplv4}广东小号就是厉害</t>
  </si>
  <si>
    <t>{viplv2}干死自己了</t>
  </si>
  <si>
    <t>{viplv2}马上出排队</t>
  </si>
  <si>
    <t>{viplv5}满了</t>
  </si>
  <si>
    <t>{viplv5}给个金提个神</t>
  </si>
  <si>
    <t>{viplv2}{ye10}</t>
  </si>
  <si>
    <t>还有梭哈的吗</t>
  </si>
  <si>
    <t>20和 不给算了</t>
  </si>
  <si>
    <t>580你这个害人精</t>
  </si>
  <si>
    <t>什么办法能下鱼</t>
  </si>
  <si>
    <t>没有我在等会</t>
  </si>
  <si>
    <t>那你想办法拿走它啊</t>
  </si>
  <si>
    <t>{viplv2}兄弟们我先博了</t>
  </si>
  <si>
    <t>{viplv5}说晚几秒</t>
  </si>
  <si>
    <t>{viplv2}给点甜头</t>
  </si>
  <si>
    <t>大路就是起头</t>
  </si>
  <si>
    <t>{viplv2}老鹰压</t>
  </si>
  <si>
    <t>{viplv1}输完了，最后1把 1万狮子</t>
  </si>
  <si>
    <t>{viplv5}兔子吃起来快啊</t>
  </si>
  <si>
    <t>{viplv1}大雁和鸡头</t>
  </si>
  <si>
    <t>{viplv1}真没钱了老板别吃了</t>
  </si>
  <si>
    <t>没有我在等  会</t>
  </si>
  <si>
    <t>来个长龙</t>
  </si>
  <si>
    <t>没有我在</t>
  </si>
  <si>
    <t>{viplv6}试玩都输两万</t>
  </si>
  <si>
    <t>没对子哈</t>
  </si>
  <si>
    <t>唉，动不动就来追杀</t>
  </si>
  <si>
    <t>{viplv0}我也想要这个甜头，可是没有啊！</t>
  </si>
  <si>
    <t>魔王黑</t>
  </si>
  <si>
    <t>回</t>
  </si>
  <si>
    <t>梭什么呢</t>
  </si>
  <si>
    <t>{viplv5}绝杀</t>
  </si>
  <si>
    <t>{viplv5}12可以抓两局</t>
  </si>
  <si>
    <t>{viplv5}完了</t>
  </si>
  <si>
    <t>{viplv0}送</t>
  </si>
  <si>
    <t>你笑什么</t>
  </si>
  <si>
    <t>&lt;msg&gt;这把不知道了&lt;lv&gt;15&lt;/lv&gt;&lt;/msg&gt;</t>
  </si>
  <si>
    <t xml:space="preserve">{viplv0}没人了 </t>
  </si>
  <si>
    <t>哎，明天才有钱玩</t>
  </si>
  <si>
    <t>你也好不了那去</t>
  </si>
  <si>
    <t>{viplv0}这咋玩</t>
  </si>
  <si>
    <t>{viplv5}什么完了</t>
  </si>
  <si>
    <t>可能是我黑</t>
  </si>
  <si>
    <t>{viplv5}哟嚯！</t>
  </si>
  <si>
    <t>我感觉这把会出头杀啊</t>
  </si>
  <si>
    <t>唉！好累</t>
  </si>
  <si>
    <t>真够坑的</t>
  </si>
  <si>
    <t>{viplv5}哥给个金</t>
  </si>
  <si>
    <t>{viplv0}全是酒瓶子</t>
  </si>
  <si>
    <t>{viplv2}只能看着别人种</t>
  </si>
  <si>
    <t>{viplv5}招财猫阿</t>
  </si>
  <si>
    <t>{viplv2}老鹰老鹰</t>
  </si>
  <si>
    <t>大哥 你太冲动了</t>
  </si>
  <si>
    <t>{viplv3}都打死了</t>
  </si>
  <si>
    <t>反正同路就死</t>
  </si>
  <si>
    <t>{viplv1}追老鹰追死</t>
  </si>
  <si>
    <t>{viplv5}狮子又输没了</t>
  </si>
  <si>
    <t>hi every body</t>
  </si>
  <si>
    <t>{viplv2}这板子要出货了</t>
  </si>
  <si>
    <t>{viplv1}12打满</t>
  </si>
  <si>
    <t>{viplv5}原来他在杀我</t>
  </si>
  <si>
    <t>我输7个了</t>
  </si>
  <si>
    <t>{viplv6}…</t>
  </si>
  <si>
    <t>魔王输几个了你</t>
  </si>
  <si>
    <t>{viplv5}这么多分牌的，哦就知道招财猫的18点不稳</t>
  </si>
  <si>
    <t>{viplv5}我也完了</t>
  </si>
  <si>
    <t>{viplv5}我知道了</t>
  </si>
  <si>
    <t>下什么什么输</t>
  </si>
  <si>
    <t>看着不敢下</t>
  </si>
  <si>
    <t>我曹 它全家</t>
  </si>
  <si>
    <t xml:space="preserve">{viplv2}连了 </t>
  </si>
  <si>
    <t>{viplv2}给别人投资。。。</t>
  </si>
  <si>
    <t>{viplv6}陆续绿浙大</t>
  </si>
  <si>
    <t>{viplv4}悟空怎么样</t>
  </si>
  <si>
    <t>开和机会大</t>
  </si>
  <si>
    <t>别停</t>
  </si>
  <si>
    <t>狠狠地打。每分钟都能下鱼。但死得很快</t>
  </si>
  <si>
    <t>{viplv3}我3万输完了</t>
  </si>
  <si>
    <t>都有可能</t>
  </si>
  <si>
    <t>打反了</t>
  </si>
  <si>
    <t>最近有人见过粗暴吗</t>
  </si>
  <si>
    <t>{viplv5}现在打12只能打打停停才能赚</t>
  </si>
  <si>
    <t>输了70多呢</t>
  </si>
  <si>
    <t>容易洗白啊</t>
  </si>
  <si>
    <t>&lt;msg&gt;这把也不敢动&lt;lv&gt;15&lt;/lv&gt;&lt;/msg&gt;</t>
  </si>
  <si>
    <t>{viplv2}日她妈比</t>
  </si>
  <si>
    <t>坚持你倒是很稳</t>
  </si>
  <si>
    <t>关心关心自己吧</t>
  </si>
  <si>
    <t>{viplv8}我再玩这个游戏是你孙子</t>
  </si>
  <si>
    <t>别问别人输</t>
  </si>
  <si>
    <t>{viplv5}不押开</t>
  </si>
  <si>
    <t>刚是我</t>
  </si>
  <si>
    <t>小仔还不走。</t>
  </si>
  <si>
    <t>{viplv5}中了两局12绝对不能再打</t>
  </si>
  <si>
    <t>1好可以</t>
  </si>
  <si>
    <t>{viplv1}瞎JB开</t>
  </si>
  <si>
    <t>刚刚还见他了</t>
  </si>
  <si>
    <t>搜哈的挂了</t>
  </si>
  <si>
    <t>333个台面</t>
  </si>
  <si>
    <t>{viplv7}给个颜色灯嘛</t>
  </si>
  <si>
    <t>{viplv5}追半天弄个不押开</t>
  </si>
  <si>
    <t>没人喜欢回答</t>
  </si>
  <si>
    <t>换1个说</t>
  </si>
  <si>
    <t>{viplv1}就是不来</t>
  </si>
  <si>
    <t>{viplv5}要连爆了</t>
  </si>
  <si>
    <t>{viplv5}补那么多干嘛啊</t>
  </si>
  <si>
    <t>{viplv1}刚输完就开</t>
  </si>
  <si>
    <t>{viplv2}有输有赢 大家慢慢来</t>
  </si>
  <si>
    <t>{viplv0}玩得脑壳疼</t>
  </si>
  <si>
    <t>{viplv5}明牌3</t>
  </si>
  <si>
    <t>{viplv5}再抓两局12</t>
  </si>
  <si>
    <t>{viplv1}燕子孔雀12倍大满</t>
  </si>
  <si>
    <t>{viplv1}刚输完就开，我服了！</t>
  </si>
  <si>
    <t>现在都没胸</t>
  </si>
  <si>
    <t>你还在吗</t>
  </si>
  <si>
    <t>这把魔王有</t>
  </si>
  <si>
    <t>{viplv7}我今天输爆了</t>
  </si>
  <si>
    <t>&lt;msg&gt;难打&lt;lv&gt;13&lt;/lv&gt;&lt;/msg&gt;</t>
  </si>
  <si>
    <t>{viplv5}看到没杀我呢</t>
  </si>
  <si>
    <t>加注即使</t>
  </si>
  <si>
    <t>{viplv0}我想中个金表而已，老板舍不得给</t>
  </si>
  <si>
    <t>{viplv6}这个怎么玩呀</t>
  </si>
  <si>
    <t>{viplv5}死局</t>
  </si>
  <si>
    <t>&lt;msg&gt;难&lt;lv&gt;10&lt;/lv&gt;&lt;/msg&gt;</t>
  </si>
  <si>
    <t>&lt;msg&gt;大海我打&lt;lv&gt;15&lt;/lv&gt;&lt;/msg&gt;</t>
  </si>
  <si>
    <t>{viplv2}我中了50</t>
  </si>
  <si>
    <t>抢啊，钱多是ba</t>
  </si>
  <si>
    <t>{viplv1}刚输完就开老鹰！</t>
  </si>
  <si>
    <t>{viplv2}刚出去红狮子开了</t>
  </si>
  <si>
    <t>{viplv7}飞能连起来吗</t>
  </si>
  <si>
    <t>{viplv2}万</t>
  </si>
  <si>
    <t>{viplv5}那边怎么样</t>
  </si>
  <si>
    <t>{viplv0}我只想中个金表而已</t>
  </si>
  <si>
    <t>什么鬼哦</t>
  </si>
  <si>
    <t>{viplv5}17杀人最疼</t>
  </si>
  <si>
    <t>咖1下</t>
  </si>
  <si>
    <t>{viplv6}累</t>
  </si>
  <si>
    <t>晚上真难玩</t>
  </si>
  <si>
    <t>有啥好抢的这些路</t>
  </si>
  <si>
    <t>{viplv5}有没有位置</t>
  </si>
  <si>
    <t>{viplv0}坑爹啊</t>
  </si>
  <si>
    <t>{viplv1}跟没就开老鹰</t>
  </si>
  <si>
    <t>会不会套路闲</t>
  </si>
  <si>
    <t>{viplv4}没钱的时候我也不玩，哈哈</t>
  </si>
  <si>
    <t>{viplv2}狮子来啦</t>
  </si>
  <si>
    <t>&lt;msg&gt;中两个对子&lt;lv&gt;13&lt;/lv&gt;&lt;/msg&gt;</t>
  </si>
  <si>
    <t>{viplv0}输多多</t>
  </si>
  <si>
    <t>还是不能玩啊</t>
  </si>
  <si>
    <t>{viplv1}541别上头</t>
  </si>
  <si>
    <t>{viplv1}服啦</t>
  </si>
  <si>
    <t>我要去庄了</t>
  </si>
  <si>
    <t>{viplv5}分派</t>
  </si>
  <si>
    <t>可惜不给</t>
  </si>
  <si>
    <t>管他了，下庄了已经</t>
  </si>
  <si>
    <t>{viplv1}睡觉</t>
  </si>
  <si>
    <t>{viplv6}单调</t>
  </si>
  <si>
    <t>我爱和关 颖文全音</t>
  </si>
  <si>
    <t>{viplv0}老板不舍得给我</t>
  </si>
  <si>
    <t>{viplv1}以后不来了</t>
  </si>
  <si>
    <t>小仔赢了6万还不走</t>
  </si>
  <si>
    <t>这把你有了庄</t>
  </si>
  <si>
    <t>{viplv5}怪我</t>
  </si>
  <si>
    <t>不好打 这把</t>
  </si>
  <si>
    <t>{viplv5}不分也是输</t>
  </si>
  <si>
    <t>本来赢点车费现在车费都坑进去了</t>
  </si>
  <si>
    <t>{viplv4}去玩试玩咯，过把瘾，很快就能戒了</t>
  </si>
  <si>
    <t>{viplv5}分牌必死，说多少次了</t>
  </si>
  <si>
    <t>{viplv5}部分庄21</t>
  </si>
  <si>
    <t>那谢谢你</t>
  </si>
  <si>
    <t>慢慢看</t>
  </si>
  <si>
    <t>{viplv7}{prm:1}太杀了</t>
  </si>
  <si>
    <t>&lt;msg&gt;还有红吗&lt;lv&gt;13&lt;/lv&gt;&lt;/msg&gt;</t>
  </si>
  <si>
    <t>{viplv6}服你</t>
  </si>
  <si>
    <t>关键局</t>
  </si>
  <si>
    <t>我也这样看</t>
  </si>
  <si>
    <t>速度点嘛，哥</t>
  </si>
  <si>
    <t>{viplv2}格子没了 大家看住狮子</t>
  </si>
  <si>
    <t>赢6万还不走。</t>
  </si>
  <si>
    <t>{viplv5}3号刚才应该要拍的</t>
  </si>
  <si>
    <t>{viplv5}难打到想吐</t>
  </si>
  <si>
    <t>{viplv1}12和鱼大雁打满</t>
  </si>
  <si>
    <t>胎黑了</t>
  </si>
  <si>
    <t>着急得很</t>
  </si>
  <si>
    <t>{viplv0}半夜看你们输</t>
  </si>
  <si>
    <t>{viplv2}波总</t>
  </si>
  <si>
    <t>{viplv4}长线猫</t>
  </si>
  <si>
    <t>{viplv5}不知道下个丁着谁杀</t>
  </si>
  <si>
    <t>{viplv5}不会的</t>
  </si>
  <si>
    <t>不咪，等死</t>
  </si>
  <si>
    <t>{viplv5}放弃12才能给</t>
  </si>
  <si>
    <t>&lt;msg&gt;看吧&lt;lv&gt;15&lt;/lv&gt;&lt;/msg&gt;</t>
  </si>
  <si>
    <t>有没有车费了</t>
  </si>
  <si>
    <t>{viplv6}准备火奥迪</t>
  </si>
  <si>
    <t>不科学</t>
  </si>
  <si>
    <t>&lt;msg&gt;管他有没有跟&lt;lv&gt;10&lt;/lv&gt;&lt;/msg&gt;</t>
  </si>
  <si>
    <t>{viplv5}我在讷</t>
  </si>
  <si>
    <t>{viplv5}真的洗白啦</t>
  </si>
  <si>
    <t>&lt;msg&gt;拿不准就看&lt;lv&gt;15&lt;/lv&gt;&lt;/msg&gt;</t>
  </si>
  <si>
    <t>{viplv0}输吧</t>
  </si>
  <si>
    <t>又说有了</t>
  </si>
  <si>
    <t>车费多少</t>
  </si>
  <si>
    <t>{viplv1}为什么输完就开老鹰，我心很疼。</t>
  </si>
  <si>
    <t>{viplv6}{ye06}</t>
  </si>
  <si>
    <t>{viplv5}你白了。我也能睡了</t>
  </si>
  <si>
    <t>{viplv2}这把燕子狮子</t>
  </si>
  <si>
    <t>{viplv1}这么坑</t>
  </si>
  <si>
    <t>{viplv5}。。。。</t>
  </si>
  <si>
    <t>215真黑</t>
  </si>
  <si>
    <t>{viplv2}{ye24}</t>
  </si>
  <si>
    <t>这把没人反。不下了</t>
  </si>
  <si>
    <t>{viplv4}盯龙凤，哈哈</t>
  </si>
  <si>
    <t>这都补起来可以啊</t>
  </si>
  <si>
    <t>{viplv0}5块钱都不放过…</t>
  </si>
  <si>
    <t>魔王你是魔鬼吧</t>
  </si>
  <si>
    <t>{viplv1}燕子孔雀</t>
  </si>
  <si>
    <t>可以跑路了</t>
  </si>
  <si>
    <t>{viplv3}定位，连杀他们太专业了</t>
  </si>
  <si>
    <t>突然家住</t>
  </si>
  <si>
    <t>{viplv5}燕子打满</t>
  </si>
  <si>
    <t>你给老子闭嘴</t>
  </si>
  <si>
    <t>{viplv5}杀就停啊</t>
  </si>
  <si>
    <t>{viplv0}哎，没心情了</t>
  </si>
  <si>
    <t>{viplv1}怎么杀都不饱</t>
  </si>
  <si>
    <t>这把套路稳稳的X</t>
  </si>
  <si>
    <t>{viplv5}别梭哈</t>
  </si>
  <si>
    <t>3号 其实大的挺好</t>
  </si>
  <si>
    <t>闲齐头 又来庄了</t>
  </si>
  <si>
    <t>跑路吧</t>
  </si>
  <si>
    <t>{viplv5}看看就好</t>
  </si>
  <si>
    <t>{viplv5}又21</t>
  </si>
  <si>
    <t>去开房</t>
  </si>
  <si>
    <t>{viplv5}孩子死了来奶了</t>
  </si>
  <si>
    <t>{viplv2}稳住兄弟</t>
  </si>
  <si>
    <t>{viplv2}鱼来啦</t>
  </si>
  <si>
    <t>2号怎么美国人</t>
  </si>
  <si>
    <t>我感觉还是庄</t>
  </si>
  <si>
    <t>{viplv4}{ye94}{ye94}{ye94}{ye94}{ye94}{ye94}{ye94}</t>
  </si>
  <si>
    <t>蓝反</t>
  </si>
  <si>
    <t>我感觉还是Z！</t>
  </si>
  <si>
    <t>我挂了</t>
  </si>
  <si>
    <t>谢谢美女</t>
  </si>
  <si>
    <t>{viplv1}大雁打满</t>
  </si>
  <si>
    <t>红色！</t>
  </si>
  <si>
    <t>顶你</t>
  </si>
  <si>
    <t>{viplv6}没红奥迪就没火</t>
  </si>
  <si>
    <t>{viplv4}这把我特意打6门了</t>
  </si>
  <si>
    <t>{viplv5}实在不行就过来招财猫</t>
  </si>
  <si>
    <t>小路双跳了</t>
  </si>
  <si>
    <t>走路啊 坐啥车</t>
  </si>
  <si>
    <t>我上个星期去澳门就赢100多万</t>
  </si>
  <si>
    <t>{viplv5}己经输的比脸干净</t>
  </si>
  <si>
    <t>{viplv4}要出灯</t>
  </si>
  <si>
    <t>很轻松</t>
  </si>
  <si>
    <t>闲 加油</t>
  </si>
  <si>
    <t>{viplv4}证明下，不是我看的不准，而是后台在追杀</t>
  </si>
  <si>
    <t>3千没了</t>
  </si>
  <si>
    <t>&lt;msg&gt;跟不管了&lt;lv&gt;10&lt;/lv&gt;&lt;/msg&gt;</t>
  </si>
  <si>
    <t>{viplv1}大雁老鹰狮子</t>
  </si>
  <si>
    <t>希望能过</t>
  </si>
  <si>
    <t>{viplv5}12加注</t>
  </si>
  <si>
    <t>我压你了</t>
  </si>
  <si>
    <t>{viplv5}他这会运气刚上来</t>
  </si>
  <si>
    <t>{viplv0}2千块刮没了，不出金表啊！</t>
  </si>
  <si>
    <t>好嗨呦</t>
  </si>
  <si>
    <t>{viplv1}水钱</t>
  </si>
  <si>
    <t>{viplv1}xmao</t>
  </si>
  <si>
    <t>{viplv1}我好悔恨，为什么梭哈</t>
  </si>
  <si>
    <t>{viplv0}鱼</t>
  </si>
  <si>
    <t>为什么要开房啊</t>
  </si>
  <si>
    <t>{viplv1}熊猫</t>
  </si>
  <si>
    <t>上把没压</t>
  </si>
  <si>
    <t>{viplv4}9来</t>
  </si>
  <si>
    <t>怎么会！</t>
  </si>
  <si>
    <t>才那么点</t>
  </si>
  <si>
    <t>{viplv5}不要</t>
  </si>
  <si>
    <t>{viplv5}老板我再玩不是人</t>
  </si>
  <si>
    <t>吊了</t>
  </si>
  <si>
    <t>{viplv6}不持久</t>
  </si>
  <si>
    <t>想不通了</t>
  </si>
  <si>
    <t>估计庄跪了</t>
  </si>
  <si>
    <t>{viplv5}要了死</t>
  </si>
  <si>
    <t>{viplv5}{ye56}吧哥</t>
  </si>
  <si>
    <t>{viplv7}{prm:1}{ya10}</t>
  </si>
  <si>
    <t>{viplv5}续押就是兔子，不押开猴子</t>
  </si>
  <si>
    <t>{viplv5}还以为是打红狮子</t>
  </si>
  <si>
    <t>{viplv4}现在没有大手子了，基本快开了</t>
  </si>
  <si>
    <t>{viplv3}灯不亮了</t>
  </si>
  <si>
    <t>碰到铁钉就死</t>
  </si>
  <si>
    <t>那把15点我想要牌</t>
  </si>
  <si>
    <t>&lt;msg&gt;会给龙这么好吗&lt;lv&gt;15&lt;/lv&gt;&lt;/msg&gt;</t>
  </si>
  <si>
    <t>哈哈 漂亮</t>
  </si>
  <si>
    <t>{viplv1}12和鱼来了自己把握</t>
  </si>
  <si>
    <t>{viplv5}马上黄了</t>
  </si>
  <si>
    <t>我说吧 小路双跳</t>
  </si>
  <si>
    <t>{viplv0}5万我的天！</t>
  </si>
  <si>
    <t>龙，庄</t>
  </si>
  <si>
    <t>{viplv2}{ye62}.</t>
  </si>
  <si>
    <t>{viplv5}我在呢不要怂</t>
  </si>
  <si>
    <t>3边都来8</t>
  </si>
  <si>
    <t>{viplv5}狮子吧</t>
  </si>
  <si>
    <t>{viplv4}睡觉</t>
  </si>
  <si>
    <t>没给你加倍机会  可惜</t>
  </si>
  <si>
    <t>{viplv4}没了</t>
  </si>
  <si>
    <t>{viplv2}5万啊</t>
  </si>
  <si>
    <t>{viplv3}最少550把没出灯了</t>
  </si>
  <si>
    <t>对 确实 路子 就是小路双跳</t>
  </si>
  <si>
    <t>闲到结束</t>
  </si>
  <si>
    <t>百家乐就是这样</t>
  </si>
  <si>
    <t>{viplv0}辣鸡</t>
  </si>
  <si>
    <t>{viplv3}没有光了</t>
  </si>
  <si>
    <t>看个牌磨磨唧唧的</t>
  </si>
  <si>
    <t>{viplv1}我怎么刮都不出</t>
  </si>
  <si>
    <t>本来看庄的</t>
  </si>
  <si>
    <t>{viplv0}看到这些拖真寄吧累</t>
  </si>
  <si>
    <t>10万都来了</t>
  </si>
  <si>
    <t>{viplv5}灯短路了</t>
  </si>
  <si>
    <t>玛德玩这个至少去了30跟了</t>
  </si>
  <si>
    <t>{viplv2}{ye80}{ye80}{ye80}火</t>
  </si>
  <si>
    <t>这有真人啊</t>
  </si>
  <si>
    <t>&lt;msg&gt;赢160&lt;lv&gt;10&lt;/lv&gt;&lt;/msg&gt;</t>
  </si>
  <si>
    <t>{viplv5}513</t>
  </si>
  <si>
    <t>{viplv3}我打4个小时了</t>
  </si>
  <si>
    <t>{viplv5}要要</t>
  </si>
  <si>
    <t>彻底结束</t>
  </si>
  <si>
    <t>闲腻犸。开庄多好</t>
  </si>
  <si>
    <t>{viplv0}淘了园今天太杀了吧！</t>
  </si>
  <si>
    <t>自从有了赌 生活很颠倒</t>
  </si>
  <si>
    <t>多开几口</t>
  </si>
  <si>
    <t>你别太不跟路.</t>
  </si>
  <si>
    <t>{viplv2}庄要坑了</t>
  </si>
  <si>
    <t>{viplv5}周末不能打</t>
  </si>
  <si>
    <t>{viplv1}{ye06}{ye06}{ye06}{ye06}{ye06}</t>
  </si>
  <si>
    <t>&lt;msg&gt;我怀疑要断&lt;lv&gt;15&lt;/lv&gt;&lt;/msg&gt;</t>
  </si>
  <si>
    <t>那这把路子是啥</t>
  </si>
  <si>
    <t>庄准备收</t>
  </si>
  <si>
    <t>{viplv1}没办法完了</t>
  </si>
  <si>
    <t>{viplv4}我修了，快出了，哈哈</t>
  </si>
  <si>
    <t>{viplv1}冲钱把 兄弟</t>
  </si>
  <si>
    <t>你没加倍啊</t>
  </si>
  <si>
    <t>有人看庄就稳了</t>
  </si>
  <si>
    <t>坚持有了</t>
  </si>
  <si>
    <t>{viplv5}谁打谁死</t>
  </si>
  <si>
    <t>{viplv6}太恐怖了</t>
  </si>
  <si>
    <t>闲啊。</t>
  </si>
  <si>
    <t>{viplv1}鲨鱼打满会赢的</t>
  </si>
  <si>
    <t>{viplv2}{ye80}{ye80}{ye80}</t>
  </si>
  <si>
    <t>这首 闲 和</t>
  </si>
  <si>
    <t>每天压力更大了</t>
  </si>
  <si>
    <t>这 手 难说，</t>
  </si>
  <si>
    <t>有风险</t>
  </si>
  <si>
    <t>{viplv5}为什么不要</t>
  </si>
  <si>
    <t>反路总是输的多</t>
  </si>
  <si>
    <t>{viplv3}谁都是死</t>
  </si>
  <si>
    <t>{viplv5}老哥放过我吧</t>
  </si>
  <si>
    <t>{viplv5}修不好 没灯卖厂家定做呢</t>
  </si>
  <si>
    <t>我是投了庄</t>
  </si>
  <si>
    <t>&lt;msg&gt;居然这么好&lt;lv&gt;15&lt;/lv&gt;&lt;/msg&gt;</t>
  </si>
  <si>
    <t>默契等死</t>
  </si>
  <si>
    <t>无情啊</t>
  </si>
  <si>
    <t>{viplv5}刚才其他人要牌那么大</t>
  </si>
  <si>
    <t>下了闲</t>
  </si>
  <si>
    <t>{viplv1}鲨鱼打满追10期，你细细品</t>
  </si>
  <si>
    <t>{viplv3}不想等还不会输那么多</t>
  </si>
  <si>
    <t>{viplv1}刚问完。。。</t>
  </si>
  <si>
    <t>你们都是自己在玩吗</t>
  </si>
  <si>
    <t>{viplv1}鲨鱼打满追10把你细品</t>
  </si>
  <si>
    <t>闲出来了</t>
  </si>
  <si>
    <t>{viplv5}真怕了</t>
  </si>
  <si>
    <t>&lt;msg&gt;320没敢上&lt;lv&gt;10&lt;/lv&gt;&lt;/msg&gt;</t>
  </si>
  <si>
    <t>{viplv2}{ye78}{ye78}{ye78}{ye78}大</t>
  </si>
  <si>
    <t>你们都输了多少呢</t>
  </si>
  <si>
    <t>恶心拍</t>
  </si>
  <si>
    <t>{viplv2}还有人在刮淘乐园吗</t>
  </si>
  <si>
    <t>路子挺正</t>
  </si>
  <si>
    <t>{viplv5}{ye94}自己看着办吧</t>
  </si>
  <si>
    <t>至少没套路</t>
  </si>
  <si>
    <t>加倍好了</t>
  </si>
  <si>
    <t>机会X</t>
  </si>
  <si>
    <t>{viplv2}没戏了</t>
  </si>
  <si>
    <t>那么厉害你走了干嘛</t>
  </si>
  <si>
    <t>{viplv3}黄猴干满</t>
  </si>
  <si>
    <t>{viplv2}{ye73}{ye73}{ye73}{ye73}</t>
  </si>
  <si>
    <t>Z吧</t>
  </si>
  <si>
    <t>{viplv5}有没有位置啊</t>
  </si>
  <si>
    <t>{viplv6}真的不能玩了</t>
  </si>
  <si>
    <t>{viplv0}我都不奢求别墅！我的天</t>
  </si>
  <si>
    <t>{viplv4}结束了</t>
  </si>
  <si>
    <t>从头到尾输了多少</t>
  </si>
  <si>
    <t>{viplv3}杀我有意思吗</t>
  </si>
  <si>
    <t>{viplv6}满人了</t>
  </si>
  <si>
    <t>闲红点龙</t>
  </si>
  <si>
    <t>没人了吧</t>
  </si>
  <si>
    <t>{viplv2}老板放点分</t>
  </si>
  <si>
    <t>{viplv4}老板全家出门被车撞死</t>
  </si>
  <si>
    <t>小猪搞个庄看看</t>
  </si>
  <si>
    <t>7个了</t>
  </si>
  <si>
    <t>{viplv5}12能不能多来几把</t>
  </si>
  <si>
    <t>{viplv5}龙凤打大的</t>
  </si>
  <si>
    <t>我偏打闲</t>
  </si>
  <si>
    <t>{viplv7}祝福老板全家空难</t>
  </si>
  <si>
    <t>{viplv1}{prm:1}我都杀死了</t>
  </si>
  <si>
    <t>{viplv1}狮子鱼</t>
  </si>
  <si>
    <t>求秒闲</t>
  </si>
  <si>
    <t>{viplv3}老板那天给我放点水好不，杀死我了</t>
  </si>
  <si>
    <t>{viplv4}要玩还是玩百家乐比这好</t>
  </si>
  <si>
    <t>{viplv4}来个起死回生</t>
  </si>
  <si>
    <t>不多啊</t>
  </si>
  <si>
    <t>{viplv2}屁都没有</t>
  </si>
  <si>
    <t>{viplv5}算了</t>
  </si>
  <si>
    <t>{viplv5}老板求你了放过我</t>
  </si>
  <si>
    <t>不杀加码</t>
  </si>
  <si>
    <t>陪的时候没赶上，吃的时候绝对少不了</t>
  </si>
  <si>
    <t>现在每天都担心怎么还</t>
  </si>
  <si>
    <t>5号傻的</t>
  </si>
  <si>
    <t>{viplv2}是你开的可以</t>
  </si>
  <si>
    <t>不加给我们加好了。</t>
  </si>
  <si>
    <t>{viplv5}龙凤你刚才提了没</t>
  </si>
  <si>
    <t>{viplv5}来个3条</t>
  </si>
  <si>
    <t>{viplv6}没钱了</t>
  </si>
  <si>
    <t>有可能和</t>
  </si>
  <si>
    <t>{viplv4}百家乐虽然只有2倍的赔率，但是后台可以钻玩家的空子少多了</t>
  </si>
  <si>
    <t>{viplv2}{ye94}看着办吧</t>
  </si>
  <si>
    <t>59个了</t>
  </si>
  <si>
    <t>还好还好</t>
  </si>
  <si>
    <t>{viplv1}这把猴子 打满</t>
  </si>
  <si>
    <t>{viplv2}不让回本再也不玩了</t>
  </si>
  <si>
    <t>&lt;msg&gt;吓死我&lt;lv&gt;15&lt;/lv&gt;&lt;/msg&gt;</t>
  </si>
  <si>
    <t>{viplv2}{ye96}</t>
  </si>
  <si>
    <t>{viplv0}就这样的几率，谁还敢玩</t>
  </si>
  <si>
    <t>笑死 。。</t>
  </si>
  <si>
    <t>{viplv3}沙僧干满</t>
  </si>
  <si>
    <t>{viplv7}168这不是你风格啊</t>
  </si>
  <si>
    <t>{viplv0}别墅就别想了吧，不太可能</t>
  </si>
  <si>
    <t>{viplv0}骗子</t>
  </si>
  <si>
    <t>{viplv4}有毒</t>
  </si>
  <si>
    <t>{viplv2}改名字干嘛不给改</t>
  </si>
  <si>
    <t>来个7</t>
  </si>
  <si>
    <t>{viplv5}提了</t>
  </si>
  <si>
    <t>{viplv5}看来公屏上打字还是有点作用的</t>
  </si>
  <si>
    <t>{viplv5}睡把</t>
  </si>
  <si>
    <t>开始杀人局</t>
  </si>
  <si>
    <t>18点还</t>
  </si>
  <si>
    <t>{viplv5}提了多少</t>
  </si>
  <si>
    <t>{viplv7}玩这个被炸了370多万</t>
  </si>
  <si>
    <t>看到起脚 就知道坏事了</t>
  </si>
  <si>
    <t>{viplv6}好了，想充值都不行了</t>
  </si>
  <si>
    <t>{viplv5}1个</t>
  </si>
  <si>
    <t>{viplv1}老板 给个{ye55}打满了</t>
  </si>
  <si>
    <t>{viplv0}灯呢</t>
  </si>
  <si>
    <t>{viplv5}管理员看到我说的多点12了吗</t>
  </si>
  <si>
    <t>{viplv1}没钱就开本</t>
  </si>
  <si>
    <t>{viplv5}洗吗去吧，回来压两边</t>
  </si>
  <si>
    <t>正路送钱赶紧下</t>
  </si>
  <si>
    <t>{viplv7}吹吧</t>
  </si>
  <si>
    <t>{viplv0}买兔子都书</t>
  </si>
  <si>
    <t>{viplv1}老板给个{ye55}</t>
  </si>
  <si>
    <t>{viplv0}看到没</t>
  </si>
  <si>
    <t>{viplv4}我说了，只是可能</t>
  </si>
  <si>
    <t>咪庄的真是个黑鬼</t>
  </si>
  <si>
    <t>{viplv3}红{ye65}</t>
  </si>
  <si>
    <t>{viplv5}早知道我也来了{ye10}</t>
  </si>
  <si>
    <t>{viplv7}有什么好吹</t>
  </si>
  <si>
    <t>{viplv1}有钱永远是捷达</t>
  </si>
  <si>
    <t>眯牌大家赏他</t>
  </si>
  <si>
    <t>{viplv2}没有猴子</t>
  </si>
  <si>
    <t>{viplv3}太难难了</t>
  </si>
  <si>
    <t>{viplv1}美丽美丽</t>
  </si>
  <si>
    <t>我现在在马路边</t>
  </si>
  <si>
    <t>这老韩啥都没压</t>
  </si>
  <si>
    <t>{viplv1}看着永远是捷达</t>
  </si>
  <si>
    <t>好冷啊</t>
  </si>
  <si>
    <t>{viplv2}{ye96}{ye96}{ye96}</t>
  </si>
  <si>
    <t>{viplv2}我太难了</t>
  </si>
  <si>
    <t>{viplv7}连续输8个月</t>
  </si>
  <si>
    <t>{viplv5}老虎。很撑啊，还没白</t>
  </si>
  <si>
    <t>125呗啊</t>
  </si>
  <si>
    <t>套路，里面打的每几个。</t>
  </si>
  <si>
    <t>{viplv4}2小时多了。鬼</t>
  </si>
  <si>
    <t>{viplv0}红奔死的了</t>
  </si>
  <si>
    <t>{viplv5}{prm:1}大户拉我下</t>
  </si>
  <si>
    <t>{viplv5}老鹰狮子</t>
  </si>
  <si>
    <t>{viplv0}被抗死</t>
  </si>
  <si>
    <t>{viplv5}给几个金我就知足了我不打多</t>
  </si>
  <si>
    <t>{viplv7}诈骗机器</t>
  </si>
  <si>
    <t>{viplv0}看我表演，出别墅</t>
  </si>
  <si>
    <t>{viplv0}小号</t>
  </si>
  <si>
    <t>{viplv1}看着永远都是大</t>
  </si>
  <si>
    <t>爹赢了你是不是不舒服</t>
  </si>
  <si>
    <t>默契的人真的可怜</t>
  </si>
  <si>
    <t>{viplv5}这游戏要等，</t>
  </si>
  <si>
    <t>不迷等死</t>
  </si>
  <si>
    <t>{viplv1}{ye55}{ye55}</t>
  </si>
  <si>
    <t>{viplv7}给个</t>
  </si>
  <si>
    <t>不是走了吗</t>
  </si>
  <si>
    <t>{viplv1}被你们给打死了红本</t>
  </si>
  <si>
    <t>{viplv3}不听劝</t>
  </si>
  <si>
    <t>{viplv5}你看命老板</t>
  </si>
  <si>
    <t>{viplv2}出鱼吧</t>
  </si>
  <si>
    <t>{viplv6}都来参与刮别墅</t>
  </si>
  <si>
    <t>{viplv7}兔子</t>
  </si>
  <si>
    <t>{viplv1}老是跳</t>
  </si>
  <si>
    <t>蓝重</t>
  </si>
  <si>
    <t>{viplv2}给大家点机会</t>
  </si>
  <si>
    <t>{viplv4}游戏房的机器是整个机器的出分率设定好</t>
  </si>
  <si>
    <t>leng</t>
  </si>
  <si>
    <t>{viplv4}{prm:1}钻吃我空门</t>
  </si>
  <si>
    <t>{viplv5}看好了就跑过来</t>
  </si>
  <si>
    <t>{viplv1}{ye55}{ye62}</t>
  </si>
  <si>
    <t>连环套</t>
  </si>
  <si>
    <t>{viplv4}但是这里不同，这里是每个人都给你设置好了</t>
  </si>
  <si>
    <t>蓝和</t>
  </si>
  <si>
    <t>楼梯我去</t>
  </si>
  <si>
    <t>{viplv2}{ye78}{ye78}{ye78}{ye78}{ye78}</t>
  </si>
  <si>
    <t>{viplv5}灯修好没短路这么久 没人修</t>
  </si>
  <si>
    <t>59万吗</t>
  </si>
  <si>
    <t>{viplv0}我打全版哪个少开哪个</t>
  </si>
  <si>
    <t>心更冷</t>
  </si>
  <si>
    <t>{viplv1}{ye62}{ye58}{ye55}</t>
  </si>
  <si>
    <t>{viplv2}火来了</t>
  </si>
  <si>
    <t>{viplv0}兄弟们压奔驰宝马</t>
  </si>
  <si>
    <t>红霍霍</t>
  </si>
  <si>
    <t>{viplv5}{prm:1}850拉我</t>
  </si>
  <si>
    <t>{viplv2}{ye61}</t>
  </si>
  <si>
    <t>{viplv1}{ye55}{ye58}{ye62}</t>
  </si>
  <si>
    <t>有呢</t>
  </si>
  <si>
    <t>这个妞好甜</t>
  </si>
  <si>
    <t>{viplv1}买什么</t>
  </si>
  <si>
    <t>{viplv1}{ye58}{ye62}</t>
  </si>
  <si>
    <t>闲吧小姐姐</t>
  </si>
  <si>
    <t>{viplv2}打过电玩都知道，没有设定这么死的</t>
  </si>
  <si>
    <t>路子还是正</t>
  </si>
  <si>
    <t>老哥们说说话，好困</t>
  </si>
  <si>
    <t>买大家 肯定死晕</t>
  </si>
  <si>
    <t>{viplv0}红本打死</t>
  </si>
  <si>
    <t>这个妞胸大</t>
  </si>
  <si>
    <t>{viplv5}越下越小</t>
  </si>
  <si>
    <t>现在不敢玩那么大了过过</t>
  </si>
  <si>
    <t>{viplv0}包又没了！我去</t>
  </si>
  <si>
    <t>{viplv3}司马东西</t>
  </si>
  <si>
    <t>{viplv1}骗子买什么都是死</t>
  </si>
  <si>
    <t>{viplv2}{ye04}{ye04}</t>
  </si>
  <si>
    <t>{viplv2}{ye61}来啦</t>
  </si>
  <si>
    <t>默契吧</t>
  </si>
  <si>
    <t>{viplv5}别墅车</t>
  </si>
  <si>
    <t>白差不多没了吧</t>
  </si>
  <si>
    <t>{viplv2}真的这么黑老板估计早给灭了</t>
  </si>
  <si>
    <t>{viplv4}游戏房的机子不认人的</t>
  </si>
  <si>
    <t>{viplv2}都不会赢</t>
  </si>
  <si>
    <t>{viplv0}就这把了</t>
  </si>
  <si>
    <t>{viplv5}又要杀好多把再出</t>
  </si>
  <si>
    <t>{viplv2}别墅我来啦</t>
  </si>
  <si>
    <t>{viplv7}id追杀怎么玩都是输</t>
  </si>
  <si>
    <t>{viplv5}放弃了</t>
  </si>
  <si>
    <t>你真爱反</t>
  </si>
  <si>
    <t>{viplv0}别开兔子l</t>
  </si>
  <si>
    <t>杀谁</t>
  </si>
  <si>
    <t>{viplv4}游戏房的不认人，杀分和送分看每个人自己把握和运气</t>
  </si>
  <si>
    <t>{viplv3}要连牛了</t>
  </si>
  <si>
    <t>冷风吹</t>
  </si>
  <si>
    <t>哪吒别上头</t>
  </si>
  <si>
    <t>{viplv3}太杀了没意思 输就输了吧</t>
  </si>
  <si>
    <t>{viplv5}等会没给你</t>
  </si>
  <si>
    <t>魔王上头了吗</t>
  </si>
  <si>
    <t>{viplv0}我去财神了</t>
  </si>
  <si>
    <t>追杀</t>
  </si>
  <si>
    <t>{viplv5}没得玩</t>
  </si>
  <si>
    <t>我故意不要的</t>
  </si>
  <si>
    <t>睡觉了</t>
  </si>
  <si>
    <t>{viplv4}{ye74}灯</t>
  </si>
  <si>
    <t>以为闲来的是8</t>
  </si>
  <si>
    <t>还有200快不敢下了</t>
  </si>
  <si>
    <t>输10个</t>
  </si>
  <si>
    <t>对子了{2}</t>
  </si>
  <si>
    <t>{viplv5}差不多了   又要给12了</t>
  </si>
  <si>
    <t>蓝要么牛，白要么牛</t>
  </si>
  <si>
    <t>PPLPL</t>
  </si>
  <si>
    <t>{viplv5}做多两局12</t>
  </si>
  <si>
    <t>&lt;msg&gt;跟&lt;lv&gt;10&lt;/lv&gt;&lt;/msg&gt;</t>
  </si>
  <si>
    <t>让他们玩</t>
  </si>
  <si>
    <t>{viplv5}有位</t>
  </si>
  <si>
    <t>浪费时间</t>
  </si>
  <si>
    <t>有牛牛</t>
  </si>
  <si>
    <t>有钱任性</t>
  </si>
  <si>
    <t>淡定哥你不睡觉的吗</t>
  </si>
  <si>
    <t>{viplv2}根本没什么运气</t>
  </si>
  <si>
    <t>和梭哈</t>
  </si>
  <si>
    <t>1号位子不行</t>
  </si>
  <si>
    <t>反到了</t>
  </si>
  <si>
    <t>{viplv5}大哥我白了</t>
  </si>
  <si>
    <t>6号真的特别优秀</t>
  </si>
  <si>
    <t>&lt;msg&gt;我也搞闲&lt;lv&gt;15&lt;/lv&gt;&lt;/msg&gt;</t>
  </si>
  <si>
    <t>白是什么意思，就是庄吗</t>
  </si>
  <si>
    <t>{viplv4}老板们压点狮子，给你们来个灯，我是拖</t>
  </si>
  <si>
    <t>{viplv4}这里人少还好，人越多，杀的越厉害</t>
  </si>
  <si>
    <t>哪里睡得着</t>
  </si>
  <si>
    <t>{viplv0}来个金??吧 救命钱</t>
  </si>
  <si>
    <t>{viplv2}没出兔子还有货</t>
  </si>
  <si>
    <t>我跟路！</t>
  </si>
  <si>
    <t>这会庄好旺</t>
  </si>
  <si>
    <t>到这就害怕了</t>
  </si>
  <si>
    <t>不用咪牌</t>
  </si>
  <si>
    <t>我也输了几千</t>
  </si>
  <si>
    <t>{viplv4}人少，后台可以选择杀谁送谁</t>
  </si>
  <si>
    <t>{viplv0}不会每个人都定位只能说那个少人打出那个</t>
  </si>
  <si>
    <t>{viplv5}这个灯啊</t>
  </si>
  <si>
    <t>{viplv0}财神好杀啊！</t>
  </si>
  <si>
    <t>{viplv5}要明天早上出</t>
  </si>
  <si>
    <t>不是吧</t>
  </si>
  <si>
    <t>希望齐头</t>
  </si>
  <si>
    <t>这会睡不着的估计都在拼</t>
  </si>
  <si>
    <t>不下不会开了吧</t>
  </si>
  <si>
    <t>{viplv7}灯让老板关了</t>
  </si>
  <si>
    <t>输钱反而睡得着 赢钱反而睡不着</t>
  </si>
  <si>
    <t>见面就秒</t>
  </si>
  <si>
    <t>{viplv0}红全家</t>
  </si>
  <si>
    <t>庄好红</t>
  </si>
  <si>
    <t>走了走了</t>
  </si>
  <si>
    <t>&lt;msg&gt;有本事杀我&lt;lv&gt;15&lt;/lv&gt;&lt;/msg&gt;</t>
  </si>
  <si>
    <t>旺啥啊</t>
  </si>
  <si>
    <t>{viplv0}人多你看怎么设计</t>
  </si>
  <si>
    <t>{viplv1}隔板鸽子 求打满</t>
  </si>
  <si>
    <t>我输3个了</t>
  </si>
  <si>
    <t>{viplv5}这是什么灯</t>
  </si>
  <si>
    <t>{viplv5}这个灯洗洗睡了</t>
  </si>
  <si>
    <t>输光就睡得着</t>
  </si>
  <si>
    <t>{viplv4}完了，整兔子去了{ye06}{ye06}{ye06}</t>
  </si>
  <si>
    <t>{viplv0}好厉害的灯</t>
  </si>
  <si>
    <t>{viplv2}那么多的书了</t>
  </si>
  <si>
    <t>&lt;msg&gt;&lt;emj&gt;29&lt;/emj&gt;&lt;lv&gt;15&lt;/lv&gt;&lt;/msg&gt;</t>
  </si>
  <si>
    <t>不上不下最难受</t>
  </si>
  <si>
    <t>{viplv3}人多不能打大的</t>
  </si>
  <si>
    <t>{viplv5}刚放就来</t>
  </si>
  <si>
    <t>毒奶</t>
  </si>
  <si>
    <t>爱拼才会赢</t>
  </si>
  <si>
    <t>&lt;msg&gt;有戏0点没杀&lt;lv&gt;10&lt;/lv&gt;&lt;/msg&gt;</t>
  </si>
  <si>
    <t>303家里有矿啊</t>
  </si>
  <si>
    <t>牛牛要断吗</t>
  </si>
  <si>
    <t>&lt;msg&gt;不敢动这把&lt;lv&gt;15&lt;/lv&gt;&lt;/msg&gt;</t>
  </si>
  <si>
    <t>大胆的迷不要怕</t>
  </si>
  <si>
    <t>顺到短</t>
  </si>
  <si>
    <t>路子乱了</t>
  </si>
  <si>
    <t>两口跳了</t>
  </si>
  <si>
    <t>{viplv0}不杀完不开啊</t>
  </si>
  <si>
    <t>睡觉 不玩了</t>
  </si>
  <si>
    <t>快要了吧</t>
  </si>
  <si>
    <t>{viplv2}来货</t>
  </si>
  <si>
    <t>杀了580这东西</t>
  </si>
  <si>
    <t>{viplv2}对吧，应该是打的少开那个，这样老板才保证每把不亏钱</t>
  </si>
  <si>
    <t>有人赢的吗</t>
  </si>
  <si>
    <t>1号你咪牌直接点</t>
  </si>
  <si>
    <t>{viplv5}还有609</t>
  </si>
  <si>
    <t xml:space="preserve">{viplv2}wa  </t>
  </si>
  <si>
    <t>6公</t>
  </si>
  <si>
    <t>{viplv4}错了</t>
  </si>
  <si>
    <t>{viplv0}我看大户打狮子输完隔两把马上开</t>
  </si>
  <si>
    <t>打得狠地 经常碰铁钉</t>
  </si>
  <si>
    <t>{viplv5}好样</t>
  </si>
  <si>
    <t>{viplv7}我已经报警了</t>
  </si>
  <si>
    <t>{viplv1}你们多龙</t>
  </si>
  <si>
    <t>全挂</t>
  </si>
  <si>
    <t>{viplv0}感觉加胆量</t>
  </si>
  <si>
    <t>{viplv2}金</t>
  </si>
  <si>
    <t>{viplv5}12给了</t>
  </si>
  <si>
    <t>{viplv4}你这么说，只能说明你对AG游戏根本没什么认识</t>
  </si>
  <si>
    <t>真断了</t>
  </si>
  <si>
    <t>{viplv2}刚刚好不想买</t>
  </si>
  <si>
    <t>{viplv5}完美要升级了</t>
  </si>
  <si>
    <t>{viplv5}连了</t>
  </si>
  <si>
    <t>{viplv0}就狮子没压</t>
  </si>
  <si>
    <t>{viplv1}都没连过大的</t>
  </si>
  <si>
    <t>{viplv2}中不中只是过程，结果都是杀完</t>
  </si>
  <si>
    <t>BANKER WIN</t>
  </si>
  <si>
    <t>&lt;msg&gt;&lt;at&gt;***oyn;B79agxiaoxiaoyn&lt;/at&gt; 你是不是就反2把&lt;lv&gt;10&lt;/lv&gt;&lt;/msg&gt;</t>
  </si>
  <si>
    <t>{viplv0}等吃到上线了就开几把全家或者连狮子</t>
  </si>
  <si>
    <t>1号今天赢不少吧</t>
  </si>
  <si>
    <t>{viplv4}猴子打满</t>
  </si>
  <si>
    <t>不咪等死</t>
  </si>
  <si>
    <t>{viplv0}问题是过程都没有，</t>
  </si>
  <si>
    <t>{viplv0}骗死</t>
  </si>
  <si>
    <t>{viplv0}直接杀死</t>
  </si>
  <si>
    <t>{viplv4}应该还有吧</t>
  </si>
  <si>
    <t>{viplv5}没钱不敢翻倍</t>
  </si>
  <si>
    <t>&lt;msg&gt;&lt;at&gt;放开她;E66159428173&lt;/at&gt; 挂两把我就停&lt;lv&gt;15&lt;/lv&gt;&lt;/msg&gt;</t>
  </si>
  <si>
    <t>{viplv2}不然老板傻嗨，就开大的吗</t>
  </si>
  <si>
    <t>闲超级漂亮</t>
  </si>
  <si>
    <t>{viplv1}这记录怕是到死破不来</t>
  </si>
  <si>
    <t>118 牛</t>
  </si>
  <si>
    <t>觉得他断 又希望他开</t>
  </si>
  <si>
    <t>{viplv5}是不是</t>
  </si>
  <si>
    <t>{viplv8}放分</t>
  </si>
  <si>
    <t>&lt;msg&gt;&lt;at&gt;***oyn;B79agxiaoxiaoyn&lt;/at&gt; 哦&lt;lv&gt;10&lt;/lv&gt;&lt;/msg&gt;</t>
  </si>
  <si>
    <t>{viplv0}还有没</t>
  </si>
  <si>
    <t>这把当人了</t>
  </si>
  <si>
    <t>我也是这想法</t>
  </si>
  <si>
    <t>{viplv5}几把阿</t>
  </si>
  <si>
    <t>{viplv2}火车</t>
  </si>
  <si>
    <t>&lt;msg&gt;不能连挂 中了在跟&lt;lv&gt;10&lt;/lv&gt;&lt;/msg&gt;</t>
  </si>
  <si>
    <t>my god</t>
  </si>
  <si>
    <t>{viplv0}唉被骗死了</t>
  </si>
  <si>
    <t>有点假了</t>
  </si>
  <si>
    <t>&lt;msg&gt;&lt;at&gt;放开她;E66159428173&lt;/at&gt; 不然连挂伤身体&lt;lv&gt;15&lt;/lv&gt;&lt;/msg&gt;</t>
  </si>
  <si>
    <t>{viplv4}老板肯定赚</t>
  </si>
  <si>
    <t>{viplv1}这记录到死破不了</t>
  </si>
  <si>
    <t>{viplv4}出潜力这把</t>
  </si>
  <si>
    <t>12桌不知道是不是开龙</t>
  </si>
  <si>
    <t>{viplv4}够呛了吧</t>
  </si>
  <si>
    <t>{viplv0}不玩了以后 各位保重</t>
  </si>
  <si>
    <t>{viplv1}{ye54}{ye56}</t>
  </si>
  <si>
    <t>{viplv4}而且这里的老板很歹毒</t>
  </si>
  <si>
    <t>{viplv2}下大雨，点的都被你看</t>
  </si>
  <si>
    <t>{viplv2}还有{ye80}</t>
  </si>
  <si>
    <t>{viplv2}你的眼睛太厉害了</t>
  </si>
  <si>
    <t>{viplv4}为什么说这里老板歹毒</t>
  </si>
  <si>
    <t>{viplv5}别玩了输完就开，押就连兔子</t>
  </si>
  <si>
    <t>中和</t>
  </si>
  <si>
    <t>3号 会打</t>
  </si>
  <si>
    <t>{viplv1}又在杀</t>
  </si>
  <si>
    <t>神TM补</t>
  </si>
  <si>
    <t>{viplv8}书两万不玩了</t>
  </si>
  <si>
    <t>{viplv2}好久没全家福了</t>
  </si>
  <si>
    <t>{viplv0}颜色</t>
  </si>
  <si>
    <t>老板来电鱼吧</t>
  </si>
  <si>
    <t>{viplv1}来个狮子熊猫把</t>
  </si>
  <si>
    <t>{viplv4}这里老板不是说他赚就行了</t>
  </si>
  <si>
    <t>{viplv1}{ye60}{ye59}</t>
  </si>
  <si>
    <t>{viplv4}打龙发了</t>
  </si>
  <si>
    <t>{viplv1}{ye58}{ye55}</t>
  </si>
  <si>
    <t>{viplv2}起来了啊</t>
  </si>
  <si>
    <t>{viplv4}应该有猫吧</t>
  </si>
  <si>
    <t>{viplv0}打狮子大户多的时候肯定打不了</t>
  </si>
  <si>
    <t>{viplv1}心安理得</t>
  </si>
  <si>
    <t>{viplv0}这里熊猫好难chu</t>
  </si>
  <si>
    <t>{viplv2}收拾</t>
  </si>
  <si>
    <t>{viplv2}{ye78}{ye79}</t>
  </si>
  <si>
    <t>{viplv0}不要玩了各位</t>
  </si>
  <si>
    <t>齐头路没有加注 后悔</t>
  </si>
  <si>
    <t>{viplv4}燕兔鱼，绝对是</t>
  </si>
  <si>
    <t>{viplv1}辣鸡游戏</t>
  </si>
  <si>
    <t>{viplv4}简单举例说明</t>
  </si>
  <si>
    <t>杀大陪小</t>
  </si>
  <si>
    <t>797</t>
  </si>
  <si>
    <t>12桌 4连了</t>
  </si>
  <si>
    <t>{viplv0}除非前两天太杀分放分给你们罢了</t>
  </si>
  <si>
    <t>{viplv0}给我洗空空的了！</t>
  </si>
  <si>
    <t>{viplv2}{ye80}{ye80}{ye80}{ye78}{ye78}{ye78}{ye78}</t>
  </si>
  <si>
    <t>{viplv4}应该没了</t>
  </si>
  <si>
    <t>{viplv1}竟然这么吃</t>
  </si>
  <si>
    <t>没人压庄</t>
  </si>
  <si>
    <t>{viplv5}老板睡不着啊</t>
  </si>
  <si>
    <t>{viplv7}没睡觉的嘛，</t>
  </si>
  <si>
    <t>神奇的点杀</t>
  </si>
  <si>
    <t>团购送死</t>
  </si>
  <si>
    <t>对子出来了 就杀了</t>
  </si>
  <si>
    <t>{viplv1}还不如百家乐</t>
  </si>
  <si>
    <t>1号这位置</t>
  </si>
  <si>
    <t>{viplv0}我死了，估计火了</t>
  </si>
  <si>
    <t>不敢下 稳点压</t>
  </si>
  <si>
    <t>哎！不敢下了</t>
  </si>
  <si>
    <t>{viplv5}好运哥怎么不打呀</t>
  </si>
  <si>
    <t>{viplv5}睡不着。。。</t>
  </si>
  <si>
    <t>我烦他烦死了</t>
  </si>
  <si>
    <t>要打打庄</t>
  </si>
  <si>
    <t>肚子出来了 就杀了</t>
  </si>
  <si>
    <t>{viplv7}运气</t>
  </si>
  <si>
    <t>{viplv1}卡出去了</t>
  </si>
  <si>
    <t>{viplv8}不压开了</t>
  </si>
  <si>
    <t>{viplv7}恶心</t>
  </si>
  <si>
    <t>{viplv5}刚吃完宵夜</t>
  </si>
  <si>
    <t>{viplv0}这游戏不怕你玩多大多小。只怕你不玩</t>
  </si>
  <si>
    <t>{viplv5}网商贷还有60万</t>
  </si>
  <si>
    <t>{viplv2}开了4个全民，我是看着开的可以没有钱买</t>
  </si>
  <si>
    <t>{viplv4}而这里不是的</t>
  </si>
  <si>
    <t>{viplv4}不能隔板开吧</t>
  </si>
  <si>
    <t>{viplv7}打了就不开</t>
  </si>
  <si>
    <t>{viplv4}飞禽打死</t>
  </si>
  <si>
    <t>{viplv5}{ye56}{ye56}</t>
  </si>
  <si>
    <t>{viplv5}要还阿</t>
  </si>
  <si>
    <t>{viplv5}好给个你快睡觉去 然姐</t>
  </si>
  <si>
    <t>又怕他套路</t>
  </si>
  <si>
    <t>{viplv5}能借</t>
  </si>
  <si>
    <t>你这样就会输钱</t>
  </si>
  <si>
    <t>拿庄的沙比</t>
  </si>
  <si>
    <t>{viplv1}给个大鬼吧</t>
  </si>
  <si>
    <t>这口闲 我就跟龙</t>
  </si>
  <si>
    <t>{viplv1}怎么被卡出去了</t>
  </si>
  <si>
    <t>{viplv0}真的不能玩了，玩什么都是输</t>
  </si>
  <si>
    <t>{viplv5}不补就好了啊</t>
  </si>
  <si>
    <t>{viplv2}这会12板太多，可惜没有钱了，</t>
  </si>
  <si>
    <t>{viplv2}老板不要这样杀了好不</t>
  </si>
  <si>
    <t>{viplv5}板子每天这么开  没人能输钱</t>
  </si>
  <si>
    <t>{viplv2}终点站到了{ye07}{ye07}{ye07}{ye07}</t>
  </si>
  <si>
    <t>咪牌庄的沙比</t>
  </si>
  <si>
    <t>龙来了要敢下</t>
  </si>
  <si>
    <t>{viplv1}改名不输牛</t>
  </si>
  <si>
    <t>{viplv1}金</t>
  </si>
  <si>
    <t>推龙了</t>
  </si>
  <si>
    <t>{viplv4}这回没了</t>
  </si>
  <si>
    <t>{viplv5}我也不知道怎么玩</t>
  </si>
  <si>
    <t>{viplv5}938看牌在补呐</t>
  </si>
  <si>
    <t>{viplv5}有拖来收分了</t>
  </si>
  <si>
    <t>咪庄的心都滴血笑死我了</t>
  </si>
  <si>
    <t>{viplv4}凡是来玩的，只有新手上来后台会故意送你赢点</t>
  </si>
  <si>
    <t>{viplv5}12还有</t>
  </si>
  <si>
    <t>{viplv1}12大雁打满</t>
  </si>
  <si>
    <t>太坑人</t>
  </si>
  <si>
    <t>{viplv2}红色{ye79}{ye79}{ye79}{ye79}{ye79}</t>
  </si>
  <si>
    <t>{viplv6}人生还有希望嘛</t>
  </si>
  <si>
    <t>当人了这把</t>
  </si>
  <si>
    <t>{viplv4}隔板也没了</t>
  </si>
  <si>
    <t>{viplv7}没钱，你还不睡觉呢</t>
  </si>
  <si>
    <t>我本来打庄龙的</t>
  </si>
  <si>
    <t>{viplv0}怎么这么难打</t>
  </si>
  <si>
    <t>嘿嘿  可以</t>
  </si>
  <si>
    <t>{viplv5}输完也不连兔子了</t>
  </si>
  <si>
    <t>可惜啊</t>
  </si>
  <si>
    <t>{viplv1}还可以在假点么</t>
  </si>
  <si>
    <t>{viplv7}有钱得打到天亮</t>
  </si>
  <si>
    <t>{viplv2}要杀多大户都不会给，没什么说的</t>
  </si>
  <si>
    <t>点啥</t>
  </si>
  <si>
    <t>{viplv4}马上来鱼</t>
  </si>
  <si>
    <t>{viplv0}没钱了就开</t>
  </si>
  <si>
    <t>{viplv2}是啊，输的睡不着</t>
  </si>
  <si>
    <t>{viplv3}没小干就完了</t>
  </si>
  <si>
    <t>{viplv4}能看到回复下</t>
  </si>
  <si>
    <t>{viplv7}{ye02}</t>
  </si>
  <si>
    <t>别抢</t>
  </si>
  <si>
    <t>{viplv0}刮了4天</t>
  </si>
  <si>
    <t>去什么</t>
  </si>
  <si>
    <t>在来个7估计要炸</t>
  </si>
  <si>
    <t>{viplv1}我是新手，还是挂了几个</t>
  </si>
  <si>
    <t>{viplv2}真气人</t>
  </si>
  <si>
    <t>怕套路没钱了 3千剩3百多</t>
  </si>
  <si>
    <t>{viplv2}差点以为{ye74}</t>
  </si>
  <si>
    <t>{viplv1}你们买中金莎没有</t>
  </si>
  <si>
    <t>{viplv4}不会让你翻本，更别谈赢了</t>
  </si>
  <si>
    <t>{viplv2}狮子快了</t>
  </si>
  <si>
    <t>开个20把</t>
  </si>
  <si>
    <t>{viplv1}没有 被卡出去了</t>
  </si>
  <si>
    <t>{viplv0}现在这点打可以定位你。只要你赢多百分百点杀。在放</t>
  </si>
  <si>
    <t>{viplv4}狮子还真有</t>
  </si>
  <si>
    <t>{viplv1}{prm:1}派对2次鲨鱼</t>
  </si>
  <si>
    <t>9点嘛</t>
  </si>
  <si>
    <t>{viplv0}还不知道过千是啥感觉</t>
  </si>
  <si>
    <t>{viplv1}{prm:1}恶心吧</t>
  </si>
  <si>
    <t>路子还是可以</t>
  </si>
  <si>
    <t>砸了</t>
  </si>
  <si>
    <t>{viplv2}真想赢回本戒掉</t>
  </si>
  <si>
    <t>{viplv2}没看到</t>
  </si>
  <si>
    <t xml:space="preserve">{viplv6}老板你来给爆灯我看看 </t>
  </si>
  <si>
    <t>{viplv6}钱输完了，咋回家过年啊</t>
  </si>
  <si>
    <t>{viplv2}真难受</t>
  </si>
  <si>
    <t>{viplv4}60把以后</t>
  </si>
  <si>
    <t>{viplv2}输也杀</t>
  </si>
  <si>
    <t>{viplv2}都在玩什么</t>
  </si>
  <si>
    <t>{viplv7}这样出12基本结束了</t>
  </si>
  <si>
    <t>没钱还完</t>
  </si>
  <si>
    <t>{viplv9}灯呢</t>
  </si>
  <si>
    <t>挽不过电脑</t>
  </si>
  <si>
    <t>{viplv4}还是飞禽</t>
  </si>
  <si>
    <t>{viplv6}没见过就是好奇看看</t>
  </si>
  <si>
    <t>{viplv2}反正最忌讳上头就对了，不然你越冲越杀</t>
  </si>
  <si>
    <t>{viplv5}{ye58}{ye58}</t>
  </si>
  <si>
    <t>越怕越输</t>
  </si>
  <si>
    <t>{viplv0}刚才中绿色狮子那个现在又开始输了吧</t>
  </si>
  <si>
    <t>{viplv5}狮子老鹰要给了</t>
  </si>
  <si>
    <t>{viplv4}狮子不出颜色灯不弄给了</t>
  </si>
  <si>
    <t>1号神气</t>
  </si>
  <si>
    <t>{viplv2}是的，12太多了</t>
  </si>
  <si>
    <t>{viplv2}对子死了</t>
  </si>
  <si>
    <t>{viplv7}再怎么也得睡觉啊</t>
  </si>
  <si>
    <t xml:space="preserve">{viplv5}坏了 今晚线短路 </t>
  </si>
  <si>
    <t>{viplv2}{ye07}{ye78}{ye78}{ye78}{ye80}{ye80}</t>
  </si>
  <si>
    <t>{viplv5}5号运气真的好</t>
  </si>
  <si>
    <t>{viplv0}还过啥年</t>
  </si>
  <si>
    <t>{viplv1}{ye59}{ye58}{ye55}{ye62}</t>
  </si>
  <si>
    <t>{viplv3}可以下分了</t>
  </si>
  <si>
    <t>{viplv2}再不中永远不玩了</t>
  </si>
  <si>
    <t>对头</t>
  </si>
  <si>
    <t>打什么各位</t>
  </si>
  <si>
    <t>出闲了</t>
  </si>
  <si>
    <t xml:space="preserve">{viplv0}激动 </t>
  </si>
  <si>
    <t>{viplv4}颜色灯不好说，几率不大</t>
  </si>
  <si>
    <t>这像是龙阿</t>
  </si>
  <si>
    <t>没了庄</t>
  </si>
  <si>
    <t>{viplv1}输的时候你是没看见</t>
  </si>
  <si>
    <t>{viplv9}500百把不出灯</t>
  </si>
  <si>
    <t>{viplv2}就来送火</t>
  </si>
  <si>
    <t>{viplv1}{ye55}{ye58}{ye59}{ye62}</t>
  </si>
  <si>
    <t>{viplv2}都有家庭了，两个孩子，输了这2万感觉好痛</t>
  </si>
  <si>
    <t>{viplv6}就是 别玩了赶紧去睡觉 睡醒了在干他</t>
  </si>
  <si>
    <t>{viplv2}准备删号</t>
  </si>
  <si>
    <t>越不怕也越输</t>
  </si>
  <si>
    <t>{viplv2}输死了{ye06}</t>
  </si>
  <si>
    <t>{viplv5}543了</t>
  </si>
  <si>
    <t>{viplv0}有没有组队的</t>
  </si>
  <si>
    <t>白会不会来龙</t>
  </si>
  <si>
    <t>玩啊</t>
  </si>
  <si>
    <t>{viplv2}输怕了</t>
  </si>
  <si>
    <t>{viplv4}多少分</t>
  </si>
  <si>
    <t>{viplv3}{ye51}{ye51}{ye51}{ye51}终于等到你</t>
  </si>
  <si>
    <t>{viplv5}你这样补输也是正常</t>
  </si>
  <si>
    <t>{viplv5}哥杀死了</t>
  </si>
  <si>
    <t>不玩明天喝西北风，车票买了都没睡</t>
  </si>
  <si>
    <t>{viplv4}2小时20分钟鬼</t>
  </si>
  <si>
    <t>咋回事呢小老弟</t>
  </si>
  <si>
    <t>{viplv2}睡不着，气人，</t>
  </si>
  <si>
    <t>{viplv4}越不出越不给你</t>
  </si>
  <si>
    <t>咪哈</t>
  </si>
  <si>
    <t>牌又不见了</t>
  </si>
  <si>
    <t>卡牌估计没有</t>
  </si>
  <si>
    <t>开小</t>
  </si>
  <si>
    <t>越不怕输的快，赢得也快</t>
  </si>
  <si>
    <t>{viplv0}3们狮子打满那么多把才开还亏</t>
  </si>
  <si>
    <t>{viplv3}{ye37}{ye37}{ye37}{ye37}{ye37}杀了我几千</t>
  </si>
  <si>
    <t>开龙不卡牌</t>
  </si>
  <si>
    <t>{viplv5}打到可以吃早餐</t>
  </si>
  <si>
    <t>玩不动了</t>
  </si>
  <si>
    <t>他很旺的</t>
  </si>
  <si>
    <t>卡牌 估计杀了</t>
  </si>
  <si>
    <t>给了又感觉龙了</t>
  </si>
  <si>
    <t>{viplv4}兔子后面鱼</t>
  </si>
  <si>
    <t>{viplv8}{ys01}</t>
  </si>
  <si>
    <t>在玩上天台了</t>
  </si>
  <si>
    <t>最后也是输</t>
  </si>
  <si>
    <t>玩了输了</t>
  </si>
  <si>
    <t>{viplv2}钱来之不易啊，输了可惜，</t>
  </si>
  <si>
    <t>{viplv1}你老下注失败算啥，我老不中</t>
  </si>
  <si>
    <t>{viplv1}不太会</t>
  </si>
  <si>
    <t>{viplv4}兔子灯给的不好</t>
  </si>
  <si>
    <t>跟他各位</t>
  </si>
  <si>
    <t>{viplv0}都散了吧定位杀死你们这些沙笔</t>
  </si>
  <si>
    <t>{viplv2}没12醒醒吧</t>
  </si>
  <si>
    <t>最后赢了 但是贪心 输回去</t>
  </si>
  <si>
    <t>输几个啊</t>
  </si>
  <si>
    <t>谁阿</t>
  </si>
  <si>
    <t>{viplv6}现在想想都后悔</t>
  </si>
  <si>
    <t>{viplv5}{ye53}{ye54}</t>
  </si>
  <si>
    <t>{viplv5}我下最少的21了</t>
  </si>
  <si>
    <t>&lt;msg&gt;拼了庄&lt;lv&gt;10&lt;/lv&gt;&lt;/msg&gt;</t>
  </si>
  <si>
    <t>{viplv8}{ya04}</t>
  </si>
  <si>
    <t>{viplv1}我骄傲了吗，我自豪了吗</t>
  </si>
  <si>
    <t>那不就是输吗</t>
  </si>
  <si>
    <t>跟谁阿</t>
  </si>
  <si>
    <t>不要反龙应该不会输</t>
  </si>
  <si>
    <t>有资本那没得睡没资本就小心翼翼的下</t>
  </si>
  <si>
    <t>小钱</t>
  </si>
  <si>
    <t>{viplv0}小号不知道会不会黑擦</t>
  </si>
  <si>
    <t>下多点不然不得眯</t>
  </si>
  <si>
    <t>死不悔改</t>
  </si>
  <si>
    <t>{viplv2}出鱼都不会出12</t>
  </si>
  <si>
    <t>赢了记得收手</t>
  </si>
  <si>
    <t>{viplv5}厉害停立马出</t>
  </si>
  <si>
    <t>还好 没杀 谢谢庄爸爸</t>
  </si>
  <si>
    <t>{viplv1}开个奔驰把老板，打满le</t>
  </si>
  <si>
    <t>{viplv0}定位沙司你们这些沙笔</t>
  </si>
  <si>
    <t>{viplv4}16分</t>
  </si>
  <si>
    <t>{viplv5}完美大哥3万了</t>
  </si>
  <si>
    <t>看你开多少</t>
  </si>
  <si>
    <t>{viplv5}不要补</t>
  </si>
  <si>
    <t>{viplv1}又开始杀我</t>
  </si>
  <si>
    <t>2天就打回来而来</t>
  </si>
  <si>
    <t>{89}{89}{89}跳了</t>
  </si>
  <si>
    <t>当你下大就是输 因为收不住</t>
  </si>
  <si>
    <t>庄龙了</t>
  </si>
  <si>
    <t>{viplv5}不开12短金的节凑</t>
  </si>
  <si>
    <t>{viplv9}{ya13}</t>
  </si>
  <si>
    <t>玩你吗 卖B</t>
  </si>
  <si>
    <t>{viplv7}想办法挣回来，别再碰了</t>
  </si>
  <si>
    <t>{viplv5}314你输几个</t>
  </si>
  <si>
    <t>{viplv0}馓了吧</t>
  </si>
  <si>
    <t>827被追杀了</t>
  </si>
  <si>
    <t>抢咪哎</t>
  </si>
  <si>
    <t>反他就行</t>
  </si>
  <si>
    <t>{viplv2}这个害人的东西，</t>
  </si>
  <si>
    <t>{viplv4}我才16</t>
  </si>
  <si>
    <t>{viplv3}722</t>
  </si>
  <si>
    <t>{viplv2}是吧</t>
  </si>
  <si>
    <t>还好 下不多</t>
  </si>
  <si>
    <t>{viplv5}大哥为什么</t>
  </si>
  <si>
    <t>{viplv2}你大爷的的</t>
  </si>
  <si>
    <t>老板送条鱼，输完了</t>
  </si>
  <si>
    <t>{viplv1}又不连</t>
  </si>
  <si>
    <t>听他吹</t>
  </si>
  <si>
    <t>我发现了 不给你分 你怎么打都打不死</t>
  </si>
  <si>
    <t>9万哥哥</t>
  </si>
  <si>
    <t>{viplv2}{ye71}{ye71}{ye71}{ye71}{ye71}{ye71}{ye71}{ye71}</t>
  </si>
  <si>
    <t>{viplv2}快过年了，又没有上班，现在还欠款没有还</t>
  </si>
  <si>
    <t>咋就吹了</t>
  </si>
  <si>
    <t>{viplv5}没人压鱼，使劲开鱼杀</t>
  </si>
  <si>
    <t>又来了</t>
  </si>
  <si>
    <t>&lt;msg&gt;无情&lt;lv&gt;10&lt;/lv&gt;&lt;/msg&gt;</t>
  </si>
  <si>
    <t>闲 有可能</t>
  </si>
  <si>
    <t>开大就死</t>
  </si>
  <si>
    <t>我还差30个怎么回</t>
  </si>
  <si>
    <t>路路通的庄啊</t>
  </si>
  <si>
    <t>我打Z</t>
  </si>
  <si>
    <t>{viplv1}人家说能只中200表示怀疑</t>
  </si>
  <si>
    <t>{viplv5}金鲨还有</t>
  </si>
  <si>
    <t>10万哥</t>
  </si>
  <si>
    <t>&lt;msg&gt;庄80&lt;lv&gt;10&lt;/lv&gt;&lt;/msg&gt;</t>
  </si>
  <si>
    <t>赢多少算赢</t>
  </si>
  <si>
    <t>{viplv0}这里的人基本上最后都会妻离子散，家破人亡</t>
  </si>
  <si>
    <t>反路死。。。jt今天输大了</t>
  </si>
  <si>
    <t>我两天打5个咋办</t>
  </si>
  <si>
    <t>{viplv5}看着都像，我还减了10快</t>
  </si>
  <si>
    <t xml:space="preserve">{viplv6}睡醒了 </t>
  </si>
  <si>
    <t>{viplv5}{ye62}{ye60}</t>
  </si>
  <si>
    <t>{viplv0}和</t>
  </si>
  <si>
    <t>我跟手哥</t>
  </si>
  <si>
    <t>{viplv5}这个7号</t>
  </si>
  <si>
    <t xml:space="preserve">{viplv4}额  </t>
  </si>
  <si>
    <t>{viplv6}还是提不了</t>
  </si>
  <si>
    <t>{viplv5}要补</t>
  </si>
  <si>
    <t>跟庄龙 不给无所谓</t>
  </si>
  <si>
    <t>{viplv5}打半天不出，虚得很</t>
  </si>
  <si>
    <t>{viplv2}痛心，</t>
  </si>
  <si>
    <t>就是下大就死，越返越死输上头了</t>
  </si>
  <si>
    <t>{viplv4}单机</t>
  </si>
  <si>
    <t>红龙出生</t>
  </si>
  <si>
    <t>{viplv2}呵呵还有人加注12</t>
  </si>
  <si>
    <t>{viplv5}还过年呢。圣诞都过不去</t>
  </si>
  <si>
    <t>{viplv2}以为没有</t>
  </si>
  <si>
    <t>{viplv5}分没给下吗</t>
  </si>
  <si>
    <t>827打什么</t>
  </si>
  <si>
    <t>{viplv0} 这里的人最后基本上都是妻离子散，家破人亡</t>
  </si>
  <si>
    <t>{viplv5}{ye62}{ye60}{ye54}{ye59}{ye58}</t>
  </si>
  <si>
    <t>&lt;msg&gt;庄160&lt;lv&gt;10&lt;/lv&gt;&lt;/msg&gt;</t>
  </si>
  <si>
    <t>5号 秒他</t>
  </si>
  <si>
    <t>{viplv5}补干嘛呢</t>
  </si>
  <si>
    <t>{viplv2}去百家乐才梭哈回来</t>
  </si>
  <si>
    <t>{viplv1}YRQ山西哪里的</t>
  </si>
  <si>
    <t>{viplv5}过年还更过得去</t>
  </si>
  <si>
    <t>{viplv6}下不了</t>
  </si>
  <si>
    <t>{viplv4}输光</t>
  </si>
  <si>
    <t>就 8  9 点</t>
  </si>
  <si>
    <t>{viplv7}不上班闲的才导致玩这个</t>
  </si>
  <si>
    <t xml:space="preserve">{viplv6}只能怪自己 </t>
  </si>
  <si>
    <t>{viplv2}现在没有买</t>
  </si>
  <si>
    <t>{viplv0}不跳</t>
  </si>
  <si>
    <t>{viplv6}不让提</t>
  </si>
  <si>
    <t>慢了就是4点</t>
  </si>
  <si>
    <t>补89</t>
  </si>
  <si>
    <t>{viplv5}就剩这些了吗</t>
  </si>
  <si>
    <t>坑又开始弄我</t>
  </si>
  <si>
    <t>{viplv5}550把了</t>
  </si>
  <si>
    <t>怂货必死</t>
  </si>
  <si>
    <t>{viplv5}{ye59}{ye58}{ye62}</t>
  </si>
  <si>
    <t>{viplv4}刹车开始吃分了</t>
  </si>
  <si>
    <t>{viplv2}对的，太闲了，</t>
  </si>
  <si>
    <t>我喜欢牛牛对着干</t>
  </si>
  <si>
    <t>完了，他没底气了</t>
  </si>
  <si>
    <t>{viplv2}打了那么多舍不得放手不放手又不出洗白就会出{ye14}</t>
  </si>
  <si>
    <t>827打的庄好像</t>
  </si>
  <si>
    <t>{viplv1}没连大的</t>
  </si>
  <si>
    <t>哈哈哈 果然8</t>
  </si>
  <si>
    <t>{viplv5}就昨天急需钱都不给我出个大别墅。</t>
  </si>
  <si>
    <t>都说跟手哥</t>
  </si>
  <si>
    <t>上当了</t>
  </si>
  <si>
    <t>{viplv2}上个月上班都盯着这个玩呢，但是玩的小，</t>
  </si>
  <si>
    <t>不是庄他打的</t>
  </si>
  <si>
    <t>无言的打鱼，找客服没人理</t>
  </si>
  <si>
    <t>那反他</t>
  </si>
  <si>
    <t>{viplv2}狮子猫，我买{ye77}</t>
  </si>
  <si>
    <t>{viplv4}黄</t>
  </si>
  <si>
    <t>{viplv2}{ye80}{ye80}</t>
  </si>
  <si>
    <t>帮我回本呀</t>
  </si>
  <si>
    <t>怂货</t>
  </si>
  <si>
    <t>{viplv5}你这回去好多了</t>
  </si>
  <si>
    <t>真会变牌</t>
  </si>
  <si>
    <t>{viplv2}来了12</t>
  </si>
  <si>
    <t>{viplv5}重获新生，</t>
  </si>
  <si>
    <t>8号位置真好</t>
  </si>
  <si>
    <t>{viplv2}我刚刚拼命刷新是不是2点到现在猜中</t>
  </si>
  <si>
    <t>{viplv5}亏我今年输近300万</t>
  </si>
  <si>
    <t>5号 不像真人</t>
  </si>
  <si>
    <t>反对了</t>
  </si>
  <si>
    <t>{viplv5}开个我打的吧</t>
  </si>
  <si>
    <t>路子庄龙到底</t>
  </si>
  <si>
    <t>&lt;msg&gt;法克&lt;lv&gt;10&lt;/lv&gt;&lt;/msg&gt;</t>
  </si>
  <si>
    <t>19万哥</t>
  </si>
  <si>
    <t>{viplv2}没有输过这么多，现在玩大了输的光光的</t>
  </si>
  <si>
    <t>这么厉害赢钱了没有</t>
  </si>
  <si>
    <t>不看下路，只跟大陆必死无疑</t>
  </si>
  <si>
    <t>{viplv2}猴子呢</t>
  </si>
  <si>
    <t>{viplv1}不压了几千只能中15快鬼</t>
  </si>
  <si>
    <t>{viplv5}完美大哥还不走</t>
  </si>
  <si>
    <t>{viplv0}加注金</t>
  </si>
  <si>
    <t>{viplv1}天天杀钱</t>
  </si>
  <si>
    <t>不咪</t>
  </si>
  <si>
    <t>{viplv2}鸽子兔子猴子</t>
  </si>
  <si>
    <t>{viplv1}yrq淡定</t>
  </si>
  <si>
    <t>闲2个人押了27块</t>
  </si>
  <si>
    <t>所有路子 差不多 庄有可能</t>
  </si>
  <si>
    <t>{viplv1}大连</t>
  </si>
  <si>
    <t>5号是屠龙勇士</t>
  </si>
  <si>
    <t>那也不是天天赢啊</t>
  </si>
  <si>
    <t>{viplv2}中毒了，</t>
  </si>
  <si>
    <t>29万哥</t>
  </si>
  <si>
    <t>{viplv2}真的中毒了，</t>
  </si>
  <si>
    <t>下把铁庄了</t>
  </si>
  <si>
    <t>包你 8  9 点</t>
  </si>
  <si>
    <t>{viplv8}换去打鸽子，放了熊猫</t>
  </si>
  <si>
    <t xml:space="preserve">{viplv6}别在玩了 </t>
  </si>
  <si>
    <t>{viplv2}洗白白</t>
  </si>
  <si>
    <t>你傻吧</t>
  </si>
  <si>
    <t>{viplv5}回话</t>
  </si>
  <si>
    <t>{viplv0}压狮子出熊猫</t>
  </si>
  <si>
    <t>{viplv6}有就提了吧 多了提不了的</t>
  </si>
  <si>
    <t>{viplv8}{ye45}{ye45}{ye45}</t>
  </si>
  <si>
    <t>{viplv6}熊猫要连</t>
  </si>
  <si>
    <t>{viplv5}天天看你都在里面刮</t>
  </si>
  <si>
    <t>{viplv0}大老虎昨天上万了跑路了</t>
  </si>
  <si>
    <t>庄两千，对子各300</t>
  </si>
  <si>
    <t>{viplv5}咋么了</t>
  </si>
  <si>
    <t>{viplv7}我见你很久了，比我玩的早</t>
  </si>
  <si>
    <t>神补了</t>
  </si>
  <si>
    <t>这打鱼可有客服</t>
  </si>
  <si>
    <t>我都洗白2次了</t>
  </si>
  <si>
    <t>两边4和</t>
  </si>
  <si>
    <t>{viplv5}等灯了</t>
  </si>
  <si>
    <t>我想上桌打来打去都打不到分上桌</t>
  </si>
  <si>
    <t>先报，看看</t>
  </si>
  <si>
    <t>{viplv8}不换这几把都中了</t>
  </si>
  <si>
    <t>{viplv0}压熊猫出狮子</t>
  </si>
  <si>
    <t>{viplv5}昨天4点到8点财神出了不少奖啊</t>
  </si>
  <si>
    <t>{viplv5}这灯难出</t>
  </si>
  <si>
    <t>{viplv5}输了</t>
  </si>
  <si>
    <t>这上面要撤</t>
  </si>
  <si>
    <t>{viplv1}够呛</t>
  </si>
  <si>
    <t>动作要快</t>
  </si>
  <si>
    <t>{viplv5}这么多吧不给</t>
  </si>
  <si>
    <t>{viplv2}是的，</t>
  </si>
  <si>
    <t>{viplv4}兔子吧，兔子完事给灯，睡觉</t>
  </si>
  <si>
    <t>{viplv6}你提不了不要玩这个</t>
  </si>
  <si>
    <t>{viplv2}鱼快了打到30会出鱼</t>
  </si>
  <si>
    <t>号给我分掉</t>
  </si>
  <si>
    <t>应该稳了</t>
  </si>
  <si>
    <t>{viplv5}我是输的没钱刮了</t>
  </si>
  <si>
    <t>{viplv5}怎么晚了你还在啊</t>
  </si>
  <si>
    <t>{viplv2}以前玩的小，</t>
  </si>
  <si>
    <t>骗钱龙</t>
  </si>
  <si>
    <t>痪换得快</t>
  </si>
  <si>
    <t>{viplv2}老板大人好</t>
  </si>
  <si>
    <t>{viplv3}玩通宵啊</t>
  </si>
  <si>
    <t>&lt;msg&gt;有来吗&lt;lv&gt;10&lt;/lv&gt;&lt;/msg&gt;</t>
  </si>
  <si>
    <t>{viplv1}{prm:1}派对</t>
  </si>
  <si>
    <t xml:space="preserve">{viplv6}反正我是害怕了 </t>
  </si>
  <si>
    <t>杀不杀</t>
  </si>
  <si>
    <t>{viplv6}机子有分都让你挖了</t>
  </si>
  <si>
    <t>你发表情看下</t>
  </si>
  <si>
    <t>{viplv7}又把我的号调死了</t>
  </si>
  <si>
    <t>{viplv5}在没12金鲨就稳了</t>
  </si>
  <si>
    <t>{viplv4}足球真冷</t>
  </si>
  <si>
    <t>{viplv3}活捉大鬼</t>
  </si>
  <si>
    <t>动作要快，姿势要帅</t>
  </si>
  <si>
    <t>平时有这么开的好吗假</t>
  </si>
  <si>
    <t>{viplv5}去打百家乐还有机会提</t>
  </si>
  <si>
    <t>{viplv6}我们都还输钱</t>
  </si>
  <si>
    <t>小猪 来着 不碍事 。</t>
  </si>
  <si>
    <t>我爱何关</t>
  </si>
  <si>
    <t>{viplv1}没{ye62}了</t>
  </si>
  <si>
    <t>{viplv0}你家开的，你怎么知道会出鱼</t>
  </si>
  <si>
    <t>{viplv8}为什么不续压啊我，心态崩了</t>
  </si>
  <si>
    <t>通杀</t>
  </si>
  <si>
    <t>4个9</t>
  </si>
  <si>
    <t>秒开</t>
  </si>
  <si>
    <t>&lt;msg&gt;80闲&lt;lv&gt;10&lt;/lv&gt;&lt;/msg&gt;</t>
  </si>
  <si>
    <t>{viplv7}兄弟，稳住再挣，别想那么多，已经没了，别上火</t>
  </si>
  <si>
    <t>不要眯</t>
  </si>
  <si>
    <t>只是580嘿</t>
  </si>
  <si>
    <t>{viplv2}百家乐是去送钱</t>
  </si>
  <si>
    <t>神捕个牛牛 服气</t>
  </si>
  <si>
    <t>全并 艘</t>
  </si>
  <si>
    <t>{viplv1}累死了</t>
  </si>
  <si>
    <t>8点</t>
  </si>
  <si>
    <t>{viplv0}买就没这样的</t>
  </si>
  <si>
    <t>{viplv2}要出鱼咯</t>
  </si>
  <si>
    <t>{viplv2}现在摇控时间</t>
  </si>
  <si>
    <t>又不咪牌</t>
  </si>
  <si>
    <t>{viplv5}真特麻魔力</t>
  </si>
  <si>
    <t>{viplv1}9点也不给</t>
  </si>
  <si>
    <t>{viplv5}墨迹</t>
  </si>
  <si>
    <t>{viplv3}{ye10}{ye10}{ye10}{ye10}{ye10}{ye10}{ye10}{ye10}</t>
  </si>
  <si>
    <t>{viplv2}什么台子干嘛不让提</t>
  </si>
  <si>
    <t>{viplv2}准备鱼了</t>
  </si>
  <si>
    <t>{viplv1}全是长鬼输死了</t>
  </si>
  <si>
    <t>{viplv1}酒不给</t>
  </si>
  <si>
    <t>这口不庄风紧扯呼</t>
  </si>
  <si>
    <t>{viplv3}尿急</t>
  </si>
  <si>
    <t>{viplv6}绿侯</t>
  </si>
  <si>
    <t>{viplv7}给个颜色吧</t>
  </si>
  <si>
    <t>&lt;msg&gt;没牌了&lt;lv&gt;10&lt;/lv&gt;&lt;/msg&gt;</t>
  </si>
  <si>
    <t>下少了</t>
  </si>
  <si>
    <t>{viplv5}全8哦</t>
  </si>
  <si>
    <t>{viplv5}你多少分</t>
  </si>
  <si>
    <t>我爱何关 全并 咖</t>
  </si>
  <si>
    <t>别追我了</t>
  </si>
  <si>
    <t>{viplv3}刚进来打了35鬼。还行打了7把就出了</t>
  </si>
  <si>
    <t>{viplv2}对于我有家庭来说输这几万扎心的痛</t>
  </si>
  <si>
    <t>{viplv5}灯</t>
  </si>
  <si>
    <t>{viplv5}谁能看到我说话</t>
  </si>
  <si>
    <t>跟着大哥吃庄肉</t>
  </si>
  <si>
    <t>{viplv6}40万</t>
  </si>
  <si>
    <t>看他眯生气啊</t>
  </si>
  <si>
    <t xml:space="preserve">{viplv6}都早点睡吧 晚安了 </t>
  </si>
  <si>
    <t>{viplv1}你牛</t>
  </si>
  <si>
    <t>{viplv6}要么5千顶大的几把</t>
  </si>
  <si>
    <t>魔王情况怎样</t>
  </si>
  <si>
    <t>{viplv5}30把8</t>
  </si>
  <si>
    <t>不打这手</t>
  </si>
  <si>
    <t>{viplv5}这么晚了你不睡觉啊</t>
  </si>
  <si>
    <t>动作要快都说了</t>
  </si>
  <si>
    <t>赢了就少了 输了就多了</t>
  </si>
  <si>
    <t>{viplv2}知道可以挣，关键这个年活不下去了</t>
  </si>
  <si>
    <t>娜扎情况怎样</t>
  </si>
  <si>
    <t>{viplv5}什么灯都行</t>
  </si>
  <si>
    <t>{viplv1}{ye77}红</t>
  </si>
  <si>
    <t>{viplv2}我不想玩了</t>
  </si>
  <si>
    <t>{viplv1}那鬼是2点到现在</t>
  </si>
  <si>
    <t>{viplv3}{ye51}{ye51}{ye51}{ye51}</t>
  </si>
  <si>
    <t>{viplv5}全8</t>
  </si>
  <si>
    <t>{viplv8}刚才换去打鸽子，服了自己了</t>
  </si>
  <si>
    <t>{viplv2}能看到啊</t>
  </si>
  <si>
    <t>{viplv1}真假啊</t>
  </si>
  <si>
    <t>{viplv1}我是跟趴了</t>
  </si>
  <si>
    <t>{viplv5}BJ买保险干嘛</t>
  </si>
  <si>
    <t>稳z</t>
  </si>
  <si>
    <t>{viplv2}提</t>
  </si>
  <si>
    <t>{viplv2}活捉大鬼12点到现在出来了几个啊</t>
  </si>
  <si>
    <t>{viplv6}运气很重要 你要稳住 这样你有多少输多少</t>
  </si>
  <si>
    <t>下5千试试</t>
  </si>
  <si>
    <t>真心不稳</t>
  </si>
  <si>
    <t>4万5才能从1号手里抢眯</t>
  </si>
  <si>
    <t>{viplv6}在这慢磨分越来越多</t>
  </si>
  <si>
    <t>{viplv5}哥放过我又1个没了</t>
  </si>
  <si>
    <t>{viplv2}我还没有告诉我老婆，不然下场就是离婚</t>
  </si>
  <si>
    <t>{viplv2}001</t>
  </si>
  <si>
    <t>{viplv0}自杀吧，都别害父母了</t>
  </si>
  <si>
    <t>{viplv1}好像3个</t>
  </si>
  <si>
    <t>1号来眯  完了</t>
  </si>
  <si>
    <t>下小点还有。心黑就脸黑了</t>
  </si>
  <si>
    <t>{viplv5}说好的让我打回来点啊</t>
  </si>
  <si>
    <t>{viplv3}谁不爱，死了</t>
  </si>
  <si>
    <t>为什么下发点就杀我</t>
  </si>
  <si>
    <t>580</t>
  </si>
  <si>
    <t>{viplv3}在飞禽走兽那边输的刚好打回</t>
  </si>
  <si>
    <t>{viplv9}600把多了不出灯</t>
  </si>
  <si>
    <t>都是进了杀猪的场</t>
  </si>
  <si>
    <t>都知道是坑 还玩什么</t>
  </si>
  <si>
    <t xml:space="preserve">{viplv6}以后就注意了 </t>
  </si>
  <si>
    <t>{viplv7}你先在压力太大，抓紧休息</t>
  </si>
  <si>
    <t>{viplv4}刚招联借了5万，明天再玩，今天玩不过</t>
  </si>
  <si>
    <t>{viplv9}超历史了</t>
  </si>
  <si>
    <t>哭鲜红</t>
  </si>
  <si>
    <t>和280</t>
  </si>
  <si>
    <t>{viplv5}跟8打吧</t>
  </si>
  <si>
    <t>有赢就有输 无所谓</t>
  </si>
  <si>
    <t>{viplv1}我想破记录破不了</t>
  </si>
  <si>
    <t>{viplv2}睡不着兄弟，</t>
  </si>
  <si>
    <t>{viplv8}这个板就是让我赢的板，抓不住机会</t>
  </si>
  <si>
    <t>{viplv5}560把</t>
  </si>
  <si>
    <t>我想哭</t>
  </si>
  <si>
    <t>{viplv1}天天给劳资洗白</t>
  </si>
  <si>
    <t>{viplv1}没得玩走了</t>
  </si>
  <si>
    <t>{viplv7}这个状态有钱也输</t>
  </si>
  <si>
    <t>{viplv7}为这个灯把人害死了</t>
  </si>
  <si>
    <t>输2万</t>
  </si>
  <si>
    <t>{viplv6}再见再见吧 你输还是赢</t>
  </si>
  <si>
    <t>&lt;msg&gt;有人吗&lt;lv&gt;10&lt;/lv&gt;&lt;/msg&gt;</t>
  </si>
  <si>
    <t>{viplv4}{prm:1}专杀我</t>
  </si>
  <si>
    <t>1号大哥   真的 凶哈</t>
  </si>
  <si>
    <t>{viplv1}还亏</t>
  </si>
  <si>
    <t>{viplv7}看这个背板过去给不</t>
  </si>
  <si>
    <t>{viplv2}说的实话，还没发反驳</t>
  </si>
  <si>
    <t>{viplv2}我算了下3个小时，输光所有的</t>
  </si>
  <si>
    <t>{viplv0}废话抓住机会都赢钱了</t>
  </si>
  <si>
    <t>{viplv7}截止现在还是赢</t>
  </si>
  <si>
    <t>{viplv5}10个8</t>
  </si>
  <si>
    <t>{viplv3}要完蛋</t>
  </si>
  <si>
    <t>{viplv4}颜色灯不好出</t>
  </si>
  <si>
    <t>8点的时候好杀</t>
  </si>
  <si>
    <t>{viplv2}4把内出鱼</t>
  </si>
  <si>
    <t>{viplv3}就掉鬼啊。买20分就可以破纪录啦</t>
  </si>
  <si>
    <t>{viplv3}亏吖</t>
  </si>
  <si>
    <t>{viplv1}{prm:1}9个</t>
  </si>
  <si>
    <t>{viplv5}不行</t>
  </si>
  <si>
    <t>{viplv2}真的太快了，</t>
  </si>
  <si>
    <t>{viplv1}28把没出了</t>
  </si>
  <si>
    <t>摇起来兄弟们</t>
  </si>
  <si>
    <t>{viplv2}卡我出去也没见你开{ye62}</t>
  </si>
  <si>
    <t>{viplv5}那也不能600把不出啊</t>
  </si>
  <si>
    <t>{viplv5}杀的太厉害了</t>
  </si>
  <si>
    <t>庄  梭哈</t>
  </si>
  <si>
    <t>{viplv7}5点以前能给出来</t>
  </si>
  <si>
    <t>方便</t>
  </si>
  <si>
    <t>{viplv1}关键他不开</t>
  </si>
  <si>
    <t>各种杀是什么情况</t>
  </si>
  <si>
    <t>{viplv7}哎，我两个小时48个，</t>
  </si>
  <si>
    <t>{viplv5}跳啊</t>
  </si>
  <si>
    <t>{viplv1}208我都下</t>
  </si>
  <si>
    <t xml:space="preserve">{viplv6}那你还好 比我强多了 </t>
  </si>
  <si>
    <t>庄白茫茫</t>
  </si>
  <si>
    <t>{viplv7}就输完了</t>
  </si>
  <si>
    <t>估计杀了</t>
  </si>
  <si>
    <t>{viplv2}没鱼没排</t>
  </si>
  <si>
    <t>{viplv5}该换12了吧</t>
  </si>
  <si>
    <t>{viplv2}没有e买</t>
  </si>
  <si>
    <t>{viplv2}难搞哦</t>
  </si>
  <si>
    <t>摇起来</t>
  </si>
  <si>
    <t>{viplv3}得看运气</t>
  </si>
  <si>
    <t>{viplv5}{ye06}{ye06}</t>
  </si>
  <si>
    <t>没人了吗</t>
  </si>
  <si>
    <t>{viplv5}{ye94}最后的希望了</t>
  </si>
  <si>
    <t>都睡了吧</t>
  </si>
  <si>
    <t>{viplv5}开了鸽子包有大货</t>
  </si>
  <si>
    <t>{viplv1}我都不想来了</t>
  </si>
  <si>
    <t>{viplv2}你们有钱，无所谓呀</t>
  </si>
  <si>
    <t>{viplv2}出鱼先{ye14}</t>
  </si>
  <si>
    <t>{viplv6}稳住真的害人</t>
  </si>
  <si>
    <t>恭喜 1号老哥</t>
  </si>
  <si>
    <t>{viplv5}完美大哥不要打了</t>
  </si>
  <si>
    <t>{viplv2}好了不说了，</t>
  </si>
  <si>
    <t>{viplv5}爱给不给吧{ye16}</t>
  </si>
  <si>
    <t>{viplv9}终于看到了灯</t>
  </si>
  <si>
    <t>买就杀</t>
  </si>
  <si>
    <t>魔王</t>
  </si>
  <si>
    <t>边聊天边打，不会盲目下注</t>
  </si>
  <si>
    <t>{viplv5}鸽子后面不是金鲨就是12</t>
  </si>
  <si>
    <t>{viplv2}反正睡不着，看看吧，</t>
  </si>
  <si>
    <t>冲</t>
  </si>
  <si>
    <t>{viplv2}鱼</t>
  </si>
  <si>
    <t>{viplv6}又退不到钱在这挖分</t>
  </si>
  <si>
    <t>{viplv5}让我刷新记录感谢你们</t>
  </si>
  <si>
    <t>{viplv3}30不给提 变4多了</t>
  </si>
  <si>
    <t>{viplv7}那就看会</t>
  </si>
  <si>
    <t>对呀，难打</t>
  </si>
  <si>
    <t>{viplv0}做人不能太贪</t>
  </si>
  <si>
    <t>谁知道是不是真的</t>
  </si>
  <si>
    <t>{viplv1}{ye55}{ye54}{ye59}买到下班</t>
  </si>
  <si>
    <t>出隆了</t>
  </si>
  <si>
    <t>这和出的真厉害</t>
  </si>
  <si>
    <t>买什么这手</t>
  </si>
  <si>
    <t>{viplv2}你今天不玩吗，</t>
  </si>
  <si>
    <t>{viplv4}颜色灯够呛了</t>
  </si>
  <si>
    <t>8  9 点</t>
  </si>
  <si>
    <t>跟着大佬</t>
  </si>
  <si>
    <t>不知道可能套路</t>
  </si>
  <si>
    <t>8  9</t>
  </si>
  <si>
    <t>{viplv4}来了这把</t>
  </si>
  <si>
    <t>{viplv4}狮子吧</t>
  </si>
  <si>
    <t>{viplv7}空门</t>
  </si>
  <si>
    <t>跟商就好了</t>
  </si>
  <si>
    <t>{viplv2}来了老弟</t>
  </si>
  <si>
    <t>{viplv1}{ye59}{ye54}{ye55}</t>
  </si>
  <si>
    <t>{viplv1}真过分啊老板</t>
  </si>
  <si>
    <t>8  9 点 起</t>
  </si>
  <si>
    <t>{viplv4}颜灯</t>
  </si>
  <si>
    <t>有人</t>
  </si>
  <si>
    <t>3厉害</t>
  </si>
  <si>
    <t xml:space="preserve">{viplv6}越看越好玩 </t>
  </si>
  <si>
    <t>小路庄</t>
  </si>
  <si>
    <t>{viplv0}全是走兽</t>
  </si>
  <si>
    <t>我们下大都是挂</t>
  </si>
  <si>
    <t>duizi he</t>
  </si>
  <si>
    <t>{viplv5}只有等鸽子开了以后12全能给</t>
  </si>
  <si>
    <t>{viplv2}气</t>
  </si>
  <si>
    <t>{viplv0}两点多的时候那狮子多得离谱</t>
  </si>
  <si>
    <t>{viplv4}这几把猫还有</t>
  </si>
  <si>
    <t>你有病吧 还几把合</t>
  </si>
  <si>
    <t>{viplv2}越看越想玩，可是没钱玩，</t>
  </si>
  <si>
    <t>{viplv6}想</t>
  </si>
  <si>
    <t>{viplv7}这样出没法玩</t>
  </si>
  <si>
    <t>{viplv0}最后的希望</t>
  </si>
  <si>
    <t>你只看到贼吃肉 没看到贼挨打</t>
  </si>
  <si>
    <t>你们怎么这么厉害</t>
  </si>
  <si>
    <t>{viplv5}搞错了</t>
  </si>
  <si>
    <t>双跳吗 还是</t>
  </si>
  <si>
    <t>关键的时候来了</t>
  </si>
  <si>
    <t>这个牛牛舒服了</t>
  </si>
  <si>
    <t>刚才1点多的时候杀得怀疑人生</t>
  </si>
  <si>
    <t>不见得</t>
  </si>
  <si>
    <t>上把反的他。这把跟他中 了</t>
  </si>
  <si>
    <t>搞起来庄</t>
  </si>
  <si>
    <t>这把套路 应该</t>
  </si>
  <si>
    <t>寻个兄弟</t>
  </si>
  <si>
    <t>{viplv5}睡觉吧，别输到天亮睡不着，人不人鬼不鬼，请合理投注</t>
  </si>
  <si>
    <t>重复</t>
  </si>
  <si>
    <t>{viplv5}{ye01}</t>
  </si>
  <si>
    <t>下那么大。米派 爷们点</t>
  </si>
  <si>
    <t>{viplv2}鱼12没了</t>
  </si>
  <si>
    <t>这把难打</t>
  </si>
  <si>
    <t>哪我不下了看着</t>
  </si>
  <si>
    <t>{viplv2}坑了</t>
  </si>
  <si>
    <t>你们几个赢多少钱了</t>
  </si>
  <si>
    <t>啥兄弟</t>
  </si>
  <si>
    <t>{viplv2}出来聊啊</t>
  </si>
  <si>
    <t>{viplv3}老板是屠夫哈哈</t>
  </si>
  <si>
    <t>006再见</t>
  </si>
  <si>
    <t>能玩</t>
  </si>
  <si>
    <t>输完了天路就来了</t>
  </si>
  <si>
    <t>{viplv5}这板子现在上分追金和12赢得几率大</t>
  </si>
  <si>
    <t>秒</t>
  </si>
  <si>
    <t>他是有多大胆</t>
  </si>
  <si>
    <t>{viplv1}这么杀不来了</t>
  </si>
  <si>
    <t>{viplv0}你嘛比</t>
  </si>
  <si>
    <t>{viplv2}前面输的不多加起来总共输了6万多，</t>
  </si>
  <si>
    <t>为什么要高我</t>
  </si>
  <si>
    <t>冷静</t>
  </si>
  <si>
    <t>也不知道是不是真的啦</t>
  </si>
  <si>
    <t>{viplv5}变版了</t>
  </si>
  <si>
    <t>幸运 我你   拼起来</t>
  </si>
  <si>
    <t>这女的舒服</t>
  </si>
  <si>
    <t>篮子</t>
  </si>
  <si>
    <t>{viplv5}鸽子燕子老鹰狮子</t>
  </si>
  <si>
    <t>1号老哥牛</t>
  </si>
  <si>
    <t>{viplv4}白鸽压满</t>
  </si>
  <si>
    <t>这把可以梭哈庄。</t>
  </si>
  <si>
    <t>呼呼</t>
  </si>
  <si>
    <t>{viplv4}死了，死了滴</t>
  </si>
  <si>
    <t>30个了</t>
  </si>
  <si>
    <t>碰到大佬了</t>
  </si>
  <si>
    <t>{viplv5}2个逗比吗</t>
  </si>
  <si>
    <t>是不是咔了</t>
  </si>
  <si>
    <t>{viplv2}这是我接触这个游戏以来的战绩，输的多也就是上头了输的</t>
  </si>
  <si>
    <t>{viplv2}龙版</t>
  </si>
  <si>
    <t>小娘皮</t>
  </si>
  <si>
    <t>这把是偷鸡庄</t>
  </si>
  <si>
    <t>比电影都好看</t>
  </si>
  <si>
    <t>{viplv2}要来走兽派啊</t>
  </si>
  <si>
    <t>{viplv5}点杀你们了</t>
  </si>
  <si>
    <t>{viplv4}白鸽这把压满</t>
  </si>
  <si>
    <t>表演吧</t>
  </si>
  <si>
    <t>好像是</t>
  </si>
  <si>
    <t>看不到牌</t>
  </si>
  <si>
    <t>估计那边的按键坏了</t>
  </si>
  <si>
    <t>齐头加过河，应该反</t>
  </si>
  <si>
    <t>{viplv6}给你又不压</t>
  </si>
  <si>
    <t>都卡了</t>
  </si>
  <si>
    <t>{viplv2}燕子</t>
  </si>
  <si>
    <t>要叫主管了</t>
  </si>
  <si>
    <t>你们下大点试试</t>
  </si>
  <si>
    <t>偷了个球</t>
  </si>
  <si>
    <t>哭吧</t>
  </si>
  <si>
    <t>{viplv3}4万大户前途不景气呀</t>
  </si>
  <si>
    <t>你们呢</t>
  </si>
  <si>
    <t>{viplv2}打燕子</t>
  </si>
  <si>
    <t>怀疑人生</t>
  </si>
  <si>
    <t>{viplv5}跟</t>
  </si>
  <si>
    <t>这韩国的上头了</t>
  </si>
  <si>
    <t>良心啊</t>
  </si>
  <si>
    <t>{viplv4}来</t>
  </si>
  <si>
    <t>{viplv0}不假怎么挣你们钱</t>
  </si>
  <si>
    <t>还好是下庄的哭</t>
  </si>
  <si>
    <t>梭哈闭死</t>
  </si>
  <si>
    <t>1号可以抬走</t>
  </si>
  <si>
    <t>40个了</t>
  </si>
  <si>
    <t>{viplv2}哟哟</t>
  </si>
  <si>
    <t>路子还在</t>
  </si>
  <si>
    <t>这种真的只能看看</t>
  </si>
  <si>
    <t>{viplv4}连</t>
  </si>
  <si>
    <t>并不真实</t>
  </si>
  <si>
    <t>{viplv4}{ye74}{ye74}{ye74}{ye74}{ye74}{ye74}{ye74}{ye74}{ye74}</t>
  </si>
  <si>
    <t>王上桌</t>
  </si>
  <si>
    <t>{viplv2}老鹰燕子鸽子鱼</t>
  </si>
  <si>
    <t>买啥，魔王</t>
  </si>
  <si>
    <t>{viplv7}年前进来搞搞，这才搞起来的</t>
  </si>
  <si>
    <t>这口打什么啊</t>
  </si>
  <si>
    <t>别在杀我了 行不行</t>
  </si>
  <si>
    <t>{viplv1}排队</t>
  </si>
  <si>
    <t>还有多少人在玩啊</t>
  </si>
  <si>
    <t>天灵灵地灵灵</t>
  </si>
  <si>
    <t>把kt 猫弄残！</t>
  </si>
  <si>
    <t>老是9点在杀</t>
  </si>
  <si>
    <t>这9点开的</t>
  </si>
  <si>
    <t>闲 有可能连下出</t>
  </si>
  <si>
    <t>{viplv7}{ye10}</t>
  </si>
  <si>
    <t>300多</t>
  </si>
  <si>
    <t>{viplv5}完美大哥终于舍得不打了</t>
  </si>
  <si>
    <t>{viplv4}真是坏了，都别玩了，杀了</t>
  </si>
  <si>
    <t>输几百个以上的老哥</t>
  </si>
  <si>
    <t>嘛呀。kt 猫</t>
  </si>
  <si>
    <t>{viplv1}什么货色没有</t>
  </si>
  <si>
    <t>{viplv2}这样没龙板还可以抓银</t>
  </si>
  <si>
    <t>{viplv5}12加注   鸽子</t>
  </si>
  <si>
    <t>换桌，沒牌了</t>
  </si>
  <si>
    <t>5把有3把开9的</t>
  </si>
  <si>
    <t>反输死了</t>
  </si>
  <si>
    <t>输几百个他也不会给你这么开</t>
  </si>
  <si>
    <t>{viplv5}杀完我全是老鹰狮子</t>
  </si>
  <si>
    <t>情况不妙</t>
  </si>
  <si>
    <t>6号 别头铁 去反</t>
  </si>
  <si>
    <t>&lt;msg&gt;160闲&lt;lv&gt;10&lt;/lv&gt;&lt;/msg&gt;</t>
  </si>
  <si>
    <t>杀哦 厉害哟</t>
  </si>
  <si>
    <t>{viplv2}打15把银</t>
  </si>
  <si>
    <t>{viplv4}兔子灯就应该给狮子</t>
  </si>
  <si>
    <t>他们这种是打水</t>
  </si>
  <si>
    <t>{viplv5}老鹰鸽子狮子金</t>
  </si>
  <si>
    <t>这也能开和</t>
  </si>
  <si>
    <t>{viplv1}40死了</t>
  </si>
  <si>
    <t>{viplv2}游戏防水的</t>
  </si>
  <si>
    <t>{viplv5}12憋坏了</t>
  </si>
  <si>
    <t>bet ??? ????????????</t>
  </si>
  <si>
    <t>VIP记得好像特别难升</t>
  </si>
  <si>
    <t>反手庄求你</t>
  </si>
  <si>
    <t>这口应该破4了</t>
  </si>
  <si>
    <t>999你赶到好时候了</t>
  </si>
  <si>
    <t>以为是9吓死</t>
  </si>
  <si>
    <t>{viplv4}168中那么多能体现</t>
  </si>
  <si>
    <t>假分</t>
  </si>
  <si>
    <t>湾 仔靓坤 拼全 部</t>
  </si>
  <si>
    <t>发车</t>
  </si>
  <si>
    <t>兄弟们，这是真的吗</t>
  </si>
  <si>
    <t>你们还有多少余额</t>
  </si>
  <si>
    <t>{viplv6}颜色灯不过580   追吧</t>
  </si>
  <si>
    <t>{viplv2}房子来来来</t>
  </si>
  <si>
    <t>也许给你</t>
  </si>
  <si>
    <t>{viplv2}困的不行了，输了认了</t>
  </si>
  <si>
    <t>{viplv0}她嘛的没钱了就来飞禽</t>
  </si>
  <si>
    <t>{viplv4}白鸽打满</t>
  </si>
  <si>
    <t>感觉要杀人了</t>
  </si>
  <si>
    <t>庄疯了吧</t>
  </si>
  <si>
    <t>{viplv5}7号看牌补</t>
  </si>
  <si>
    <t>{viplv0}救了你</t>
  </si>
  <si>
    <t>{viplv5}鸽子开出后面就是大货</t>
  </si>
  <si>
    <t>{viplv3}这把好都要洗了睡的安稳了就</t>
  </si>
  <si>
    <t>想来套路了吧</t>
  </si>
  <si>
    <t>这把看不懂啊</t>
  </si>
  <si>
    <t>坚决拥护大哥</t>
  </si>
  <si>
    <t>毕竟也吃了10几万</t>
  </si>
  <si>
    <t>输了死了</t>
  </si>
  <si>
    <t>{viplv4}6点前能出就阿弥陀佛了</t>
  </si>
  <si>
    <t>{viplv2}老板让回点本吧，不然输死了</t>
  </si>
  <si>
    <t>什么东西真不真</t>
  </si>
  <si>
    <t>{viplv4}吃发臭</t>
  </si>
  <si>
    <t>{viplv5}不是派对就是金鱼</t>
  </si>
  <si>
    <t>{viplv1}买什么都是输卄他全家</t>
  </si>
  <si>
    <t>{viplv0}168那里的</t>
  </si>
  <si>
    <t>老板不傻  赢了立马撤</t>
  </si>
  <si>
    <t>{viplv4}没得玩</t>
  </si>
  <si>
    <t>{viplv8}{ye18}{ye18}{ye18}{ye45}{ye45}{ye45}{ye45}</t>
  </si>
  <si>
    <t>{viplv4}真杀</t>
  </si>
  <si>
    <t>就知道还好没顺</t>
  </si>
  <si>
    <t>闲没了</t>
  </si>
  <si>
    <t>能丞认世上有钱好吗</t>
  </si>
  <si>
    <t>你看那女的笑容</t>
  </si>
  <si>
    <t>{viplv4}来个狮子灯</t>
  </si>
  <si>
    <t>明智的选择</t>
  </si>
  <si>
    <t>假大哥！不厉害</t>
  </si>
  <si>
    <t>{viplv1}哎，又送了</t>
  </si>
  <si>
    <t>{viplv1}刚不压就出</t>
  </si>
  <si>
    <t>{viplv2}白中了</t>
  </si>
  <si>
    <t>{viplv4}灯坏了</t>
  </si>
  <si>
    <t>比如那个陈晓刀</t>
  </si>
  <si>
    <t>{viplv5}7号不要补</t>
  </si>
  <si>
    <t>{viplv1}是啊</t>
  </si>
  <si>
    <t>{viplv0}没灯</t>
  </si>
  <si>
    <t>{viplv4}白鸽</t>
  </si>
  <si>
    <t>{viplv3}大户单干沙僧</t>
  </si>
  <si>
    <t>不停换马甲而已</t>
  </si>
  <si>
    <t>{viplv2}这样都不出来</t>
  </si>
  <si>
    <t>这路子美。</t>
  </si>
  <si>
    <t>{viplv4}白兔</t>
  </si>
  <si>
    <t>好??打得好</t>
  </si>
  <si>
    <t>{viplv8}什么鬼</t>
  </si>
  <si>
    <t>{viplv5}对吧5把</t>
  </si>
  <si>
    <t>{viplv5}哥给点分吧</t>
  </si>
  <si>
    <t>输就输 人生看淡 无所谓的态度</t>
  </si>
  <si>
    <t>{viplv1}买大就难</t>
  </si>
  <si>
    <t>{viplv1}运气好</t>
  </si>
  <si>
    <t>庄翻倍</t>
  </si>
  <si>
    <t>{viplv5}颜色灯来啊</t>
  </si>
  <si>
    <t>有些人的世界我们不懂</t>
  </si>
  <si>
    <t>{viplv4}5吧内能出，</t>
  </si>
  <si>
    <t>{viplv3}{ye65}{ye65}{ye65}{ye65}{ye65}{ye65}</t>
  </si>
  <si>
    <t>{viplv2}对子呢</t>
  </si>
  <si>
    <t>都是瘫痪老哥 ，，</t>
  </si>
  <si>
    <t>{viplv9}12门打不开灯，跟不起了</t>
  </si>
  <si>
    <t>我的意思，这捕鱼是真人在捕的吗</t>
  </si>
  <si>
    <t>6号你守着什么</t>
  </si>
  <si>
    <t>我买庄 求别跳</t>
  </si>
  <si>
    <t>{viplv2}兔子老鹰</t>
  </si>
  <si>
    <t>{viplv2}打了那么多</t>
  </si>
  <si>
    <t>{viplv5}哪里有位</t>
  </si>
  <si>
    <t>{viplv5}我这里</t>
  </si>
  <si>
    <t>{viplv0}杀死你们</t>
  </si>
  <si>
    <t xml:space="preserve">{viplv5}鸽子孔雀老鹰狮子    </t>
  </si>
  <si>
    <t>{viplv6}狠</t>
  </si>
  <si>
    <t>{viplv5}金</t>
  </si>
  <si>
    <t>别以为人家几百个很风光</t>
  </si>
  <si>
    <t>{viplv5}没位置</t>
  </si>
  <si>
    <t>{viplv6}有真人吗</t>
  </si>
  <si>
    <t>5号，你竟然冲了10万来打啊</t>
  </si>
  <si>
    <t>战况如何</t>
  </si>
  <si>
    <t>{viplv2}20也要。。。</t>
  </si>
  <si>
    <t>{viplv6}有</t>
  </si>
  <si>
    <t>那些人看似很风光 几百个</t>
  </si>
  <si>
    <t>{viplv2}没买出来了</t>
  </si>
  <si>
    <t>{viplv2}说多了多是泪</t>
  </si>
  <si>
    <t>{viplv5}开兔子杀</t>
  </si>
  <si>
    <t>{viplv2}天不出来</t>
  </si>
  <si>
    <t>{viplv1}应该没有吧</t>
  </si>
  <si>
    <t>{viplv5}有位叫我</t>
  </si>
  <si>
    <t>{viplv5}564把了</t>
  </si>
  <si>
    <t>有几百万那个人不是大佬</t>
  </si>
  <si>
    <t>{viplv5}确实狠</t>
  </si>
  <si>
    <t>{viplv5}{ye94}{ye01}</t>
  </si>
  <si>
    <t>书惨了</t>
  </si>
  <si>
    <t>这就不美了</t>
  </si>
  <si>
    <t>这玩个鸡儿</t>
  </si>
  <si>
    <t>{viplv4}买就兔子不买就出熊猫</t>
  </si>
  <si>
    <t>这也杀</t>
  </si>
  <si>
    <t>杀人节奏</t>
  </si>
  <si>
    <t>{viplv4}开了开了</t>
  </si>
  <si>
    <t>{viplv5}你现在怎么样</t>
  </si>
  <si>
    <t>{viplv0}买保险呀</t>
  </si>
  <si>
    <t>压什么都死</t>
  </si>
  <si>
    <t>{viplv1}走人</t>
  </si>
  <si>
    <t>{viplv0}老板杀了你们过年</t>
  </si>
  <si>
    <t>{viplv2}连孔雀</t>
  </si>
  <si>
    <t>{viplv5}哥放过我</t>
  </si>
  <si>
    <t>{viplv2}好毒啊</t>
  </si>
  <si>
    <t>{viplv5}无出入</t>
  </si>
  <si>
    <t>{viplv2}孔雀兔子</t>
  </si>
  <si>
    <t>{viplv6}没什么人玩，还是别玩好</t>
  </si>
  <si>
    <t>这个不能长时间战斗的</t>
  </si>
  <si>
    <t>{viplv5}12 打满</t>
  </si>
  <si>
    <t>{viplv4}速度买熊猫狮子</t>
  </si>
  <si>
    <t>{viplv1}半夜什么不开</t>
  </si>
  <si>
    <t>这谁敢下了</t>
  </si>
  <si>
    <t>看看就上头</t>
  </si>
  <si>
    <t>有些老板会投资</t>
  </si>
  <si>
    <t>{viplv5}你潮汕人阿</t>
  </si>
  <si>
    <t>不能熬的</t>
  </si>
  <si>
    <t>{viplv2}{ye65}开出来吧</t>
  </si>
  <si>
    <t>{viplv2}不买了，出来吧</t>
  </si>
  <si>
    <t>老板送条鱼，谢谢</t>
  </si>
  <si>
    <t>{viplv5}东莞</t>
  </si>
  <si>
    <t>心态容易爆照</t>
  </si>
  <si>
    <t>{viplv1}无语无语好杀</t>
  </si>
  <si>
    <t>不反也死</t>
  </si>
  <si>
    <t>{viplv6}这个不能长玩   长玩必输</t>
  </si>
  <si>
    <t>还是淡定  别上头</t>
  </si>
  <si>
    <t>后半夜最容易上头了</t>
  </si>
  <si>
    <t>{viplv5}讲话有点像</t>
  </si>
  <si>
    <t>书5个了</t>
  </si>
  <si>
    <t>怎么没人听呢</t>
  </si>
  <si>
    <t>头脑不清醒了</t>
  </si>
  <si>
    <t>{viplv0}怀念</t>
  </si>
  <si>
    <t>{viplv2}猴子燕子鸽子鱼</t>
  </si>
  <si>
    <t>{viplv5}又是5把兔</t>
  </si>
  <si>
    <t>{viplv6}提不了啊</t>
  </si>
  <si>
    <t>{viplv1}这么难中</t>
  </si>
  <si>
    <t>要及时止损啊</t>
  </si>
  <si>
    <t>{viplv6}现在是哪里压得少就压哪里</t>
  </si>
  <si>
    <t>{viplv5}性都</t>
  </si>
  <si>
    <t>{viplv2}大户杀完杀小户了吗</t>
  </si>
  <si>
    <t>{viplv5}哥给两个狮子吧这几天输的裤衩都没了</t>
  </si>
  <si>
    <t>我真牛</t>
  </si>
  <si>
    <t>我抓和中了</t>
  </si>
  <si>
    <t>{viplv2}打少了来了</t>
  </si>
  <si>
    <t>{viplv6}不让提现</t>
  </si>
  <si>
    <t>{viplv9}真难打</t>
  </si>
  <si>
    <t>{viplv4}死兔子</t>
  </si>
  <si>
    <t>撒尿这是搞鬼</t>
  </si>
  <si>
    <t>闲 还要连下出啊</t>
  </si>
  <si>
    <t>{viplv2}以前的</t>
  </si>
  <si>
    <t>时间久了</t>
  </si>
  <si>
    <t>{viplv5}再开个大的</t>
  </si>
  <si>
    <t>打着打着就会上头</t>
  </si>
  <si>
    <t>看看样子</t>
  </si>
  <si>
    <t>{viplv5}颜色全民还是没出啊，，</t>
  </si>
  <si>
    <t>{viplv4}我玩老板你家全部女性</t>
  </si>
  <si>
    <t>{viplv4}龙凤13连空</t>
  </si>
  <si>
    <t>容易心态不平衡</t>
  </si>
  <si>
    <t>{viplv0}这都是什么</t>
  </si>
  <si>
    <t>{viplv5}颜色灯 最后机会</t>
  </si>
  <si>
    <t>{viplv2}再来个狮</t>
  </si>
  <si>
    <t>{viplv5}猫灯有人中吗，</t>
  </si>
  <si>
    <t>{viplv3}老板是屠夫</t>
  </si>
  <si>
    <t>{viplv5}现在也有</t>
  </si>
  <si>
    <t>{viplv5}BJ杀我</t>
  </si>
  <si>
    <t>{viplv1}本来就是</t>
  </si>
  <si>
    <t>{viplv1}这都跳</t>
  </si>
  <si>
    <t>{viplv2}少了好多了</t>
  </si>
  <si>
    <t>{viplv2}放分了出灯的节奏</t>
  </si>
  <si>
    <t>235</t>
  </si>
  <si>
    <t>{viplv6}今晚全部死完</t>
  </si>
  <si>
    <t>8号是哪国人</t>
  </si>
  <si>
    <t>{viplv2}老弟 真狠啊</t>
  </si>
  <si>
    <t>{viplv2}还没江门多</t>
  </si>
  <si>
    <t>{viplv5}别想赢连兔子</t>
  </si>
  <si>
    <t>7号梭哈 找死啊</t>
  </si>
  <si>
    <t>{viplv5}你进来我看看你多少个</t>
  </si>
  <si>
    <t>这个东西， 你要它钱， 它要你命</t>
  </si>
  <si>
    <t>{viplv5}951今天这么肥，，，</t>
  </si>
  <si>
    <t>这牌感觉就在等7号</t>
  </si>
  <si>
    <t>{viplv1}{ye08}</t>
  </si>
  <si>
    <t>{viplv0}哪位老板接200救急谢谢了</t>
  </si>
  <si>
    <t>叫爸爸 都没用了 闲了</t>
  </si>
  <si>
    <t>争着看牌有什么用</t>
  </si>
  <si>
    <t>{viplv5}无敌了</t>
  </si>
  <si>
    <t>庄牛牛</t>
  </si>
  <si>
    <t>{viplv5}给位置</t>
  </si>
  <si>
    <t>{viplv4}杀完了</t>
  </si>
  <si>
    <t>{viplv3}死了多少</t>
  </si>
  <si>
    <t>鸭哪里哪里不行</t>
  </si>
  <si>
    <t>{viplv0}追飞禽今天死下了</t>
  </si>
  <si>
    <t>感觉 他手振振</t>
  </si>
  <si>
    <t>不要钱看啊</t>
  </si>
  <si>
    <t>8块梭哈了2吧</t>
  </si>
  <si>
    <t>{viplv5}浪进来</t>
  </si>
  <si>
    <t>现在32元了</t>
  </si>
  <si>
    <t>{viplv1}这里</t>
  </si>
  <si>
    <t>龙了啊</t>
  </si>
  <si>
    <t>{viplv4}_太坑</t>
  </si>
  <si>
    <t>还有谁要梭哈</t>
  </si>
  <si>
    <t>坏人</t>
  </si>
  <si>
    <t>你梭哈啊</t>
  </si>
  <si>
    <t>赶紧的 赶紧的</t>
  </si>
  <si>
    <t>{viplv1}杀的厉害</t>
  </si>
  <si>
    <t>好厉害的牛牛</t>
  </si>
  <si>
    <t>{viplv9}赢了今天</t>
  </si>
  <si>
    <t>{viplv5}赢了多少啊</t>
  </si>
  <si>
    <t>{viplv5}燕子来了</t>
  </si>
  <si>
    <t>哈哈还能杀</t>
  </si>
  <si>
    <t>{viplv6}睡觉</t>
  </si>
  <si>
    <t>{viplv4}熊猫狮子，灯在路上，速度</t>
  </si>
  <si>
    <t>{viplv0}来个</t>
  </si>
  <si>
    <t>{viplv5}浪进来也没用啊，，</t>
  </si>
  <si>
    <t>{viplv5}没分啊，，，</t>
  </si>
  <si>
    <t>怎么这样</t>
  </si>
  <si>
    <t>{viplv6}被杀5个</t>
  </si>
  <si>
    <t>{viplv5}12 和鸽子</t>
  </si>
  <si>
    <t>3把合 都单下合  中</t>
  </si>
  <si>
    <t>玛德 还以为牛牛这配个鬼</t>
  </si>
  <si>
    <t>求你</t>
  </si>
  <si>
    <t>凭感觉鸭</t>
  </si>
  <si>
    <t>过不了河的</t>
  </si>
  <si>
    <t>{viplv9}7个</t>
  </si>
  <si>
    <t>{viplv5}连续15</t>
  </si>
  <si>
    <t>{viplv1}老虎来啊，狂爆</t>
  </si>
  <si>
    <t>这样不行啊</t>
  </si>
  <si>
    <t>你们这辈子过的好 但是别提心吊胆</t>
  </si>
  <si>
    <t>{viplv3}不多 这东西费钱</t>
  </si>
  <si>
    <t>要懂看</t>
  </si>
  <si>
    <t>没用的 2号打多了</t>
  </si>
  <si>
    <t>打你吗炸了</t>
  </si>
  <si>
    <t>不敢返了</t>
  </si>
  <si>
    <t>{viplv0}老好心老哥借200</t>
  </si>
  <si>
    <t>老板来条鱼啊，谢谢输好几万了</t>
  </si>
  <si>
    <t>你多赢点 赢死AG</t>
  </si>
  <si>
    <t>{viplv1}本钱没有回来怎么睡得着</t>
  </si>
  <si>
    <t>{viplv5}骗我</t>
  </si>
  <si>
    <t>这个JB东西真的鬼</t>
  </si>
  <si>
    <t>单条路了</t>
  </si>
  <si>
    <t>{viplv4}来了来了，速度顶</t>
  </si>
  <si>
    <t>{viplv2}熬夜在玩让回点本吧</t>
  </si>
  <si>
    <t>{viplv1}然姐又看到你了</t>
  </si>
  <si>
    <t>你看，过了啊</t>
  </si>
  <si>
    <t>{viplv5}无位置</t>
  </si>
  <si>
    <t>回头庄 齐头</t>
  </si>
  <si>
    <t>2号钱多</t>
  </si>
  <si>
    <t>我看2号打多 下 20了</t>
  </si>
  <si>
    <t>{viplv5}完美阿</t>
  </si>
  <si>
    <t>{viplv1}洗洗睡觉吧</t>
  </si>
  <si>
    <t>{viplv5}哥</t>
  </si>
  <si>
    <t>疯了 不返又出来了</t>
  </si>
  <si>
    <t>{viplv7}打什么没什么，把我的号调了，杀要命</t>
  </si>
  <si>
    <t>{viplv4}我借你</t>
  </si>
  <si>
    <t>庄无牛</t>
  </si>
  <si>
    <t>{viplv5}房车表，万分感谢吧</t>
  </si>
  <si>
    <t>{viplv3}5个能找各种肤色羞羞了</t>
  </si>
  <si>
    <t>你看 又是 小点数</t>
  </si>
  <si>
    <t>{viplv5}951  你光大兔子狮子吗</t>
  </si>
  <si>
    <t>哈哈 服</t>
  </si>
  <si>
    <t>现在 要时刻稳住</t>
  </si>
  <si>
    <t>看录</t>
  </si>
  <si>
    <t>AG老板他儿子挂了</t>
  </si>
  <si>
    <t>你会看吗</t>
  </si>
  <si>
    <t>{viplv1}赢了就走</t>
  </si>
  <si>
    <t>{viplv2}不要求多，只求回本</t>
  </si>
  <si>
    <t>{viplv1}给我完美多好</t>
  </si>
  <si>
    <t>公了</t>
  </si>
  <si>
    <t>AG老板死了</t>
  </si>
  <si>
    <t>会1点</t>
  </si>
  <si>
    <t>{viplv0}榜哥谢谢啊</t>
  </si>
  <si>
    <t>{viplv9}打12门</t>
  </si>
  <si>
    <t>有了 有了</t>
  </si>
  <si>
    <t>{viplv5}全压，，</t>
  </si>
  <si>
    <t>漂亮的牛2</t>
  </si>
  <si>
    <t>{viplv1}我也是输两万了</t>
  </si>
  <si>
    <t>{viplv5}加油老虎</t>
  </si>
  <si>
    <t>这把注意了</t>
  </si>
  <si>
    <t>补7给装</t>
  </si>
  <si>
    <t>{viplv6}赢了就提</t>
  </si>
  <si>
    <t>别高兴太早</t>
  </si>
  <si>
    <t>{viplv4}我吃过太多亏了</t>
  </si>
  <si>
    <t>差了</t>
  </si>
  <si>
    <t>这台子老板死了</t>
  </si>
  <si>
    <t>真的JB假</t>
  </si>
  <si>
    <t>{viplv5}有本钱，这样打，最稳当，，</t>
  </si>
  <si>
    <t>真JB假</t>
  </si>
  <si>
    <t>{viplv9}在打灯</t>
  </si>
  <si>
    <t>{viplv3}大户杀了6个哎人生呀</t>
  </si>
  <si>
    <t>这搞基吧，牛2通杀，真扯</t>
  </si>
  <si>
    <t>{viplv2}没有钱了</t>
  </si>
  <si>
    <t>{viplv2}输了3万今天</t>
  </si>
  <si>
    <t>是不真的</t>
  </si>
  <si>
    <t>不要杀</t>
  </si>
  <si>
    <t>{viplv0}榜哥借200给我好吗</t>
  </si>
  <si>
    <t>杀光</t>
  </si>
  <si>
    <t>真GB假</t>
  </si>
  <si>
    <t>庄1闲23</t>
  </si>
  <si>
    <t>{viplv1}你们俩兄弟到齐了</t>
  </si>
  <si>
    <t>我喜欢打重</t>
  </si>
  <si>
    <t>持续下挫v</t>
  </si>
  <si>
    <t>爷爷 开闲吧</t>
  </si>
  <si>
    <t>{viplv5}睡觉了</t>
  </si>
  <si>
    <t>{viplv2}对子。。。</t>
  </si>
  <si>
    <t>{viplv5}赔的的不多，就赌灯，，，</t>
  </si>
  <si>
    <t>那煞笔</t>
  </si>
  <si>
    <t>{viplv1}买大就怕这个</t>
  </si>
  <si>
    <t>好的 闲</t>
  </si>
  <si>
    <t>{viplv4}12们打出了也亏啊</t>
  </si>
  <si>
    <t>{viplv0}榜哥</t>
  </si>
  <si>
    <t>儿子</t>
  </si>
  <si>
    <t>看好在打</t>
  </si>
  <si>
    <t>非常感谢</t>
  </si>
  <si>
    <t>叫爸爸</t>
  </si>
  <si>
    <t>{viplv1}没钱出来了，我服</t>
  </si>
  <si>
    <t>杀那么狠</t>
  </si>
  <si>
    <t>{viplv0}可逮到了，，，再来两次</t>
  </si>
  <si>
    <t>看不好绝对不打</t>
  </si>
  <si>
    <t>我的宝贝</t>
  </si>
  <si>
    <t>{viplv5}专杀空么</t>
  </si>
  <si>
    <t>{viplv2}打了无数对子。。</t>
  </si>
  <si>
    <t>{viplv5}能赢，，你的提现了吗。。</t>
  </si>
  <si>
    <t>{viplv1}出各种空门</t>
  </si>
  <si>
    <t>{viplv3}不堵为赢睡觉</t>
  </si>
  <si>
    <t>{viplv6}全部搞死完了</t>
  </si>
  <si>
    <t>服了，走了走了</t>
  </si>
  <si>
    <t>{viplv6}没有</t>
  </si>
  <si>
    <t>大哥梭哈死了</t>
  </si>
  <si>
    <t>{viplv0}榜哥人呢</t>
  </si>
  <si>
    <t>这把我看戏</t>
  </si>
  <si>
    <t>就是看好压重也死阿</t>
  </si>
  <si>
    <t>想什么呢完美对子</t>
  </si>
  <si>
    <t>又是齐头?过河</t>
  </si>
  <si>
    <t>{viplv6}不给</t>
  </si>
  <si>
    <t>{viplv1}你们这下买了多少钱金莎</t>
  </si>
  <si>
    <t>没了吧</t>
  </si>
  <si>
    <t>我现在先看会</t>
  </si>
  <si>
    <t>{viplv0}上榜哥人呢</t>
  </si>
  <si>
    <t>我服了 2号</t>
  </si>
  <si>
    <t>{viplv4}150</t>
  </si>
  <si>
    <t>{viplv5}基本上是，废了，，</t>
  </si>
  <si>
    <t>太特么黑了</t>
  </si>
  <si>
    <t>本金要规划好</t>
  </si>
  <si>
    <t>刚刚来 吃口肉 就可以</t>
  </si>
  <si>
    <t>{viplv3}赶紧睡觉吧 输完了你可以安心睡觉了</t>
  </si>
  <si>
    <t>魔王不是10个吗</t>
  </si>
  <si>
    <t>{viplv5}938运气上来了</t>
  </si>
  <si>
    <t>5号可以小柱的打</t>
  </si>
  <si>
    <t>我跑了 各位保重</t>
  </si>
  <si>
    <t>怎么成2个了</t>
  </si>
  <si>
    <t>{viplv0}没中</t>
  </si>
  <si>
    <t>{viplv5}你少提点</t>
  </si>
  <si>
    <t>等着哦</t>
  </si>
  <si>
    <t>我自尽去了</t>
  </si>
  <si>
    <t>爸爸来闲啊</t>
  </si>
  <si>
    <t>{viplv3}真怨 本来就不好赢 还不给提</t>
  </si>
  <si>
    <t>他反出来的</t>
  </si>
  <si>
    <t>这首蓝不错</t>
  </si>
  <si>
    <t>{viplv1}服气服气，刚刚杀完就开出来</t>
  </si>
  <si>
    <t>还3口的样子</t>
  </si>
  <si>
    <t>叫爸爸啊</t>
  </si>
  <si>
    <t>你们最大的老板</t>
  </si>
  <si>
    <t>有时候杀人的</t>
  </si>
  <si>
    <t>{viplv5}我看上次也有个大户，80多个没给提</t>
  </si>
  <si>
    <t>哈哈还是出来了</t>
  </si>
  <si>
    <t>干他 闲赢</t>
  </si>
  <si>
    <t>{viplv1}我钱没有到账</t>
  </si>
  <si>
    <t>打那么大</t>
  </si>
  <si>
    <t>边路很快</t>
  </si>
  <si>
    <t>{viplv1}睡吧</t>
  </si>
  <si>
    <t>{viplv5}大胆拿</t>
  </si>
  <si>
    <t>不够再加。孩子们</t>
  </si>
  <si>
    <t>爸爸来闲</t>
  </si>
  <si>
    <t>这估计要断</t>
  </si>
  <si>
    <t>{viplv5}你把本钱提出来</t>
  </si>
  <si>
    <t>{viplv6}来灯了</t>
  </si>
  <si>
    <t>{viplv1}刚刚我玩的太冲动了</t>
  </si>
  <si>
    <t>全台就看他秀了</t>
  </si>
  <si>
    <t>2号  你 倒是打闲啊</t>
  </si>
  <si>
    <t>打闲您们</t>
  </si>
  <si>
    <t>{viplv1}晚安的好</t>
  </si>
  <si>
    <t>{viplv2}不玩</t>
  </si>
  <si>
    <t>{viplv0}上榜哥</t>
  </si>
  <si>
    <t>真倒霉 打哪都输</t>
  </si>
  <si>
    <t>{viplv1}平手了</t>
  </si>
  <si>
    <t>他打不打牌不会变</t>
  </si>
  <si>
    <t>{viplv6}100都提不了</t>
  </si>
  <si>
    <t>硬</t>
  </si>
  <si>
    <t>下口过河了，大难不死</t>
  </si>
  <si>
    <t>全网开启杀人了</t>
  </si>
  <si>
    <t>{viplv1}两下把钱打完了</t>
  </si>
  <si>
    <t>{viplv3}之前你最多提过多少</t>
  </si>
  <si>
    <t>{viplv5}那完蛋了</t>
  </si>
  <si>
    <t>{viplv2}套路啊</t>
  </si>
  <si>
    <t>让我赢，叫祖宗都行</t>
  </si>
  <si>
    <t>{viplv5}没搞头</t>
  </si>
  <si>
    <t>{viplv1}准备吧，差不多至尊要来了</t>
  </si>
  <si>
    <t>不敢加注</t>
  </si>
  <si>
    <t>{viplv2}找客服</t>
  </si>
  <si>
    <t>大鱼打不死</t>
  </si>
  <si>
    <t>{viplv5}点解改不名</t>
  </si>
  <si>
    <t>我要充钱</t>
  </si>
  <si>
    <t>{viplv5}你现在多少个</t>
  </si>
  <si>
    <t>本金</t>
  </si>
  <si>
    <t>心态</t>
  </si>
  <si>
    <t>{viplv0}不中难打了</t>
  </si>
  <si>
    <t>让我赢 我叫什么都可以</t>
  </si>
  <si>
    <t>平推赢就好啊</t>
  </si>
  <si>
    <t>{viplv6}43万</t>
  </si>
  <si>
    <t>还1口</t>
  </si>
  <si>
    <t>{viplv7}下，不来了，好难打现在</t>
  </si>
  <si>
    <t>我还减呢</t>
  </si>
  <si>
    <t>说的容易， 哎</t>
  </si>
  <si>
    <t>{viplv0}救急200上班榜哥</t>
  </si>
  <si>
    <t>盲目不行啊</t>
  </si>
  <si>
    <t>没用·看不准的</t>
  </si>
  <si>
    <t>全白求你给我</t>
  </si>
  <si>
    <t>跟到段就好了</t>
  </si>
  <si>
    <t>要什么直行车啊</t>
  </si>
  <si>
    <t>{viplv1}再开个号对刷</t>
  </si>
  <si>
    <t>这把必庄</t>
  </si>
  <si>
    <t>不会变我问你龙是怎么来的</t>
  </si>
  <si>
    <t>这个路子是真的漂亮</t>
  </si>
  <si>
    <t>就是本金少了，大鱼输了好多</t>
  </si>
  <si>
    <t>{viplv6}还不如你们赢几百的</t>
  </si>
  <si>
    <t>30反</t>
  </si>
  <si>
    <t>必呢嘛，就话多</t>
  </si>
  <si>
    <t>不是手哥米不打</t>
  </si>
  <si>
    <t>爷爷来闲</t>
  </si>
  <si>
    <t>不变的话，龙是咋来的</t>
  </si>
  <si>
    <t>{viplv1}短板金</t>
  </si>
  <si>
    <t>{viplv2}杀仁</t>
  </si>
  <si>
    <t>你是1个人还是有伴</t>
  </si>
  <si>
    <t>{viplv3}你之前最多提过10万那</t>
  </si>
  <si>
    <t>我就说</t>
  </si>
  <si>
    <t>{viplv0}别杀了</t>
  </si>
  <si>
    <t>你平时几个人玩</t>
  </si>
  <si>
    <t>要开始假蓝</t>
  </si>
  <si>
    <t>{viplv0}求广东老哥救急200</t>
  </si>
  <si>
    <t>这路容易上头，要快刀斩乱麻</t>
  </si>
  <si>
    <t>不要害人了</t>
  </si>
  <si>
    <t>{viplv1}客服电话??</t>
  </si>
  <si>
    <t>{viplv4}找你服务器客服</t>
  </si>
  <si>
    <t>有人看的到我打字吗</t>
  </si>
  <si>
    <t>{viplv5}还是中小输大</t>
  </si>
  <si>
    <t>这把难说了</t>
  </si>
  <si>
    <t>1个人太容易上头</t>
  </si>
  <si>
    <t>收不住</t>
  </si>
  <si>
    <t>有规划</t>
  </si>
  <si>
    <t>{viplv2}坑了多少对子钱</t>
  </si>
  <si>
    <t>{viplv6}再见，你是怎么打的</t>
  </si>
  <si>
    <t>{viplv1}大户睡觉了</t>
  </si>
  <si>
    <t>装还要米的</t>
  </si>
  <si>
    <t>{viplv0}能借也发不了啊</t>
  </si>
  <si>
    <t>都没人聊天了</t>
  </si>
  <si>
    <t>我又单吊和</t>
  </si>
  <si>
    <t>又特么中和</t>
  </si>
  <si>
    <t>双爸</t>
  </si>
  <si>
    <t>闲赢</t>
  </si>
  <si>
    <t>爸爸</t>
  </si>
  <si>
    <t>谢谢爸爸</t>
  </si>
  <si>
    <t>{viplv4}{ye93}{ye93}{ye93}{ye93}{ye93}来个吧</t>
  </si>
  <si>
    <t>{viplv6}你都赢了两个星期了</t>
  </si>
  <si>
    <t>{viplv7}充个钱4个猴</t>
  </si>
  <si>
    <t>有规划就快上了</t>
  </si>
  <si>
    <t>{viplv5}600把啦，全民</t>
  </si>
  <si>
    <t>玛德 睡觉……真的是坑</t>
  </si>
  <si>
    <t>8远梭哈的   梭哈到多少了</t>
  </si>
  <si>
    <t>应该庄了</t>
  </si>
  <si>
    <t>长闲开始啦</t>
  </si>
  <si>
    <t>zl</t>
  </si>
  <si>
    <t>{viplv4}呵呵了</t>
  </si>
  <si>
    <t>神奇哦，两个补9</t>
  </si>
  <si>
    <t>{viplv2}完美对子</t>
  </si>
  <si>
    <t>{viplv1}5个了</t>
  </si>
  <si>
    <t>下和</t>
  </si>
  <si>
    <t>{viplv2}就难呗，他都不给你</t>
  </si>
  <si>
    <t>这首宏</t>
  </si>
  <si>
    <t>抄你看</t>
  </si>
  <si>
    <t>这时候 最容易断了</t>
  </si>
  <si>
    <t>{viplv5}杀死我了</t>
  </si>
  <si>
    <t>小还有7口</t>
  </si>
  <si>
    <t>{viplv2}{ye75}这个都不给</t>
  </si>
  <si>
    <t>{viplv0}鬼多久了兄弟们</t>
  </si>
  <si>
    <t>{viplv5}怎么得那么多  真是高手</t>
  </si>
  <si>
    <t>刚这把买了白1结果补了闲2蛋疼</t>
  </si>
  <si>
    <t>应该开和才会段</t>
  </si>
  <si>
    <t>{viplv0}老板连俩把金吧</t>
  </si>
  <si>
    <t>快要套杀了</t>
  </si>
  <si>
    <t>{viplv0}王死咯</t>
  </si>
  <si>
    <t>{viplv5}6个</t>
  </si>
  <si>
    <t>{viplv3}投降了</t>
  </si>
  <si>
    <t>这把不开闲就基本上死了！</t>
  </si>
  <si>
    <t xml:space="preserve">{viplv0}有没有好心广东老哥救急200 </t>
  </si>
  <si>
    <t>{viplv4}底子厚呗</t>
  </si>
  <si>
    <t>闲还有7口</t>
  </si>
  <si>
    <t>死也不反龙</t>
  </si>
  <si>
    <t>闲 8 庄公</t>
  </si>
  <si>
    <t>{viplv7}还卡我</t>
  </si>
  <si>
    <t>{viplv2}以后再也不玩</t>
  </si>
  <si>
    <t>{viplv5}这把来了，，，，</t>
  </si>
  <si>
    <t>直杀</t>
  </si>
  <si>
    <t>{viplv2}今年走路回家过年</t>
  </si>
  <si>
    <t>买龙居然也没收多少</t>
  </si>
  <si>
    <t>{viplv2}这个月输了几千</t>
  </si>
  <si>
    <t>打也打不动</t>
  </si>
  <si>
    <t>坚持要洗白了</t>
  </si>
  <si>
    <t>呃</t>
  </si>
  <si>
    <t>{viplv2}工资也输没了</t>
  </si>
  <si>
    <t>{viplv2}想不买</t>
  </si>
  <si>
    <t>{viplv5}就知道来了，，，</t>
  </si>
  <si>
    <t>不敢翻倍哎</t>
  </si>
  <si>
    <t>{viplv2}买什么都没中过</t>
  </si>
  <si>
    <t>{viplv0}我去，就狮子没买</t>
  </si>
  <si>
    <t>{viplv1}杀人龙</t>
  </si>
  <si>
    <t>{viplv2}累</t>
  </si>
  <si>
    <t>{viplv1}真好你可以走路回家了</t>
  </si>
  <si>
    <t>{viplv4}有没有喜欢看美女直播的兄弟</t>
  </si>
  <si>
    <t>儿子不客气</t>
  </si>
  <si>
    <t>有钱的时候没有龙 没钱的时候看着龙</t>
  </si>
  <si>
    <t>{viplv5}那你还打呀，，</t>
  </si>
  <si>
    <t>{viplv6}906那里的</t>
  </si>
  <si>
    <t>{viplv0}完了，</t>
  </si>
  <si>
    <t>{viplv2}最主要的你还能回家</t>
  </si>
  <si>
    <t>都叫爸爸了，赢多少了</t>
  </si>
  <si>
    <t>厉害 我的哥</t>
  </si>
  <si>
    <t>{viplv2} 现在都不敢回家</t>
  </si>
  <si>
    <t>真神奇</t>
  </si>
  <si>
    <t>还好平推 太可怕</t>
  </si>
  <si>
    <t>{viplv0}来个大</t>
  </si>
  <si>
    <t>{viplv6}输不完</t>
  </si>
  <si>
    <t>这个和我没想到</t>
  </si>
  <si>
    <t>{viplv2}谁叫你赌的</t>
  </si>
  <si>
    <t>{viplv3}50万不给提 我想杀人</t>
  </si>
  <si>
    <t>{viplv5}提不了中狮子闹心不</t>
  </si>
  <si>
    <t>{viplv2}真后悔玩上这游戏</t>
  </si>
  <si>
    <t>{viplv1}又乱开了</t>
  </si>
  <si>
    <t>{viplv6}越打越多</t>
  </si>
  <si>
    <t>庄硬啊</t>
  </si>
  <si>
    <t>我也没想到</t>
  </si>
  <si>
    <t>{viplv5}越多，我害怕越不给提，，</t>
  </si>
  <si>
    <t>{viplv2}这游戏骗子的</t>
  </si>
  <si>
    <t>低调 低调</t>
  </si>
  <si>
    <t>已经11口龙了</t>
  </si>
  <si>
    <t>爸爸来庄吧</t>
  </si>
  <si>
    <t>{viplv2}我借你</t>
  </si>
  <si>
    <t>{viplv4}208我真服你了赢了不走</t>
  </si>
  <si>
    <t>爷爷来庄吧</t>
  </si>
  <si>
    <t>{viplv6}真的是越多他们为什么不提</t>
  </si>
  <si>
    <t>2号爸爸</t>
  </si>
  <si>
    <t>给我庄</t>
  </si>
  <si>
    <t>这把不好说</t>
  </si>
  <si>
    <t>没有了还加注我</t>
  </si>
  <si>
    <t>{viplv4}洗白了吧</t>
  </si>
  <si>
    <t>{viplv2}现在连烟都买不起了</t>
  </si>
  <si>
    <t>2号爸爸养我</t>
  </si>
  <si>
    <t>来对子</t>
  </si>
  <si>
    <t>2号只会庄</t>
  </si>
  <si>
    <t>{viplv5}就是没分，，</t>
  </si>
  <si>
    <t>我看看你们电脑能给我玩成啥样</t>
  </si>
  <si>
    <t>{viplv2}通宵熬夜，人累钱也没了</t>
  </si>
  <si>
    <t>{viplv0}真的吗Q哥</t>
  </si>
  <si>
    <t>{viplv2}我这边体现飞快 不管多少</t>
  </si>
  <si>
    <t>被</t>
  </si>
  <si>
    <t>{viplv1}我太难啦</t>
  </si>
  <si>
    <t>{viplv1}真的买大难买</t>
  </si>
  <si>
    <t>{viplv1}{ye62}骗钱</t>
  </si>
  <si>
    <t>{viplv2}杀得不敢出声</t>
  </si>
  <si>
    <t>{viplv2}火关了吗</t>
  </si>
  <si>
    <t>{viplv6}明知道会输还玩</t>
  </si>
  <si>
    <t>谢谢 爸爸</t>
  </si>
  <si>
    <t>{viplv2}又东回去了</t>
  </si>
  <si>
    <t>{viplv5}能提的赢不了，赢了的提不了</t>
  </si>
  <si>
    <t>别自杀就游戏</t>
  </si>
  <si>
    <t>{viplv5}没有货，妥妥得跪，谢谢</t>
  </si>
  <si>
    <t>想哭想哭</t>
  </si>
  <si>
    <t>{viplv2}真的不想喷这个游戏</t>
  </si>
  <si>
    <t>主管来了，下吧注意。</t>
  </si>
  <si>
    <t>有什么</t>
  </si>
  <si>
    <t>{viplv5}哥啊</t>
  </si>
  <si>
    <t>{viplv2}各位</t>
  </si>
  <si>
    <t>{viplv2}洗白无数次了</t>
  </si>
  <si>
    <t>{viplv2}心情不好</t>
  </si>
  <si>
    <t>为什么要反呢</t>
  </si>
  <si>
    <t>{viplv1}骗局来了</t>
  </si>
  <si>
    <t>{viplv4}鸽子孔雀要来了</t>
  </si>
  <si>
    <t>哎没有加注 不敢下</t>
  </si>
  <si>
    <t>{viplv2}真心累</t>
  </si>
  <si>
    <t>{viplv2}骂也没用了，后悔也没用了</t>
  </si>
  <si>
    <t>{viplv5}连啊</t>
  </si>
  <si>
    <t>{viplv2}卸载吧</t>
  </si>
  <si>
    <t>12手不反吗</t>
  </si>
  <si>
    <t>{viplv2}906我们这样下去人会受不了</t>
  </si>
  <si>
    <t>估计 闲到结束了</t>
  </si>
  <si>
    <t>我想知道手哥这闲收了多少</t>
  </si>
  <si>
    <t>{viplv2}{ye77}都不给</t>
  </si>
  <si>
    <t>1号真的是屠龙勇士</t>
  </si>
  <si>
    <t>{viplv8}走人</t>
  </si>
  <si>
    <t>屠龙开始</t>
  </si>
  <si>
    <t>屠龙勇士来了</t>
  </si>
  <si>
    <t>不敢反 差点反死自己</t>
  </si>
  <si>
    <t>做鬼也找到你</t>
  </si>
  <si>
    <t>屠龙刀磨好了</t>
  </si>
  <si>
    <t>全下庄了我</t>
  </si>
  <si>
    <t>下多少啊这样求</t>
  </si>
  <si>
    <t>25个吧</t>
  </si>
  <si>
    <t>好多天没看到这样放水的盘口了，</t>
  </si>
  <si>
    <t>20块钱断它</t>
  </si>
  <si>
    <t>{viplv5}小户这板赢不到的</t>
  </si>
  <si>
    <t>{viplv1}真的狮子来了</t>
  </si>
  <si>
    <t>{viplv2}做事搞得整个人都变傻了</t>
  </si>
  <si>
    <t>{viplv5}951你跑哪里去啦，</t>
  </si>
  <si>
    <t>{viplv5}出红狮啦，你跑了，，，</t>
  </si>
  <si>
    <t>{viplv2}卸载</t>
  </si>
  <si>
    <t>执杯这个闲龙赢了20个了</t>
  </si>
  <si>
    <t>{viplv2}丁牛来下你大爷的</t>
  </si>
  <si>
    <t>{viplv5}等死掉了</t>
  </si>
  <si>
    <t>手哥加油</t>
  </si>
  <si>
    <t>打到服</t>
  </si>
  <si>
    <t>胆大吃肉</t>
  </si>
  <si>
    <t>这把小心</t>
  </si>
  <si>
    <t>大家要快刀斩乱麻，不要久战</t>
  </si>
  <si>
    <t>这么硬</t>
  </si>
  <si>
    <t>{viplv2}你们慢慢玩，总有人哭总有人笑</t>
  </si>
  <si>
    <t>12手</t>
  </si>
  <si>
    <t>{viplv2}比昨晚的板子好</t>
  </si>
  <si>
    <t>{viplv2}昨晚太杀</t>
  </si>
  <si>
    <t>{viplv2}忘记买</t>
  </si>
  <si>
    <t>我都有2个多</t>
  </si>
  <si>
    <t>{viplv0}又是没买</t>
  </si>
  <si>
    <t>{viplv0}哪位好心老哥救急200生活费啊</t>
  </si>
  <si>
    <t>180个  我没钱我会找到你们的</t>
  </si>
  <si>
    <t>{viplv7}玩个鬼</t>
  </si>
  <si>
    <t>庄长龙</t>
  </si>
  <si>
    <t>{viplv2}nxb也是拖</t>
  </si>
  <si>
    <t>赢了的 不要贪 小心点</t>
  </si>
  <si>
    <t>{viplv5}你赢那么多干啥，，，</t>
  </si>
  <si>
    <t>感谢主啊</t>
  </si>
  <si>
    <t>{viplv3}60多万了，不给提 真想杀人</t>
  </si>
  <si>
    <t>{viplv2}稳住真稳，每把狮子都有你</t>
  </si>
  <si>
    <t>{viplv2}说什么废话</t>
  </si>
  <si>
    <t>翻倍屠龙</t>
  </si>
  <si>
    <t>{viplv0}钱输完了狂出</t>
  </si>
  <si>
    <t>8远梭哈先的   到多少了</t>
  </si>
  <si>
    <t>没赢的麻烦加注</t>
  </si>
  <si>
    <t>{viplv2}好幼稚啊你们</t>
  </si>
  <si>
    <t>{viplv2}开的真混乱</t>
  </si>
  <si>
    <t>大家不要去反</t>
  </si>
  <si>
    <t>{viplv2}想出猫</t>
  </si>
  <si>
    <t>不要怕，最高记录21口</t>
  </si>
  <si>
    <t>{viplv8}充值不到杀分回来了</t>
  </si>
  <si>
    <t>{viplv3}就是不给红奔</t>
  </si>
  <si>
    <t>杯别停，原住打</t>
  </si>
  <si>
    <t>{viplv6}我也不想赢啊</t>
  </si>
  <si>
    <t>路子真漂亮</t>
  </si>
  <si>
    <t>{viplv0}要去卖血了</t>
  </si>
  <si>
    <t>{viplv2}全部是自己人</t>
  </si>
  <si>
    <t>典型的杀猪诈骗</t>
  </si>
  <si>
    <t>3号你怎么了宝贝</t>
  </si>
  <si>
    <t>{viplv2}还不趁早戒了</t>
  </si>
  <si>
    <t>{viplv6}怎么没人怀疑他拖</t>
  </si>
  <si>
    <t>{viplv2}狮子啊，大概</t>
  </si>
  <si>
    <t>{viplv1}明显是骗</t>
  </si>
  <si>
    <t>怎么了宝贝</t>
  </si>
  <si>
    <t>{viplv8}打半天杀完了充值告诉波动</t>
  </si>
  <si>
    <t>{viplv5}游戏还能玩么</t>
  </si>
  <si>
    <t>{viplv5}提现提不了吗</t>
  </si>
  <si>
    <t>{viplv3}日刚说就来没打</t>
  </si>
  <si>
    <t>{viplv0}还没出排队</t>
  </si>
  <si>
    <t>{viplv2}这些东西好比海洛因</t>
  </si>
  <si>
    <t>{viplv5}客服怎么说</t>
  </si>
  <si>
    <t>庄缩水</t>
  </si>
  <si>
    <t>{viplv6}提不了</t>
  </si>
  <si>
    <t>刚到</t>
  </si>
  <si>
    <t>{viplv5}见过提不了的拖吗{ye27}</t>
  </si>
  <si>
    <t>{viplv5}你太利害</t>
  </si>
  <si>
    <t>杀猪诈骗</t>
  </si>
  <si>
    <t>{viplv2}主要是戒不悼</t>
  </si>
  <si>
    <t>{viplv2}白鱼也不出</t>
  </si>
  <si>
    <t>总算断了</t>
  </si>
  <si>
    <t>差不多了，</t>
  </si>
  <si>
    <t>{viplv1}要红了</t>
  </si>
  <si>
    <t>{viplv2}别人输的，都跑你那里去了，你还提不出来</t>
  </si>
  <si>
    <t>{viplv2}没有人赌了！</t>
  </si>
  <si>
    <t>{viplv5}吧吧都是空门</t>
  </si>
  <si>
    <t>{viplv0}求好心老哥救急200生活费</t>
  </si>
  <si>
    <t>妹妹跑了 糟糕</t>
  </si>
  <si>
    <t>{viplv6}问题他们怎么说的</t>
  </si>
  <si>
    <t>{viplv1}买{ye61}{ye56}开猫</t>
  </si>
  <si>
    <t>我去。没发现 这条龙</t>
  </si>
  <si>
    <t>{viplv2}这几天你肯定能大赢</t>
  </si>
  <si>
    <t>我输完才出 好烦</t>
  </si>
  <si>
    <t>5号下桌吧</t>
  </si>
  <si>
    <t>送了对子就断</t>
  </si>
  <si>
    <t>{viplv5}提不了还玩什么</t>
  </si>
  <si>
    <t>过年啊</t>
  </si>
  <si>
    <t>{viplv2}当数字看看就行</t>
  </si>
  <si>
    <t>怎么举报啊</t>
  </si>
  <si>
    <t>{viplv2}直接失败没什么说的</t>
  </si>
  <si>
    <t>赢了的麻烦去睡觉</t>
  </si>
  <si>
    <t>{viplv5}你最多提现过多少</t>
  </si>
  <si>
    <t>&lt;msg&gt;睡觉&lt;lv&gt;10&lt;/lv&gt;&lt;/msg&gt;</t>
  </si>
  <si>
    <t>{viplv1}打常给主播，然后看怎么分</t>
  </si>
  <si>
    <t>临走能赶上这跳龙，已经很不错</t>
  </si>
  <si>
    <t>{viplv2}我要因钱买宝马</t>
  </si>
  <si>
    <t>{viplv5}你们最多提现过多少</t>
  </si>
  <si>
    <t>连黑我14把</t>
  </si>
  <si>
    <t>很多大哥都回本了</t>
  </si>
  <si>
    <t>观了这长龙没下</t>
  </si>
  <si>
    <t>怎么打怎么死</t>
  </si>
  <si>
    <t>{viplv1}什么情况</t>
  </si>
  <si>
    <t>这真的是在叫你们看看什么叫很假</t>
  </si>
  <si>
    <t>{viplv1}为了杀我赔不少钱吧</t>
  </si>
  <si>
    <t>{viplv2}有人支持我吗</t>
  </si>
  <si>
    <t>{viplv0}大龙门不进</t>
  </si>
  <si>
    <t>{viplv5}主播看不上你的小钱，，</t>
  </si>
  <si>
    <t>4块钱打回头闲</t>
  </si>
  <si>
    <t>可以睡了，没有好路</t>
  </si>
  <si>
    <t>{viplv2}掉网络了</t>
  </si>
  <si>
    <t>{viplv5}没意思，</t>
  </si>
  <si>
    <t>{viplv2}没有钱</t>
  </si>
  <si>
    <t>{viplv0}哥</t>
  </si>
  <si>
    <t>危险什么</t>
  </si>
  <si>
    <t>给你说的我白1跑了</t>
  </si>
  <si>
    <t>{viplv5}尤其这种赌的直播，，</t>
  </si>
  <si>
    <t>魔王你怎么回事</t>
  </si>
  <si>
    <t>再开13连</t>
  </si>
  <si>
    <t>这两把对子很会出</t>
  </si>
  <si>
    <t>{viplv2}醒醒吧各位</t>
  </si>
  <si>
    <t>{viplv2}打赏给主播的都是呆比</t>
  </si>
  <si>
    <t>{viplv1}酒在上</t>
  </si>
  <si>
    <t>{viplv1}{ye05}</t>
  </si>
  <si>
    <t>{viplv0}好心老哥求救急200有吗</t>
  </si>
  <si>
    <t>这桌对子真多</t>
  </si>
  <si>
    <t>再开13连闲吧</t>
  </si>
  <si>
    <t>漂亮差不多了，兄弟们</t>
  </si>
  <si>
    <t>{viplv4}绿奔有鬼</t>
  </si>
  <si>
    <t>我还没回本</t>
  </si>
  <si>
    <t>{viplv5}扔了也不便宜别人</t>
  </si>
  <si>
    <t>{viplv5}哥来个金吧</t>
  </si>
  <si>
    <t>{viplv1}{ye74}{ye74}</t>
  </si>
  <si>
    <t>要跟槽子</t>
  </si>
  <si>
    <t>{viplv8}{ye45}{ye45}{ye45}都是诚心</t>
  </si>
  <si>
    <t>{viplv2}没钱完了</t>
  </si>
  <si>
    <t>{viplv1}大龙版没人敢下</t>
  </si>
  <si>
    <t>{viplv2}该卖车的卖车，卖房子的卖房子</t>
  </si>
  <si>
    <t>{viplv1}来999呀</t>
  </si>
  <si>
    <t>没有牌了 兄弟们还几把</t>
  </si>
  <si>
    <t>猜到是和 呵呵</t>
  </si>
  <si>
    <t>我都准备睡觉了，</t>
  </si>
  <si>
    <t>234   你梭哈了几口闲啊</t>
  </si>
  <si>
    <t>Why</t>
  </si>
  <si>
    <t>散了吧</t>
  </si>
  <si>
    <t>{viplv5}好了就是捷达</t>
  </si>
  <si>
    <t>今天还输5个</t>
  </si>
  <si>
    <t>{viplv1}傻吊</t>
  </si>
  <si>
    <t>{viplv1}把握机会你就会赢钱</t>
  </si>
  <si>
    <t>{viplv7}打金来银。</t>
  </si>
  <si>
    <t>我梭哈了4口</t>
  </si>
  <si>
    <t>和后有套路</t>
  </si>
  <si>
    <t>{viplv2}以为有{ye74}</t>
  </si>
  <si>
    <t>{viplv5}有点意思，，这样都能出红猫，</t>
  </si>
  <si>
    <t>{viplv1}没有把握就等大户输钱进去在玩</t>
  </si>
  <si>
    <t>{viplv1}这当然要谈好才打常啊，傻叉</t>
  </si>
  <si>
    <t>{viplv0}好心老哥求求你们了，弟弟求你们救急</t>
  </si>
  <si>
    <t>{viplv5}呵呵呵</t>
  </si>
  <si>
    <t>手哥不打了吗</t>
  </si>
  <si>
    <t>{viplv1}都被杀死了</t>
  </si>
  <si>
    <t>出啥跟啥</t>
  </si>
  <si>
    <t>高手又来了</t>
  </si>
  <si>
    <t>{viplv0}回了口血</t>
  </si>
  <si>
    <t>{viplv1}都被杀完了</t>
  </si>
  <si>
    <t>手哥不来了吗</t>
  </si>
  <si>
    <t>{viplv1}看不到下注了</t>
  </si>
  <si>
    <t>{viplv0}好心老哥，弟弟求你们了</t>
  </si>
  <si>
    <t>打不起来</t>
  </si>
  <si>
    <t>{viplv1}买什么都是输光</t>
  </si>
  <si>
    <t>打ag 还怕套路</t>
  </si>
  <si>
    <t>{viplv5}奔猴</t>
  </si>
  <si>
    <t>现在从头开始梭哈，4块钱梭哈闲</t>
  </si>
  <si>
    <t>手哥</t>
  </si>
  <si>
    <t>要人吗</t>
  </si>
  <si>
    <t>输惨了有人</t>
  </si>
  <si>
    <t>{viplv2}全是自己人，打过鸟啊！</t>
  </si>
  <si>
    <t>{viplv0}压啥啥不开</t>
  </si>
  <si>
    <t>白1跑了  哎呀</t>
  </si>
  <si>
    <t>{viplv1}看来都输到傻了{ye22}</t>
  </si>
  <si>
    <t>这牛牛起的毫无道理</t>
  </si>
  <si>
    <t>{viplv5}你们看出来了吗，</t>
  </si>
  <si>
    <t>美国佬手气不好</t>
  </si>
  <si>
    <t>稳鸡儿</t>
  </si>
  <si>
    <t>{viplv1}明天可能有几百彩金领哈哈</t>
  </si>
  <si>
    <t>来吧梭哈庄</t>
  </si>
  <si>
    <t>{viplv2}杀的好狠</t>
  </si>
  <si>
    <t>美国佬今天输了很多</t>
  </si>
  <si>
    <t>{viplv4}买奔多好</t>
  </si>
  <si>
    <t>再次谢谢美女的发财手</t>
  </si>
  <si>
    <t>{viplv2}这板子都死别玩了</t>
  </si>
  <si>
    <t>他是马币</t>
  </si>
  <si>
    <t>{viplv2}大清早还杀</t>
  </si>
  <si>
    <t>{viplv2}有钱还不如去澳门赌</t>
  </si>
  <si>
    <t>{viplv2}老板求你让我们这些输的人回本</t>
  </si>
  <si>
    <t>{viplv0}定位杀我</t>
  </si>
  <si>
    <t>他不是美国</t>
  </si>
  <si>
    <t>开始杀人了</t>
  </si>
  <si>
    <t>马拉西亚</t>
  </si>
  <si>
    <t>换算成人民币应该输了30来万了</t>
  </si>
  <si>
    <t>{viplv2}回本，呵</t>
  </si>
  <si>
    <t>{viplv0}买绿出红</t>
  </si>
  <si>
    <t>{viplv1}刹车稳稳的</t>
  </si>
  <si>
    <t>庄龙宝 牛b啊</t>
  </si>
  <si>
    <t>就</t>
  </si>
  <si>
    <t>{viplv5}买了就不来了，别傻了</t>
  </si>
  <si>
    <t>确定是美国佬</t>
  </si>
  <si>
    <t>{viplv0}买黄出绿</t>
  </si>
  <si>
    <t>{viplv5}该跳不跳</t>
  </si>
  <si>
    <t>{viplv5}大哥为啥开银狮子来两个金吧连的没见过</t>
  </si>
  <si>
    <t>{viplv2}只会越陷越深</t>
  </si>
  <si>
    <t>{viplv5}600把了</t>
  </si>
  <si>
    <t>{viplv0}我买绿兔</t>
  </si>
  <si>
    <t>{viplv5}稳住能赢多少了</t>
  </si>
  <si>
    <t>{viplv0}弟弟感激不尽</t>
  </si>
  <si>
    <t>{viplv4}兔子杀又狮子大开口</t>
  </si>
  <si>
    <t>这把买什么</t>
  </si>
  <si>
    <t>{viplv2}对子</t>
  </si>
  <si>
    <t>{viplv6}62万</t>
  </si>
  <si>
    <t>{viplv5}还有多少人在刮呢</t>
  </si>
  <si>
    <t>{viplv1}买了就是绿捷达</t>
  </si>
  <si>
    <t>{viplv6}没用</t>
  </si>
  <si>
    <t>{viplv0}弟弟祝你发大财</t>
  </si>
  <si>
    <t>打死都买白</t>
  </si>
  <si>
    <t>{viplv5}本钱多少</t>
  </si>
  <si>
    <t>{viplv2}狮子大开口</t>
  </si>
  <si>
    <t>{viplv0}兔子满上</t>
  </si>
  <si>
    <t>这把最难！</t>
  </si>
  <si>
    <t>暴力</t>
  </si>
  <si>
    <t>{viplv1}杀人灭口</t>
  </si>
  <si>
    <t>{viplv5}冲了多少</t>
  </si>
  <si>
    <t>{viplv0}是啊</t>
  </si>
  <si>
    <t>今天输了</t>
  </si>
  <si>
    <t>买的白3懆懆</t>
  </si>
  <si>
    <t>残忍</t>
  </si>
  <si>
    <t>{viplv2}叫声爹，给你</t>
  </si>
  <si>
    <t>休你们家人呢  杂碎</t>
  </si>
  <si>
    <t>{viplv2}没法子</t>
  </si>
  <si>
    <t>{viplv1}看到试玩的没</t>
  </si>
  <si>
    <t>{viplv2}奔驰火</t>
  </si>
  <si>
    <t>{viplv1}看到他们试玩我就不想买</t>
  </si>
  <si>
    <t>手哥，厉害</t>
  </si>
  <si>
    <t>谢不杀</t>
  </si>
  <si>
    <t>{viplv2}nxb只会叫</t>
  </si>
  <si>
    <t>6号不是美国的好不</t>
  </si>
  <si>
    <t>{viplv2}不赌也是死</t>
  </si>
  <si>
    <t>休你们家人  杂碎  恶心死了</t>
  </si>
  <si>
    <t>{viplv2}禁言了</t>
  </si>
  <si>
    <t>{viplv2}你们两个老板请来聊天的吧</t>
  </si>
  <si>
    <t>{viplv0}爹</t>
  </si>
  <si>
    <t>{viplv5}哥怕了别狮子了我想见金啊</t>
  </si>
  <si>
    <t>{viplv1}不玩了，杀得没人性</t>
  </si>
  <si>
    <t>{viplv3}没火了</t>
  </si>
  <si>
    <t>我输几次输怕了输都是输多</t>
  </si>
  <si>
    <t>看国旗的样式应该是马来西亚</t>
  </si>
  <si>
    <t>快速打闲</t>
  </si>
  <si>
    <t>{viplv2}这游戏100个真人都没有</t>
  </si>
  <si>
    <t>{viplv2}我在刮</t>
  </si>
  <si>
    <t>{viplv0}不想给了</t>
  </si>
  <si>
    <t>{viplv0}也对，不赌也是死</t>
  </si>
  <si>
    <t>{viplv2}赌丨了也是死</t>
  </si>
  <si>
    <t>{viplv1}买兔开{ye57}买狮子开鹰</t>
  </si>
  <si>
    <t>妹妹笑了 有阴谋</t>
  </si>
  <si>
    <t>{viplv2}怎么给你</t>
  </si>
  <si>
    <t>{viplv8}称心玩人</t>
  </si>
  <si>
    <t>闲6</t>
  </si>
  <si>
    <t>{viplv1}我特么看不下去了，我要不是输完我借你了</t>
  </si>
  <si>
    <t>这不是星条旗</t>
  </si>
  <si>
    <t>{viplv1}恶心</t>
  </si>
  <si>
    <t>{viplv5}王越来越少，越来越远了</t>
  </si>
  <si>
    <t>追齐头！</t>
  </si>
  <si>
    <t>被追着杀，恶心啊</t>
  </si>
  <si>
    <t>红几把啊</t>
  </si>
  <si>
    <t>压小就重压大死</t>
  </si>
  <si>
    <t>{viplv0}连兔</t>
  </si>
  <si>
    <t>{viplv0}兄弟来瘾了</t>
  </si>
  <si>
    <t>{viplv5}稳住能赢你提现过多少最多</t>
  </si>
  <si>
    <t>真的恶心</t>
  </si>
  <si>
    <t>{viplv2}20点加倍来个1</t>
  </si>
  <si>
    <t>这种路都敢打厉害</t>
  </si>
  <si>
    <t>{viplv2}只有输到口袋里没钱</t>
  </si>
  <si>
    <t>{viplv0}所有打大的都输完了</t>
  </si>
  <si>
    <t>再也不想玩了</t>
  </si>
  <si>
    <t>{viplv5}兄弟啊</t>
  </si>
  <si>
    <t>手哥??</t>
  </si>
  <si>
    <t>{viplv0}等我家人生活费发过来，就给你</t>
  </si>
  <si>
    <t>反打也输，顺打也输</t>
  </si>
  <si>
    <t>输两个</t>
  </si>
  <si>
    <t>{viplv1}开火啊老板</t>
  </si>
  <si>
    <t>{viplv2}又下注失败</t>
  </si>
  <si>
    <t>{viplv2}{ye06}{ye06}{ye06}以为没有</t>
  </si>
  <si>
    <t>{viplv0}杀死</t>
  </si>
  <si>
    <t>你就是输的命啊</t>
  </si>
  <si>
    <t>{viplv1}就是不跳</t>
  </si>
  <si>
    <t>{viplv0}都说还有了</t>
  </si>
  <si>
    <t>什么什么</t>
  </si>
  <si>
    <t>连挂14把</t>
  </si>
  <si>
    <t>{viplv5}刮了14个小时可</t>
  </si>
  <si>
    <t>{viplv2}{ye41}</t>
  </si>
  <si>
    <t>过河亲爱的</t>
  </si>
  <si>
    <t>PPL</t>
  </si>
  <si>
    <t>{viplv2}这段时间帮同事打还赢了几千块</t>
  </si>
  <si>
    <t>庄的机率高些</t>
  </si>
  <si>
    <t>奈斯！</t>
  </si>
  <si>
    <t>{viplv6}灯来了</t>
  </si>
  <si>
    <t>{viplv4}灯不出</t>
  </si>
  <si>
    <t>{viplv1}那么牛啊</t>
  </si>
  <si>
    <t>希望吧</t>
  </si>
  <si>
    <t>{viplv4}半年了</t>
  </si>
  <si>
    <t>这样还可以玩玩</t>
  </si>
  <si>
    <t>{viplv2}486你多大了</t>
  </si>
  <si>
    <t>7号抬走</t>
  </si>
  <si>
    <t>不用谢</t>
  </si>
  <si>
    <t>{viplv1}又跳过去，我服</t>
  </si>
  <si>
    <t>{viplv6}。。。发生了什么</t>
  </si>
  <si>
    <t>基本没赢过</t>
  </si>
  <si>
    <t>180个提不了现</t>
  </si>
  <si>
    <t>亲爱的过河吧</t>
  </si>
  <si>
    <t>{viplv4}我去看看飞禽</t>
  </si>
  <si>
    <t>{viplv2}打9就兔子</t>
  </si>
  <si>
    <t>{viplv2}财神都是10块的</t>
  </si>
  <si>
    <t>{viplv2}以为会隔山狮那</t>
  </si>
  <si>
    <t>这荷官不是真人</t>
  </si>
  <si>
    <t>太坑人会没人玩的</t>
  </si>
  <si>
    <t>{viplv0}我读大学</t>
  </si>
  <si>
    <t>{viplv6}降分不行了。。。</t>
  </si>
  <si>
    <t>{viplv1}输钱原来如此容易</t>
  </si>
  <si>
    <t>厉害，假</t>
  </si>
  <si>
    <t>{viplv1}还在吃</t>
  </si>
  <si>
    <t>{viplv4}{prm:1}都打8倍难怪不开</t>
  </si>
  <si>
    <t>这把开庄</t>
  </si>
  <si>
    <t>{viplv4}过去啊</t>
  </si>
  <si>
    <t>4打5</t>
  </si>
  <si>
    <t>{viplv2}好好读书吧，孩子</t>
  </si>
  <si>
    <t>{viplv5}{ye59}哥又没分了我要金啊</t>
  </si>
  <si>
    <t>{viplv1}奔驰没有了</t>
  </si>
  <si>
    <t>{viplv2}几千还是容易赢，上万就很难破   除非冲的多</t>
  </si>
  <si>
    <t>闲2万打</t>
  </si>
  <si>
    <t>哪太黑</t>
  </si>
  <si>
    <t>{viplv2}{ye45}</t>
  </si>
  <si>
    <t>输多赢少！</t>
  </si>
  <si>
    <t>17桌的大佬过来了。</t>
  </si>
  <si>
    <t>{viplv2}空</t>
  </si>
  <si>
    <t>{viplv1}几百块都难还几千块</t>
  </si>
  <si>
    <t>{viplv2}欠我对子</t>
  </si>
  <si>
    <t>{viplv1}你输光了吧</t>
  </si>
  <si>
    <t>{viplv1}爽不爽</t>
  </si>
  <si>
    <t>{viplv4}不买了</t>
  </si>
  <si>
    <t>闲3万打</t>
  </si>
  <si>
    <t>就这点两</t>
  </si>
  <si>
    <t>{viplv0}奔驰宝马好坑</t>
  </si>
  <si>
    <t>{viplv2}好累</t>
  </si>
  <si>
    <t>路是人走出来的</t>
  </si>
  <si>
    <t>{viplv1}疯狂杀</t>
  </si>
  <si>
    <t>{viplv5}我怕了</t>
  </si>
  <si>
    <t>{viplv8}放弃</t>
  </si>
  <si>
    <t>{viplv1}{ye62}要6点多</t>
  </si>
  <si>
    <t>{viplv5}这么好的版本，要出灯的节奏啊，</t>
  </si>
  <si>
    <t>{viplv8}不赌了</t>
  </si>
  <si>
    <t>{viplv1}逗</t>
  </si>
  <si>
    <t>哎！</t>
  </si>
  <si>
    <t>{viplv2}坑我两年</t>
  </si>
  <si>
    <t>{viplv4}不打全是8</t>
  </si>
  <si>
    <t>{viplv8}没意思了输的时候分总能充上赢了得时候不给让分</t>
  </si>
  <si>
    <t>开个长龙</t>
  </si>
  <si>
    <t>{viplv2}今天怎么样ang</t>
  </si>
  <si>
    <t>{viplv5}太难了我买出</t>
  </si>
  <si>
    <t>3万块！</t>
  </si>
  <si>
    <t>{viplv0}每天都说放弃</t>
  </si>
  <si>
    <t>还有6口庄</t>
  </si>
  <si>
    <t>梭哈庄，回本</t>
  </si>
  <si>
    <t>{viplv1}600块睡觉</t>
  </si>
  <si>
    <t>{viplv2}停9们，就连着出</t>
  </si>
  <si>
    <t>买排骨吃他不香吗</t>
  </si>
  <si>
    <t>要梭哈的快梭哈</t>
  </si>
  <si>
    <t>{viplv1}呵呵，不玩了</t>
  </si>
  <si>
    <t>身了</t>
  </si>
  <si>
    <t>{viplv2}啥也压不中 ，没意思</t>
  </si>
  <si>
    <t>怎么压什么都输</t>
  </si>
  <si>
    <t>{viplv2}好像今天晚上没有见过排队</t>
  </si>
  <si>
    <t>{viplv3}海陆空</t>
  </si>
  <si>
    <t>{viplv2}12点就没有见过了</t>
  </si>
  <si>
    <t>我输了多少钱了 就这样每次都杀 没次都杀</t>
  </si>
  <si>
    <t>{viplv0}好心哥哥求求你们救急200</t>
  </si>
  <si>
    <t>{viplv2}单100黄啊</t>
  </si>
  <si>
    <t>那我这样玩的有何吩意义</t>
  </si>
  <si>
    <t>{viplv2}{ye52}</t>
  </si>
  <si>
    <t>手哥在这边又搞了快10个了</t>
  </si>
  <si>
    <t>{viplv4}别拉了</t>
  </si>
  <si>
    <t>{viplv0}好心哥哥</t>
  </si>
  <si>
    <t>怎么压怎么输</t>
  </si>
  <si>
    <t>{viplv2}这特么都是什么</t>
  </si>
  <si>
    <t>8把</t>
  </si>
  <si>
    <t>闲家好</t>
  </si>
  <si>
    <t>还有5口</t>
  </si>
  <si>
    <t>{viplv5}没灯</t>
  </si>
  <si>
    <t>{viplv1}看出来这个点都是老赌民</t>
  </si>
  <si>
    <t>{viplv5}原来玩这个也挺累的</t>
  </si>
  <si>
    <t>他12点的时候才7个的</t>
  </si>
  <si>
    <t>{viplv1}大户把大的打满了</t>
  </si>
  <si>
    <t>{viplv8}{ye45}{ye45}{ye45}{ye45}{ye18}{ye18}{ye18}{ye18}</t>
  </si>
  <si>
    <t>{viplv1}排队多少把了</t>
  </si>
  <si>
    <t>{viplv1}再见了</t>
  </si>
  <si>
    <t>{viplv5}哥给个鱼吧追死了</t>
  </si>
  <si>
    <t>{viplv0}救急200吧，真的弟弟祝你们发大财</t>
  </si>
  <si>
    <t>现在多少了</t>
  </si>
  <si>
    <t>希望你说的是真滴</t>
  </si>
  <si>
    <t>{viplv0}黄捷达</t>
  </si>
  <si>
    <t>{viplv3}龙凤这是不睡觉吗</t>
  </si>
  <si>
    <t>{viplv2}给你200你是要干嘛</t>
  </si>
  <si>
    <t>{viplv7}吃小放大</t>
  </si>
  <si>
    <t>{viplv2}看的</t>
  </si>
  <si>
    <t>送钱是你使命</t>
  </si>
  <si>
    <t>{viplv1}打满兔子 要来了</t>
  </si>
  <si>
    <t>{viplv4}也应该来火了吧</t>
  </si>
  <si>
    <t>{viplv7}{prm:1}我的分怎么会无缘无故的跑了呢</t>
  </si>
  <si>
    <t>{viplv5}没</t>
  </si>
  <si>
    <t>现在的盘口，想输都难</t>
  </si>
  <si>
    <t>{viplv6}你输了多少 486</t>
  </si>
  <si>
    <t>{viplv2}叫声爷爷，可以考虑给你200</t>
  </si>
  <si>
    <t>{viplv1}最后几块龙海不开大</t>
  </si>
  <si>
    <t>庄 2万 打了</t>
  </si>
  <si>
    <t>{viplv1}{ye56}{ye59}</t>
  </si>
  <si>
    <t>完美庄2万 拿下</t>
  </si>
  <si>
    <t>{viplv2}哪打的起</t>
  </si>
  <si>
    <t>对4?</t>
  </si>
  <si>
    <t>神龙飞天</t>
  </si>
  <si>
    <t>庄 2万 再打。</t>
  </si>
  <si>
    <t>{viplv3}真厉害 什么时候上来你都在</t>
  </si>
  <si>
    <t>给力，神捕</t>
  </si>
  <si>
    <t>呵呵，搞笑吧</t>
  </si>
  <si>
    <t>{viplv1}无敌天下也沙雕</t>
  </si>
  <si>
    <t>{viplv0}两次打回本都吃光</t>
  </si>
  <si>
    <t>开长点吧</t>
  </si>
  <si>
    <t>{viplv4}没有叫家人拿，，这样不难受吗你</t>
  </si>
  <si>
    <t>按错了，中了100完美对子</t>
  </si>
  <si>
    <t>{viplv5}真没灯</t>
  </si>
  <si>
    <t>求你了.</t>
  </si>
  <si>
    <t>脏打好</t>
  </si>
  <si>
    <t>{viplv1}{ye56}{ye59}{ye56}{ye59}</t>
  </si>
  <si>
    <t>{viplv2}定的死死的 没赢过</t>
  </si>
  <si>
    <t>{viplv1}人家叫了又不给</t>
  </si>
  <si>
    <t>牛坡</t>
  </si>
  <si>
    <t>我的路子是长期收益的</t>
  </si>
  <si>
    <t>{viplv0}跑的全是我空门</t>
  </si>
  <si>
    <t>掉了 还进8万</t>
  </si>
  <si>
    <t>{viplv2}就是，叫你爸妈亲戚朋友搞个几万来赌多舒服</t>
  </si>
  <si>
    <t>{viplv7}直接定为你</t>
  </si>
  <si>
    <t>庄 翻倍 4万 打了</t>
  </si>
  <si>
    <t>3和小时全中</t>
  </si>
  <si>
    <t>{viplv2}兄弟们输死了</t>
  </si>
  <si>
    <t>3号我顶你</t>
  </si>
  <si>
    <t>你个糟老头子</t>
  </si>
  <si>
    <t>{viplv7}{prm:1}连跑都没</t>
  </si>
  <si>
    <t>{viplv7}狮子都是大户中</t>
  </si>
  <si>
    <t>{viplv0}不敢啊</t>
  </si>
  <si>
    <t>还有10来</t>
  </si>
  <si>
    <t>根好庄</t>
  </si>
  <si>
    <t>半夜睡不着，看到这盘口，起来赶紧充钱</t>
  </si>
  <si>
    <t>闲上了</t>
  </si>
  <si>
    <t>{viplv6}你输了多少不敢跟家里说</t>
  </si>
  <si>
    <t>现在多少</t>
  </si>
  <si>
    <t>{viplv2}更好不买</t>
  </si>
  <si>
    <t>{viplv1}不敢你还来赌</t>
  </si>
  <si>
    <t>庄 翻倍 收下 进12万</t>
  </si>
  <si>
    <t>{viplv1}不冲了</t>
  </si>
  <si>
    <t>闲 2万 再打。</t>
  </si>
  <si>
    <t>{viplv2}胆子要大，要不然怎么发财</t>
  </si>
  <si>
    <t>{viplv2}各位叫我爹，给鲨鱼</t>
  </si>
  <si>
    <t>怎么看的啊39</t>
  </si>
  <si>
    <t>{viplv2}真的是买不到</t>
  </si>
  <si>
    <t>{viplv0}今天晚上不会有颜色灯了</t>
  </si>
  <si>
    <t>{viplv0}老板说了</t>
  </si>
  <si>
    <t>迷路了！救我!</t>
  </si>
  <si>
    <t>{viplv0}我真服了，天天跑我空门</t>
  </si>
  <si>
    <t>{viplv0}狮子给我冲</t>
  </si>
  <si>
    <t>{viplv0}打大是空门，打小也是空门</t>
  </si>
  <si>
    <t>{viplv5}哥别这样给几个金不是更好吗</t>
  </si>
  <si>
    <t>{viplv1}在来{ye56}{ye60}{ye59}</t>
  </si>
  <si>
    <t>{viplv0}我想问下有谁赢钱的</t>
  </si>
  <si>
    <t>3号打的不错的。</t>
  </si>
  <si>
    <t>{viplv2}给个灯吧</t>
  </si>
  <si>
    <t>{viplv8}{ye45}{ye45}{ye45}{ye45}</t>
  </si>
  <si>
    <t>闲断龙</t>
  </si>
  <si>
    <t>{viplv2}50 张没财神了</t>
  </si>
  <si>
    <t>手哥，现在多少了</t>
  </si>
  <si>
    <t>{viplv0}求求好心老哥借200好吗</t>
  </si>
  <si>
    <t>梭哈完蛋</t>
  </si>
  <si>
    <t>{viplv0}人走了</t>
  </si>
  <si>
    <t>看好我不迷路</t>
  </si>
  <si>
    <t>{viplv1}就问你们服不服</t>
  </si>
  <si>
    <t>{viplv1}最后2把了</t>
  </si>
  <si>
    <t>39漂亮</t>
  </si>
  <si>
    <t>{viplv0}我打的大是空门打小也是空门</t>
  </si>
  <si>
    <t>{viplv5}能借就借，不能借别玩人家，天道有轮回</t>
  </si>
  <si>
    <t>我很无奈今天如何</t>
  </si>
  <si>
    <t>{viplv1}再来啊</t>
  </si>
  <si>
    <t>39有点东西</t>
  </si>
  <si>
    <t>{viplv7}你买了是不会出的，大户买了跟着马上出了</t>
  </si>
  <si>
    <t>庄 2万 再来</t>
  </si>
  <si>
    <t>{viplv3}梭12</t>
  </si>
  <si>
    <t>{viplv2}刷哪里</t>
  </si>
  <si>
    <t>{viplv5}为啥出这样</t>
  </si>
  <si>
    <t>{viplv0}红灯</t>
  </si>
  <si>
    <t>{viplv7}小户是用来填坑的</t>
  </si>
  <si>
    <t>215被 干了</t>
  </si>
  <si>
    <t>{viplv1}定位老子</t>
  </si>
  <si>
    <t>{viplv2}没有玩人家呀，只是叫他不要玩了，要吸取教训</t>
  </si>
  <si>
    <t>txr稳着点</t>
  </si>
  <si>
    <t>完美39</t>
  </si>
  <si>
    <t>{viplv2}这把停了又是狮子</t>
  </si>
  <si>
    <t>打不了l</t>
  </si>
  <si>
    <t>{viplv1}空那个开那个</t>
  </si>
  <si>
    <t>又来钱了</t>
  </si>
  <si>
    <t>{viplv1}兔子啊</t>
  </si>
  <si>
    <t>别着急梭哈</t>
  </si>
  <si>
    <t>开长点吧谢谢了.</t>
  </si>
  <si>
    <t>{viplv1}{ye56}{ye60}{ye59}</t>
  </si>
  <si>
    <t>{viplv4}来个万吧，我已经到底了</t>
  </si>
  <si>
    <t>39这把呢</t>
  </si>
  <si>
    <t>执杯的手，多少打起来的</t>
  </si>
  <si>
    <t>{viplv1}真几把黑</t>
  </si>
  <si>
    <t>{viplv5}做人要有底线</t>
  </si>
  <si>
    <t>{viplv2}跟着稳住</t>
  </si>
  <si>
    <t>{viplv0}算了，不要了明天去卖点血</t>
  </si>
  <si>
    <t>抢咪必死</t>
  </si>
  <si>
    <t>手哥多少打上去的</t>
  </si>
  <si>
    <t>{viplv0}注意隔板</t>
  </si>
  <si>
    <t>{viplv6}不借就不借 没必要羞辱人吧</t>
  </si>
  <si>
    <t>{viplv1}黄猴空门</t>
  </si>
  <si>
    <t>{viplv2}来个万吧</t>
  </si>
  <si>
    <t>哪位大哥知道赌神赛怎么参加</t>
  </si>
  <si>
    <t>把你当明灯了</t>
  </si>
  <si>
    <t>{viplv7}这盘我买了</t>
  </si>
  <si>
    <t>{viplv5}2个多月连个万都没有</t>
  </si>
  <si>
    <t>{viplv4}刚好没钱</t>
  </si>
  <si>
    <t>{viplv1}杀都杀不掉吗</t>
  </si>
  <si>
    <t>没人说话 好困哦</t>
  </si>
  <si>
    <t>{viplv1}大牌死{ye67}</t>
  </si>
  <si>
    <t>{viplv5}3连没打到</t>
  </si>
  <si>
    <t>{viplv4}颜色不对</t>
  </si>
  <si>
    <t xml:space="preserve">{viplv6}我12个都打满了 </t>
  </si>
  <si>
    <t>{viplv0}祝那些好心人发大财</t>
  </si>
  <si>
    <t>{viplv2}太卡了</t>
  </si>
  <si>
    <t>{viplv1}老子被定位了不敢压</t>
  </si>
  <si>
    <t xml:space="preserve">{viplv1}niubi </t>
  </si>
  <si>
    <t>{viplv0}刚好没压</t>
  </si>
  <si>
    <t>{viplv4}还好打了</t>
  </si>
  <si>
    <t>有老哥 在吗</t>
  </si>
  <si>
    <t>这大哥来了就完了</t>
  </si>
  <si>
    <t>{viplv7}我买了，吃吧</t>
  </si>
  <si>
    <t>{viplv3}{ye62}{ye62}{ye62}{ye62}{ye62}{ye57}{ye57}{ye57}{ye57}</t>
  </si>
  <si>
    <t>{viplv1}{ye62}{ye56}{ye60}{ye59}</t>
  </si>
  <si>
    <t>{viplv2}死爹了阿</t>
  </si>
  <si>
    <t>路子不好玩了</t>
  </si>
  <si>
    <t>{viplv1}{ye60}{ye56}{ye62}{ye59}</t>
  </si>
  <si>
    <t>{viplv4}人家12个全打，你怎么跟，你当是欢乐豆呢</t>
  </si>
  <si>
    <t>{viplv1}找客服热线打电话推啊</t>
  </si>
  <si>
    <t>{viplv4}200叫身边谁拿不到，何必在这里出丑</t>
  </si>
  <si>
    <t>天坑的货</t>
  </si>
  <si>
    <t>{viplv3}死骗子游戏{ye30}</t>
  </si>
  <si>
    <t>{viplv1}买写不至于吧</t>
  </si>
  <si>
    <t>路子 不 好 玩 了</t>
  </si>
  <si>
    <t>{viplv1}都是拖在玩，真人杀死</t>
  </si>
  <si>
    <t>{viplv4}火来吧</t>
  </si>
  <si>
    <t>对，庄</t>
  </si>
  <si>
    <t>{viplv1}都是拖在玩</t>
  </si>
  <si>
    <t>{viplv2}就绿狮没打</t>
  </si>
  <si>
    <t>{viplv3}这TM就假了</t>
  </si>
  <si>
    <t>{viplv6}电话打不通</t>
  </si>
  <si>
    <t>{viplv5}哥3连狮子没打</t>
  </si>
  <si>
    <t>套路庄</t>
  </si>
  <si>
    <t>{viplv1}就是</t>
  </si>
  <si>
    <t>{viplv2}谁叫声爹，给你200</t>
  </si>
  <si>
    <t>{viplv2}就没打绿狮</t>
  </si>
  <si>
    <t>{viplv0}儿子</t>
  </si>
  <si>
    <t>{viplv1}风</t>
  </si>
  <si>
    <t>{viplv5}表示非常难过</t>
  </si>
  <si>
    <t>{viplv0}不要叫，这人骗人的</t>
  </si>
  <si>
    <t>{viplv9}灯死了</t>
  </si>
  <si>
    <t>{viplv7}定位</t>
  </si>
  <si>
    <t>{viplv0}344爽不爽</t>
  </si>
  <si>
    <t>{viplv0}可以可以</t>
  </si>
  <si>
    <t>韩国大哥有钱啊</t>
  </si>
  <si>
    <t>{viplv3}打不出电话的</t>
  </si>
  <si>
    <t>好路，又要开始了</t>
  </si>
  <si>
    <t>{viplv2}跟不了了</t>
  </si>
  <si>
    <t>{viplv1}酒鬼来了</t>
  </si>
  <si>
    <t>{viplv0}{prm:1}不要叫，他骗人的</t>
  </si>
  <si>
    <t>{viplv0}??厉害厉害</t>
  </si>
  <si>
    <t>{viplv2}全是穷鬼！</t>
  </si>
  <si>
    <t>{viplv6}{prm:1}你输了多少</t>
  </si>
  <si>
    <t>{viplv6}{prm:1}我不缺那点钱</t>
  </si>
  <si>
    <t>打不死很无奈</t>
  </si>
  <si>
    <t>都是赌神了</t>
  </si>
  <si>
    <t>{viplv2}没钱买了</t>
  </si>
  <si>
    <t>{viplv2}没必要在这里面求，不现实</t>
  </si>
  <si>
    <t>{viplv2}又是自己人</t>
  </si>
  <si>
    <t>{viplv0}我赢了</t>
  </si>
  <si>
    <t>{viplv2}人家的是欢乐</t>
  </si>
  <si>
    <t>看人家打鱼玩，</t>
  </si>
  <si>
    <t>{viplv7}洗白</t>
  </si>
  <si>
    <t>3号跑了</t>
  </si>
  <si>
    <t>{viplv1}问题别人喜欢在这里叫啊</t>
  </si>
  <si>
    <t>{viplv3}951总输多少</t>
  </si>
  <si>
    <t>套杀了吧</t>
  </si>
  <si>
    <t>{viplv7}灯真的坏了</t>
  </si>
  <si>
    <t>{viplv0}真的是不会来了</t>
  </si>
  <si>
    <t>每天输为什么这样的</t>
  </si>
  <si>
    <t>有什么钱，压的都是韩元</t>
  </si>
  <si>
    <t>{viplv5}我开始看到的是黑黑开的王，咋退出去进来是红黑了，难道我看错了</t>
  </si>
  <si>
    <t>{viplv5}在江苏扬州</t>
  </si>
  <si>
    <t>路子不好就是这样，天天进进出出不知道跑了多少。。</t>
  </si>
  <si>
    <t>{viplv5}颜色灯要创造历史了</t>
  </si>
  <si>
    <t>{viplv3}没人下嘛，</t>
  </si>
  <si>
    <t>双宝宝漂亮</t>
  </si>
  <si>
    <t>{viplv3}客服含到7嘛</t>
  </si>
  <si>
    <t>{viplv1}来3把红{ye78}</t>
  </si>
  <si>
    <t>{viplv7}700至少</t>
  </si>
  <si>
    <t>{viplv5}951玩好几年了吧</t>
  </si>
  <si>
    <t>{viplv0}没看错</t>
  </si>
  <si>
    <t>哪位老哥知道AG赌神赛怎么参加</t>
  </si>
  <si>
    <t>我收锅了</t>
  </si>
  <si>
    <t>50倍场有土豪</t>
  </si>
  <si>
    <t>{viplv0}快速杀完我</t>
  </si>
  <si>
    <t>太坑人了e</t>
  </si>
  <si>
    <t>金鲨来吧</t>
  </si>
  <si>
    <t>{viplv0}{prm:1}哥，你这个进去多少了</t>
  </si>
  <si>
    <t>正常。</t>
  </si>
  <si>
    <t>别打了反路没意思</t>
  </si>
  <si>
    <t>{viplv6}{prm:1}70多个</t>
  </si>
  <si>
    <t>{viplv1}不归路下分了</t>
  </si>
  <si>
    <t>打龙</t>
  </si>
  <si>
    <t>{viplv2}486没事，坚持坚持就过去了</t>
  </si>
  <si>
    <t>刚才我来了才玩两把就输回去了</t>
  </si>
  <si>
    <t>{viplv2}欠我无数对子</t>
  </si>
  <si>
    <t>梅艳芳</t>
  </si>
  <si>
    <t>{viplv3}{ye62}{ye62}{ye62}{ye61}{ye61}{ye61}</t>
  </si>
  <si>
    <t>{viplv5}蒽，要不然追起来要输完</t>
  </si>
  <si>
    <t>3号多少打上去的</t>
  </si>
  <si>
    <t>{viplv0}{prm:1}好的谢谢</t>
  </si>
  <si>
    <t>恭喜老杀</t>
  </si>
  <si>
    <t>{viplv8}服</t>
  </si>
  <si>
    <t>爷爷加油</t>
  </si>
  <si>
    <t>100那里才是</t>
  </si>
  <si>
    <t>{viplv2}派对要来</t>
  </si>
  <si>
    <t>{viplv6}{prm:1}你是输了多少了</t>
  </si>
  <si>
    <t>{viplv2}打黄绿又红</t>
  </si>
  <si>
    <t>梅艳芳爷爷我买的闲</t>
  </si>
  <si>
    <t>{viplv2}重开</t>
  </si>
  <si>
    <t>{viplv1}发了</t>
  </si>
  <si>
    <t>来，嘛</t>
  </si>
  <si>
    <t>惊了</t>
  </si>
  <si>
    <t>{viplv2}别人学生，输不了多少</t>
  </si>
  <si>
    <t>打你吗</t>
  </si>
  <si>
    <t>{viplv5}这游戏最近乱跳，明显骗钱</t>
  </si>
  <si>
    <t>你爷爷还是爱你的</t>
  </si>
  <si>
    <t>是不好搞</t>
  </si>
  <si>
    <t>{viplv3}输了当买棺材给老板用，好上路吧{ye30}{ye30}</t>
  </si>
  <si>
    <t>{viplv5}睡觉都发冷汗</t>
  </si>
  <si>
    <t>你爷爷超级爱你</t>
  </si>
  <si>
    <t>活该哈哈</t>
  </si>
  <si>
    <t>{viplv3}老是打电话空门</t>
  </si>
  <si>
    <t>{viplv2}可能也就几千块钱</t>
  </si>
  <si>
    <t>你肯定是买庄</t>
  </si>
  <si>
    <t>小??</t>
  </si>
  <si>
    <t>不能反啊</t>
  </si>
  <si>
    <t>{viplv0}劝你们留点钱回家过年吧不然车费没有回去</t>
  </si>
  <si>
    <t>还两口</t>
  </si>
  <si>
    <t>{viplv5}忘努力坚持得到回报</t>
  </si>
  <si>
    <t>鸣着吃啊这是</t>
  </si>
  <si>
    <t>连输了吧</t>
  </si>
  <si>
    <t>{viplv4}财神来个万吧，谢谢了</t>
  </si>
  <si>
    <t>{viplv5}谁玩谁送钱</t>
  </si>
  <si>
    <t>哈哈，夜间想赢钱不存在的</t>
  </si>
  <si>
    <t>再输睡觉</t>
  </si>
  <si>
    <t>{viplv3}学生以后不要玩误入歧途改了 我也戒掉了，现在就看看，上瘾</t>
  </si>
  <si>
    <t>{viplv2}这算小龙吗</t>
  </si>
  <si>
    <t>{viplv5}望努力坚持得到个好回报。感谢</t>
  </si>
  <si>
    <t>{viplv3}分明玩野的，扑距妈臭街{ye30}</t>
  </si>
  <si>
    <t>{viplv4}{prm:1}差点死了</t>
  </si>
  <si>
    <t>爷爷就是对我很关照</t>
  </si>
  <si>
    <t>她翻牌脑袋疼</t>
  </si>
  <si>
    <t>吃定我了</t>
  </si>
  <si>
    <t>{viplv6}{prm:1}输的不多别想着回本  告诉你正途就是跟家里坦白</t>
  </si>
  <si>
    <t>{viplv0}不打了。收拾收拾上班了。花完再玩</t>
  </si>
  <si>
    <t>{viplv1}见鬼{ye67}</t>
  </si>
  <si>
    <t>庄砸他</t>
  </si>
  <si>
    <t>{viplv4}{prm:1}空门杀了</t>
  </si>
  <si>
    <t>杀杀杀 天天杀 让不让我活了</t>
  </si>
  <si>
    <t>{viplv7}全白了</t>
  </si>
  <si>
    <t>{viplv7}压不下</t>
  </si>
  <si>
    <t>20的闲</t>
  </si>
  <si>
    <t>让不让我活了</t>
  </si>
  <si>
    <t>215能体现不</t>
  </si>
  <si>
    <t>{viplv5}狮子挺多，我玩的时候没碰过</t>
  </si>
  <si>
    <t>{viplv2}大发财，大水果最坑</t>
  </si>
  <si>
    <t>想让我死吗</t>
  </si>
  <si>
    <t>爷爷爱你</t>
  </si>
  <si>
    <t>爸爸教你  你不听</t>
  </si>
  <si>
    <t>两口庄</t>
  </si>
  <si>
    <t>{viplv7}太会杀了</t>
  </si>
  <si>
    <t>{viplv2}这个东西我们说没有用要看自己</t>
  </si>
  <si>
    <t>我希望爷爷就绪爱我</t>
  </si>
  <si>
    <t>390红</t>
  </si>
  <si>
    <t xml:space="preserve">{viplv0}你们怎么中1万5万 真厉害 </t>
  </si>
  <si>
    <t>{viplv0}{prm:1}不想告诉家人了，怕我妈妈上我学校</t>
  </si>
  <si>
    <t>刚刚有个180个不能提</t>
  </si>
  <si>
    <t>下大必死</t>
  </si>
  <si>
    <t>{viplv1}等派对等死</t>
  </si>
  <si>
    <t>{viplv4}每次都是给百然后连杀，心已经凉了</t>
  </si>
  <si>
    <t>好了爷爷不爱我了</t>
  </si>
  <si>
    <t>{viplv7}12压不下6就可以压</t>
  </si>
  <si>
    <t>{viplv6}{ye78}</t>
  </si>
  <si>
    <t>2号赢多少</t>
  </si>
  <si>
    <t>{viplv5}又有试玩的</t>
  </si>
  <si>
    <t>{viplv1}鸡呢</t>
  </si>
  <si>
    <t>{viplv2}我这没给就开始杀了</t>
  </si>
  <si>
    <t>这台子没意思的</t>
  </si>
  <si>
    <t>舒舒服服</t>
  </si>
  <si>
    <t>{viplv0}你至少也中过5万啊</t>
  </si>
  <si>
    <t>老子从今以后不会再玩了</t>
  </si>
  <si>
    <t>过不了关的</t>
  </si>
  <si>
    <t>{viplv2}是真的没颜色灯</t>
  </si>
  <si>
    <t>还有多少没睡的</t>
  </si>
  <si>
    <t>tainanl</t>
  </si>
  <si>
    <t>{viplv2}小朋友你是戒不掉了，如果你能戒掉现在就不会还在这里</t>
  </si>
  <si>
    <t>{viplv6}{prm:1}你欠了多少外债</t>
  </si>
  <si>
    <t>{viplv2}心碎了</t>
  </si>
  <si>
    <t>他提100个了</t>
  </si>
  <si>
    <t>还好没反</t>
  </si>
  <si>
    <t>{viplv4}马上我连财神刮刮卡都买不起了</t>
  </si>
  <si>
    <t>竟然漏了 有古怪</t>
  </si>
  <si>
    <t>200个</t>
  </si>
  <si>
    <t>你们看她长的像梅艳芳bu</t>
  </si>
  <si>
    <t>{viplv4}财神给个万吧</t>
  </si>
  <si>
    <t>{viplv4}再也不玩了</t>
  </si>
  <si>
    <t>20的和爷爷</t>
  </si>
  <si>
    <t>{viplv2}我知道你想回本，不可能的了</t>
  </si>
  <si>
    <t>澳门赢这里输</t>
  </si>
  <si>
    <t>{viplv2}中国党马老板</t>
  </si>
  <si>
    <t>半夜都是这样杀的</t>
  </si>
  <si>
    <t>{viplv1}鸡</t>
  </si>
  <si>
    <t>习惯就好了</t>
  </si>
  <si>
    <t>{viplv0}{prm:1}同学欠几百几百的几个</t>
  </si>
  <si>
    <t>{viplv5}真搞不懂，也不缺钱，怎么就能死命的刮</t>
  </si>
  <si>
    <t>8输9</t>
  </si>
  <si>
    <t>爷爷不爱你了</t>
  </si>
  <si>
    <t>经常有</t>
  </si>
  <si>
    <t>{viplv1}全输在凤这里</t>
  </si>
  <si>
    <t>这把 有疑问了</t>
  </si>
  <si>
    <t>{viplv5}上瘾太苦了</t>
  </si>
  <si>
    <t>{viplv5}几百，几百打个屁</t>
  </si>
  <si>
    <t>爷爷觉得我太谈了</t>
  </si>
  <si>
    <t>{viplv2}我就是这样本来只输几个，就想回本，慢慢的就越来越深</t>
  </si>
  <si>
    <t>{viplv2}我因5万</t>
  </si>
  <si>
    <t>我从开局打到现在</t>
  </si>
  <si>
    <t>没办法呀</t>
  </si>
  <si>
    <t>{viplv1}鸡来5次</t>
  </si>
  <si>
    <t>贪le</t>
  </si>
  <si>
    <t>{viplv2}现在成功欠10万</t>
  </si>
  <si>
    <t>{viplv2}想因个宝马就不玩了</t>
  </si>
  <si>
    <t>我杀的只能看了</t>
  </si>
  <si>
    <t>套路了 感觉</t>
  </si>
  <si>
    <t>{viplv8}12取消就来</t>
  </si>
  <si>
    <t>{viplv8}{ye45}{ye45}{ye45}{ye45}{ye45}{ye45}</t>
  </si>
  <si>
    <t>{viplv7}连杀</t>
  </si>
  <si>
    <t>{viplv3}不要再玩去，分明玩野的</t>
  </si>
  <si>
    <t>明明都可以过的就是过不去</t>
  </si>
  <si>
    <t>{viplv1}现在没钱买他往死里开</t>
  </si>
  <si>
    <t>{viplv2}活的太累了</t>
  </si>
  <si>
    <t>{viplv5}两个红狮都出来啦，，还打狮子干嘛，</t>
  </si>
  <si>
    <t>{viplv2}不会吧，</t>
  </si>
  <si>
    <t>总见到你我</t>
  </si>
  <si>
    <t>死在网赌上了</t>
  </si>
  <si>
    <t>真是杀大</t>
  </si>
  <si>
    <t>绕进去估计还亏钱</t>
  </si>
  <si>
    <t>还有多少还在上头中</t>
  </si>
  <si>
    <t>zhe</t>
  </si>
  <si>
    <t>{viplv2}来个灯吧</t>
  </si>
  <si>
    <t>大公公加油</t>
  </si>
  <si>
    <t>{viplv5}欠了自己想办法还，别想着借这个补那个，没有人会可怜赌徒</t>
  </si>
  <si>
    <t>金光来吧</t>
  </si>
  <si>
    <t>{viplv2}好难玩，通宵干{ye06}</t>
  </si>
  <si>
    <t>{viplv3}买的时准又唔见距含家产来{ye30}</t>
  </si>
  <si>
    <t>两天杀了20个，要命呀</t>
  </si>
  <si>
    <t>{viplv2}好多吸兔叽啊！</t>
  </si>
  <si>
    <t>{viplv0}{prm:1}我不要了</t>
  </si>
  <si>
    <t>不是正经局</t>
  </si>
  <si>
    <t>{viplv1}没有买</t>
  </si>
  <si>
    <t>{viplv1}晚上都是鲨鱼狂潮</t>
  </si>
  <si>
    <t>妹妹笑了吗</t>
  </si>
  <si>
    <t>{viplv1}鲨鱼派</t>
  </si>
  <si>
    <t>爷爷我买的闲不开我走了</t>
  </si>
  <si>
    <t>怎么打的你</t>
  </si>
  <si>
    <t>这老板太黑了</t>
  </si>
  <si>
    <t>{viplv6}还有多少</t>
  </si>
  <si>
    <t>{viplv4}{ye76}</t>
  </si>
  <si>
    <t>{viplv5}颜色灯 救命啊</t>
  </si>
  <si>
    <t>{viplv0}刚刚充值去了</t>
  </si>
  <si>
    <t>荷官别墨迹了</t>
  </si>
  <si>
    <t>{viplv4}没机会了</t>
  </si>
  <si>
    <t>{viplv4}刚进来就开了</t>
  </si>
  <si>
    <t>{viplv3}诱惑你们充值，死骗子游戏，害人害己{ye30}</t>
  </si>
  <si>
    <t>哪边多就杀哪边</t>
  </si>
  <si>
    <t>快点发牌</t>
  </si>
  <si>
    <t>{viplv5} 。。</t>
  </si>
  <si>
    <t>爷爷干的漂亮</t>
  </si>
  <si>
    <t>怎么打都是死，就不下鱼</t>
  </si>
  <si>
    <t>{viplv8}{prm:1}飞禽走兽都行，出鱼保本，真是</t>
  </si>
  <si>
    <t>{viplv7}给个颜色灯会死</t>
  </si>
  <si>
    <t>{viplv2}严肃当然救命啊！</t>
  </si>
  <si>
    <t>不停的充值</t>
  </si>
  <si>
    <t>陈冠希今天赢多少</t>
  </si>
  <si>
    <t>{viplv5}出那么大，马上充钱</t>
  </si>
  <si>
    <t>我告你点射</t>
  </si>
  <si>
    <t>刚开始玩</t>
  </si>
  <si>
    <t>{viplv7}{prm:1}彻底恶心死了</t>
  </si>
  <si>
    <t>{viplv2}进兔子窝了</t>
  </si>
  <si>
    <t>{viplv0}不敢压就是到处开</t>
  </si>
  <si>
    <t>pl阿这路子</t>
  </si>
  <si>
    <t>听 爸爸 打闲</t>
  </si>
  <si>
    <t>这个爷爷杀人不</t>
  </si>
  <si>
    <t>{viplv6}太死了</t>
  </si>
  <si>
    <t>{viplv3}奥迪</t>
  </si>
  <si>
    <t>{viplv5}开始亏钱咯</t>
  </si>
  <si>
    <t>{viplv6}好野，充不能玩了</t>
  </si>
  <si>
    <t>点射也不行，加倍也不行</t>
  </si>
  <si>
    <t>{viplv0}大灯</t>
  </si>
  <si>
    <t>{viplv7}都杀死了</t>
  </si>
  <si>
    <t>{viplv7}吃那么死</t>
  </si>
  <si>
    <t>{viplv2}来了来了</t>
  </si>
  <si>
    <t>嗯，两边差这么多</t>
  </si>
  <si>
    <t>{viplv7}没人下就开了</t>
  </si>
  <si>
    <t>威武</t>
  </si>
  <si>
    <t>{viplv5}龙版啊，，</t>
  </si>
  <si>
    <t>白天 砸</t>
  </si>
  <si>
    <t>几把就来咯</t>
  </si>
  <si>
    <t>我都已经停2口了</t>
  </si>
  <si>
    <t>还有么。</t>
  </si>
  <si>
    <t>有宝宝翻录</t>
  </si>
  <si>
    <t>{viplv7}好嗨呦</t>
  </si>
  <si>
    <t>有办法我</t>
  </si>
  <si>
    <t>翻啊</t>
  </si>
  <si>
    <t>希望啊</t>
  </si>
  <si>
    <t>很开心</t>
  </si>
  <si>
    <t>{viplv5}{ye58}{ye59}{ye58}{ye59}{ye58}{ye59}{ye58}{ye59}{ye58}{ye59}</t>
  </si>
  <si>
    <t>{viplv2}谁叫声爹，我给他500</t>
  </si>
  <si>
    <t>{viplv5}{ye58}{ye59}{ye58}{ye59}{ye58}{ye59}{ye58}{ye59}{ye58}{ye59}{ye58}{ye59}</t>
  </si>
  <si>
    <t>{viplv7}来个狮子灯</t>
  </si>
  <si>
    <t>{viplv6}表示算了</t>
  </si>
  <si>
    <t>{viplv7}{prm:1}我是真服气了</t>
  </si>
  <si>
    <t>{viplv2}发财死妈了</t>
  </si>
  <si>
    <t>{viplv5}绿色灯</t>
  </si>
  <si>
    <t>Hey</t>
  </si>
  <si>
    <t>贪吃蛇</t>
  </si>
  <si>
    <t>输的都怀疑人生了</t>
  </si>
  <si>
    <t>{viplv3}超级龙版</t>
  </si>
  <si>
    <t>什么办法</t>
  </si>
  <si>
    <t>我刚来 别断呀</t>
  </si>
  <si>
    <t>记住心态</t>
  </si>
  <si>
    <t>{viplv2}12个兔子</t>
  </si>
  <si>
    <t>{viplv5}龙版来了，快充值</t>
  </si>
  <si>
    <t>这个美女爷爷给力</t>
  </si>
  <si>
    <t>梭</t>
  </si>
  <si>
    <t>{viplv5}真送啊，，，</t>
  </si>
  <si>
    <t>{viplv1}真的龙蟠啊</t>
  </si>
  <si>
    <t>这两天有点上头</t>
  </si>
  <si>
    <t>跳庄</t>
  </si>
  <si>
    <t>{viplv6}还有分没</t>
  </si>
  <si>
    <t>{viplv2}撤退</t>
  </si>
  <si>
    <t>就等你呢</t>
  </si>
  <si>
    <t>路子正</t>
  </si>
  <si>
    <t>{viplv4}续压没有压上</t>
  </si>
  <si>
    <t>还砸。还梭</t>
  </si>
  <si>
    <t>{viplv2}没了</t>
  </si>
  <si>
    <t>{viplv8}不压出来了，不轻易</t>
  </si>
  <si>
    <t>{viplv0}森林舞会刚刚龙过来</t>
  </si>
  <si>
    <t>{viplv8}{ye06}{ye18}{ye16}</t>
  </si>
  <si>
    <t>{viplv0}好可惜</t>
  </si>
  <si>
    <t>等你那么久，你来了终于杀了</t>
  </si>
  <si>
    <t>杀人时候就杀多的</t>
  </si>
  <si>
    <t>是不是 掉了</t>
  </si>
  <si>
    <t>个我打回来10</t>
  </si>
  <si>
    <t>这把X 下把必状</t>
  </si>
  <si>
    <t>{viplv3}这版真漂亮，连的长</t>
  </si>
  <si>
    <t>他说白的时空</t>
  </si>
  <si>
    <t>这样路子没多久的，大家把握</t>
  </si>
  <si>
    <t>我看了时间点很重要</t>
  </si>
  <si>
    <t>{viplv4}不能搞了</t>
  </si>
  <si>
    <t>{viplv2}要我命</t>
  </si>
  <si>
    <t>蓝2 梭</t>
  </si>
  <si>
    <t>{viplv3}{ye62}{ye62}{ye62}{ye62}{ye61}{ye61}{ye61}{ye56}{ye56}{ye56}</t>
  </si>
  <si>
    <t>都不敢买</t>
  </si>
  <si>
    <t>{viplv1}{ye62}{ye60}{ye59}开啊</t>
  </si>
  <si>
    <t>怕什么啊</t>
  </si>
  <si>
    <t>{viplv7}走了要杀人了</t>
  </si>
  <si>
    <t>{viplv3}{ye62}{ye62}{ye62}{ye61}{ye61}{ye61}{ye56}{ye56}{ye56}{ye56}</t>
  </si>
  <si>
    <t>{viplv3}这才是真大龙版</t>
  </si>
  <si>
    <t>805是内</t>
  </si>
  <si>
    <t>爽阿</t>
  </si>
  <si>
    <t>{viplv4}{ye77}多</t>
  </si>
  <si>
    <t>{viplv5}没灯了</t>
  </si>
  <si>
    <t>{viplv6}没有钱，打的小</t>
  </si>
  <si>
    <t>这几把有毒么</t>
  </si>
  <si>
    <t>{viplv0}666你要回老家</t>
  </si>
  <si>
    <t>没鸟吗</t>
  </si>
  <si>
    <t>为什么不咪</t>
  </si>
  <si>
    <t>都是秒杀没压力</t>
  </si>
  <si>
    <t>杀的时候打的太猛了</t>
  </si>
  <si>
    <t>丛扫码</t>
  </si>
  <si>
    <t>这把小心了</t>
  </si>
  <si>
    <t>你的心态</t>
  </si>
  <si>
    <t>{viplv0}耶稣重复买老虎就好了</t>
  </si>
  <si>
    <t>{viplv3}连续9把大的</t>
  </si>
  <si>
    <t>梭 收</t>
  </si>
  <si>
    <t>{viplv3}兄弟们睡觉吧</t>
  </si>
  <si>
    <t>{viplv2}看谁是负责人</t>
  </si>
  <si>
    <t>{viplv0}刚刚不是开了个大灯那</t>
  </si>
  <si>
    <t>{viplv1}{ye62}{ye60}{ye59}</t>
  </si>
  <si>
    <t>浪费大家时间</t>
  </si>
  <si>
    <t>200跟到断</t>
  </si>
  <si>
    <t>这几月都是这样</t>
  </si>
  <si>
    <t>{viplv0}不打就猛给你开</t>
  </si>
  <si>
    <t>{viplv5}好大的灯，，</t>
  </si>
  <si>
    <t>估计要断</t>
  </si>
  <si>
    <t>{viplv3}日没买</t>
  </si>
  <si>
    <t>{viplv1}又吃完了</t>
  </si>
  <si>
    <t>{viplv3}我服你了杀光出</t>
  </si>
  <si>
    <t>在梭</t>
  </si>
  <si>
    <t>{viplv3}出去删了，害人害己</t>
  </si>
  <si>
    <t>r杀</t>
  </si>
  <si>
    <t>{viplv0}666成功回老家</t>
  </si>
  <si>
    <t>{viplv4}刚刚输完才来</t>
  </si>
  <si>
    <t>输钱怎么不急呀</t>
  </si>
  <si>
    <t>{viplv1}{ye62}{ye60}{ye59}R追啊</t>
  </si>
  <si>
    <t>他就等我了</t>
  </si>
  <si>
    <t>{viplv2}谁叫声爹，给你出鲨鱼</t>
  </si>
  <si>
    <t>家个</t>
  </si>
  <si>
    <t>{viplv1}都没人开不出来</t>
  </si>
  <si>
    <t>{viplv5}红沙真狠</t>
  </si>
  <si>
    <t>梭哈了两把中，赢2万，睡觉了</t>
  </si>
  <si>
    <t>这么多bj</t>
  </si>
  <si>
    <t>{viplv2}，看来要杀分了</t>
  </si>
  <si>
    <t>无声剩有声</t>
  </si>
  <si>
    <t>秒杀没压力</t>
  </si>
  <si>
    <t>{viplv2}好大</t>
  </si>
  <si>
    <t>救我，大神！</t>
  </si>
  <si>
    <t>让你们不要磨</t>
  </si>
  <si>
    <t>{viplv5}好大</t>
  </si>
  <si>
    <t>nbnb</t>
  </si>
  <si>
    <t>{viplv7}杀呀，老子下分</t>
  </si>
  <si>
    <t>家</t>
  </si>
  <si>
    <t>米派啊</t>
  </si>
  <si>
    <t>{viplv0}尴尬</t>
  </si>
  <si>
    <t>我那么用心</t>
  </si>
  <si>
    <t>{viplv5}吃了我2万</t>
  </si>
  <si>
    <t>{viplv7}遥控那么爽</t>
  </si>
  <si>
    <t>{viplv4}{ye76}来了</t>
  </si>
  <si>
    <t>你们还不感谢我</t>
  </si>
  <si>
    <t>老子跟就出问题</t>
  </si>
  <si>
    <t>{viplv0}全民送黄兔</t>
  </si>
  <si>
    <t>{viplv4}连个8啊</t>
  </si>
  <si>
    <t>{viplv4}嗯，真的好大</t>
  </si>
  <si>
    <t>各种杀大</t>
  </si>
  <si>
    <t>别吓人</t>
  </si>
  <si>
    <t>不咪牌</t>
  </si>
  <si>
    <t>{viplv5}700把没出，，你出这么个玩意儿啊，，</t>
  </si>
  <si>
    <t>这路子</t>
  </si>
  <si>
    <t>敢下不敢迷的货</t>
  </si>
  <si>
    <t>不玩就是赢</t>
  </si>
  <si>
    <t>{viplv5}觉得好版，敢快充钱，不然没有了</t>
  </si>
  <si>
    <t>这妹纸长得可以啊</t>
  </si>
  <si>
    <t>应该是卡了</t>
  </si>
  <si>
    <t>{viplv1}无敌干天下，是诸位的野儿子</t>
  </si>
  <si>
    <t>白天 梭</t>
  </si>
  <si>
    <t>{viplv5}女色狮子</t>
  </si>
  <si>
    <t>输钱了去打高倍场，要么回本要么输完了睡觉</t>
  </si>
  <si>
    <t>这个路子，很强。</t>
  </si>
  <si>
    <t>{viplv2}杀得光光</t>
  </si>
  <si>
    <t>晚上 我上头了</t>
  </si>
  <si>
    <t>人多的时候经常这样</t>
  </si>
  <si>
    <t>换人了，完了</t>
  </si>
  <si>
    <t>后台计算</t>
  </si>
  <si>
    <t>就是干</t>
  </si>
  <si>
    <t>{viplv3}对啊，没了</t>
  </si>
  <si>
    <t>怎么老删你说的话</t>
  </si>
  <si>
    <t>{viplv4}下注大不会中</t>
  </si>
  <si>
    <t>卡牌不是好现象</t>
  </si>
  <si>
    <t>{viplv1}开啊{ye60}{ye62}</t>
  </si>
  <si>
    <t>这把要断</t>
  </si>
  <si>
    <t>这种双跳路就是在送钱的</t>
  </si>
  <si>
    <t>30倍</t>
  </si>
  <si>
    <t>那么多前</t>
  </si>
  <si>
    <t>{viplv2}谁是干天下</t>
  </si>
  <si>
    <t>1号和3号发达了</t>
  </si>
  <si>
    <t>{viplv5}绿色狮子2个</t>
  </si>
  <si>
    <t>输死你个奇才</t>
  </si>
  <si>
    <t>{viplv4}{ye75}来了</t>
  </si>
  <si>
    <t>{viplv0}拜拜了.祝老哥们赢多多发大财</t>
  </si>
  <si>
    <t>3百元跟到没有</t>
  </si>
  <si>
    <t>看你说话的套路就知道你是皮条吧</t>
  </si>
  <si>
    <t>3号是厉害了</t>
  </si>
  <si>
    <t>有鸟的  怕什么</t>
  </si>
  <si>
    <t>压断为止</t>
  </si>
  <si>
    <t>{viplv4}别冲了</t>
  </si>
  <si>
    <t>{viplv5}稳</t>
  </si>
  <si>
    <t>那会才40个不到</t>
  </si>
  <si>
    <t>{viplv7}没人玩了</t>
  </si>
  <si>
    <t>真的急不得，好不容易打上去了，急的几下就下来了</t>
  </si>
  <si>
    <t>{viplv4}好多拖！有给坑了几千去</t>
  </si>
  <si>
    <t>我觉得断了</t>
  </si>
  <si>
    <t>你没鸟吗</t>
  </si>
  <si>
    <t>111 再见了</t>
  </si>
  <si>
    <t>{viplv4}{ye06}{ye06}吧</t>
  </si>
  <si>
    <t>那个倍都搞不动，这两天就是杀我</t>
  </si>
  <si>
    <t>快开</t>
  </si>
  <si>
    <t>怕吗</t>
  </si>
  <si>
    <t>6绝对死了</t>
  </si>
  <si>
    <t>这就是密牌最高境界</t>
  </si>
  <si>
    <t>点杀我啊</t>
  </si>
  <si>
    <t>在狠狠砸</t>
  </si>
  <si>
    <t>你是不是撒比</t>
  </si>
  <si>
    <t>{viplv1}又有两门。追死杀</t>
  </si>
  <si>
    <t>我有毒吧</t>
  </si>
  <si>
    <t>{viplv1}放出来的都没空过</t>
  </si>
  <si>
    <t>{viplv6}208针能忍</t>
  </si>
  <si>
    <t>不迷牌啊</t>
  </si>
  <si>
    <t>我说了卡牌</t>
  </si>
  <si>
    <t>等死</t>
  </si>
  <si>
    <t>我那口就给我挂</t>
  </si>
  <si>
    <t>{viplv3}睡觉吧回300</t>
  </si>
  <si>
    <t>有鸟的 不怂</t>
  </si>
  <si>
    <t>{viplv4}回点血{ye92}</t>
  </si>
  <si>
    <t>明明知道什么牌还不开还装模作样的咪密咪</t>
  </si>
  <si>
    <t>我救你</t>
  </si>
  <si>
    <t>这是要胆子大</t>
  </si>
  <si>
    <t>{viplv5}{ye05}</t>
  </si>
  <si>
    <t>等你那么长时间</t>
  </si>
  <si>
    <t>3真的难</t>
  </si>
  <si>
    <t>{viplv4}诱惑全大货</t>
  </si>
  <si>
    <t>{viplv2}486你不要玩了，真的要不然你死都不知道怎么死的</t>
  </si>
  <si>
    <t>ZAHUISHI</t>
  </si>
  <si>
    <t>{viplv2}手贱又去百家乐 输了1万</t>
  </si>
  <si>
    <t>蓝天 梭</t>
  </si>
  <si>
    <t>金光来吧来吧</t>
  </si>
  <si>
    <t>{viplv1}你全家</t>
  </si>
  <si>
    <t>{viplv3}{ye62}{ye62}{ye61}{ye61}{ye55}{ye55}{ye57}{ye57}</t>
  </si>
  <si>
    <t>东北话梅</t>
  </si>
  <si>
    <t>我输得倾家荡产欠债累累</t>
  </si>
  <si>
    <t>外面断了</t>
  </si>
  <si>
    <t>{viplv3}诱惑你们充值然后慢慢杀猪</t>
  </si>
  <si>
    <t>{viplv5}10把要来龙了</t>
  </si>
  <si>
    <t>压哪里都是赢 我太难了</t>
  </si>
  <si>
    <t>{viplv8}{prm:1}就这吧打的少</t>
  </si>
  <si>
    <t>{viplv2}给别人说别玩，自己却在玩</t>
  </si>
  <si>
    <t>你报呀！</t>
  </si>
  <si>
    <t>最多顺两把</t>
  </si>
  <si>
    <t>亚哪里都赢</t>
  </si>
  <si>
    <t>想输都难</t>
  </si>
  <si>
    <t>{viplv5}终于到了</t>
  </si>
  <si>
    <t>吃错药了吧这人</t>
  </si>
  <si>
    <t>{viplv0}就黄色没有买</t>
  </si>
  <si>
    <t>{viplv9}终于出来了</t>
  </si>
  <si>
    <t>玩这个的，有几个不欠帐的</t>
  </si>
  <si>
    <t>{viplv5}稳住，，多少啦</t>
  </si>
  <si>
    <t>闪光时好美 这名字666</t>
  </si>
  <si>
    <t>6号咪爽了吗</t>
  </si>
  <si>
    <t>{viplv0}开吃</t>
  </si>
  <si>
    <t>{viplv3}{ye59}{ye59}{ye55}{ye55}{ye62}{ye62}{ye61}{ye61}</t>
  </si>
  <si>
    <t xml:space="preserve">{viplv1}票咯 </t>
  </si>
  <si>
    <t>我爱菏官 扌并音全</t>
  </si>
  <si>
    <t>你说天天赢让我咋办</t>
  </si>
  <si>
    <t>{viplv2}我们已经是那样的人了，没办法</t>
  </si>
  <si>
    <t>又看到yly了</t>
  </si>
  <si>
    <t>{viplv2}别人还在读书</t>
  </si>
  <si>
    <t>亮个9</t>
  </si>
  <si>
    <t>{viplv0}知道了中哥，</t>
  </si>
  <si>
    <t>{viplv4}明天饿肚子了</t>
  </si>
  <si>
    <t>浪</t>
  </si>
  <si>
    <t>幸运我 你  拚起来</t>
  </si>
  <si>
    <t>{viplv5}喝口酒完千，再充钱玩</t>
  </si>
  <si>
    <t>各位老哥，我今天输500块钱，怎么办啊，我好烦啊。</t>
  </si>
  <si>
    <t>{viplv4}现在看你们玩吧</t>
  </si>
  <si>
    <t>路子稳</t>
  </si>
  <si>
    <t>{viplv0}明天到中介那搞点补上分期</t>
  </si>
  <si>
    <t>500算什么</t>
  </si>
  <si>
    <t>NO！</t>
  </si>
  <si>
    <t>{viplv5}现在怎么39个啦，，</t>
  </si>
  <si>
    <t>要套了吗</t>
  </si>
  <si>
    <t>{viplv2}真她妈服，卡出去进来出完绿猴子，没打出灯了</t>
  </si>
  <si>
    <t>枪两搞想也饭这两天杀你过两天就会让你赢点，就是太累了每天睡觉想打，</t>
  </si>
  <si>
    <t>{viplv5}输了买，派对就没买，唉</t>
  </si>
  <si>
    <t>{viplv4}日，错过全部好板子</t>
  </si>
  <si>
    <t>{viplv4}睡得着早睡觉了</t>
  </si>
  <si>
    <t>看看妹妹有没有笑先</t>
  </si>
  <si>
    <t>就是 书500别说话</t>
  </si>
  <si>
    <t>sn</t>
  </si>
  <si>
    <t>{viplv5}不是有60个吗，</t>
  </si>
  <si>
    <t>这路子你输钱</t>
  </si>
  <si>
    <t>{viplv0}明天到中介搞的钱补上</t>
  </si>
  <si>
    <t xml:space="preserve">{viplv2}这坑 </t>
  </si>
  <si>
    <t>{viplv6}稳住别打了。没有了</t>
  </si>
  <si>
    <t>{viplv4}上把不来鸽子</t>
  </si>
  <si>
    <t>{viplv3}几个月没中过至尊</t>
  </si>
  <si>
    <t>谁也帮不了你</t>
  </si>
  <si>
    <t>啥都别说了</t>
  </si>
  <si>
    <t>{viplv6}不然被杀完</t>
  </si>
  <si>
    <t>{viplv4}赢了不走</t>
  </si>
  <si>
    <t>{viplv2}错过赶紧充钱弥补</t>
  </si>
  <si>
    <t>放心干</t>
  </si>
  <si>
    <t>连死3把</t>
  </si>
  <si>
    <t>好路子已经过了</t>
  </si>
  <si>
    <t>{viplv7}还给他</t>
  </si>
  <si>
    <t>我看难呀</t>
  </si>
  <si>
    <t>现在是杀人的路子了</t>
  </si>
  <si>
    <t>杀人的路字了</t>
  </si>
  <si>
    <t>{viplv7}反正也提不了</t>
  </si>
  <si>
    <t>我要卸载了。今天居然输了5百</t>
  </si>
  <si>
    <t>现在</t>
  </si>
  <si>
    <t>{viplv0}明天到中介那搞点补上</t>
  </si>
  <si>
    <t>{viplv2}什么牌</t>
  </si>
  <si>
    <t>{viplv2}不能还是鱼吧</t>
  </si>
  <si>
    <t>{viplv2}习皇帝万岁</t>
  </si>
  <si>
    <t>{viplv3}{ye61}{ye61}{ye62}{ye62}{ye62}{ye61}{ye61}{ye62}{ye61}{ye62}</t>
  </si>
  <si>
    <t>6号又是来搞笑的</t>
  </si>
  <si>
    <t>杀得你没脾气</t>
  </si>
  <si>
    <t>{viplv5}别还给他输给别的台子</t>
  </si>
  <si>
    <t>{viplv4}留10个应该能提</t>
  </si>
  <si>
    <t>团购?</t>
  </si>
  <si>
    <t>是我想太多，你总这样说</t>
  </si>
  <si>
    <t>{viplv2}刚开的什么排队</t>
  </si>
  <si>
    <t>输了1个半了 好难</t>
  </si>
  <si>
    <t>困</t>
  </si>
  <si>
    <t>{viplv6}别还给他慢慢提</t>
  </si>
  <si>
    <t>{viplv2}习皇帝是各位的亲爹</t>
  </si>
  <si>
    <t>{viplv1}至尊派</t>
  </si>
  <si>
    <t>闲开会</t>
  </si>
  <si>
    <t>对子来了 大家砸</t>
  </si>
  <si>
    <t>马上就出 翻倍砸</t>
  </si>
  <si>
    <t>断浪</t>
  </si>
  <si>
    <t>但是你却没有真心给过我。</t>
  </si>
  <si>
    <t>{viplv2}兄弟  我上了</t>
  </si>
  <si>
    <t>{viplv5}稳稳吧，</t>
  </si>
  <si>
    <t>是你的就是你的</t>
  </si>
  <si>
    <t>我为什么会输500</t>
  </si>
  <si>
    <t>{viplv4}你们都是有钱啊，羡慕</t>
  </si>
  <si>
    <t>{viplv5}你赢了多少提不了</t>
  </si>
  <si>
    <t>困就睡吧 没精神怎么搞</t>
  </si>
  <si>
    <t>真的难</t>
  </si>
  <si>
    <t>天天有空就想搞两枪，太累了，每天都不睡觉想打鱼，上班没精神</t>
  </si>
  <si>
    <t>{viplv2}重获新生 还在吗</t>
  </si>
  <si>
    <t>那么点前算什么</t>
  </si>
  <si>
    <t>{viplv5}输完了告诉你能提了</t>
  </si>
  <si>
    <t>这么正的路子不敢压 敢的话100个了</t>
  </si>
  <si>
    <t>{viplv5}我撤退了</t>
  </si>
  <si>
    <t>{viplv8}都下分吧</t>
  </si>
  <si>
    <t>{viplv8}不会给赢的</t>
  </si>
  <si>
    <t>哪有心思上班呀</t>
  </si>
  <si>
    <t>白天赢的晚上倒贴</t>
  </si>
  <si>
    <t>{viplv2}试玩的很烦</t>
  </si>
  <si>
    <t>{viplv6}野鸡网真的不要去打啊。</t>
  </si>
  <si>
    <t>{viplv2}送都送那么小</t>
  </si>
  <si>
    <t>我也是不上班</t>
  </si>
  <si>
    <t>{viplv5}输光光了</t>
  </si>
  <si>
    <t>{viplv5}剩20个，，</t>
  </si>
  <si>
    <t>{viplv2}菜钱肯定是拖</t>
  </si>
  <si>
    <t>要上套了</t>
  </si>
  <si>
    <t>{viplv6}别打了</t>
  </si>
  <si>
    <t>{viplv5}别打啦，</t>
  </si>
  <si>
    <t>{viplv3}打了中不了</t>
  </si>
  <si>
    <t>{viplv6}慢慢提</t>
  </si>
  <si>
    <t>{viplv7}ok</t>
  </si>
  <si>
    <t>天天在这里上班，还输钱</t>
  </si>
  <si>
    <t>砸你个头！</t>
  </si>
  <si>
    <t>{viplv2}刚刚在想鱼还真的开了</t>
  </si>
  <si>
    <t>{viplv0}这20个给我就好了</t>
  </si>
  <si>
    <t>{viplv1}这几把就是坑人</t>
  </si>
  <si>
    <t>{viplv0}猫</t>
  </si>
  <si>
    <t>{viplv6}真别打了</t>
  </si>
  <si>
    <t>oh no</t>
  </si>
  <si>
    <t>{viplv5}本钱也提不了啊</t>
  </si>
  <si>
    <t>{viplv6}留着慢慢提</t>
  </si>
  <si>
    <t>金光开</t>
  </si>
  <si>
    <t>我看大家都不怎么敢压 怕被套路</t>
  </si>
  <si>
    <t>no no no</t>
  </si>
  <si>
    <t>{viplv2}走吧</t>
  </si>
  <si>
    <t>5个都不算什么</t>
  </si>
  <si>
    <t>{viplv7}本钱都搭进去了</t>
  </si>
  <si>
    <t>双工机会</t>
  </si>
  <si>
    <t>庄开牛杀我</t>
  </si>
  <si>
    <t>{viplv5}亏大了</t>
  </si>
  <si>
    <t>{viplv5}是啊，</t>
  </si>
  <si>
    <t>{viplv1}停了，又跑了</t>
  </si>
  <si>
    <t>你下的越多他往往就不会这么开了</t>
  </si>
  <si>
    <t>{viplv5}野鸡网就不玩玩了，</t>
  </si>
  <si>
    <t>他们怎么隔着鱼点射的</t>
  </si>
  <si>
    <t>求 求你 给条生路</t>
  </si>
  <si>
    <t>{viplv5}问问本钱给提吗</t>
  </si>
  <si>
    <t>{viplv5}行了，停吧，</t>
  </si>
  <si>
    <t>我只会锁着打</t>
  </si>
  <si>
    <t>{viplv4}错过了</t>
  </si>
  <si>
    <t>我也是这样说</t>
  </si>
  <si>
    <t>佛山</t>
  </si>
  <si>
    <t>我越输越多</t>
  </si>
  <si>
    <t>{viplv2}各位玩几年了</t>
  </si>
  <si>
    <t>那好啊</t>
  </si>
  <si>
    <t>早阿迷弟</t>
  </si>
  <si>
    <t>我就没睡。。</t>
  </si>
  <si>
    <t>翻倍砸中</t>
  </si>
  <si>
    <t>1个</t>
  </si>
  <si>
    <t>赢够了 早早享受生活</t>
  </si>
  <si>
    <t>只是瘾太大了</t>
  </si>
  <si>
    <t>输多了</t>
  </si>
  <si>
    <t>{viplv5}保本</t>
  </si>
  <si>
    <t>{viplv5}停吧，老铁，</t>
  </si>
  <si>
    <t>{viplv7}想输完都难</t>
  </si>
  <si>
    <t>你下多大</t>
  </si>
  <si>
    <t>{viplv1}坑人，，输光</t>
  </si>
  <si>
    <t>{viplv5}789死了</t>
  </si>
  <si>
    <t>{viplv5}切</t>
  </si>
  <si>
    <t>txr大哥又来了</t>
  </si>
  <si>
    <t>{viplv3}压什么都变了</t>
  </si>
  <si>
    <t>{viplv5}哥们，停了吧，我看着都可惜</t>
  </si>
  <si>
    <t>是手太欠了</t>
  </si>
  <si>
    <t>{viplv7}提不了 留着也没用</t>
  </si>
  <si>
    <t>{viplv8}下大就死</t>
  </si>
  <si>
    <t>想戒了，欠的钱又怎么办，唉无奈只能坚持</t>
  </si>
  <si>
    <t>{viplv6}野鸡平时本来就没钱</t>
  </si>
  <si>
    <t>{viplv2}死了死光了</t>
  </si>
  <si>
    <t>7号赢了还没休息啊</t>
  </si>
  <si>
    <t>{viplv6}给你说了你等今天晚上9点左右提试试</t>
  </si>
  <si>
    <t>出和没对子了</t>
  </si>
  <si>
    <t>7号今天收多少啊</t>
  </si>
  <si>
    <t>又想跳的感觉</t>
  </si>
  <si>
    <t>晚上的路真好</t>
  </si>
  <si>
    <t>{viplv0}来了…</t>
  </si>
  <si>
    <t>顺便给个奖吧</t>
  </si>
  <si>
    <t>{viplv5}不行，你在耍嘛，</t>
  </si>
  <si>
    <t>{viplv2}今天晚上出的真好</t>
  </si>
  <si>
    <t>大部分老哥都是吧</t>
  </si>
  <si>
    <t>{viplv6}准备开鬼了</t>
  </si>
  <si>
    <t>同病相连呀</t>
  </si>
  <si>
    <t>{viplv3}这个给极速就好啦，</t>
  </si>
  <si>
    <t>每次来了，都是送钱，随便下，死在各种套路</t>
  </si>
  <si>
    <t>{viplv3}{ye30}</t>
  </si>
  <si>
    <t>7号营了就收吧</t>
  </si>
  <si>
    <t>输光算完</t>
  </si>
  <si>
    <t>{viplv7}好吧</t>
  </si>
  <si>
    <t>{viplv6}打起精神来</t>
  </si>
  <si>
    <t>123来吧</t>
  </si>
  <si>
    <t>{viplv6}真的别把分送了。</t>
  </si>
  <si>
    <t>{viplv7}留在10个</t>
  </si>
  <si>
    <t>刚看你换好几个房间了</t>
  </si>
  <si>
    <t>{viplv4}打中间6个这样开</t>
  </si>
  <si>
    <t>{viplv2}买12都发财了</t>
  </si>
  <si>
    <t>都书</t>
  </si>
  <si>
    <t>{viplv5}估计不给提，给你提你也不在他那玩了</t>
  </si>
  <si>
    <t>{viplv2}多少进去赢这么多</t>
  </si>
  <si>
    <t>{viplv4}充值没到可惜</t>
  </si>
  <si>
    <t>毫无底线就是直接骗1</t>
  </si>
  <si>
    <t>{viplv3}连杀</t>
  </si>
  <si>
    <t>{viplv5}想得美，哪有这么多极速</t>
  </si>
  <si>
    <t>{viplv7}300</t>
  </si>
  <si>
    <t>杀大陪少</t>
  </si>
  <si>
    <t>{viplv6}还有就是去买刮刮卡</t>
  </si>
  <si>
    <t>{viplv4}太难了，太难了</t>
  </si>
  <si>
    <t>{viplv6}全部买完，每次提点</t>
  </si>
  <si>
    <t>{viplv5}你现在去买刮刮乐都比这个好，，</t>
  </si>
  <si>
    <t>{viplv2}300元</t>
  </si>
  <si>
    <t>对子又中了 嘻嘻嘻</t>
  </si>
  <si>
    <t xml:space="preserve">{viplv1}你们呀了多少宝马 还不开 </t>
  </si>
  <si>
    <t>你稳点下了，收了明天再玩吧，那么晚了</t>
  </si>
  <si>
    <t>感觉今年好打了点</t>
  </si>
  <si>
    <t>你如何</t>
  </si>
  <si>
    <t>{viplv5}万</t>
  </si>
  <si>
    <t>{viplv7}正常</t>
  </si>
  <si>
    <t>{viplv4}还好改12了</t>
  </si>
  <si>
    <t>{viplv6}哎，你真是不听劝。</t>
  </si>
  <si>
    <t>本金多的，打大些，路子好</t>
  </si>
  <si>
    <t>{viplv1}{ye60}{ye56}{ye62}</t>
  </si>
  <si>
    <t>{viplv5}你何必呢，</t>
  </si>
  <si>
    <t>谢谢金光</t>
  </si>
  <si>
    <t>刚赢了2千</t>
  </si>
  <si>
    <t>{viplv2}客服怎么说</t>
  </si>
  <si>
    <t>那你是新来的</t>
  </si>
  <si>
    <t>{viplv3}睡觉咯</t>
  </si>
  <si>
    <t>爆闲</t>
  </si>
  <si>
    <t>{viplv1}捷达真疯狂</t>
  </si>
  <si>
    <t>{viplv3}没搞头了</t>
  </si>
  <si>
    <t>快解决我</t>
  </si>
  <si>
    <t>{viplv2}不是官网玩吗</t>
  </si>
  <si>
    <t>{viplv0}哎，看着心疼</t>
  </si>
  <si>
    <t>{viplv8}敢书不敢赢，哈哈</t>
  </si>
  <si>
    <t>{viplv7}为什么我不见有呱呱乐游戏</t>
  </si>
  <si>
    <t>{viplv5}300打起来的啊就不该搞太多</t>
  </si>
  <si>
    <t>{viplv1}猜猜猜多少把了</t>
  </si>
  <si>
    <t>{viplv6}那你就是野鸡网啊</t>
  </si>
  <si>
    <t>可以梭哈庄了</t>
  </si>
  <si>
    <t>{viplv0}洗白了没有</t>
  </si>
  <si>
    <t>忍了半年没有玩，现在又搞上了</t>
  </si>
  <si>
    <t>这口绝对套路</t>
  </si>
  <si>
    <t>{viplv1}都是敢输不敢赢</t>
  </si>
  <si>
    <t>{viplv3}{ye57}{ye57}{ye57}{ye62}{ye62}{ye62}{ye62}{ye61}{ye61}{ye61}</t>
  </si>
  <si>
    <t>{viplv1}今天又死了几千</t>
  </si>
  <si>
    <t>玩这个就没有赢的，迟早要吐出来</t>
  </si>
  <si>
    <t>6号建好就收</t>
  </si>
  <si>
    <t>{viplv7}哦</t>
  </si>
  <si>
    <t>刚看你书几万了</t>
  </si>
  <si>
    <t>{viplv4}野鸡网是什么意思</t>
  </si>
  <si>
    <t>打鱼赢不到钱，哦本来赢，现在倒输20万</t>
  </si>
  <si>
    <t>txr大哥，欠少打，稳</t>
  </si>
  <si>
    <t>那有这么多套路跟着走就好</t>
  </si>
  <si>
    <t>{viplv1}没意思了</t>
  </si>
  <si>
    <t>{viplv2}这个不懂</t>
  </si>
  <si>
    <t>没法玩了 1千输光了</t>
  </si>
  <si>
    <t>{viplv5}不能吧，野鸡就没有刮刮卡</t>
  </si>
  <si>
    <t>{viplv4}不懂</t>
  </si>
  <si>
    <t>玩咋样</t>
  </si>
  <si>
    <t>当我没说</t>
  </si>
  <si>
    <t>{viplv6}大部分野鸡没有</t>
  </si>
  <si>
    <t>金光的感觉 是舒服滴</t>
  </si>
  <si>
    <t>{viplv7}输完了 这下满意了吧</t>
  </si>
  <si>
    <t>玩1晚上</t>
  </si>
  <si>
    <t>{viplv1}{ye60}{ye56}{ye62}{ye55}</t>
  </si>
  <si>
    <t>脑子里就会想着套路还怎么押</t>
  </si>
  <si>
    <t>{viplv2}那我这个也要注意</t>
  </si>
  <si>
    <t>{viplv4}没有中万的潜质</t>
  </si>
  <si>
    <t>{viplv6}飞禽走兽能下5千的就是官网</t>
  </si>
  <si>
    <t>{viplv2}几万提现过</t>
  </si>
  <si>
    <t>{viplv5}以前有现在没了</t>
  </si>
  <si>
    <t>自从玩上这打鱼后，时时彩不玩了，麻将也不打了，金花也不诈了</t>
  </si>
  <si>
    <t>别熬呀</t>
  </si>
  <si>
    <t>其实ag是很会捉心理的</t>
  </si>
  <si>
    <t>不晚，路子正</t>
  </si>
  <si>
    <t>{viplv1}在来啊打</t>
  </si>
  <si>
    <t>给我连上 贪吃蛇走起</t>
  </si>
  <si>
    <t>及时止损</t>
  </si>
  <si>
    <t>{viplv3}被老板定位了</t>
  </si>
  <si>
    <t>{viplv5}我的有，，</t>
  </si>
  <si>
    <t>自古套路得人心</t>
  </si>
  <si>
    <t>{viplv6}246</t>
  </si>
  <si>
    <t>收不住啊</t>
  </si>
  <si>
    <t>{viplv6}马上开)</t>
  </si>
  <si>
    <t>{viplv2}还有这样说发</t>
  </si>
  <si>
    <t>多开几个</t>
  </si>
  <si>
    <t>我也结束了</t>
  </si>
  <si>
    <t>{viplv1}{ye56}{ye62}{ye60}{ye55}</t>
  </si>
  <si>
    <t>马上书7个了</t>
  </si>
  <si>
    <t>{viplv4}中个万太难了，太难了</t>
  </si>
  <si>
    <t>金龙来吧老板</t>
  </si>
  <si>
    <t>开个闲吧</t>
  </si>
  <si>
    <t>怎么止</t>
  </si>
  <si>
    <t>秒了闲</t>
  </si>
  <si>
    <t>{viplv4}赢了多少提不了</t>
  </si>
  <si>
    <t>澳门赢在这全是</t>
  </si>
  <si>
    <t>家里</t>
  </si>
  <si>
    <t>有大神报么</t>
  </si>
  <si>
    <t>这就是你活该咯</t>
  </si>
  <si>
    <t>{viplv1}输得是倾家荡产</t>
  </si>
  <si>
    <t>洗</t>
  </si>
  <si>
    <t>{viplv0}动物灯老板</t>
  </si>
  <si>
    <t>顶</t>
  </si>
  <si>
    <t>这就是你不对了</t>
  </si>
  <si>
    <t>坑爹么</t>
  </si>
  <si>
    <t>mipai</t>
  </si>
  <si>
    <t>开个闲宝宝</t>
  </si>
  <si>
    <t>{viplv4}有毒了</t>
  </si>
  <si>
    <t>套杀 真惨</t>
  </si>
  <si>
    <t>这里不方便</t>
  </si>
  <si>
    <t>{viplv5}官网怎么去</t>
  </si>
  <si>
    <t>{viplv3}每次都是这样</t>
  </si>
  <si>
    <t>这里不行</t>
  </si>
  <si>
    <t>888我看你每次都是赢</t>
  </si>
  <si>
    <t>这路敢下的估计都发财了</t>
  </si>
  <si>
    <t>开个庄宝宝吧</t>
  </si>
  <si>
    <t>{viplv5}然姐打这么小，，</t>
  </si>
  <si>
    <t>{viplv5}删你麻麻</t>
  </si>
  <si>
    <t>心态都不调整好</t>
  </si>
  <si>
    <t>{viplv5}兄弟们，有没有青海的</t>
  </si>
  <si>
    <t>pl阿</t>
  </si>
  <si>
    <t>还敢玩</t>
  </si>
  <si>
    <t>12桌开龙了</t>
  </si>
  <si>
    <t>这东西按倍数来就好！何必梭哈玩，</t>
  </si>
  <si>
    <t>{viplv8}{ye45}{ye45}{ye45}{ye45}{ye45}{ye18}{ye18}{ye18}{ye16}{ye16}{ye16}{ye16}{ye06}{ye06}{ye06}</t>
  </si>
  <si>
    <t>书这么多</t>
  </si>
  <si>
    <t>{viplv5}按摩回来输了好几千</t>
  </si>
  <si>
    <t>敢下的都发财了</t>
  </si>
  <si>
    <t>怎么睡</t>
  </si>
  <si>
    <t>{viplv2}没脾气</t>
  </si>
  <si>
    <t>你顶什么东西呀</t>
  </si>
  <si>
    <t>准备上天台了</t>
  </si>
  <si>
    <t>奖就别想了给个大鱼就不错了</t>
  </si>
  <si>
    <t>{viplv4}总是赢了不走</t>
  </si>
  <si>
    <t>每把下营不了前的</t>
  </si>
  <si>
    <t>给它顶到9</t>
  </si>
  <si>
    <t>{viplv5}狮子还有</t>
  </si>
  <si>
    <t>要上天台了</t>
  </si>
  <si>
    <t>干了通宵</t>
  </si>
  <si>
    <t>这把砸庄</t>
  </si>
  <si>
    <t>这把状</t>
  </si>
  <si>
    <t>全灭</t>
  </si>
  <si>
    <t>看来还是澳门好</t>
  </si>
  <si>
    <t>和局注意</t>
  </si>
  <si>
    <t>075</t>
  </si>
  <si>
    <t>有多少打多少</t>
  </si>
  <si>
    <t>我也怕套路。所以平推</t>
  </si>
  <si>
    <t>{viplv1}我都输了5万了，，就这两天</t>
  </si>
  <si>
    <t>换个好妹妹来吧</t>
  </si>
  <si>
    <t>心里舒坦</t>
  </si>
  <si>
    <t>7号大哥你跟这我我就跪</t>
  </si>
  <si>
    <t>哎  伤心了</t>
  </si>
  <si>
    <t>{viplv8}全是大的</t>
  </si>
  <si>
    <t>上班</t>
  </si>
  <si>
    <t>{viplv5}重庆报道</t>
  </si>
  <si>
    <t>我输了7百块钱，救救我，</t>
  </si>
  <si>
    <t>傻嗨</t>
  </si>
  <si>
    <t>{viplv8}买6赢死了</t>
  </si>
  <si>
    <t>几百块就不要玩了</t>
  </si>
  <si>
    <t>{viplv5}颜色灯</t>
  </si>
  <si>
    <t>没了这口</t>
  </si>
  <si>
    <t>恭喜恭喜</t>
  </si>
  <si>
    <t>我救你 到爸爸怀里来</t>
  </si>
  <si>
    <t>{viplv5}都没地方康复科</t>
  </si>
  <si>
    <t>我刚开始也是这样</t>
  </si>
  <si>
    <t>现在好多了</t>
  </si>
  <si>
    <t>每把下</t>
  </si>
  <si>
    <t>{viplv6}灯太少了</t>
  </si>
  <si>
    <t>{viplv5}鱼哥</t>
  </si>
  <si>
    <t>{viplv5}人才居然没人买</t>
  </si>
  <si>
    <t>还漂亮不</t>
  </si>
  <si>
    <t>这好多了</t>
  </si>
  <si>
    <t>还漂亮波</t>
  </si>
  <si>
    <t>他总会套路你</t>
  </si>
  <si>
    <t>{viplv5}不要走兽</t>
  </si>
  <si>
    <t>嘿嘿。</t>
  </si>
  <si>
    <t>{viplv4}什么都杀我，伤心了</t>
  </si>
  <si>
    <t>意料之中</t>
  </si>
  <si>
    <t>{viplv5}正常</t>
  </si>
  <si>
    <t>{viplv5}大龙了</t>
  </si>
  <si>
    <t>还输4百。</t>
  </si>
  <si>
    <t>{viplv2}你家有矿</t>
  </si>
  <si>
    <t>下都死</t>
  </si>
  <si>
    <t>{viplv8}来了</t>
  </si>
  <si>
    <t>外面没有庄过6 特么的</t>
  </si>
  <si>
    <t>断了 吧</t>
  </si>
  <si>
    <t>{viplv8}再多鱼，老子老不敢大赌了</t>
  </si>
  <si>
    <t>怕套路，这口就庄</t>
  </si>
  <si>
    <t>{viplv2}山西多矿厂</t>
  </si>
  <si>
    <t>{viplv4}日输完就开派对鱼</t>
  </si>
  <si>
    <t>{viplv6}你家大龙全黄色的a</t>
  </si>
  <si>
    <t>必须啊</t>
  </si>
  <si>
    <t>{viplv8}心庄不好</t>
  </si>
  <si>
    <t>{viplv7}转速不对劲，有钱赶紧下，</t>
  </si>
  <si>
    <t>小路大眼支持Z</t>
  </si>
  <si>
    <t>肯定买Z</t>
  </si>
  <si>
    <t>你怎么上的</t>
  </si>
  <si>
    <t>{viplv3}刚输完就开，真假</t>
  </si>
  <si>
    <t>{viplv1}{ye56}{ye60}{ye62}</t>
  </si>
  <si>
    <t>想吐</t>
  </si>
  <si>
    <t>别哭兄弟</t>
  </si>
  <si>
    <t>{viplv5}没钱拿什么买，输不完会开吗</t>
  </si>
  <si>
    <t>30反龙</t>
  </si>
  <si>
    <t>{viplv5}哥给俩金</t>
  </si>
  <si>
    <t>没输不错了</t>
  </si>
  <si>
    <t>3号看来上头了</t>
  </si>
  <si>
    <t>大哥，求稳</t>
  </si>
  <si>
    <t>看大眼还是Z</t>
  </si>
  <si>
    <t>都是钱砸</t>
  </si>
  <si>
    <t>{viplv4}{ye62}{ye56}</t>
  </si>
  <si>
    <t>我真的想哭</t>
  </si>
  <si>
    <t>这死的太窝囊了</t>
  </si>
  <si>
    <t>我也想哭你陪我好吗</t>
  </si>
  <si>
    <t>{viplv3}下个派对就是海陆空{ye62}{ye61}{ye60}{ye55}</t>
  </si>
  <si>
    <t>3号两把送走</t>
  </si>
  <si>
    <t>感觉没运气了</t>
  </si>
  <si>
    <t>下大全杀</t>
  </si>
  <si>
    <t>{viplv1}高</t>
  </si>
  <si>
    <t>荷官说庄赢</t>
  </si>
  <si>
    <t>{viplv3}机会有</t>
  </si>
  <si>
    <t>这会儿有打法了</t>
  </si>
  <si>
    <t>我看到这个10万，我不敢下了。</t>
  </si>
  <si>
    <t>这个点都不睡的</t>
  </si>
  <si>
    <t>赌大不要在网络赌</t>
  </si>
  <si>
    <t>快点 麻烦 我要去12桌 双管齐下了</t>
  </si>
  <si>
    <t>{viplv5}赌这个不知道输了多少钱</t>
  </si>
  <si>
    <t>都想哭</t>
  </si>
  <si>
    <t>我说吧</t>
  </si>
  <si>
    <t>越反龙，闲龙就越长</t>
  </si>
  <si>
    <t>{viplv2}应该说不知道负债多少钱</t>
  </si>
  <si>
    <t>整体好很多</t>
  </si>
  <si>
    <t>好路</t>
  </si>
  <si>
    <t>明白人</t>
  </si>
  <si>
    <t>{viplv1}城里人吧</t>
  </si>
  <si>
    <t>你看她说，哇</t>
  </si>
  <si>
    <t>你怎么打的</t>
  </si>
  <si>
    <t>闲可能公了</t>
  </si>
  <si>
    <t>谁赢不睡觉</t>
  </si>
  <si>
    <t>{viplv1}哎，。这玩意真真是服了</t>
  </si>
  <si>
    <t>我赢了 补睡觉</t>
  </si>
  <si>
    <t>这套路 满分</t>
  </si>
  <si>
    <t>他说亚麻跌</t>
  </si>
  <si>
    <t>{viplv5}来个金高兴下我</t>
  </si>
  <si>
    <t>你看看这牌</t>
  </si>
  <si>
    <t>我主要重打</t>
  </si>
  <si>
    <t>我撤了</t>
  </si>
  <si>
    <t>{viplv4}放了就来</t>
  </si>
  <si>
    <t>{viplv2}不买开了</t>
  </si>
  <si>
    <t>看好打</t>
  </si>
  <si>
    <t>男人哭吧 不是罪</t>
  </si>
  <si>
    <t>{viplv1}{ye59}{ye62}{ye60}{ye56}开啊</t>
  </si>
  <si>
    <t>我每天都会赢个千把块</t>
  </si>
  <si>
    <t>这口是Z</t>
  </si>
  <si>
    <t>又没鱼</t>
  </si>
  <si>
    <t>我还是不想走</t>
  </si>
  <si>
    <t>不过怕黑</t>
  </si>
  <si>
    <t>不要大鱼 我要中奖</t>
  </si>
  <si>
    <t>哭吧  不是  罪</t>
  </si>
  <si>
    <t>对子是真的多</t>
  </si>
  <si>
    <t>路单</t>
  </si>
  <si>
    <t>多看看别的桌路子 基本差不多</t>
  </si>
  <si>
    <t>很优秀</t>
  </si>
  <si>
    <t>赢不玩的</t>
  </si>
  <si>
    <t>几把杀我</t>
  </si>
  <si>
    <t>我还要赌</t>
  </si>
  <si>
    <t>抱妹子去吧</t>
  </si>
  <si>
    <t>我赢了 我还要赌</t>
  </si>
  <si>
    <t>别瞎几把扯蛋可以吗</t>
  </si>
  <si>
    <t>只要能收手 都能赢</t>
  </si>
  <si>
    <t>我在上班</t>
  </si>
  <si>
    <t>输了7个，买好老鼠药了。拜拜兄弟们</t>
  </si>
  <si>
    <t>{viplv6}定位杀人</t>
  </si>
  <si>
    <t>{viplv2}8估计</t>
  </si>
  <si>
    <t>{viplv1}可惜拉这么好版子</t>
  </si>
  <si>
    <t>{viplv6}定位器</t>
  </si>
  <si>
    <t>打不死啊</t>
  </si>
  <si>
    <t>和了也好</t>
  </si>
  <si>
    <t>没办法  再赌2小时</t>
  </si>
  <si>
    <t>这你都不会你白玩了</t>
  </si>
  <si>
    <t>{viplv8}{ye62}{ye62}{ye62}{ye62}{ye62}{ye62}{ye62}{ye62}{ye62}{ye62}{ye62}</t>
  </si>
  <si>
    <t>{viplv1}杀的哭死你</t>
  </si>
  <si>
    <t>{viplv8}{ye45}起了</t>
  </si>
  <si>
    <t>{viplv1}{ye60}{ye56}{ye59}{ye62}</t>
  </si>
  <si>
    <t>上把我买不出</t>
  </si>
  <si>
    <t>做梦吧</t>
  </si>
  <si>
    <t>要杀人的节奏</t>
  </si>
  <si>
    <t>早特么断了</t>
  </si>
  <si>
    <t>运气真真好</t>
  </si>
  <si>
    <t>跟着路子走吧</t>
  </si>
  <si>
    <t>3号买和肯定出对子</t>
  </si>
  <si>
    <t>自己偷偷玩</t>
  </si>
  <si>
    <t>MLP</t>
  </si>
  <si>
    <t>{viplv2}应该5</t>
  </si>
  <si>
    <t>还有闲吗</t>
  </si>
  <si>
    <t>瞎下</t>
  </si>
  <si>
    <t>掉了就掉了吧</t>
  </si>
  <si>
    <t>兄弟啊</t>
  </si>
  <si>
    <t>{viplv6}老板给个鱼</t>
  </si>
  <si>
    <t>{viplv3}{ye62}{ye62}{ye62}{ye61}{ye61}{ye60}{ye60}</t>
  </si>
  <si>
    <t>老公庄</t>
  </si>
  <si>
    <t>这样肯定不行</t>
  </si>
  <si>
    <t>蓝色防和防对子</t>
  </si>
  <si>
    <t>来庄吧</t>
  </si>
  <si>
    <t>救命老公</t>
  </si>
  <si>
    <t>补2 你就厉害了</t>
  </si>
  <si>
    <t>漂亮 对子收！</t>
  </si>
  <si>
    <t>{viplv3}注意这把</t>
  </si>
  <si>
    <t>谢谢闪光</t>
  </si>
  <si>
    <t>对子就是这么简单</t>
  </si>
  <si>
    <t>30反龙。</t>
  </si>
  <si>
    <t>都要规划好</t>
  </si>
  <si>
    <t>{viplv0}能给个灯吗</t>
  </si>
  <si>
    <t>我以为2</t>
  </si>
  <si>
    <t>{viplv2}可能还是小</t>
  </si>
  <si>
    <t>我不要闪光 我要中奖</t>
  </si>
  <si>
    <t>{viplv3}飞鱼</t>
  </si>
  <si>
    <t>你傻呀</t>
  </si>
  <si>
    <t>卡的不出鱼了</t>
  </si>
  <si>
    <t>怎么规划</t>
  </si>
  <si>
    <t>爽的很哟</t>
  </si>
  <si>
    <t>反龙</t>
  </si>
  <si>
    <t>出和变路</t>
  </si>
  <si>
    <t>都在几倍场啊</t>
  </si>
  <si>
    <t>{viplv3}{ye62}{ye62}{ye62}{ye62}{ye62}{ye62}{ye62}{ye62}{ye62}{ye62}</t>
  </si>
  <si>
    <t>{viplv2}又变路了，怕突如其来的9</t>
  </si>
  <si>
    <t>庄3完美收米</t>
  </si>
  <si>
    <t>{viplv5}鱼儿开</t>
  </si>
  <si>
    <t>打回来了，现在可以睡觉了，各位兄弟多赢点</t>
  </si>
  <si>
    <t>百倍</t>
  </si>
  <si>
    <t>杀了两个大</t>
  </si>
  <si>
    <t>{viplv5}飞起来了{ye52}{ye52}</t>
  </si>
  <si>
    <t>{viplv6}变态杀人机</t>
  </si>
  <si>
    <t>X来个</t>
  </si>
  <si>
    <t>来个跳跳，救命啊</t>
  </si>
  <si>
    <t>差点和</t>
  </si>
  <si>
    <t>{viplv2}防守</t>
  </si>
  <si>
    <t>是不是在游戏里不打鱼也能中奖</t>
  </si>
  <si>
    <t>我手工了哟</t>
  </si>
  <si>
    <t>恭喜你呀</t>
  </si>
  <si>
    <t>拜拜大佬们</t>
  </si>
  <si>
    <t>哈哈 突然动作慢了起来</t>
  </si>
  <si>
    <t>别摸爆z</t>
  </si>
  <si>
    <t>我也闲了</t>
  </si>
  <si>
    <t>我从50倍被杀回两倍了，无奈啊</t>
  </si>
  <si>
    <t>{viplv2}对不</t>
  </si>
  <si>
    <t>{viplv2}几个鬼了</t>
  </si>
  <si>
    <t>我发现 闲基本不过4 这过了 就感觉套路</t>
  </si>
  <si>
    <t>888要起来了</t>
  </si>
  <si>
    <t>{viplv2}他娘的</t>
  </si>
  <si>
    <t>小妹开闲</t>
  </si>
  <si>
    <t>兄弟你可以饱两手吗</t>
  </si>
  <si>
    <t>然后反 对比其他桌</t>
  </si>
  <si>
    <t>你家有矿吗去玩百倍场</t>
  </si>
  <si>
    <t>感觉中招了</t>
  </si>
  <si>
    <t>闲在没中睡觉</t>
  </si>
  <si>
    <t>在这里玩全是洗</t>
  </si>
  <si>
    <t>50倍被杀回两倍</t>
  </si>
  <si>
    <t>那你去睡吧</t>
  </si>
  <si>
    <t>{viplv5}杀的</t>
  </si>
  <si>
    <t>有点假</t>
  </si>
  <si>
    <t>你可以饱两首吗</t>
  </si>
  <si>
    <t>30庄 不给换</t>
  </si>
  <si>
    <t>为什么买X</t>
  </si>
  <si>
    <t>随便杀</t>
  </si>
  <si>
    <t>。大仙怕是没脑子</t>
  </si>
  <si>
    <t>妹妹要出刀了吗</t>
  </si>
  <si>
    <t>{viplv2}还有个7没来</t>
  </si>
  <si>
    <t>这B 在看什么东西</t>
  </si>
  <si>
    <t>这里不方便啊</t>
  </si>
  <si>
    <t>不在百倍，打不回来呀</t>
  </si>
  <si>
    <t>给鱼吧爸爸</t>
  </si>
  <si>
    <t>只有澳门赢</t>
  </si>
  <si>
    <t>{viplv5}要人命吗</t>
  </si>
  <si>
    <t>去澳门太麻烦 不然谁在着</t>
  </si>
  <si>
    <t>{viplv2}估计来3</t>
  </si>
  <si>
    <t>{viplv2}谁知道几个了</t>
  </si>
  <si>
    <t>开个长闲小妹</t>
  </si>
  <si>
    <t>输了几万</t>
  </si>
  <si>
    <t>那哪里可以</t>
  </si>
  <si>
    <t>{viplv8}{ye18}{ye18}{ye18}{ye16}{ye16}{ye06}{ye06}{ye62}{ye62}{ye45}</t>
  </si>
  <si>
    <t>打闲的没脑子这种路子不会看</t>
  </si>
  <si>
    <t>{viplv2}这太不讲理了，这样开</t>
  </si>
  <si>
    <t>单跳起来怎么睡</t>
  </si>
  <si>
    <t>赌大的不要在网络玩</t>
  </si>
  <si>
    <t>这张台还可以</t>
  </si>
  <si>
    <t>兄弟想1起玩的线下</t>
  </si>
  <si>
    <t>哪有路</t>
  </si>
  <si>
    <t>这路似曾相识阿</t>
  </si>
  <si>
    <t>各位老哥</t>
  </si>
  <si>
    <t>昨天好像就遇到了</t>
  </si>
  <si>
    <t>{viplv4}每次都是这样</t>
  </si>
  <si>
    <t>我想也是，应该是输大了上头了</t>
  </si>
  <si>
    <t>这是什么神仙路</t>
  </si>
  <si>
    <t>你中了才这么说</t>
  </si>
  <si>
    <t>什么神仙路啊</t>
  </si>
  <si>
    <t>{viplv5}让赢点过节</t>
  </si>
  <si>
    <t>说的有道理</t>
  </si>
  <si>
    <t>来庄 宝贝儿~</t>
  </si>
  <si>
    <t>{viplv2}回个8估计</t>
  </si>
  <si>
    <t>{viplv5}你提出去l l</t>
  </si>
  <si>
    <t>每次2口没了</t>
  </si>
  <si>
    <t>{viplv5}杀飞起来了</t>
  </si>
  <si>
    <t>我今天输了好多</t>
  </si>
  <si>
    <t>{viplv2}套路出牌厉害</t>
  </si>
  <si>
    <t>打着打着就没雨</t>
  </si>
  <si>
    <t>AG好样的</t>
  </si>
  <si>
    <t>{viplv4}我就是个傻子</t>
  </si>
  <si>
    <t>{viplv5}明天冬至了</t>
  </si>
  <si>
    <t>{viplv2}防9</t>
  </si>
  <si>
    <t>嗯下路好像单跳 不知道 会不会</t>
  </si>
  <si>
    <t>{viplv3}{ye62}{ye62}{ye62}{ye62}{ye62}{ye62}{ye62}</t>
  </si>
  <si>
    <t>妹妹你漏刀尖了</t>
  </si>
  <si>
    <t>连赢4把</t>
  </si>
  <si>
    <t>大数居</t>
  </si>
  <si>
    <t>{viplv4}打半夜赢了不走</t>
  </si>
  <si>
    <t>这手还是</t>
  </si>
  <si>
    <t>{viplv3}{ye62}{ye60}</t>
  </si>
  <si>
    <t>撤退吧，每次这样就开始吃分</t>
  </si>
  <si>
    <t>蓝泽</t>
  </si>
  <si>
    <t>{viplv2}防守记得</t>
  </si>
  <si>
    <t>什么神仙路</t>
  </si>
  <si>
    <t>睡了有时再玩</t>
  </si>
  <si>
    <t>怎么可能庄</t>
  </si>
  <si>
    <t>{viplv4}输了5万</t>
  </si>
  <si>
    <t>{viplv0}都输死吧</t>
  </si>
  <si>
    <t>下路好像庄 怕套路 开闲</t>
  </si>
  <si>
    <t>{viplv8}跳真能跳{ye06}{ye45}</t>
  </si>
  <si>
    <t>{viplv6}你先不是进来就赢了</t>
  </si>
  <si>
    <t>{viplv8}收工</t>
  </si>
  <si>
    <t>{viplv6}。。。</t>
  </si>
  <si>
    <t>下 看着</t>
  </si>
  <si>
    <t>不下 看你们玩</t>
  </si>
  <si>
    <t>来个18跳</t>
  </si>
  <si>
    <t>{viplv5}哥给个鱼吧</t>
  </si>
  <si>
    <t>{viplv0}想赢钱要你命</t>
  </si>
  <si>
    <t>{viplv2}看吧</t>
  </si>
  <si>
    <t>18跳有点少</t>
  </si>
  <si>
    <t>{viplv7}开得够恶心</t>
  </si>
  <si>
    <t>8号厉害</t>
  </si>
  <si>
    <t>最恶心就是来和了</t>
  </si>
  <si>
    <t>固然套路闲</t>
  </si>
  <si>
    <t>{viplv2}你都不听我说话</t>
  </si>
  <si>
    <t>别贪嘛</t>
  </si>
  <si>
    <t>{viplv5}狮子啊</t>
  </si>
  <si>
    <t>{viplv2}又吃你了</t>
  </si>
  <si>
    <t>{viplv5}好歹来两个银</t>
  </si>
  <si>
    <t>这把有毒</t>
  </si>
  <si>
    <t>祝你好运老板们</t>
  </si>
  <si>
    <t>{viplv3}又杀我了</t>
  </si>
  <si>
    <t>{viplv3}这两狮子坑</t>
  </si>
  <si>
    <t>别套路</t>
  </si>
  <si>
    <t>没鱼</t>
  </si>
  <si>
    <t>{viplv6}吃人机</t>
  </si>
  <si>
    <t>{viplv4}每次充钱就开</t>
  </si>
  <si>
    <t>{viplv2}这灯</t>
  </si>
  <si>
    <t>不要赌大</t>
  </si>
  <si>
    <t>{viplv6}定位吃人机</t>
  </si>
  <si>
    <t>{viplv6}大家别玩</t>
  </si>
  <si>
    <t>{viplv2}刚刚防个50块最起码没损失那么多</t>
  </si>
  <si>
    <t>有没有什么搞钱的办法</t>
  </si>
  <si>
    <t>{viplv4}感觉来了</t>
  </si>
  <si>
    <t>庄要突破了这把</t>
  </si>
  <si>
    <t>真吃啊宝宝</t>
  </si>
  <si>
    <t>刚来，再看哦</t>
  </si>
  <si>
    <t>套路多多</t>
  </si>
  <si>
    <t>{viplv1}还有位置吗</t>
  </si>
  <si>
    <t>{viplv0}蚊子再小，也是肉</t>
  </si>
  <si>
    <t>{viplv4}错过3次看来不能搞了</t>
  </si>
  <si>
    <t>买本刑法书，上面都有写</t>
  </si>
  <si>
    <t>抢劫</t>
  </si>
  <si>
    <t>{viplv2}心态不稳时候看看再下</t>
  </si>
  <si>
    <t>886都有牛</t>
  </si>
  <si>
    <t>{viplv0}全她妈红色</t>
  </si>
  <si>
    <t>这把没下感觉庄</t>
  </si>
  <si>
    <t>{viplv2}别应小失大</t>
  </si>
  <si>
    <t>我输了260块钱。</t>
  </si>
  <si>
    <t>这把庄！</t>
  </si>
  <si>
    <t>别杀我谢谢</t>
  </si>
  <si>
    <t>哈哈，舒服</t>
  </si>
  <si>
    <t>小鱼呢</t>
  </si>
  <si>
    <t>是不是杀大</t>
  </si>
  <si>
    <t>{viplv5}木人玩</t>
  </si>
  <si>
    <t>{viplv6}这个就是吃人机</t>
  </si>
  <si>
    <t>说了会突破了</t>
  </si>
  <si>
    <t>双跳又来</t>
  </si>
  <si>
    <t>大数居杀大</t>
  </si>
  <si>
    <t>什么都没有，</t>
  </si>
  <si>
    <t>{viplv2}又是这么多狮子打不到</t>
  </si>
  <si>
    <t>大数具</t>
  </si>
  <si>
    <t>{viplv3}{ye62}{ye62}{ye62}{ye62}{ye62}{ye61}{ye61}{ye61}{ye61}</t>
  </si>
  <si>
    <t>这把 就是感觉庄</t>
  </si>
  <si>
    <t>{viplv2}{ye92}{ye92}被玩死了</t>
  </si>
  <si>
    <t>求你 别 杀我</t>
  </si>
  <si>
    <t>{viplv1}{ye62}{ye56}{ye60}</t>
  </si>
  <si>
    <t>电脑计算好了的再杀</t>
  </si>
  <si>
    <t>{viplv8}总感觉，下就死</t>
  </si>
  <si>
    <t>{viplv0}250刚不追就开出来了</t>
  </si>
  <si>
    <t>{viplv3}{ye62}{ye62}</t>
  </si>
  <si>
    <t>{viplv8}没得玩</t>
  </si>
  <si>
    <t>所有的路子指向庄</t>
  </si>
  <si>
    <t>希望别出意外</t>
  </si>
  <si>
    <t>谢谢你皮哥</t>
  </si>
  <si>
    <t>3号爸爸咪好点</t>
  </si>
  <si>
    <t>{viplv5}太难受了</t>
  </si>
  <si>
    <t>{viplv5}银儿哪里跑</t>
  </si>
  <si>
    <t>赌神附体</t>
  </si>
  <si>
    <t>这把变庄</t>
  </si>
  <si>
    <t>习惯了。见多了</t>
  </si>
  <si>
    <t>{viplv0}老哥们全都不打奥迪</t>
  </si>
  <si>
    <t>不完了</t>
  </si>
  <si>
    <t>{viplv8}讲下就来了</t>
  </si>
  <si>
    <t>赢了就休息吧</t>
  </si>
  <si>
    <t>{viplv5}就知道</t>
  </si>
  <si>
    <t>{viplv2}应该7了</t>
  </si>
  <si>
    <t>谢谢你皮哥，祝你发财</t>
  </si>
  <si>
    <t>{viplv3}{ye68}{ye04}{ye67}{ye03}{ye05}{ye06}{ye06}{ye07}{ye08}{ye08}{ye08}</t>
  </si>
  <si>
    <t>{viplv3}连上{ye61}{ye62}</t>
  </si>
  <si>
    <t>{viplv0}老哥们都不压奥迪</t>
  </si>
  <si>
    <t>{viplv8}真神奇哦</t>
  </si>
  <si>
    <t>{viplv3}{ye61}{ye62}{ye62}{ye62}{ye62}</t>
  </si>
  <si>
    <t>嗯。大家发财</t>
  </si>
  <si>
    <t>{viplv5}目测还有</t>
  </si>
  <si>
    <t>{viplv1}{ye60}追死了</t>
  </si>
  <si>
    <t>你真特么厉害</t>
  </si>
  <si>
    <t xml:space="preserve">{viplv0}假 </t>
  </si>
  <si>
    <t>吐吐??</t>
  </si>
  <si>
    <t>{viplv6}杀人机</t>
  </si>
  <si>
    <t>{viplv2}牛嗨</t>
  </si>
  <si>
    <t>困了看错边</t>
  </si>
  <si>
    <t>不输钱。</t>
  </si>
  <si>
    <t>{viplv1}刚刚停了就还好</t>
  </si>
  <si>
    <t>{viplv5}但是少打点</t>
  </si>
  <si>
    <t>可以了 回本 就休息 明天玩</t>
  </si>
  <si>
    <t>渣渣3号</t>
  </si>
  <si>
    <t>不好压了</t>
  </si>
  <si>
    <t>应该是装了</t>
  </si>
  <si>
    <t>这么好的牌你咪这样</t>
  </si>
  <si>
    <t>玩这个慢慢来</t>
  </si>
  <si>
    <t>换个人咪</t>
  </si>
  <si>
    <t>{viplv8}睡觉去，拜拜</t>
  </si>
  <si>
    <t>咪牌要干脆</t>
  </si>
  <si>
    <t>是不是装了</t>
  </si>
  <si>
    <t>3号太菜了</t>
  </si>
  <si>
    <t>{viplv4}输完好睡觉了</t>
  </si>
  <si>
    <t>再见。祝大家发财</t>
  </si>
  <si>
    <t>中大奖20万那个</t>
  </si>
  <si>
    <t>{viplv8}赢不到大钱的</t>
  </si>
  <si>
    <t>6号  爸爸</t>
  </si>
  <si>
    <t>嗯再见</t>
  </si>
  <si>
    <t>我说话你们看的到吗</t>
  </si>
  <si>
    <t>{viplv6}假货</t>
  </si>
  <si>
    <t>这把跳</t>
  </si>
  <si>
    <t>20怎么中的</t>
  </si>
  <si>
    <t>{viplv1}每次停了的都走这么快。</t>
  </si>
  <si>
    <t>{viplv0}俩9</t>
  </si>
  <si>
    <t>{viplv8}卡出去给银鱼{ye06}{ye06}{ye06}</t>
  </si>
  <si>
    <t>这个妹妹是不是笑了</t>
  </si>
  <si>
    <t>庄 吓死了</t>
  </si>
  <si>
    <t>纸杯你也是 我在想你怎么会去闲</t>
  </si>
  <si>
    <t>又庄</t>
  </si>
  <si>
    <t>不敢买</t>
  </si>
  <si>
    <t>庄无牛到断</t>
  </si>
  <si>
    <t>{viplv1}又杀完了</t>
  </si>
  <si>
    <t>杀的这么牛</t>
  </si>
  <si>
    <t>{viplv0}鱼！</t>
  </si>
  <si>
    <t>就是有那么恶心</t>
  </si>
  <si>
    <t>瓜皮</t>
  </si>
  <si>
    <t xml:space="preserve">看的到的说句话 </t>
  </si>
  <si>
    <t>真的死</t>
  </si>
  <si>
    <t>{viplv8}老子弄到现在怕了，几百都下分了</t>
  </si>
  <si>
    <t>{viplv2}应该还有个大</t>
  </si>
  <si>
    <t>376你好像很开心</t>
  </si>
  <si>
    <t>买哪里死哪里</t>
  </si>
  <si>
    <t>{viplv5}每次杀得时候都不知道留点钱。这板子也能回本了</t>
  </si>
  <si>
    <t>小强断了</t>
  </si>
  <si>
    <t>{viplv5}国宝哪里跑</t>
  </si>
  <si>
    <t>{viplv2}它要整你我也没办法</t>
  </si>
  <si>
    <t>心态轻松点好</t>
  </si>
  <si>
    <t>看人家中的</t>
  </si>
  <si>
    <t>看得到</t>
  </si>
  <si>
    <t>{viplv1}冲钱真麻烦</t>
  </si>
  <si>
    <t>梭哈 有点危险</t>
  </si>
  <si>
    <t>你们在哪玩</t>
  </si>
  <si>
    <t>漂亮这么好路不下?</t>
  </si>
  <si>
    <t>我连转盘都看不到</t>
  </si>
  <si>
    <t>{viplv4}打12起码打了几万都没有，输完了开鱼把</t>
  </si>
  <si>
    <t>{viplv5}看天亮了能不能弄来1个，打点过年</t>
  </si>
  <si>
    <t>489别吓我</t>
  </si>
  <si>
    <t>{viplv4}刚刚给我几个12啊</t>
  </si>
  <si>
    <t>我转盘都是未中奖</t>
  </si>
  <si>
    <t>{viplv1}{ye62}{ye62}{ye62}{ye62}{ye62}{ye62}{ye62}假</t>
  </si>
  <si>
    <t>{viplv1}早上估计要杀得厉害</t>
  </si>
  <si>
    <t>不说出来就断了</t>
  </si>
  <si>
    <t>妹妹保护我们</t>
  </si>
  <si>
    <t>莽夫</t>
  </si>
  <si>
    <t>我以为是2</t>
  </si>
  <si>
    <t>{viplv5}哥别杀我</t>
  </si>
  <si>
    <t>手气不好就别抢我的咪牌啊</t>
  </si>
  <si>
    <t>{viplv2}财神爷爷给个奖，老板</t>
  </si>
  <si>
    <t>{viplv1}{ye62}{ye62}{ye62}{ye62}{ye62}{ye62}假</t>
  </si>
  <si>
    <t>嗯 恭喜</t>
  </si>
  <si>
    <t>卡的玩不了了，鱼下来都不知道</t>
  </si>
  <si>
    <t>对的 就是这样的效果</t>
  </si>
  <si>
    <t>{viplv4}呵呵全是12</t>
  </si>
  <si>
    <t>{viplv6}看着杀</t>
  </si>
  <si>
    <t>求你开闲   梭哈了</t>
  </si>
  <si>
    <t>应该还有吧</t>
  </si>
  <si>
    <t>{viplv2}龙板啊</t>
  </si>
  <si>
    <t>{viplv1}这还能玩嘛{ye11}</t>
  </si>
  <si>
    <t>羡慕你们收工的</t>
  </si>
  <si>
    <t>{viplv1}打发里面没钱的，全部开我的。</t>
  </si>
  <si>
    <t>我啥时候能收工</t>
  </si>
  <si>
    <t>不知道应该有</t>
  </si>
  <si>
    <t>这个女的良心多了</t>
  </si>
  <si>
    <t>杀大了</t>
  </si>
  <si>
    <t>{viplv5}完了定位了</t>
  </si>
  <si>
    <t>{viplv8}这他么什么</t>
  </si>
  <si>
    <t>{viplv1}充钱都没有这么快</t>
  </si>
  <si>
    <t>有活人嘛</t>
  </si>
  <si>
    <t>都是大哥</t>
  </si>
  <si>
    <t>老公也行</t>
  </si>
  <si>
    <t>{viplv5}打8全是12</t>
  </si>
  <si>
    <t>我回本了 给你好处的都行</t>
  </si>
  <si>
    <t>庄家牛牛</t>
  </si>
  <si>
    <t>要出来玩套路了吗</t>
  </si>
  <si>
    <t>{viplv5}退出来了</t>
  </si>
  <si>
    <t>{viplv4}明着看你们下更么大</t>
  </si>
  <si>
    <t>{viplv1}{ye56}{ye60}这个两个今晚追疯了我</t>
  </si>
  <si>
    <t>376别说话</t>
  </si>
  <si>
    <t>别杀了！杀完了</t>
  </si>
  <si>
    <t>{viplv6}不要玩</t>
  </si>
  <si>
    <t>{viplv2}12还有</t>
  </si>
  <si>
    <t>点杀 不给和</t>
  </si>
  <si>
    <t>{viplv4}见了吧</t>
  </si>
  <si>
    <t>唉，杀得多，</t>
  </si>
  <si>
    <t>别想了下大死</t>
  </si>
  <si>
    <t>不见得阿</t>
  </si>
  <si>
    <t>小龙救命</t>
  </si>
  <si>
    <t>{viplv6}不要玩了</t>
  </si>
  <si>
    <t>{viplv0}绿色保护着你</t>
  </si>
  <si>
    <t>{viplv4}进</t>
  </si>
  <si>
    <t>{viplv2}哎我打有这多12就好了</t>
  </si>
  <si>
    <t>每次376说话我就慌</t>
  </si>
  <si>
    <t>这是什么</t>
  </si>
  <si>
    <t>{viplv2}Lin又被吃了{ye08}</t>
  </si>
  <si>
    <t>215有钱啊</t>
  </si>
  <si>
    <t>等到第6口再打 别段</t>
  </si>
  <si>
    <t>输完了，</t>
  </si>
  <si>
    <t>这段时间我就没赢过</t>
  </si>
  <si>
    <t>{viplv0}财神太杀了啊今天</t>
  </si>
  <si>
    <t>希望不玩套路</t>
  </si>
  <si>
    <t>今天掉几个</t>
  </si>
  <si>
    <t>6号你跟别人较劲你又咪不到大牌</t>
  </si>
  <si>
    <t>{viplv4}我自己都要笑了</t>
  </si>
  <si>
    <t>今天也不知道有没有机会</t>
  </si>
  <si>
    <t>玩这个慢慢来 不要想几把回本</t>
  </si>
  <si>
    <t>感觉是这样嘛</t>
  </si>
  <si>
    <t>{viplv2}每次9你被吃得不小啊</t>
  </si>
  <si>
    <t>估计也没机会了</t>
  </si>
  <si>
    <t>{viplv2}12又要来</t>
  </si>
  <si>
    <t>204真稳</t>
  </si>
  <si>
    <t>215输了好多了，</t>
  </si>
  <si>
    <t>{viplv5}我错了不说话了</t>
  </si>
  <si>
    <t>{viplv2}估计8</t>
  </si>
  <si>
    <t>{viplv5}对呀我都是输9的</t>
  </si>
  <si>
    <t>应该是 有点上头</t>
  </si>
  <si>
    <t>凭感觉呗</t>
  </si>
  <si>
    <t>{viplv2}{ye62}{ye62}{ye62}{ye62}{ye62}{ye62}{ye62}{ye62}</t>
  </si>
  <si>
    <t>{viplv4}打不过这个机器</t>
  </si>
  <si>
    <t>拉起来，小鹿拉起来</t>
  </si>
  <si>
    <t>让我中2口庄 我走人</t>
  </si>
  <si>
    <t>没下上</t>
  </si>
  <si>
    <t>jix</t>
  </si>
  <si>
    <t>{viplv4}老板你全家都厉害</t>
  </si>
  <si>
    <t>别干了</t>
  </si>
  <si>
    <t>{viplv1}打多了不出，打个15块就出了。</t>
  </si>
  <si>
    <t>都没人了你能干过庄吗</t>
  </si>
  <si>
    <t>{viplv2}Lin哪里的</t>
  </si>
  <si>
    <t>{viplv4}这这样杀分</t>
  </si>
  <si>
    <t>上头比史</t>
  </si>
  <si>
    <t>你们翻倍了没</t>
  </si>
  <si>
    <t>{viplv1}{ye60}{ye56}不买就狂开</t>
  </si>
  <si>
    <t>收了把兄弟</t>
  </si>
  <si>
    <t>来个闲龙吧</t>
  </si>
  <si>
    <t>{viplv2}死翘翘</t>
  </si>
  <si>
    <t>{viplv0}准备玩都死</t>
  </si>
  <si>
    <t>{viplv6}别玩</t>
  </si>
  <si>
    <t>明在干</t>
  </si>
  <si>
    <t>堵他最底下的庄涨到第7口</t>
  </si>
  <si>
    <t>我再看看</t>
  </si>
  <si>
    <t>来个X龙吧</t>
  </si>
  <si>
    <t>我也输这呢</t>
  </si>
  <si>
    <t>{viplv1}{ye62}{ye60}{ye56}</t>
  </si>
  <si>
    <t>昨我好不容易赢点这么打回去的</t>
  </si>
  <si>
    <t>{viplv5}广西的</t>
  </si>
  <si>
    <t>{viplv0}678又开酒喝龙</t>
  </si>
  <si>
    <t>哎呀呀</t>
  </si>
  <si>
    <t>梭哈的加油啊</t>
  </si>
  <si>
    <t>别神捕了受不了</t>
  </si>
  <si>
    <t>探探路子</t>
  </si>
  <si>
    <t>{viplv2}老板，冬至快乐，</t>
  </si>
  <si>
    <t>{viplv4}狮子没有昨天多了</t>
  </si>
  <si>
    <t>这把跳转</t>
  </si>
  <si>
    <t>不好打我就收了</t>
  </si>
  <si>
    <t>{viplv0}买了就没有</t>
  </si>
  <si>
    <t>你们看得到鱼吗</t>
  </si>
  <si>
    <t>{viplv5}现在广东深圳</t>
  </si>
  <si>
    <t>行吧当我没说兄弟</t>
  </si>
  <si>
    <t>妹妹赐我力量</t>
  </si>
  <si>
    <t>6号打起来了</t>
  </si>
  <si>
    <t>{viplv2}难怪</t>
  </si>
  <si>
    <t>{viplv4}今天这个破不了200个</t>
  </si>
  <si>
    <t>这几把不小，这庄家太猛</t>
  </si>
  <si>
    <t>加注和来不及</t>
  </si>
  <si>
    <t>梭哈没有活出来的</t>
  </si>
  <si>
    <t>我已经输到内向了{2}</t>
  </si>
  <si>
    <t>不就是游戏出现问题了吗，反应不给解决，连找客服都找不了</t>
  </si>
  <si>
    <t>{viplv2}争取破千</t>
  </si>
  <si>
    <t>{viplv5}难怪什么</t>
  </si>
  <si>
    <t>这几口庄都没连过</t>
  </si>
  <si>
    <t>这两个</t>
  </si>
  <si>
    <t>哈哈 梭哈太难了</t>
  </si>
  <si>
    <t>没有我就不报了</t>
  </si>
  <si>
    <t>和应该还有</t>
  </si>
  <si>
    <t>非要</t>
  </si>
  <si>
    <t>都不敢下</t>
  </si>
  <si>
    <t>{viplv0}赢个烟钱就好</t>
  </si>
  <si>
    <t>会不会封号这</t>
  </si>
  <si>
    <t>可恶 妹妹又想搞套路是不是</t>
  </si>
  <si>
    <t>{viplv1}都是假人嘛</t>
  </si>
  <si>
    <t>{viplv2}你的烟钱都说论条算的</t>
  </si>
  <si>
    <t>跳砖</t>
  </si>
  <si>
    <t>你今天还输吗</t>
  </si>
  <si>
    <t>{viplv0}马云都不够输</t>
  </si>
  <si>
    <t>{viplv2}人家论包算的</t>
  </si>
  <si>
    <t>PLPL</t>
  </si>
  <si>
    <t>早说啊</t>
  </si>
  <si>
    <t>{viplv5}颜色灯要挂</t>
  </si>
  <si>
    <t>6号这样搞起来了</t>
  </si>
  <si>
    <t>{viplv2}今天857在不在</t>
  </si>
  <si>
    <t>怎么不是8</t>
  </si>
  <si>
    <t>{viplv2}{ye05}</t>
  </si>
  <si>
    <t>{viplv2}456呢</t>
  </si>
  <si>
    <t>{viplv0}有多少输多少</t>
  </si>
  <si>
    <t>{viplv2}{ye12}{ye12}{ye12}{ye12}{ye12}</t>
  </si>
  <si>
    <t>我今赢啊</t>
  </si>
  <si>
    <t>那你收了</t>
  </si>
  <si>
    <t>{viplv0}从前进来呀</t>
  </si>
  <si>
    <t>准备过河兄弟们</t>
  </si>
  <si>
    <t>500打回来的</t>
  </si>
  <si>
    <t>估计机会来了 850</t>
  </si>
  <si>
    <t xml:space="preserve">{viplv0}金  </t>
  </si>
  <si>
    <t>机会来了我也不要</t>
  </si>
  <si>
    <t>mingdeng</t>
  </si>
  <si>
    <t>{viplv0}定位杀让那个输就输</t>
  </si>
  <si>
    <t>12桌要开龙的样子</t>
  </si>
  <si>
    <t>熬夜熬日还输钱</t>
  </si>
  <si>
    <t>希望</t>
  </si>
  <si>
    <t>怎么都不划算</t>
  </si>
  <si>
    <t>不是希望 是肯定</t>
  </si>
  <si>
    <t>还有下班</t>
  </si>
  <si>
    <t>{viplv0}连大</t>
  </si>
  <si>
    <t>快报</t>
  </si>
  <si>
    <t>还费烟</t>
  </si>
  <si>
    <t>咋下咋输</t>
  </si>
  <si>
    <t>那确实</t>
  </si>
  <si>
    <t>这输入法</t>
  </si>
  <si>
    <t>水也是</t>
  </si>
  <si>
    <t>身体都弄跨</t>
  </si>
  <si>
    <t>抽烟就得多喝水</t>
  </si>
  <si>
    <t>这女的真不得好死</t>
  </si>
  <si>
    <t>玩这个就大大方方打几把，输赢就那几口，时间长了都给你磨没了</t>
  </si>
  <si>
    <t>庄可能还会有响</t>
  </si>
  <si>
    <t>可不是</t>
  </si>
  <si>
    <t>你竟然背叛庄</t>
  </si>
  <si>
    <t>还费槟榔</t>
  </si>
  <si>
    <t>说了过河吧</t>
  </si>
  <si>
    <t>这怎么改名啊</t>
  </si>
  <si>
    <t>我这对子亏死了，来不及</t>
  </si>
  <si>
    <t>{viplv0}准备咬完了</t>
  </si>
  <si>
    <t>{viplv0}150</t>
  </si>
  <si>
    <t>你说的是事实</t>
  </si>
  <si>
    <t>千你的名字</t>
  </si>
  <si>
    <t>死了，不报了</t>
  </si>
  <si>
    <t>对子应该还有</t>
  </si>
  <si>
    <t>不该打</t>
  </si>
  <si>
    <t>这么好路怎么输</t>
  </si>
  <si>
    <t>{viplv3}给机会是不是拖</t>
  </si>
  <si>
    <t>左上角</t>
  </si>
  <si>
    <t>{viplv4}鱼杀</t>
  </si>
  <si>
    <t>血亏</t>
  </si>
  <si>
    <t>{viplv0}8来</t>
  </si>
  <si>
    <t>祝5号胜出</t>
  </si>
  <si>
    <t>{viplv2}我来就没出过</t>
  </si>
  <si>
    <t>{viplv3}中了两个5万</t>
  </si>
  <si>
    <t>对子怎么看啊</t>
  </si>
  <si>
    <t>{viplv0}啥都没</t>
  </si>
  <si>
    <t>{viplv1}刚玩的小号</t>
  </si>
  <si>
    <t>果然下不来</t>
  </si>
  <si>
    <t>大哥你说的好</t>
  </si>
  <si>
    <t>恶心的闲</t>
  </si>
  <si>
    <t>还是你成功</t>
  </si>
  <si>
    <t>痛快的 开拍</t>
  </si>
  <si>
    <t>{viplv0}9来</t>
  </si>
  <si>
    <t>各单位注意</t>
  </si>
  <si>
    <t>没那么容易的</t>
  </si>
  <si>
    <t>拉龙的话，珠盘路应该开庄对</t>
  </si>
  <si>
    <t>{viplv3}厉害</t>
  </si>
  <si>
    <t>OL</t>
  </si>
  <si>
    <t>我是睡不着，看看。。</t>
  </si>
  <si>
    <t>这几天杀猪啊</t>
  </si>
  <si>
    <t>大哥你说的对</t>
  </si>
  <si>
    <t>整的跟赌神似的，</t>
  </si>
  <si>
    <t>{viplv1}卖了500张</t>
  </si>
  <si>
    <t>{viplv5}你是痛吗</t>
  </si>
  <si>
    <t>{viplv5}老哥我怕你了还不行</t>
  </si>
  <si>
    <t>下把买什么</t>
  </si>
  <si>
    <t>{viplv2}下那么少叫他来</t>
  </si>
  <si>
    <t>你的有人那本事</t>
  </si>
  <si>
    <t>这个是要观察的</t>
  </si>
  <si>
    <t>{viplv2}20都不舍得</t>
  </si>
  <si>
    <t>每次都死在闲上，真恶心</t>
  </si>
  <si>
    <t>{viplv2}白来啦</t>
  </si>
  <si>
    <t>闭着眼睛闲啊</t>
  </si>
  <si>
    <t>委牌不好打</t>
  </si>
  <si>
    <t>{viplv0}压大不给</t>
  </si>
  <si>
    <t>{viplv3}什么排队</t>
  </si>
  <si>
    <t>{viplv4}鱼</t>
  </si>
  <si>
    <t>大哥求教</t>
  </si>
  <si>
    <t>过年了都杀猪，最近都是死</t>
  </si>
  <si>
    <t>请小心</t>
  </si>
  <si>
    <t>神9</t>
  </si>
  <si>
    <t>你没救了</t>
  </si>
  <si>
    <t>{viplv1}奔驰来了</t>
  </si>
  <si>
    <t>我救不了你</t>
  </si>
  <si>
    <t>有没明灯</t>
  </si>
  <si>
    <t>{viplv1}今晚鱼排真多</t>
  </si>
  <si>
    <t>{viplv0}晚上的节奏真好 比昨天晚上好很多</t>
  </si>
  <si>
    <t>{viplv2}天天这样，天天这样，</t>
  </si>
  <si>
    <t>你总体怎么样</t>
  </si>
  <si>
    <t>{viplv2}这就是你的问题了，你可以最低赔百标准玩啊</t>
  </si>
  <si>
    <t>我好给你把握</t>
  </si>
  <si>
    <t>只要你有胆子</t>
  </si>
  <si>
    <t>没对子出来，长龙了</t>
  </si>
  <si>
    <t>这把闲龙起码10个以上</t>
  </si>
  <si>
    <t>{viplv2}该充钱的时候不充</t>
  </si>
  <si>
    <t>我专业7年了</t>
  </si>
  <si>
    <t>{viplv0}我大饼不被咬都不错龙</t>
  </si>
  <si>
    <t>{viplv6}谁玩谁死</t>
  </si>
  <si>
    <t>{viplv2}无语了</t>
  </si>
  <si>
    <t>输怕了 没胆子</t>
  </si>
  <si>
    <t>{viplv3}{ye03}不敢玩了</t>
  </si>
  <si>
    <t>别玩了朋友们 吃人不吐骨头</t>
  </si>
  <si>
    <t>刚开始时候掉的房子都没了</t>
  </si>
  <si>
    <t>老哥 救救我吧</t>
  </si>
  <si>
    <t>后来找到办法</t>
  </si>
  <si>
    <t>孩子学费都输了</t>
  </si>
  <si>
    <t>今天输了3个</t>
  </si>
  <si>
    <t>{viplv3}真的太坑了</t>
  </si>
  <si>
    <t>终于把失去的买回来了</t>
  </si>
  <si>
    <t>庄对几率高</t>
  </si>
  <si>
    <t>能说下不</t>
  </si>
  <si>
    <t>里奥你是真实玩家吗</t>
  </si>
  <si>
    <t>{viplv5}卡了</t>
  </si>
  <si>
    <t>{viplv0}回89</t>
  </si>
  <si>
    <t>这里荷官不让我说</t>
  </si>
  <si>
    <t>{viplv4}有病</t>
  </si>
  <si>
    <t>850机会来了</t>
  </si>
  <si>
    <t>留个鸽子吧</t>
  </si>
  <si>
    <t>{viplv6}小号怎么弄</t>
  </si>
  <si>
    <t>想和我打我可以觉你</t>
  </si>
  <si>
    <t>30个也不够他坑</t>
  </si>
  <si>
    <t>{viplv3}都认为回89</t>
  </si>
  <si>
    <t>我让他们发</t>
  </si>
  <si>
    <t>不套路就赢钱</t>
  </si>
  <si>
    <t>这几把小心对待</t>
  </si>
  <si>
    <t>{viplv3}偏偏不回</t>
  </si>
  <si>
    <t>{viplv6}举报</t>
  </si>
  <si>
    <t>你们抓好</t>
  </si>
  <si>
    <t>{viplv3}诶</t>
  </si>
  <si>
    <t>{viplv6}报警</t>
  </si>
  <si>
    <t>{viplv6}晚上压小，不要变</t>
  </si>
  <si>
    <t>来晚了 特么</t>
  </si>
  <si>
    <t>{viplv4}刚上就是这样开</t>
  </si>
  <si>
    <t>{viplv6}定位吃人</t>
  </si>
  <si>
    <t>电子牌随便遥控</t>
  </si>
  <si>
    <t>{viplv2}我还是该充钱</t>
  </si>
  <si>
    <t>说了10个以上</t>
  </si>
  <si>
    <t>{viplv0}777</t>
  </si>
  <si>
    <t>{viplv6}少说话，多压小</t>
  </si>
  <si>
    <t>龙到 长城了</t>
  </si>
  <si>
    <t>{viplv2}现在充估计又开始杀了</t>
  </si>
  <si>
    <t>{viplv5}出鱼排孔雀</t>
  </si>
  <si>
    <t>妹妹为何与我拔刀相见</t>
  </si>
  <si>
    <t>刚刚来 不敢下 看着你们玩吧</t>
  </si>
  <si>
    <t>哪呢</t>
  </si>
  <si>
    <t>{viplv1}有钱的时候金总上百</t>
  </si>
  <si>
    <t>还有不</t>
  </si>
  <si>
    <t>{viplv2}打下去就没有</t>
  </si>
  <si>
    <t>{viplv1}玛德卡我出去了，追了那么久</t>
  </si>
  <si>
    <t>和可以下了这两把</t>
  </si>
  <si>
    <t>闭着眼睛平推闲多舒服</t>
  </si>
  <si>
    <t>{viplv6}晚上能输你们真的是人才</t>
  </si>
  <si>
    <t>不管了 买到断啊</t>
  </si>
  <si>
    <t>不用脑子考虑</t>
  </si>
  <si>
    <t>有和吗</t>
  </si>
  <si>
    <t>{viplv3}我发现真的不能说话</t>
  </si>
  <si>
    <t>假就不要玩</t>
  </si>
  <si>
    <t>{viplv1}奔驰还有</t>
  </si>
  <si>
    <t>拼 全部</t>
  </si>
  <si>
    <t>{viplv1}有钱就没遇过好版</t>
  </si>
  <si>
    <t>还想什么</t>
  </si>
  <si>
    <t>{viplv2}逗你呢，别慌，慢慢来</t>
  </si>
  <si>
    <t>在杀我</t>
  </si>
  <si>
    <t>{viplv2}你心态乱了</t>
  </si>
  <si>
    <t>这两把有和</t>
  </si>
  <si>
    <t>应该两口龙</t>
  </si>
  <si>
    <t>{viplv0}灯呀</t>
  </si>
  <si>
    <t>收把今儿</t>
  </si>
  <si>
    <t>我打上去了</t>
  </si>
  <si>
    <t>这口拉庄</t>
  </si>
  <si>
    <t>{viplv0}超过10块没有中过</t>
  </si>
  <si>
    <t>哪位大哥在猛砸庄</t>
  </si>
  <si>
    <t>再等会</t>
  </si>
  <si>
    <t>你改不了名</t>
  </si>
  <si>
    <t>{viplv1}没钱鲨鱼派对使劲来</t>
  </si>
  <si>
    <t>{viplv2}910买烟去啦</t>
  </si>
  <si>
    <t>{viplv2}{ye39}</t>
  </si>
  <si>
    <t>{viplv1}追了好久了</t>
  </si>
  <si>
    <t>来的晚的 看着你们发财</t>
  </si>
  <si>
    <t>我就等最下面的庄</t>
  </si>
  <si>
    <t>打撒子都打不死</t>
  </si>
  <si>
    <t>{viplv3}不可能吧</t>
  </si>
  <si>
    <t>我经常看见他打渔</t>
  </si>
  <si>
    <t>{viplv2}不中不玩了</t>
  </si>
  <si>
    <t>应该快来和了</t>
  </si>
  <si>
    <t>估计也没人下大柱</t>
  </si>
  <si>
    <t>断了就睡觉了</t>
  </si>
  <si>
    <t>无论你怎么下，都是挂的</t>
  </si>
  <si>
    <t>2号 别谢我</t>
  </si>
  <si>
    <t>妈</t>
  </si>
  <si>
    <t>{viplv5}来个老师吧</t>
  </si>
  <si>
    <t>2号还有</t>
  </si>
  <si>
    <t>{viplv3}压几百的不是更不中</t>
  </si>
  <si>
    <t>平注也不得了啊</t>
  </si>
  <si>
    <t>{viplv0}输3包了</t>
  </si>
  <si>
    <t>大家赢很多了吧闲</t>
  </si>
  <si>
    <t>{viplv1}玩这游戏本钱要足</t>
  </si>
  <si>
    <t>你刚才还说好像龙的样子又不跑过来</t>
  </si>
  <si>
    <t>下大杀</t>
  </si>
  <si>
    <t>呢</t>
  </si>
  <si>
    <t>打法问题吧</t>
  </si>
  <si>
    <t>为牌不要想太多</t>
  </si>
  <si>
    <t>{viplv0}378</t>
  </si>
  <si>
    <t>下分 走了</t>
  </si>
  <si>
    <t>我到别的桌 了</t>
  </si>
  <si>
    <t>变成包桌了</t>
  </si>
  <si>
    <t>断了。</t>
  </si>
  <si>
    <t>反到了，呵呵</t>
  </si>
  <si>
    <t>加注了就死了</t>
  </si>
  <si>
    <t>他在我房间那</t>
  </si>
  <si>
    <t>没咯</t>
  </si>
  <si>
    <t>闲还是不给力</t>
  </si>
  <si>
    <t>基本没什么真实玩家了</t>
  </si>
  <si>
    <t>别打了 下分走人</t>
  </si>
  <si>
    <t>呵呵，这把下最大被吃</t>
  </si>
  <si>
    <t>赢了的可以休息了 兄弟们</t>
  </si>
  <si>
    <t>2号  别谢我</t>
  </si>
  <si>
    <t>{viplv3}牛牛来了</t>
  </si>
  <si>
    <t>别客气</t>
  </si>
  <si>
    <t>长龙都吃到了 别搞了</t>
  </si>
  <si>
    <t>连黑10几把</t>
  </si>
  <si>
    <t>办法是有的</t>
  </si>
  <si>
    <t>就看你怎么玩的</t>
  </si>
  <si>
    <t>不敢压</t>
  </si>
  <si>
    <t>昨天输惨了反正</t>
  </si>
  <si>
    <t>{viplv2}再不让中停</t>
  </si>
  <si>
    <t>{viplv0}555</t>
  </si>
  <si>
    <t>无论你怎么下，都是必死无疑</t>
  </si>
  <si>
    <t>{viplv2}还有个小估计</t>
  </si>
  <si>
    <t>{viplv7}被卡了</t>
  </si>
  <si>
    <t>少压点</t>
  </si>
  <si>
    <t>杀猪台吗  压什么吃什么</t>
  </si>
  <si>
    <t>长龙还输钱</t>
  </si>
  <si>
    <t>{viplv2}什么派对</t>
  </si>
  <si>
    <t>调整下自己</t>
  </si>
  <si>
    <t>感觉会开庄</t>
  </si>
  <si>
    <t>为什么会输</t>
  </si>
  <si>
    <t>你们赚了多少啊</t>
  </si>
  <si>
    <t>为什么会掉</t>
  </si>
  <si>
    <t>我没赢</t>
  </si>
  <si>
    <t>{viplv4}飞</t>
  </si>
  <si>
    <t>我倒觉得玩家应该是真的，不过应该输的不少，要不也不会给奖</t>
  </si>
  <si>
    <t>{viplv3}失算</t>
  </si>
  <si>
    <t>{viplv8}365元你招聘老师吗儿子</t>
  </si>
  <si>
    <t>{viplv1}充了钱就是进不来</t>
  </si>
  <si>
    <t>好好反思下</t>
  </si>
  <si>
    <t>哎 赌徒心理 不会调整</t>
  </si>
  <si>
    <t>你没吃饭</t>
  </si>
  <si>
    <t>{viplv4}你自己不会看啊</t>
  </si>
  <si>
    <t>我姨家住就死</t>
  </si>
  <si>
    <t>{viplv7}不能玩了</t>
  </si>
  <si>
    <t>长龙不敢打怎么赢钱</t>
  </si>
  <si>
    <t>这口不来闲就真无语了</t>
  </si>
  <si>
    <t>跟 他</t>
  </si>
  <si>
    <t>{viplv4}问问问</t>
  </si>
  <si>
    <t>估计长庄来了</t>
  </si>
  <si>
    <t>{viplv7}压大派对卡了</t>
  </si>
  <si>
    <t>我可给杀了几千</t>
  </si>
  <si>
    <t>你错了兄弟</t>
  </si>
  <si>
    <t>前面反了3把长龙</t>
  </si>
  <si>
    <t>只要不死</t>
  </si>
  <si>
    <t>那就别来闲</t>
  </si>
  <si>
    <t>{viplv2}我刚进来啊</t>
  </si>
  <si>
    <t>赶紧把姨夫叫来</t>
  </si>
  <si>
    <t>我补要你估计</t>
  </si>
  <si>
    <t>就要读下去</t>
  </si>
  <si>
    <t>{viplv2}问问不行啊</t>
  </si>
  <si>
    <t>我太黑了</t>
  </si>
  <si>
    <t>好大的胸</t>
  </si>
  <si>
    <t>和谁打都掉</t>
  </si>
  <si>
    <t>尾巴牌</t>
  </si>
  <si>
    <t>虽然我也压闲</t>
  </si>
  <si>
    <t>{viplv2}{ye38}</t>
  </si>
  <si>
    <t>不要想太多</t>
  </si>
  <si>
    <t>又有机会了</t>
  </si>
  <si>
    <t>{viplv1}好饿啊，，</t>
  </si>
  <si>
    <t>又撤了</t>
  </si>
  <si>
    <t>读才有前途</t>
  </si>
  <si>
    <t>庄抬走26</t>
  </si>
  <si>
    <t>难道说 庄 双管齐下</t>
  </si>
  <si>
    <t>{viplv1}早上估计开杀了</t>
  </si>
  <si>
    <t>放牛在不在</t>
  </si>
  <si>
    <t>出对子了</t>
  </si>
  <si>
    <t>杀猪也不是这样杀吧</t>
  </si>
  <si>
    <t>不怕工作苦</t>
  </si>
  <si>
    <t>就怕断了赌阿</t>
  </si>
  <si>
    <t>这就没办法  断了</t>
  </si>
  <si>
    <t>{viplv2}准备开火</t>
  </si>
  <si>
    <t>{viplv0}足球有守门员球也进</t>
  </si>
  <si>
    <t>{viplv0}呵呵呵</t>
  </si>
  <si>
    <t>7上8下</t>
  </si>
  <si>
    <t>庄开3口可以追长龙庄</t>
  </si>
  <si>
    <t>这闲开的</t>
  </si>
  <si>
    <t>{viplv0}88来</t>
  </si>
  <si>
    <t>基本没了</t>
  </si>
  <si>
    <t>1号你来</t>
  </si>
  <si>
    <t>剩了点钱都不给取</t>
  </si>
  <si>
    <t>我还是打庄了</t>
  </si>
  <si>
    <t>你们都是怎么提现的</t>
  </si>
  <si>
    <t>精神兄弟</t>
  </si>
  <si>
    <t>还好工资都在老婆哪里</t>
  </si>
  <si>
    <t>{viplv0}狮子啊老板</t>
  </si>
  <si>
    <t>{viplv2}{ye39}那是乌龙</t>
  </si>
  <si>
    <t>有点凶险</t>
  </si>
  <si>
    <t>{viplv2}亏死了344上把不出</t>
  </si>
  <si>
    <t>2号  可以</t>
  </si>
  <si>
    <t>银行卡阿</t>
  </si>
  <si>
    <t>不过3</t>
  </si>
  <si>
    <t>我都替你捏汗</t>
  </si>
  <si>
    <t>{viplv2}什么立</t>
  </si>
  <si>
    <t>你收</t>
  </si>
  <si>
    <t>{viplv2}这把出了</t>
  </si>
  <si>
    <t>大家都祝福你</t>
  </si>
  <si>
    <t>{viplv7}就是被卡</t>
  </si>
  <si>
    <t>{viplv2}老板大人给个奖</t>
  </si>
  <si>
    <t>{viplv6}有人能告诉我吗</t>
  </si>
  <si>
    <t>没人说话 很困哟</t>
  </si>
  <si>
    <t>超不好买</t>
  </si>
  <si>
    <t>这个是发财 7</t>
  </si>
  <si>
    <t>下注量决定了哪边胜</t>
  </si>
  <si>
    <t>恭喜2号</t>
  </si>
  <si>
    <t>哪位大佬下庄这么猛</t>
  </si>
  <si>
    <t>恭喜  恭喜</t>
  </si>
  <si>
    <t>{viplv2}什么意思</t>
  </si>
  <si>
    <t>等半天就等这口</t>
  </si>
  <si>
    <t>{viplv1}火要来了，</t>
  </si>
  <si>
    <t>要么博装 要么博自己</t>
  </si>
  <si>
    <t>{viplv5}慢慢赢</t>
  </si>
  <si>
    <t>{viplv0}龙赢</t>
  </si>
  <si>
    <t>闲加油啊</t>
  </si>
  <si>
    <t>{viplv1}突然才发现没钱了，又饿真是叫天天不应叫地地不灵</t>
  </si>
  <si>
    <t>都是需要什么手续呢</t>
  </si>
  <si>
    <t>{viplv4}63把开金</t>
  </si>
  <si>
    <t>不要阿</t>
  </si>
  <si>
    <t>{viplv2}针对我吗</t>
  </si>
  <si>
    <t>{viplv2}说哈飞机</t>
  </si>
  <si>
    <t>定乾坤</t>
  </si>
  <si>
    <t>{viplv3}叫妈妈都没用</t>
  </si>
  <si>
    <t>哎 怎么就没了</t>
  </si>
  <si>
    <t>跟闲就完事了</t>
  </si>
  <si>
    <t>这把有庄了吧</t>
  </si>
  <si>
    <t>{viplv0}小心</t>
  </si>
  <si>
    <t>{viplv0}不会</t>
  </si>
  <si>
    <t>还是1号你历害。</t>
  </si>
  <si>
    <t>{viplv8}妈个屁</t>
  </si>
  <si>
    <t>你还要什么手续费吗</t>
  </si>
  <si>
    <t>人少最好别补</t>
  </si>
  <si>
    <t>那我怎么提不出来呢</t>
  </si>
  <si>
    <t>让装爆</t>
  </si>
  <si>
    <t>有其他国家的人玩这个游戏没</t>
  </si>
  <si>
    <t>{viplv8}不给老子赢</t>
  </si>
  <si>
    <t>漂亮终于回来了 晚安</t>
  </si>
  <si>
    <t>{viplv2}如果是不玩了</t>
  </si>
  <si>
    <t>是不是延迟了</t>
  </si>
  <si>
    <t>现在玩的人少</t>
  </si>
  <si>
    <t>{viplv0}冷不定就来酒</t>
  </si>
  <si>
    <t>闲太火l</t>
  </si>
  <si>
    <t>{viplv6}还有什么办法，</t>
  </si>
  <si>
    <t>哟 这家伙</t>
  </si>
  <si>
    <t>{viplv1}突然发现有句话真是说的好，叫天天不应叫地地不灵</t>
  </si>
  <si>
    <t>{viplv8}老子买鱼从来都没有</t>
  </si>
  <si>
    <t>我没遇到过</t>
  </si>
  <si>
    <t>博了自会让自己更容易输</t>
  </si>
  <si>
    <t>3万庄虚啊</t>
  </si>
  <si>
    <t>这桌子闲很凶猛啊</t>
  </si>
  <si>
    <t>我买的闲</t>
  </si>
  <si>
    <t>输36万了</t>
  </si>
  <si>
    <t>不是点</t>
  </si>
  <si>
    <t>{viplv0}777来</t>
  </si>
  <si>
    <t>{viplv4}充钱就开这样的路子</t>
  </si>
  <si>
    <t>{viplv2}刚刚想叫你们下的，被弹出去了</t>
  </si>
  <si>
    <t>我想你了啊</t>
  </si>
  <si>
    <t>006</t>
  </si>
  <si>
    <t>{viplv6}妻离子散，在外漂泊两年</t>
  </si>
  <si>
    <t>没我，就中国赌博违法</t>
  </si>
  <si>
    <t>你在吗</t>
  </si>
  <si>
    <t>{viplv3}别酱紫呀</t>
  </si>
  <si>
    <t>就是咯 赢钱的都睡觉 找技师了</t>
  </si>
  <si>
    <t>你们是不是要找你们的上级提现</t>
  </si>
  <si>
    <t>你都无语  怎么还说话</t>
  </si>
  <si>
    <t>这把不买</t>
  </si>
  <si>
    <t>{viplv1}求老哥借几块钱，好饿</t>
  </si>
  <si>
    <t>你回本了么</t>
  </si>
  <si>
    <t>不用阿</t>
  </si>
  <si>
    <t>在吗 在吗</t>
  </si>
  <si>
    <t>{viplv1}你为啥非得买鱼呢</t>
  </si>
  <si>
    <t>{viplv1}{ye06}{ye06}</t>
  </si>
  <si>
    <t>小主闲</t>
  </si>
  <si>
    <t>回来赢了1个多</t>
  </si>
  <si>
    <t>{viplv1}这么假东方是怎么做到</t>
  </si>
  <si>
    <t>{viplv6}农村家庭，本科毕业</t>
  </si>
  <si>
    <t>其他国家人家有正经的赌场，</t>
  </si>
  <si>
    <t>是不是有好路子啊</t>
  </si>
  <si>
    <t>{viplv2}还有个8估计</t>
  </si>
  <si>
    <t>那就别玩了</t>
  </si>
  <si>
    <t>我刚刚吃肉过来的</t>
  </si>
  <si>
    <t>{viplv1}不作死不会死</t>
  </si>
  <si>
    <t>赢了千把</t>
  </si>
  <si>
    <t>{viplv4}哎，多数人都是输</t>
  </si>
  <si>
    <t>{viplv2}什么派对啊</t>
  </si>
  <si>
    <t>你们玩的太大了</t>
  </si>
  <si>
    <t>{viplv5}我那把本来赢了下不了</t>
  </si>
  <si>
    <t>小赌怡情</t>
  </si>
  <si>
    <t>等他洗牌  过来看看各位</t>
  </si>
  <si>
    <t>怕啥越来啥11万多</t>
  </si>
  <si>
    <t>{viplv8}搞鸡儿</t>
  </si>
  <si>
    <t>兄弟 你这个情况我是真没遇到过</t>
  </si>
  <si>
    <t>{viplv0}鬼是真少啊</t>
  </si>
  <si>
    <t>各位战况如何</t>
  </si>
  <si>
    <t>跟大路走。</t>
  </si>
  <si>
    <t>没遇到过 你这种问题</t>
  </si>
  <si>
    <t>{viplv0}太坑了吧</t>
  </si>
  <si>
    <t>{viplv4}实在不敢玩了</t>
  </si>
  <si>
    <t>刚来  没啥输赢。。。</t>
  </si>
  <si>
    <t>博个春夏秋冬，赢个无悔人生</t>
  </si>
  <si>
    <t>今晚输死</t>
  </si>
  <si>
    <t>余额11个多</t>
  </si>
  <si>
    <t>你是不是赢多了 哈哈</t>
  </si>
  <si>
    <t>你老爸</t>
  </si>
  <si>
    <t>这牌开的没道理</t>
  </si>
  <si>
    <t>我现在是赢着</t>
  </si>
  <si>
    <t>你老板</t>
  </si>
  <si>
    <t>本金10个</t>
  </si>
  <si>
    <t>{viplv4}自动鱼6万多分</t>
  </si>
  <si>
    <t>{viplv2}有时候就是真的就那么巧，它不让按确定</t>
  </si>
  <si>
    <t>输3个</t>
  </si>
  <si>
    <t>说和我也会下，奇怪局都有3宝</t>
  </si>
  <si>
    <t>庄家开始套路了</t>
  </si>
  <si>
    <t>{viplv2}提前按它就不来</t>
  </si>
  <si>
    <t>要玩套路le</t>
  </si>
  <si>
    <t>雪域红今天怎么样</t>
  </si>
  <si>
    <t>1号 看你的了</t>
  </si>
  <si>
    <t>{viplv4}本钱真足</t>
  </si>
  <si>
    <t>{viplv2}杀得太厉害啦</t>
  </si>
  <si>
    <t>救我</t>
  </si>
  <si>
    <t>{viplv3}想赚10块收都搞不到</t>
  </si>
  <si>
    <t>{viplv4}气惨了</t>
  </si>
  <si>
    <t>{viplv5}好几把了</t>
  </si>
  <si>
    <t>慢慢打起来了</t>
  </si>
  <si>
    <t>{viplv8}你买他不开，不买他就开</t>
  </si>
  <si>
    <t>8号是不是傻</t>
  </si>
  <si>
    <t>早上才点掉进去了。</t>
  </si>
  <si>
    <t>别梭哈。。。</t>
  </si>
  <si>
    <t>慢慢来。。</t>
  </si>
  <si>
    <t>打这个真的要慢慢来</t>
  </si>
  <si>
    <t>已经在天台上了</t>
  </si>
  <si>
    <t>{viplv0}779</t>
  </si>
  <si>
    <t>越赶着 约下</t>
  </si>
  <si>
    <t>顺子</t>
  </si>
  <si>
    <t>你怕是不知道闲不过3</t>
  </si>
  <si>
    <t>{viplv8}神奇的骗局</t>
  </si>
  <si>
    <t>{viplv4}这个年又过不了了</t>
  </si>
  <si>
    <t>{viplv2}想赢10块下龙凤容易点</t>
  </si>
  <si>
    <t>庄竟然连了</t>
  </si>
  <si>
    <t>vuuu</t>
  </si>
  <si>
    <t>{viplv2}没有火的</t>
  </si>
  <si>
    <t>{viplv4}本来有10来万过年的</t>
  </si>
  <si>
    <t>干桩</t>
  </si>
  <si>
    <t>那我没遇过</t>
  </si>
  <si>
    <t>{viplv2}77得中风了</t>
  </si>
  <si>
    <t>梭哈桩</t>
  </si>
  <si>
    <t>{viplv4}它就是这样搞人</t>
  </si>
  <si>
    <t>准备天台见</t>
  </si>
  <si>
    <t>8号你是不是傻</t>
  </si>
  <si>
    <t>{viplv1}这还玩个鬼呢</t>
  </si>
  <si>
    <t>笑装</t>
  </si>
  <si>
    <t>我杀龙</t>
  </si>
  <si>
    <t>我知道个大神 他都懂</t>
  </si>
  <si>
    <t>{viplv4}梭哈睡觉</t>
  </si>
  <si>
    <t>要不帮你问问</t>
  </si>
  <si>
    <t>{viplv0}厉害厉害</t>
  </si>
  <si>
    <t>还有没有睡觉的</t>
  </si>
  <si>
    <t>{viplv3}就是不中</t>
  </si>
  <si>
    <t>不要梭哈慢慢来</t>
  </si>
  <si>
    <t>红的时候不敢梭哈</t>
  </si>
  <si>
    <t>梭哈到不至于。。。</t>
  </si>
  <si>
    <t>1个庄上</t>
  </si>
  <si>
    <t>留得青山在 不怕没柴烧</t>
  </si>
  <si>
    <t>下把</t>
  </si>
  <si>
    <t>{viplv5}7把厉害</t>
  </si>
  <si>
    <t>{viplv4}输太快了</t>
  </si>
  <si>
    <t>所以说赌麽</t>
  </si>
  <si>
    <t>眯牌真废劲</t>
  </si>
  <si>
    <t>{viplv4}我天天被追债</t>
  </si>
  <si>
    <t>什么破牌</t>
  </si>
  <si>
    <t>{viplv3}我在下风</t>
  </si>
  <si>
    <t>{viplv4}总是开最少的</t>
  </si>
  <si>
    <t>追手闲</t>
  </si>
  <si>
    <t>这句话没错</t>
  </si>
  <si>
    <t>沈洋强大</t>
  </si>
  <si>
    <t>15开车了</t>
  </si>
  <si>
    <t>英文搜</t>
  </si>
  <si>
    <t>不要梭哈 可以加注</t>
  </si>
  <si>
    <t>{viplv1}又不这样，在不同ID情况下裁图对比</t>
  </si>
  <si>
    <t>{viplv2}会被搞死</t>
  </si>
  <si>
    <t>还在玩</t>
  </si>
  <si>
    <t>你寻我吧</t>
  </si>
  <si>
    <t>{viplv1}快来火</t>
  </si>
  <si>
    <t>基本有了 庄</t>
  </si>
  <si>
    <t>{viplv0}准备来999</t>
  </si>
  <si>
    <t>{viplv2}送钱了</t>
  </si>
  <si>
    <t>我看闲没点数</t>
  </si>
  <si>
    <t>{viplv3}打烊收工</t>
  </si>
  <si>
    <t>{viplv2}可能9</t>
  </si>
  <si>
    <t>20翻本</t>
  </si>
  <si>
    <t>你哪只眼看到的</t>
  </si>
  <si>
    <t>你真是仙人</t>
  </si>
  <si>
    <t>无了</t>
  </si>
  <si>
    <t>{viplv4}压大从没有中过海陆空</t>
  </si>
  <si>
    <t>闲2个</t>
  </si>
  <si>
    <t>想冲50冲不了。。。</t>
  </si>
  <si>
    <t>来没</t>
  </si>
  <si>
    <t>{viplv2}多久了</t>
  </si>
  <si>
    <t>{viplv0}龙酒</t>
  </si>
  <si>
    <t>点差</t>
  </si>
  <si>
    <t>断的好不好</t>
  </si>
  <si>
    <t>你们玩多大</t>
  </si>
  <si>
    <t>走了 不打了 88</t>
  </si>
  <si>
    <t>闲不过3 这把。怎么打</t>
  </si>
  <si>
    <t>{viplv4}出国吧</t>
  </si>
  <si>
    <t>{viplv2}防守建议，别下大</t>
  </si>
  <si>
    <t>困了</t>
  </si>
  <si>
    <t>你根说我你冲50</t>
  </si>
  <si>
    <t>上那找你</t>
  </si>
  <si>
    <t>闲5个</t>
  </si>
  <si>
    <t>准备休息了。。</t>
  </si>
  <si>
    <t>不给我赢</t>
  </si>
  <si>
    <t>{viplv4}我也是输的倾家荡产</t>
  </si>
  <si>
    <t>{viplv1}好多小</t>
  </si>
  <si>
    <t>我这把跟庄了</t>
  </si>
  <si>
    <t>龙的钱没了……</t>
  </si>
  <si>
    <t>这手出庄久不想打了</t>
  </si>
  <si>
    <t>庄龙来吧</t>
  </si>
  <si>
    <t>{viplv4}打算出国两年</t>
  </si>
  <si>
    <t>{viplv4}总有机会中的，坚持到底</t>
  </si>
  <si>
    <t>{viplv0}上吧不开</t>
  </si>
  <si>
    <t>兄弟们多赢点</t>
  </si>
  <si>
    <t>{viplv6}出国干什么</t>
  </si>
  <si>
    <t>{viplv4}注意长王，可能要来</t>
  </si>
  <si>
    <t>{viplv4}压银也没有给</t>
  </si>
  <si>
    <t>{viplv4}我也不知道哪</t>
  </si>
  <si>
    <t>闲已经凉了</t>
  </si>
  <si>
    <t>{viplv2}上吧不开加码才对啊</t>
  </si>
  <si>
    <t>{viplv4}今天死了几次活起来又输了</t>
  </si>
  <si>
    <t>{viplv4}你现在事什么工作</t>
  </si>
  <si>
    <t>闲直接等死</t>
  </si>
  <si>
    <t>{viplv2}你都不加码</t>
  </si>
  <si>
    <t>上头jiu</t>
  </si>
  <si>
    <t>{viplv4}总是赢7-8万都不走</t>
  </si>
  <si>
    <t>晚上长的很多</t>
  </si>
  <si>
    <t>我看不错</t>
  </si>
  <si>
    <t>你这说的 别人怎么想</t>
  </si>
  <si>
    <t>看头辣不辣</t>
  </si>
  <si>
    <t>{viplv6}销售经理</t>
  </si>
  <si>
    <t>没办法 我这2把是看的很准啊</t>
  </si>
  <si>
    <t>{viplv4}彻底洗碗</t>
  </si>
  <si>
    <t>那牌路是洗成这样了</t>
  </si>
  <si>
    <t>{viplv2}不要求大重9</t>
  </si>
  <si>
    <t>不上头几百块</t>
  </si>
  <si>
    <t>这嗨I能吃</t>
  </si>
  <si>
    <t>{viplv0}卡了</t>
  </si>
  <si>
    <t>{viplv5}放过我</t>
  </si>
  <si>
    <t>人工洗牌最恶心</t>
  </si>
  <si>
    <t>{viplv4}主要刚刚几把金和鱼排都没有中，充钱刚刚到就提前开金了</t>
  </si>
  <si>
    <t>{viplv6}刚参加工作两年</t>
  </si>
  <si>
    <t>那你咋天台</t>
  </si>
  <si>
    <t>{viplv8}{prm:1}昨天打狮子输惨了</t>
  </si>
  <si>
    <t>我都是急事急事玩的</t>
  </si>
  <si>
    <t>他也知道机器洗牌好打</t>
  </si>
  <si>
    <t>见好就收  小柱打庄收尾</t>
  </si>
  <si>
    <t>我是重不跟人，找自己喜欢的路子。</t>
  </si>
  <si>
    <t>都是杀猪都</t>
  </si>
  <si>
    <t>{viplv4}看来要73开金</t>
  </si>
  <si>
    <t>{viplv8}买大就死，有点不真实</t>
  </si>
  <si>
    <t>后面补下了</t>
  </si>
  <si>
    <t>{viplv2}洗白了</t>
  </si>
  <si>
    <t>{viplv8}{prm:1}我最近都废了</t>
  </si>
  <si>
    <t>困不困啊</t>
  </si>
  <si>
    <t>凭感觉走 倒是基本是错觉</t>
  </si>
  <si>
    <t>{viplv4}国外都是干苦力的</t>
  </si>
  <si>
    <t>那你活该</t>
  </si>
  <si>
    <t>点杀  收工  走了</t>
  </si>
  <si>
    <t>睡不着</t>
  </si>
  <si>
    <t>怎么打怎么杀</t>
  </si>
  <si>
    <t>我专业范龙  我专业输</t>
  </si>
  <si>
    <t>我下分了  你们打</t>
  </si>
  <si>
    <t>还行吧 这路子</t>
  </si>
  <si>
    <t>来几手</t>
  </si>
  <si>
    <t>房子都没了</t>
  </si>
  <si>
    <t>让你上天</t>
  </si>
  <si>
    <t>嗯下吧。早点休息赢了的</t>
  </si>
  <si>
    <t>房子都</t>
  </si>
  <si>
    <t>不对 还有庄</t>
  </si>
  <si>
    <t>{viplv4}建筑工，免税店导购，厨师，</t>
  </si>
  <si>
    <t>好好上班吧 别粘赌了</t>
  </si>
  <si>
    <t>哈哈 感觉也是庄</t>
  </si>
  <si>
    <t>打60块就行了</t>
  </si>
  <si>
    <t>身体遭不住了啊</t>
  </si>
  <si>
    <t>中了 就下了</t>
  </si>
  <si>
    <t>{viplv2}送钱</t>
  </si>
  <si>
    <t>闲2这都死</t>
  </si>
  <si>
    <t>{viplv6}家里爸妈也让我自生自灭，兄弟们帮我某个出路</t>
  </si>
  <si>
    <t>{viplv4}我打算出国干厨师</t>
  </si>
  <si>
    <t>赢个烟钱</t>
  </si>
  <si>
    <t>60 可以吃个早餐了</t>
  </si>
  <si>
    <t>{viplv4}被杀光啦</t>
  </si>
  <si>
    <t>还不赢回来</t>
  </si>
  <si>
    <t>{viplv3}来了个大火</t>
  </si>
  <si>
    <t>{viplv4}彻底洗碗了</t>
  </si>
  <si>
    <t>{viplv4}你可以干导购</t>
  </si>
  <si>
    <t>{viplv2}就知道</t>
  </si>
  <si>
    <t>{viplv0}肯定出大的</t>
  </si>
  <si>
    <t>大家多多收钱。睡 了。88</t>
  </si>
  <si>
    <t>{viplv5}妹的本来7又下不了</t>
  </si>
  <si>
    <t>可以走了</t>
  </si>
  <si>
    <t>{viplv4}友友们注意长王哟</t>
  </si>
  <si>
    <t>{viplv1}搞不懂，不服输</t>
  </si>
  <si>
    <t>嗯呢。安</t>
  </si>
  <si>
    <t>慢走老哥</t>
  </si>
  <si>
    <t>{viplv4}快了快了</t>
  </si>
  <si>
    <t>{viplv2}地狱级大火</t>
  </si>
  <si>
    <t>下分了   看你们玩</t>
  </si>
  <si>
    <t>{viplv2}上头了 从多少输多少</t>
  </si>
  <si>
    <t>{viplv1}充钱也来不急了</t>
  </si>
  <si>
    <t>重 全拿下</t>
  </si>
  <si>
    <t>{viplv1}这火可以啊</t>
  </si>
  <si>
    <t>{viplv6}我只会中文和半吊子英文</t>
  </si>
  <si>
    <t>你还输多少</t>
  </si>
  <si>
    <t>{viplv2}砸8</t>
  </si>
  <si>
    <t>{viplv0}最近都是我下超过5分马上杀</t>
  </si>
  <si>
    <t>{viplv5}绿色狮子</t>
  </si>
  <si>
    <t>今儿</t>
  </si>
  <si>
    <t>感觉闲 两口 接下来</t>
  </si>
  <si>
    <t>{viplv0}只有看的份</t>
  </si>
  <si>
    <t>输200</t>
  </si>
  <si>
    <t>我专门看庄</t>
  </si>
  <si>
    <t>我看庄的时候你们打点</t>
  </si>
  <si>
    <t>{viplv2}疯了{ye04}</t>
  </si>
  <si>
    <t>{viplv4}培训机构学习</t>
  </si>
  <si>
    <t>{viplv4}开左边的金老板</t>
  </si>
  <si>
    <t>{viplv0}砸88</t>
  </si>
  <si>
    <t>这把我停</t>
  </si>
  <si>
    <t>我也感觉是</t>
  </si>
  <si>
    <t>{viplv0}还有大的</t>
  </si>
  <si>
    <t>{viplv0}看来要被吃的份了</t>
  </si>
  <si>
    <t>{viplv4}那就干建筑工</t>
  </si>
  <si>
    <t>庄4点</t>
  </si>
  <si>
    <t>{viplv4}你废话真多</t>
  </si>
  <si>
    <t>{viplv4}{ye62}{ye60}</t>
  </si>
  <si>
    <t>{viplv6}nxc留个方式</t>
  </si>
  <si>
    <t>闲自杀了。。。哪有这么多花里胡哨的</t>
  </si>
  <si>
    <t>赢了就休息 之前我赢了还想赢 结果 输光</t>
  </si>
  <si>
    <t>不咪牌等死</t>
  </si>
  <si>
    <t>{viplv4}但是出国以后也许能帮你戒赌</t>
  </si>
  <si>
    <t>天亮了 睡觉啦</t>
  </si>
  <si>
    <t>又输光了吧11个</t>
  </si>
  <si>
    <t>{viplv4}我是这样想的</t>
  </si>
  <si>
    <t>{viplv6}最好这样</t>
  </si>
  <si>
    <t>不说话你会死啊</t>
  </si>
  <si>
    <t>看吧，等死</t>
  </si>
  <si>
    <t>{viplv1}在来个大火看看</t>
  </si>
  <si>
    <t>我已经下分了</t>
  </si>
  <si>
    <t>怕输的表现，哈哈哈</t>
  </si>
  <si>
    <t>瞎几把大猪</t>
  </si>
  <si>
    <t>都赢钱</t>
  </si>
  <si>
    <t>26慌得很</t>
  </si>
  <si>
    <t>{viplv4}注意长王我只能帮到你们这里了</t>
  </si>
  <si>
    <t>{viplv4}歇菜了</t>
  </si>
  <si>
    <t>每天这个时候是最邪的时候</t>
  </si>
  <si>
    <t>这路是有点舒服</t>
  </si>
  <si>
    <t>以后遇到这样的路子</t>
  </si>
  <si>
    <t>我刚才最多到9个了</t>
  </si>
  <si>
    <t>{viplv8}我发现我短短2个月就输了近百万</t>
  </si>
  <si>
    <t>{viplv4}打银的时候又没有这么多</t>
  </si>
  <si>
    <t>我20多输完了</t>
  </si>
  <si>
    <t>想凑10的哎</t>
  </si>
  <si>
    <t>刚最多有9</t>
  </si>
  <si>
    <t>朱盘路挺长</t>
  </si>
  <si>
    <t>关龙门来</t>
  </si>
  <si>
    <t>游戏出现问题，不给解决，</t>
  </si>
  <si>
    <t>{viplv1}买7到20不给中</t>
  </si>
  <si>
    <t>{viplv8}每天睡觉不足6个小时就醒来</t>
  </si>
  <si>
    <t>{viplv0}吃吃吃</t>
  </si>
  <si>
    <t>妹妹 你刀子很尖</t>
  </si>
  <si>
    <t>凑数的基本也是洗白 后面</t>
  </si>
  <si>
    <t>睡吧</t>
  </si>
  <si>
    <t>1觉醒来 又是美好的1天</t>
  </si>
  <si>
    <t>{viplv8}兄弟差不多</t>
  </si>
  <si>
    <t>这是长隆</t>
  </si>
  <si>
    <t>这两把准了不敢推了</t>
  </si>
  <si>
    <t>感觉我们赌博都喜欢。凑数 整数</t>
  </si>
  <si>
    <t>{viplv0}玩这个真不能上头</t>
  </si>
  <si>
    <t>老子有时间，没事就来刷</t>
  </si>
  <si>
    <t>全是杀</t>
  </si>
  <si>
    <t>{viplv5}赌到天亮{ye11}</t>
  </si>
  <si>
    <t>{viplv1}充钱进来两把打完</t>
  </si>
  <si>
    <t>{viplv3}这个火舒服</t>
  </si>
  <si>
    <t>{viplv2}，</t>
  </si>
  <si>
    <t>反着打</t>
  </si>
  <si>
    <t>小路庄 不知道给不给</t>
  </si>
  <si>
    <t>有高手没有</t>
  </si>
  <si>
    <t>应该有吧</t>
  </si>
  <si>
    <t>{viplv3}大傻冒</t>
  </si>
  <si>
    <t>这个点了 还有兄弟在吗</t>
  </si>
  <si>
    <t>{viplv3}{ye05}{ye05}{ye05}{ye05}{ye05}</t>
  </si>
  <si>
    <t>难  庄凉</t>
  </si>
  <si>
    <t>庄个大西瓜。。。闲来</t>
  </si>
  <si>
    <t>有的回我句</t>
  </si>
  <si>
    <t>这个人时间点 高手都在做梦</t>
  </si>
  <si>
    <t>下把你说</t>
  </si>
  <si>
    <t>{viplv8}最近几盘要出狮子了</t>
  </si>
  <si>
    <t>赌死了</t>
  </si>
  <si>
    <t>点杀 痛了</t>
  </si>
  <si>
    <t>不就反应问题，你们不给解决我说了声不玩了，就这样干</t>
  </si>
  <si>
    <t>{viplv0}你开再多的狮子我都不会去充钱了</t>
  </si>
  <si>
    <t>闲龙了啊</t>
  </si>
  <si>
    <t>有兄弟在吗</t>
  </si>
  <si>
    <t>我都无语了</t>
  </si>
  <si>
    <t>{viplv8}{prm:1}呵呵</t>
  </si>
  <si>
    <t>有没有龙</t>
  </si>
  <si>
    <t>{viplv4}派对赶上来了</t>
  </si>
  <si>
    <t>{viplv4}太难玩了</t>
  </si>
  <si>
    <t>路路通</t>
  </si>
  <si>
    <t>{viplv4}国外工作辛苦，你也就没有时间想着赌博了</t>
  </si>
  <si>
    <t>{viplv2}换桌那</t>
  </si>
  <si>
    <t>{viplv1}开始大了</t>
  </si>
  <si>
    <t>闲1没牛</t>
  </si>
  <si>
    <t>{viplv0}不下狮子就来</t>
  </si>
  <si>
    <t>{viplv8}话没说完，没钱看得真准</t>
  </si>
  <si>
    <t>齐别的桌 11头的</t>
  </si>
  <si>
    <t>给你庄</t>
  </si>
  <si>
    <t>{viplv0}至尊呢</t>
  </si>
  <si>
    <t>终于</t>
  </si>
  <si>
    <t>{viplv0}来10次</t>
  </si>
  <si>
    <t>{viplv8}可以追隔板</t>
  </si>
  <si>
    <t>就问你有没有牛</t>
  </si>
  <si>
    <t>{viplv4}等狮子出来就有金</t>
  </si>
  <si>
    <t>{viplv2}这是个辣鸡游戏</t>
  </si>
  <si>
    <t>{viplv5}给个狮子吧</t>
  </si>
  <si>
    <t>白1 现在</t>
  </si>
  <si>
    <t>{viplv8}狮子熊猫</t>
  </si>
  <si>
    <t>{viplv2}再来个灯</t>
  </si>
  <si>
    <t>{viplv4}每次打8就不会连3个</t>
  </si>
  <si>
    <t>早上好啊</t>
  </si>
  <si>
    <t>{viplv2}骗人的把</t>
  </si>
  <si>
    <t>我压500</t>
  </si>
  <si>
    <t>百家乐造假，任何人都输</t>
  </si>
  <si>
    <t>{viplv8}{prm:1}我下了，苹果</t>
  </si>
  <si>
    <t>{viplv1}老板你杀了我吧</t>
  </si>
  <si>
    <t>早安</t>
  </si>
  <si>
    <t>全死哈哈</t>
  </si>
  <si>
    <t>你是还没睡吧</t>
  </si>
  <si>
    <t>输没了再也不玩了</t>
  </si>
  <si>
    <t>{viplv1}第4个了。</t>
  </si>
  <si>
    <t>008</t>
  </si>
  <si>
    <t>{viplv5}来我们对着买</t>
  </si>
  <si>
    <t>有什么问题</t>
  </si>
  <si>
    <t>不压都是天路</t>
  </si>
  <si>
    <t>{viplv1}充钱都赶不上</t>
  </si>
  <si>
    <t>12桌 什么情况不会有其他闲龙吧</t>
  </si>
  <si>
    <t>{viplv5}不是吧别杀了</t>
  </si>
  <si>
    <t>{viplv0}回7</t>
  </si>
  <si>
    <t>{viplv8}黄狮子</t>
  </si>
  <si>
    <t>{viplv4}知道是骗人的你还玩的挺高兴</t>
  </si>
  <si>
    <t>打完这把去12桌</t>
  </si>
  <si>
    <t>{viplv4}怎么买</t>
  </si>
  <si>
    <t>反着搞</t>
  </si>
  <si>
    <t>{viplv4}做买都是死</t>
  </si>
  <si>
    <t>{viplv0}每次进来都是送死，现在只敢看。</t>
  </si>
  <si>
    <t>{viplv5}颜色呀</t>
  </si>
  <si>
    <t>断了算了不去了</t>
  </si>
  <si>
    <t>哎这种路都赢不到钱，看来是赌到头了</t>
  </si>
  <si>
    <t>{viplv4}就还有20块了</t>
  </si>
  <si>
    <t>{viplv4}左边的金鱼开开</t>
  </si>
  <si>
    <t>好绝啊</t>
  </si>
  <si>
    <t>客服现在进不了</t>
  </si>
  <si>
    <t>{viplv4}让你中都是死</t>
  </si>
  <si>
    <t>{viplv2}看看就好了，别当真</t>
  </si>
  <si>
    <t>12桌 双刃剑的</t>
  </si>
  <si>
    <t>{viplv6}红狮子来了</t>
  </si>
  <si>
    <t>嗯 17桌4连庄了</t>
  </si>
  <si>
    <t>最近真是吃人不吐骨头</t>
  </si>
  <si>
    <t>{viplv4}红狮子哦</t>
  </si>
  <si>
    <t>没吃就不错了</t>
  </si>
  <si>
    <t>{viplv0}是不是没有王了</t>
  </si>
  <si>
    <t>我开始追2了</t>
  </si>
  <si>
    <t>{viplv3}2枪不来走了</t>
  </si>
  <si>
    <t>今早第3次看到9点和了</t>
  </si>
  <si>
    <t>{viplv4}金不远了</t>
  </si>
  <si>
    <t>对子拆了</t>
  </si>
  <si>
    <t>都把我吃死了</t>
  </si>
  <si>
    <t>没的干</t>
  </si>
  <si>
    <t>{viplv2}看来还是杀</t>
  </si>
  <si>
    <t>已经不敢打了</t>
  </si>
  <si>
    <t>这个牛牛</t>
  </si>
  <si>
    <t>输5万！什么时候回本</t>
  </si>
  <si>
    <t>玩这个 喜欢看其他桌有没有稳的 有就去下 好点路子</t>
  </si>
  <si>
    <t>{viplv1}来个大的吧</t>
  </si>
  <si>
    <t>{viplv6}远的很</t>
  </si>
  <si>
    <t>心脏不好真的承受不了的</t>
  </si>
  <si>
    <t>想都不用想</t>
  </si>
  <si>
    <t>旗舰桌多</t>
  </si>
  <si>
    <t>有活人吗。吃不消了</t>
  </si>
  <si>
    <t>他来了他来了</t>
  </si>
  <si>
    <t>太铁了哈哈</t>
  </si>
  <si>
    <t>那个 不怎么喜欢玩 还是喜欢这个</t>
  </si>
  <si>
    <t>挡不住金刚闲</t>
  </si>
  <si>
    <t>天台好冷</t>
  </si>
  <si>
    <t>{viplv1}要命</t>
  </si>
  <si>
    <t>起来了</t>
  </si>
  <si>
    <t>17桌5连了</t>
  </si>
  <si>
    <t>{viplv4}中国人就是人少钱多。</t>
  </si>
  <si>
    <t>{viplv1}完了</t>
  </si>
  <si>
    <t>这把会单跳吗</t>
  </si>
  <si>
    <t>捕鱼太坑人了再也不玩了</t>
  </si>
  <si>
    <t>{viplv4}有可能这手王要过百</t>
  </si>
  <si>
    <t>哎！又输完5千</t>
  </si>
  <si>
    <t>没高手么</t>
  </si>
  <si>
    <t>没出息  压160</t>
  </si>
  <si>
    <t>设置好的了谁也赢不了</t>
  </si>
  <si>
    <t>不压对子 么来对子</t>
  </si>
  <si>
    <t>{viplv4}这晚上鬼多吗</t>
  </si>
  <si>
    <t>补个8</t>
  </si>
  <si>
    <t>那么多啊</t>
  </si>
  <si>
    <t>换刀</t>
  </si>
  <si>
    <t>稳如什么</t>
  </si>
  <si>
    <t>太历害了，这闲</t>
  </si>
  <si>
    <t>还好压了闲。。。</t>
  </si>
  <si>
    <t>{viplv2}牛批</t>
  </si>
  <si>
    <t>{viplv0}劳资这辈子再玩舞会 我出门被车撞死</t>
  </si>
  <si>
    <t>没事就上来刷</t>
  </si>
  <si>
    <t>就这样输谁能玩什么都不给</t>
  </si>
  <si>
    <t>这口有点危险感觉</t>
  </si>
  <si>
    <t>好lo哦</t>
  </si>
  <si>
    <t>17桌6连了 不敢去下</t>
  </si>
  <si>
    <t>再打500蓝色</t>
  </si>
  <si>
    <t>{viplv2}。。。坑</t>
  </si>
  <si>
    <t>{viplv0}劳资再充钱玩舞会 我出门死</t>
  </si>
  <si>
    <t>杀的真干净</t>
  </si>
  <si>
    <t>本来就是</t>
  </si>
  <si>
    <t>{viplv1}老板终于发红包了</t>
  </si>
  <si>
    <t>我去断成功了</t>
  </si>
  <si>
    <t>被你忽悠过去</t>
  </si>
  <si>
    <t>输了已经没法打了</t>
  </si>
  <si>
    <t>你在多钱玩不过</t>
  </si>
  <si>
    <t>直接被秒</t>
  </si>
  <si>
    <t>要白了</t>
  </si>
  <si>
    <t>心跳了</t>
  </si>
  <si>
    <t>不押就能出</t>
  </si>
  <si>
    <t>这样也好，把打鱼戒了</t>
  </si>
  <si>
    <t>{viplv2}这局不中停</t>
  </si>
  <si>
    <t>不是吧 大哥</t>
  </si>
  <si>
    <t>{viplv4}来个龙版啊舅子</t>
  </si>
  <si>
    <t>{viplv1}输大了</t>
  </si>
  <si>
    <t>天天输你们说这游戏怎么玩</t>
  </si>
  <si>
    <t>押多就能输</t>
  </si>
  <si>
    <t>什么管用啊</t>
  </si>
  <si>
    <t>{viplv1}没办法交代了</t>
  </si>
  <si>
    <t>我成功了</t>
  </si>
  <si>
    <t>跟庄</t>
  </si>
  <si>
    <t>太难了早上</t>
  </si>
  <si>
    <t>有没有认识的。</t>
  </si>
  <si>
    <t>我没有过去不敢下</t>
  </si>
  <si>
    <t>{viplv1}这次真的完了</t>
  </si>
  <si>
    <t>{viplv0}何必呢</t>
  </si>
  <si>
    <t>庄要来牛牛</t>
  </si>
  <si>
    <t>{viplv0}玩的时候就不这样</t>
  </si>
  <si>
    <t>大家记住口诀！</t>
  </si>
  <si>
    <t>应该睡觉的</t>
  </si>
  <si>
    <t>{viplv2}德国刹车片</t>
  </si>
  <si>
    <t>管什么用啊</t>
  </si>
  <si>
    <t>{viplv4}各就各位，看看放不放分</t>
  </si>
  <si>
    <t>{viplv0}有几个人是下注的</t>
  </si>
  <si>
    <t>早上比晚上好点</t>
  </si>
  <si>
    <t>{viplv2}真会开</t>
  </si>
  <si>
    <t>别闲了，后面有5个庄</t>
  </si>
  <si>
    <t>白小注</t>
  </si>
  <si>
    <t>早上杀大厉害</t>
  </si>
  <si>
    <t>你们都单压还是压</t>
  </si>
  <si>
    <t>我感觉晚上路子多</t>
  </si>
  <si>
    <t>{viplv2}真的穷钱了</t>
  </si>
  <si>
    <t>直接公去</t>
  </si>
  <si>
    <t>我喜欢单压</t>
  </si>
  <si>
    <t>这路和都快给庄多。。不给庄来几口有点不公了</t>
  </si>
  <si>
    <t>中咯</t>
  </si>
  <si>
    <t>{viplv4}给狂潮没赚什么</t>
  </si>
  <si>
    <t>{viplv5}舒服了，从头再来</t>
  </si>
  <si>
    <t>{viplv0}你们拿老板工资说公司坏话，</t>
  </si>
  <si>
    <t>再输跑了</t>
  </si>
  <si>
    <t>17桌 注意点</t>
  </si>
  <si>
    <t>坑爹和</t>
  </si>
  <si>
    <t>快停</t>
  </si>
  <si>
    <t>活人禁地</t>
  </si>
  <si>
    <t>活人墓</t>
  </si>
  <si>
    <t>17要合了</t>
  </si>
  <si>
    <t>后面庄可以追上来</t>
  </si>
  <si>
    <t>危险</t>
  </si>
  <si>
    <t>{viplv7}还要输1个</t>
  </si>
  <si>
    <t>怕闲下去啊</t>
  </si>
  <si>
    <t>{viplv4}这个不是钱</t>
  </si>
  <si>
    <t>感觉有点不稳</t>
  </si>
  <si>
    <t>我看下不去</t>
  </si>
  <si>
    <t>有庄龙吗</t>
  </si>
  <si>
    <t>闲齐头然后不够再加</t>
  </si>
  <si>
    <t>活人来了找死</t>
  </si>
  <si>
    <t>{viplv0}不应该来至尊吗</t>
  </si>
  <si>
    <t>{viplv0}没钱阿   看着你们玩</t>
  </si>
  <si>
    <t>咋下</t>
  </si>
  <si>
    <t>吓得我小注了</t>
  </si>
  <si>
    <t>{viplv1}今晚的版很好就是没多分压</t>
  </si>
  <si>
    <t>我已经不敢和大佬同路了</t>
  </si>
  <si>
    <t>{viplv4}好玩吧</t>
  </si>
  <si>
    <t>提醒的好吧</t>
  </si>
  <si>
    <t>{viplv0}最近好多鱼排</t>
  </si>
  <si>
    <t>这么厉害兄弟</t>
  </si>
  <si>
    <t>没有放心了</t>
  </si>
  <si>
    <t>{viplv4}说白了就是游戏分。</t>
  </si>
  <si>
    <t>{viplv4}太不容易了都要放弃了</t>
  </si>
  <si>
    <t>{viplv0}看看你你们玩</t>
  </si>
  <si>
    <t>咋金花</t>
  </si>
  <si>
    <t>{viplv2}怎么办啊，老板大人</t>
  </si>
  <si>
    <t>那你还玩个几把啊</t>
  </si>
  <si>
    <t>{viplv0}不是钱是什么</t>
  </si>
  <si>
    <t>我反正不压</t>
  </si>
  <si>
    <t>已经死了</t>
  </si>
  <si>
    <t>公呗</t>
  </si>
  <si>
    <t>没事当打发时间</t>
  </si>
  <si>
    <t>被套路多了 有点怀疑了</t>
  </si>
  <si>
    <t>这把压什么</t>
  </si>
  <si>
    <t>{viplv4}开两{ye62}{ye61}</t>
  </si>
  <si>
    <t>打水漂了</t>
  </si>
  <si>
    <t>我输30多万我都没说话</t>
  </si>
  <si>
    <t>嗯 慢慢来 别被套路就好</t>
  </si>
  <si>
    <t>{viplv4}你给钱冲到老板银行卡，老板在用电脑给你上分。</t>
  </si>
  <si>
    <t>X没点基本</t>
  </si>
  <si>
    <t>和 心态</t>
  </si>
  <si>
    <t>{viplv5}12呢</t>
  </si>
  <si>
    <t>闲好像还有</t>
  </si>
  <si>
    <t>总共</t>
  </si>
  <si>
    <t>早起这破路这么多梭哈的</t>
  </si>
  <si>
    <t>{viplv8}逗我么</t>
  </si>
  <si>
    <t>{viplv2}又要挨饿好几天了</t>
  </si>
  <si>
    <t>{viplv2}又怂了</t>
  </si>
  <si>
    <t>可以。。</t>
  </si>
  <si>
    <t>{viplv2}打字又来狮子</t>
  </si>
  <si>
    <t>换刀了</t>
  </si>
  <si>
    <t>我不下 看着你们</t>
  </si>
  <si>
    <t>没人说话吗</t>
  </si>
  <si>
    <t>{viplv2}6都没有还12呢</t>
  </si>
  <si>
    <t>{viplv4}12老板又藏起来了</t>
  </si>
  <si>
    <t>你是1号啊</t>
  </si>
  <si>
    <t>反了5把</t>
  </si>
  <si>
    <t>输得说不出声</t>
  </si>
  <si>
    <t>手哥，还是你行</t>
  </si>
  <si>
    <t>别压闲</t>
  </si>
  <si>
    <t>我输惨了</t>
  </si>
  <si>
    <t>{viplv0}不知道打什么了，昨天晚上的派对好多个都是鲨鱼派对</t>
  </si>
  <si>
    <t>{viplv0}上半夜狮子全家福多得不敢下</t>
  </si>
  <si>
    <t>我打来打去还是这个数</t>
  </si>
  <si>
    <t>谁不是呀。光这个月都好几万了</t>
  </si>
  <si>
    <t>{viplv0}这样我都还输钱</t>
  </si>
  <si>
    <t>{viplv1}{ye59}{ye58}</t>
  </si>
  <si>
    <t>大户来搞事情啊</t>
  </si>
  <si>
    <t>庄全压了</t>
  </si>
  <si>
    <t>打到80多了</t>
  </si>
  <si>
    <t>应该反打的</t>
  </si>
  <si>
    <t>{viplv4}醒醒吧</t>
  </si>
  <si>
    <t>{viplv0}死去活来的9啊</t>
  </si>
  <si>
    <t>真好。。。</t>
  </si>
  <si>
    <t>这路就是送钱</t>
  </si>
  <si>
    <t>这把全庄可以不</t>
  </si>
  <si>
    <t>什么时候回本</t>
  </si>
  <si>
    <t>所以你行啊</t>
  </si>
  <si>
    <t>都是神捕。。。</t>
  </si>
  <si>
    <t>{viplv0}哎！不敢打</t>
  </si>
  <si>
    <t>45口了</t>
  </si>
  <si>
    <t>{viplv0}打大也是死，打小也是死</t>
  </si>
  <si>
    <t>{viplv2}我也输几万</t>
  </si>
  <si>
    <t>ag就不能让我赢</t>
  </si>
  <si>
    <t>春兰瞎蒙</t>
  </si>
  <si>
    <t>{viplv4}派对了嘛</t>
  </si>
  <si>
    <t>{viplv7}全打走兽</t>
  </si>
  <si>
    <t>庄给我来个妞妞</t>
  </si>
  <si>
    <t>没有来晚吧</t>
  </si>
  <si>
    <t>这里是埋葬活人的地方</t>
  </si>
  <si>
    <t>给口哦肉吃</t>
  </si>
  <si>
    <t>就这几下跳还行</t>
  </si>
  <si>
    <t>还好没下上</t>
  </si>
  <si>
    <t>{viplv4}彻底洗碗了，天天输</t>
  </si>
  <si>
    <t>别压了</t>
  </si>
  <si>
    <t>{viplv2}套路吗这么开</t>
  </si>
  <si>
    <t>{viplv4}如果想赢回来就等家破人亡</t>
  </si>
  <si>
    <t>你玩的行吗</t>
  </si>
  <si>
    <t>这样都能补到和，真的假</t>
  </si>
  <si>
    <t>屠龙勇士</t>
  </si>
  <si>
    <t>{viplv0}我连内裤破了个洞都不舍得买，有钱就往里投</t>
  </si>
  <si>
    <t>不会玩</t>
  </si>
  <si>
    <t>真棒。。。</t>
  </si>
  <si>
    <t>接近尾牌变数大</t>
  </si>
  <si>
    <t>甲油路镜面</t>
  </si>
  <si>
    <t>{viplv0}来金吧</t>
  </si>
  <si>
    <t>{viplv4}幻想还是要有的</t>
  </si>
  <si>
    <t>{viplv4}打8的已经发达</t>
  </si>
  <si>
    <t>{viplv3}算了，不追了</t>
  </si>
  <si>
    <t>{viplv4}晓不晓得</t>
  </si>
  <si>
    <t>屠龙了</t>
  </si>
  <si>
    <t>但是我不敢压</t>
  </si>
  <si>
    <t>{viplv2}开8我就死</t>
  </si>
  <si>
    <t>{viplv1}{ye59}{ye59}{ye59}{ye59}{ye59}{ye62}</t>
  </si>
  <si>
    <t>不敢压就走，等会杀人了</t>
  </si>
  <si>
    <t>{viplv4}踏踏实实工作，慢慢就忘记了</t>
  </si>
  <si>
    <t>{viplv1}{ye59}{ye59}</t>
  </si>
  <si>
    <t>{viplv4}有钱了就会来的</t>
  </si>
  <si>
    <t>是要套路了</t>
  </si>
  <si>
    <t>那就打桩喽</t>
  </si>
  <si>
    <t>巨龙</t>
  </si>
  <si>
    <t>{viplv2}白天输干，晚上搞点钱，又全进去了</t>
  </si>
  <si>
    <t>{viplv4}这个不用考虑</t>
  </si>
  <si>
    <t>你们要我报 我就看看 小压</t>
  </si>
  <si>
    <t>这个局打的心烦</t>
  </si>
  <si>
    <t>不要我报 我睡觉去了</t>
  </si>
  <si>
    <t>杀人了  赶紧走</t>
  </si>
  <si>
    <t>{viplv0}哈哈你都还没死，放弃干嘛</t>
  </si>
  <si>
    <t>{viplv4}赌徒心理</t>
  </si>
  <si>
    <t>跟的话 香</t>
  </si>
  <si>
    <t>闲压</t>
  </si>
  <si>
    <t>赢了啊，赢得打鱼的快感，谢谢老板</t>
  </si>
  <si>
    <t>都是杀大的</t>
  </si>
  <si>
    <t>号路不敢下。。。</t>
  </si>
  <si>
    <t>{viplv4}心痛吗</t>
  </si>
  <si>
    <t>这么好的路我刚才居然离开了</t>
  </si>
  <si>
    <t>这口过了就跟</t>
  </si>
  <si>
    <t>还是愿意打闲</t>
  </si>
  <si>
    <t>蓝3 小注</t>
  </si>
  <si>
    <t>{viplv4}输这么多</t>
  </si>
  <si>
    <t>{viplv2}真来了</t>
  </si>
  <si>
    <t>{viplv5}{ye73}{ye73}</t>
  </si>
  <si>
    <t>赢了没收手，现在还输</t>
  </si>
  <si>
    <t>{viplv2}真是假</t>
  </si>
  <si>
    <t>{viplv0}不敢打</t>
  </si>
  <si>
    <t>200 我压</t>
  </si>
  <si>
    <t>{viplv1}才买了10块钱</t>
  </si>
  <si>
    <t>公谢谢</t>
  </si>
  <si>
    <t>来个G 有事庄</t>
  </si>
  <si>
    <t>{viplv2}买了15</t>
  </si>
  <si>
    <t>{viplv6}这条鱼送钱的</t>
  </si>
  <si>
    <t>{viplv0}只打了几元</t>
  </si>
  <si>
    <t>看1号 跟了好久了</t>
  </si>
  <si>
    <t>{viplv4}我们赌的人不值得同情，自己的选择自己就不要后悔</t>
  </si>
  <si>
    <t>无奈，你还没有睡</t>
  </si>
  <si>
    <t>{viplv5}{ye69}{ye73}</t>
  </si>
  <si>
    <t>吓尿</t>
  </si>
  <si>
    <t>{viplv4}因为后悔也没有用</t>
  </si>
  <si>
    <t>摸到6点我就怕</t>
  </si>
  <si>
    <t>{viplv0}买了8元</t>
  </si>
  <si>
    <t>加注了 来不及解释了</t>
  </si>
  <si>
    <t>200没了</t>
  </si>
  <si>
    <t>{viplv2}好多派，都发财了</t>
  </si>
  <si>
    <t>庄家有点猛啊</t>
  </si>
  <si>
    <t>{viplv3}搞菜钱赢大了</t>
  </si>
  <si>
    <t>{viplv1}{ye15}</t>
  </si>
  <si>
    <t>我不管了 打甲油路的镜面去了</t>
  </si>
  <si>
    <t>20 吧稳点</t>
  </si>
  <si>
    <t>既然你知道那还在这里</t>
  </si>
  <si>
    <t>{viplv3}卡了</t>
  </si>
  <si>
    <t>{viplv4}当初我也是这样的心里</t>
  </si>
  <si>
    <t>{viplv2}早上是真的好大</t>
  </si>
  <si>
    <t>庄小路好像不过2</t>
  </si>
  <si>
    <t>{viplv4}你还是输的少</t>
  </si>
  <si>
    <t>我压 两百 蓝</t>
  </si>
  <si>
    <t>{viplv5}银沙来了</t>
  </si>
  <si>
    <t>估计要 玩</t>
  </si>
  <si>
    <t>{viplv3}估计20个起步</t>
  </si>
  <si>
    <t>{viplv1}还不上怎么办</t>
  </si>
  <si>
    <t>{viplv5}没钱看的超准</t>
  </si>
  <si>
    <t>{viplv4}我玩了几年了</t>
  </si>
  <si>
    <t>感觉就是和</t>
  </si>
  <si>
    <t>习惯了这种开法</t>
  </si>
  <si>
    <t>漂亮 杀人了 走了</t>
  </si>
  <si>
    <t>{viplv3}昨天5小时内没开灯</t>
  </si>
  <si>
    <t>庄神补 加油</t>
  </si>
  <si>
    <t>{viplv4}想想父母</t>
  </si>
  <si>
    <t>{viplv1}{ye60}{ye56}{ye62}{ye59}{ye55}</t>
  </si>
  <si>
    <t>{viplv4}短板金，稳住了</t>
  </si>
  <si>
    <t>{viplv5}有钱压啥不给啥</t>
  </si>
  <si>
    <t>{viplv2}还有{ye62}</t>
  </si>
  <si>
    <t>{viplv4}想想家人</t>
  </si>
  <si>
    <t>{viplv0}给个火啊老板</t>
  </si>
  <si>
    <t>说错了</t>
  </si>
  <si>
    <t>特么的就知道不过2</t>
  </si>
  <si>
    <t>3点都可以和么</t>
  </si>
  <si>
    <t>{viplv4}下个王尽量下小注追可能会破30手</t>
  </si>
  <si>
    <t>{viplv0}老板就是故意的，我买不见过派对</t>
  </si>
  <si>
    <t>猫腻</t>
  </si>
  <si>
    <t>23 你很稳啊</t>
  </si>
  <si>
    <t>{viplv4}这么下去值得吗</t>
  </si>
  <si>
    <t>庄就俩张牌</t>
  </si>
  <si>
    <t>我还特么下了庄</t>
  </si>
  <si>
    <t>补了个8</t>
  </si>
  <si>
    <t>埋葬活人禁地</t>
  </si>
  <si>
    <t>{viplv0}跳过去就是至尊了</t>
  </si>
  <si>
    <t>{viplv0}老板就是无情，我在买就没有派对</t>
  </si>
  <si>
    <t>妈滴比</t>
  </si>
  <si>
    <t>套路来也</t>
  </si>
  <si>
    <t>{viplv4}这个戒还是要戒的，必须得捞点回来在戒</t>
  </si>
  <si>
    <t>补8就补发了是吧</t>
  </si>
  <si>
    <t>{viplv5}人家有本钱</t>
  </si>
  <si>
    <t>{viplv5}下个王跟着??后面</t>
  </si>
  <si>
    <t>鱼难死说明老板有好生之德</t>
  </si>
  <si>
    <t>{viplv5}鱼也真给</t>
  </si>
  <si>
    <t>{viplv1}再来个万谢谢</t>
  </si>
  <si>
    <t>{viplv2}那你在这里有啥BB的</t>
  </si>
  <si>
    <t>{viplv5}开黑桃就可以追了</t>
  </si>
  <si>
    <t>{viplv4}捞钱回去</t>
  </si>
  <si>
    <t>拉下来 谢谢</t>
  </si>
  <si>
    <t>{viplv5}{ye71}{ye73}</t>
  </si>
  <si>
    <t>{viplv4}可能吗</t>
  </si>
  <si>
    <t>7点给干死</t>
  </si>
  <si>
    <t>{viplv2}回家陪父母</t>
  </si>
  <si>
    <t>{viplv4}又不见几百{ye17}</t>
  </si>
  <si>
    <t>额 好</t>
  </si>
  <si>
    <t>你在那里打胡乱说</t>
  </si>
  <si>
    <t>{viplv0}我去这个点3连 谁打了</t>
  </si>
  <si>
    <t>这么好的路子</t>
  </si>
  <si>
    <t>{viplv0}我们刮的什么</t>
  </si>
  <si>
    <t>{viplv0}兔子来了，</t>
  </si>
  <si>
    <t>{viplv0}我买就没有过牌</t>
  </si>
  <si>
    <t>kexi</t>
  </si>
  <si>
    <t>没人，我也走了</t>
  </si>
  <si>
    <t>{viplv5}{ye71}{ye72}{ye73}</t>
  </si>
  <si>
    <t>大眼仔啊</t>
  </si>
  <si>
    <t>{viplv5}打12的人被杀坏了</t>
  </si>
  <si>
    <t>{viplv0}不在就有</t>
  </si>
  <si>
    <t>{viplv5}我追死了1个</t>
  </si>
  <si>
    <t>{viplv3}没分出这个</t>
  </si>
  <si>
    <t>6号位的</t>
  </si>
  <si>
    <t>{viplv2}剩20分不敢押了</t>
  </si>
  <si>
    <t>{viplv5}辛亏点了40的鱼</t>
  </si>
  <si>
    <t>闲 危险啊</t>
  </si>
  <si>
    <t>{viplv2}看见鸽子就烦</t>
  </si>
  <si>
    <t>{viplv7}真人打没有那么好的版本</t>
  </si>
  <si>
    <t>{viplv4}你压，还是不出</t>
  </si>
  <si>
    <t>{viplv0}没人出3连</t>
  </si>
  <si>
    <t>还好吧</t>
  </si>
  <si>
    <t>爆他</t>
  </si>
  <si>
    <t>这把打下来</t>
  </si>
  <si>
    <t>你反着打的我都不敢打了</t>
  </si>
  <si>
    <t>，有人</t>
  </si>
  <si>
    <t>{viplv7}都是拖诱惑大家</t>
  </si>
  <si>
    <t>今天有龙</t>
  </si>
  <si>
    <t>{viplv1}没人了嘛</t>
  </si>
  <si>
    <t>这把打下来哦</t>
  </si>
  <si>
    <t>看见两个公就害怕</t>
  </si>
  <si>
    <t>这条路被套了</t>
  </si>
  <si>
    <t>逗的是人</t>
  </si>
  <si>
    <t>{viplv2}就是</t>
  </si>
  <si>
    <t>{viplv5}杀了</t>
  </si>
  <si>
    <t>{viplv4}这几天明显赔分</t>
  </si>
  <si>
    <t>常胜将军牛B</t>
  </si>
  <si>
    <t>{viplv5}有啊</t>
  </si>
  <si>
    <t>{viplv5}{ye73}{ye71}</t>
  </si>
  <si>
    <t>{viplv2}我充多少输多少</t>
  </si>
  <si>
    <t>{viplv5}来了{ye73}{ye71}</t>
  </si>
  <si>
    <t>我差点掉好几回</t>
  </si>
  <si>
    <t>{viplv2}{ye92}{ye18}</t>
  </si>
  <si>
    <t>2号要被抬走了</t>
  </si>
  <si>
    <t>头都是懵的。。。</t>
  </si>
  <si>
    <t>这把应该和</t>
  </si>
  <si>
    <t>桌子 都没什么人</t>
  </si>
  <si>
    <t>{viplv0}这扯淡啊</t>
  </si>
  <si>
    <t>蓝还有。小猪</t>
  </si>
  <si>
    <t>{viplv6}笑死我了</t>
  </si>
  <si>
    <t>有多少人</t>
  </si>
  <si>
    <t>都是哪里的</t>
  </si>
  <si>
    <t>{viplv0}老板不要这样吧</t>
  </si>
  <si>
    <t>太早了</t>
  </si>
  <si>
    <t>又神捕，9杀8点</t>
  </si>
  <si>
    <t>{viplv4}看你们输</t>
  </si>
  <si>
    <t>{viplv4}输光就来</t>
  </si>
  <si>
    <t>{viplv4}都出完了   还玩个屁</t>
  </si>
  <si>
    <t>{viplv2}呵呵，都没人打。开的这么好</t>
  </si>
  <si>
    <t>推到断</t>
  </si>
  <si>
    <t>先别下 聊会天</t>
  </si>
  <si>
    <t>内蒙古</t>
  </si>
  <si>
    <t>{viplv1}死不死{ye58}{ye59}又是追了没钱了就往死里开</t>
  </si>
  <si>
    <t>自闭了</t>
  </si>
  <si>
    <t>{viplv4}看你们输完了，那种绝望的心痛</t>
  </si>
  <si>
    <t>{viplv0}哎！那个金鱼打少了，可惜，不敢</t>
  </si>
  <si>
    <t>{viplv1}充钱也赶不上</t>
  </si>
  <si>
    <t>就知道这把X不稳</t>
  </si>
  <si>
    <t>{viplv1}不好玩，基本都是小</t>
  </si>
  <si>
    <t>连掉 换桌了</t>
  </si>
  <si>
    <t>这东西根本不会让你赢</t>
  </si>
  <si>
    <t>{viplv4}人不人鬼不鬼的样子</t>
  </si>
  <si>
    <t>{viplv1}我现在的心态爆炸</t>
  </si>
  <si>
    <t>{viplv4}可能会破30手</t>
  </si>
  <si>
    <t>{viplv0}可惜了，不知道又要等到什么时候</t>
  </si>
  <si>
    <t>2号你不咪就快点开</t>
  </si>
  <si>
    <t>{viplv3}怕了都本都没回</t>
  </si>
  <si>
    <t>来个和</t>
  </si>
  <si>
    <t>{viplv5}我打走就来飞打飞就开走</t>
  </si>
  <si>
    <t>{viplv5}好玩</t>
  </si>
  <si>
    <t>{viplv2}开吧</t>
  </si>
  <si>
    <t>{viplv4}心痛是不会的</t>
  </si>
  <si>
    <t>{viplv2}全是飞禽打个屁</t>
  </si>
  <si>
    <t>打错了庄</t>
  </si>
  <si>
    <t>还有时间啊</t>
  </si>
  <si>
    <t>{viplv4}我现在输完了高兴得很啊</t>
  </si>
  <si>
    <t>{viplv2}{ye82}{ye82}</t>
  </si>
  <si>
    <t>{viplv2}要不就6倍</t>
  </si>
  <si>
    <t>压装了 出现了</t>
  </si>
  <si>
    <t>杀猪的都杀</t>
  </si>
  <si>
    <t>{viplv3}每次都是这样，没分就出了</t>
  </si>
  <si>
    <t>{viplv4}真的，应该是皮了</t>
  </si>
  <si>
    <t>都下庄就这结果</t>
  </si>
  <si>
    <t>{viplv4}太智能这游戏</t>
  </si>
  <si>
    <t>{viplv0}有感觉要来金鲨，我居然只押了8元，想自杀的心都有了</t>
  </si>
  <si>
    <t>{viplv3}绿</t>
  </si>
  <si>
    <t>{viplv3}猫</t>
  </si>
  <si>
    <t>{viplv4}头几次会心痛，习惯了就不会了</t>
  </si>
  <si>
    <t>断了要</t>
  </si>
  <si>
    <t>6不稳啊</t>
  </si>
  <si>
    <t>{viplv4}理解</t>
  </si>
  <si>
    <t>汗都打出来</t>
  </si>
  <si>
    <t>就知道哦</t>
  </si>
  <si>
    <t>你断吧</t>
  </si>
  <si>
    <t>点杀 的漂亮</t>
  </si>
  <si>
    <t>{viplv1}这游戏厉害</t>
  </si>
  <si>
    <t>{viplv2}死9</t>
  </si>
  <si>
    <t>钱退了</t>
  </si>
  <si>
    <t>{viplv4}赌到最后都是这样</t>
  </si>
  <si>
    <t>明天把钱不上不玩了</t>
  </si>
  <si>
    <t>{viplv3}都是没什么真人买才开出来诱惑</t>
  </si>
  <si>
    <t>17桌又特么闲龙</t>
  </si>
  <si>
    <t>死吗了</t>
  </si>
  <si>
    <t>{viplv4}找的是刺激</t>
  </si>
  <si>
    <t>我不听你的</t>
  </si>
  <si>
    <t>就在这桌</t>
  </si>
  <si>
    <t>去了就挂壁</t>
  </si>
  <si>
    <t>zzxzx</t>
  </si>
  <si>
    <t>哈哈 开那么多了不敢追去</t>
  </si>
  <si>
    <t>不玩的</t>
  </si>
  <si>
    <t>我压的全庄</t>
  </si>
  <si>
    <t>你们都v几了</t>
  </si>
  <si>
    <t>{viplv2}孔雀有病</t>
  </si>
  <si>
    <t>公款还是给力啊</t>
  </si>
  <si>
    <t>{viplv4}赢钱是过程，输钱是结果。</t>
  </si>
  <si>
    <t>你也是可以哦</t>
  </si>
  <si>
    <t>杀的怀疑人生</t>
  </si>
  <si>
    <t>两边Z快来</t>
  </si>
  <si>
    <t>整不好就回首掏</t>
  </si>
  <si>
    <t>妹妹为何以刀相待</t>
  </si>
  <si>
    <t>{viplv1}上了会员就定位杀</t>
  </si>
  <si>
    <t>想看看龙的样子都没有</t>
  </si>
  <si>
    <t>就是不知道还有没有</t>
  </si>
  <si>
    <t>梭哈了闲</t>
  </si>
  <si>
    <t>璐璐通</t>
  </si>
  <si>
    <t>你凉了</t>
  </si>
  <si>
    <t>{viplv4}洗白不来了</t>
  </si>
  <si>
    <t>{viplv5}{prm:1}我都光了</t>
  </si>
  <si>
    <t>搜哈的结果</t>
  </si>
  <si>
    <t>{viplv6}{ye95}{ye94}{ye94}</t>
  </si>
  <si>
    <t>够用了</t>
  </si>
  <si>
    <t>不慌啊</t>
  </si>
  <si>
    <t>{viplv2}这个游戏赢了也收不住手</t>
  </si>
  <si>
    <t>还早呢</t>
  </si>
  <si>
    <t>老是拿没点的牌难受</t>
  </si>
  <si>
    <t>我换了</t>
  </si>
  <si>
    <t>{viplv2}{ye94}{ye94}{ye94}{ye95}{ye95}{ye95}</t>
  </si>
  <si>
    <t>换什么</t>
  </si>
  <si>
    <t>{viplv2}上头得很</t>
  </si>
  <si>
    <t>又是和</t>
  </si>
  <si>
    <t>{viplv4}今天狮子破不了两百了</t>
  </si>
  <si>
    <t>这把应该重和的</t>
  </si>
  <si>
    <t>{viplv7}这是黑盘</t>
  </si>
  <si>
    <t>不要脸的追杀</t>
  </si>
  <si>
    <t>{viplv4}少输点吧</t>
  </si>
  <si>
    <t>这把杀3号</t>
  </si>
  <si>
    <t>{viplv1}兔子必中</t>
  </si>
  <si>
    <t>膄媖汶  我 爱荷官</t>
  </si>
  <si>
    <t>{viplv4}10块也杀</t>
  </si>
  <si>
    <t>这个女的头是翘的</t>
  </si>
  <si>
    <t>对子弥补下</t>
  </si>
  <si>
    <t>{viplv7}转进来容易转出去难</t>
  </si>
  <si>
    <t>输死输死</t>
  </si>
  <si>
    <t>双龙戏珠 有没有</t>
  </si>
  <si>
    <t>又拿0</t>
  </si>
  <si>
    <t>{viplv3}有大佬食色个早餐吗</t>
  </si>
  <si>
    <t>{viplv4}你现在不赌了是吧</t>
  </si>
  <si>
    <t>{viplv2}没钱就出了</t>
  </si>
  <si>
    <t>{viplv0}这个白鸽有点杀人</t>
  </si>
  <si>
    <t>{viplv2}那个搞点菜钱好猛</t>
  </si>
  <si>
    <t>我发的红了10多收了</t>
  </si>
  <si>
    <t>8号你真黑</t>
  </si>
  <si>
    <t>{viplv4}这把开12</t>
  </si>
  <si>
    <t>快点傻子</t>
  </si>
  <si>
    <t>{viplv3}输得早餐都没有吃了</t>
  </si>
  <si>
    <t>墨迹死了</t>
  </si>
  <si>
    <t>{viplv1}兔子必中说了</t>
  </si>
  <si>
    <t>{viplv4}不赌了</t>
  </si>
  <si>
    <t>{viplv6}{prm:1}他肯定不是真人</t>
  </si>
  <si>
    <t>{viplv1}燕子也中</t>
  </si>
  <si>
    <t>淉我</t>
  </si>
  <si>
    <t>{viplv4}要我送人上西天吗</t>
  </si>
  <si>
    <t>{viplv4}赢多少</t>
  </si>
  <si>
    <t>{viplv2}求{ye94}{ye94}{ye94}</t>
  </si>
  <si>
    <t>妹妹为何拿着把刀</t>
  </si>
  <si>
    <t>{viplv4}输了20个</t>
  </si>
  <si>
    <t>{viplv4}我感觉你应该是赢了</t>
  </si>
  <si>
    <t>哎呀合了</t>
  </si>
  <si>
    <t>{viplv4}定位呵呵</t>
  </si>
  <si>
    <t>毒啊</t>
  </si>
  <si>
    <t>{viplv4}你感觉</t>
  </si>
  <si>
    <t>还输好几万呢{31}{31}{31}</t>
  </si>
  <si>
    <t>吓死个人</t>
  </si>
  <si>
    <t>{viplv4}这个就不会让你赢</t>
  </si>
  <si>
    <t>{viplv2}{ye62}来救命</t>
  </si>
  <si>
    <t>杀人哦</t>
  </si>
  <si>
    <t>这么好的路没赶上</t>
  </si>
  <si>
    <t>{viplv2}老板大大开开恩啊</t>
  </si>
  <si>
    <t>{viplv4}卸载对我来说没有用</t>
  </si>
  <si>
    <t>两位大佬别抢咪啊</t>
  </si>
  <si>
    <t>我还输60</t>
  </si>
  <si>
    <t>双跳吗</t>
  </si>
  <si>
    <t>5号 你这把能赢</t>
  </si>
  <si>
    <t>对着梭哈，刺激</t>
  </si>
  <si>
    <t>{viplv1}222稳住</t>
  </si>
  <si>
    <t>我没抢</t>
  </si>
  <si>
    <t>{viplv5}{prm:1}连连连</t>
  </si>
  <si>
    <t>应该是小路龙</t>
  </si>
  <si>
    <t>{viplv2}{ye94}{ye94}{ye95}{ye95}{ye95}{ye95}{ye95}</t>
  </si>
  <si>
    <t>嗯 好好打</t>
  </si>
  <si>
    <t>3号 你想什么呢</t>
  </si>
  <si>
    <t>早上没什么大陆</t>
  </si>
  <si>
    <t>{viplv0}连不上了</t>
  </si>
  <si>
    <t>{viplv1}发财了你们，3个奔驰</t>
  </si>
  <si>
    <t>天天杀人</t>
  </si>
  <si>
    <t>{viplv1}稳住，222</t>
  </si>
  <si>
    <t>打脸了估计</t>
  </si>
  <si>
    <t>爆庄的牌  你搞成这样</t>
  </si>
  <si>
    <t>这么</t>
  </si>
  <si>
    <t>{viplv4}然姐你应该赢了吧</t>
  </si>
  <si>
    <t>神补救你</t>
  </si>
  <si>
    <t>小路也太好了吧</t>
  </si>
  <si>
    <t>6号你这把死了</t>
  </si>
  <si>
    <t>白天被杀死</t>
  </si>
  <si>
    <t>{viplv8}{prm:1}杀的好牛</t>
  </si>
  <si>
    <t>8号害人啊</t>
  </si>
  <si>
    <t>5号你这把稳输</t>
  </si>
  <si>
    <t>凌晨的路子好很多</t>
  </si>
  <si>
    <t>{viplv4}连杀几把</t>
  </si>
  <si>
    <t>{viplv1}看到了</t>
  </si>
  <si>
    <t>{viplv3}苹果刚才不在吧</t>
  </si>
  <si>
    <t>我前段时间输26万慢慢的打回来了</t>
  </si>
  <si>
    <t>{viplv4}加注</t>
  </si>
  <si>
    <t>梭哈 哪位大哥</t>
  </si>
  <si>
    <t>{viplv5}要来4喜</t>
  </si>
  <si>
    <t>{viplv2}{ye95}{ye95}{ye95}{ye94}{ye94}{ye94}</t>
  </si>
  <si>
    <t>两个梭哈</t>
  </si>
  <si>
    <t>{viplv1}456听我的追鱼必死</t>
  </si>
  <si>
    <t>厉害呀  兄弟</t>
  </si>
  <si>
    <t>{viplv4}是死是活就这几把</t>
  </si>
  <si>
    <t>不清楚杀谁</t>
  </si>
  <si>
    <t>{viplv2}绿色灯了</t>
  </si>
  <si>
    <t>你别怂</t>
  </si>
  <si>
    <t>额 这都杀</t>
  </si>
  <si>
    <t>这又输几万了</t>
  </si>
  <si>
    <t>屠龙是什么意思</t>
  </si>
  <si>
    <t>我输7万了，谁来救我</t>
  </si>
  <si>
    <t>这个女的是我老婆!</t>
  </si>
  <si>
    <t>有本事自己压</t>
  </si>
  <si>
    <t>{viplv1}抬走</t>
  </si>
  <si>
    <t>{viplv0}真的是无语了，只要不打就开大的</t>
  </si>
  <si>
    <t>不肯给我啊</t>
  </si>
  <si>
    <t>6号打的有点准的</t>
  </si>
  <si>
    <t>骗人的吧，</t>
  </si>
  <si>
    <t>我以为33</t>
  </si>
  <si>
    <t>{viplv1}兽多出鱼</t>
  </si>
  <si>
    <t>补3</t>
  </si>
  <si>
    <t>多少时间打回来</t>
  </si>
  <si>
    <t>{viplv0}有钱下就捷达奥迪</t>
  </si>
  <si>
    <t>哈哈 没有对子</t>
  </si>
  <si>
    <t>要庄了</t>
  </si>
  <si>
    <t>把1号弄死</t>
  </si>
  <si>
    <t>刚这口出套路特别不习惯</t>
  </si>
  <si>
    <t>骗人有必要吗</t>
  </si>
  <si>
    <t>这把出来了</t>
  </si>
  <si>
    <t>吃我6万了</t>
  </si>
  <si>
    <t>这钱进去那么多让你再打回来怎么可能</t>
  </si>
  <si>
    <t>小可爱好强</t>
  </si>
  <si>
    <t>牌不多了</t>
  </si>
  <si>
    <t>这把小打了</t>
  </si>
  <si>
    <t>不能说</t>
  </si>
  <si>
    <t>难是难 就怕断了赌</t>
  </si>
  <si>
    <t>{viplv3}打个鸟，不打就出</t>
  </si>
  <si>
    <t>屠龙只有si</t>
  </si>
  <si>
    <t>又不敢翻倍打</t>
  </si>
  <si>
    <t>胆大有肉吃</t>
  </si>
  <si>
    <t>我半月时间打回来的</t>
  </si>
  <si>
    <t>{viplv5}不能赌了</t>
  </si>
  <si>
    <t>连续梭哈怕不是傻咯</t>
  </si>
  <si>
    <t>哈哈 加油吧</t>
  </si>
  <si>
    <t>走啦  段啦</t>
  </si>
  <si>
    <t>不翻倍打别想回本</t>
  </si>
  <si>
    <t>{viplv3}天天别上头</t>
  </si>
  <si>
    <t>{viplv4}真可怕</t>
  </si>
  <si>
    <t>{viplv4}又定位我</t>
  </si>
  <si>
    <t>距离巅峰还差6个</t>
  </si>
  <si>
    <t>翻本打风险也太大</t>
  </si>
  <si>
    <t>翻倍死更惨</t>
  </si>
  <si>
    <t>富贵险中求</t>
  </si>
  <si>
    <t>{viplv4}你们赢的钱，都是自己之前输的钱</t>
  </si>
  <si>
    <t>闲可能还常联</t>
  </si>
  <si>
    <t>怎么才能赢</t>
  </si>
  <si>
    <t>应该问 赢了多少</t>
  </si>
  <si>
    <t>4个本啊</t>
  </si>
  <si>
    <t>本都没回</t>
  </si>
  <si>
    <t>这口庄来的舒服</t>
  </si>
  <si>
    <t>{viplv8}神奇的加速</t>
  </si>
  <si>
    <t>{viplv2}不买就开</t>
  </si>
  <si>
    <t>{viplv4}是这么回事</t>
  </si>
  <si>
    <t>单跳结束，谢谢</t>
  </si>
  <si>
    <t>在这没有险</t>
  </si>
  <si>
    <t>终于等到了</t>
  </si>
  <si>
    <t>打到9个没收几把上头挂</t>
  </si>
  <si>
    <t>嗯呢 都是贪</t>
  </si>
  <si>
    <t>{viplv5}半夜鬼多吗</t>
  </si>
  <si>
    <t>想到10个睡觉</t>
  </si>
  <si>
    <t>只有死</t>
  </si>
  <si>
    <t>都喜欢凑数</t>
  </si>
  <si>
    <t>重头开始磨了</t>
  </si>
  <si>
    <t>{viplv4}然姐你是女玩家吗</t>
  </si>
  <si>
    <t>怒放绝路灯</t>
  </si>
  <si>
    <t>{viplv5}{ye06}太难了</t>
  </si>
  <si>
    <t>龙赢点 又输了</t>
  </si>
  <si>
    <t>你牛B</t>
  </si>
  <si>
    <t>闲输多少上多少</t>
  </si>
  <si>
    <t>我昨晚顺了个龙才算今天保本</t>
  </si>
  <si>
    <t>换人就杀猪</t>
  </si>
  <si>
    <t>每次不打就出</t>
  </si>
  <si>
    <t>看着变排了</t>
  </si>
  <si>
    <t>脑子有病，真</t>
  </si>
  <si>
    <t>{viplv4}哦应算了</t>
  </si>
  <si>
    <t>这妹妹好狠 直接斧头</t>
  </si>
  <si>
    <t>老子脑子有病，真贱</t>
  </si>
  <si>
    <t>{viplv1}我有你这些钱，今年就开心过年啦</t>
  </si>
  <si>
    <t>{viplv4}电玩城，玩过没有。</t>
  </si>
  <si>
    <t>简直帅呆了，吃吧</t>
  </si>
  <si>
    <t>{viplv1}这种版本真不错</t>
  </si>
  <si>
    <t>{viplv2}买什么杀什么</t>
  </si>
  <si>
    <t>不能急不能贪</t>
  </si>
  <si>
    <t>看牌啊</t>
  </si>
  <si>
    <t>{viplv1}好大的灯啊</t>
  </si>
  <si>
    <t>{viplv1}火都赶不到{ye06}</t>
  </si>
  <si>
    <t>稳稳炸弹</t>
  </si>
  <si>
    <t>{viplv4}都是可以后天设置的</t>
  </si>
  <si>
    <t>{viplv4}森林舞会爆了</t>
  </si>
  <si>
    <t>每次就拿这种牌面</t>
  </si>
  <si>
    <t>{viplv5}有什么办法呢</t>
  </si>
  <si>
    <t>杀猪开始了</t>
  </si>
  <si>
    <t>换桌子看看</t>
  </si>
  <si>
    <t>{viplv1}应该没有了。</t>
  </si>
  <si>
    <t>{viplv5}{prm:1}看不懂</t>
  </si>
  <si>
    <t>有钱才有无限可能。没钱就没机会</t>
  </si>
  <si>
    <t>{viplv3}没多少有钱的玩的，大户都不见几个</t>
  </si>
  <si>
    <t>{viplv8}哈哈哈</t>
  </si>
  <si>
    <t>这把肯定是庄</t>
  </si>
  <si>
    <t>你们是怎么下注的</t>
  </si>
  <si>
    <t>看到变排了</t>
  </si>
  <si>
    <t>{viplv0}大户还杀不完吗</t>
  </si>
  <si>
    <t>{viplv1}不开火什么都压到</t>
  </si>
  <si>
    <t>{viplv1}跳天台</t>
  </si>
  <si>
    <t>要杀人了</t>
  </si>
  <si>
    <t>{viplv1}大户还在睡觉，不会起这么早</t>
  </si>
  <si>
    <t>{viplv0}放过我吧</t>
  </si>
  <si>
    <t>{viplv2}今天鱼有点少</t>
  </si>
  <si>
    <t>直接放牛牛杀</t>
  </si>
  <si>
    <t>{viplv5}{ye55}都别玩了，骗人的</t>
  </si>
  <si>
    <t>{viplv4}现在有种小放分的感觉</t>
  </si>
  <si>
    <t>{viplv0}好板子没钱了。</t>
  </si>
  <si>
    <t>X也是公</t>
  </si>
  <si>
    <t>{viplv2}压死死猴子</t>
  </si>
  <si>
    <t>卡牌就知道了</t>
  </si>
  <si>
    <t>这把没打上</t>
  </si>
  <si>
    <t>{viplv3}你们还玩，不准备回家过年吗</t>
  </si>
  <si>
    <t>很优秀！</t>
  </si>
  <si>
    <t>好像还是庄啊</t>
  </si>
  <si>
    <t>咪牌别嘚瑟</t>
  </si>
  <si>
    <t>{viplv0}回家过年的钱输完了</t>
  </si>
  <si>
    <t>{viplv4}森林舞会昨晚开了很多狮子</t>
  </si>
  <si>
    <t>你或者还有什么意义</t>
  </si>
  <si>
    <t>{viplv5}{prm:1}666孔雀老鹰都不来</t>
  </si>
  <si>
    <t>放心吧！</t>
  </si>
  <si>
    <t>{viplv0}哎，昨天犯贱，碰到个杀板</t>
  </si>
  <si>
    <t>我说过的话</t>
  </si>
  <si>
    <t>龙都不给几龙</t>
  </si>
  <si>
    <t>{viplv1}打这开那</t>
  </si>
  <si>
    <t>{viplv0}从12点杀到4点</t>
  </si>
  <si>
    <t>{viplv3}好板子难遇</t>
  </si>
  <si>
    <t>现在根本就没路子</t>
  </si>
  <si>
    <t>{viplv1}放假当然杀咯，</t>
  </si>
  <si>
    <t>{viplv1}{ye56}{ye55}</t>
  </si>
  <si>
    <t>{viplv1}不要走啊</t>
  </si>
  <si>
    <t>怎么下都是输</t>
  </si>
  <si>
    <t>{viplv5}别玩了，里面有鬼，我发的全部被删了。</t>
  </si>
  <si>
    <t>{viplv5}我还敢玩吗</t>
  </si>
  <si>
    <t>{viplv0}开始杀了</t>
  </si>
  <si>
    <t>{viplv0}鱼也不给</t>
  </si>
  <si>
    <t>{viplv5}赢钱提现不了，大家注意了。</t>
  </si>
  <si>
    <t>{viplv3}试玩的赢了，哈哈</t>
  </si>
  <si>
    <t>{viplv1}等几把打奔驰</t>
  </si>
  <si>
    <t>这个荷官漂亮的</t>
  </si>
  <si>
    <t>两年大哥</t>
  </si>
  <si>
    <t>{viplv2}走了，早上杀人</t>
  </si>
  <si>
    <t>{viplv4}没用</t>
  </si>
  <si>
    <t>跟着走就行！想都不要想!</t>
  </si>
  <si>
    <t>{viplv3}不要打大</t>
  </si>
  <si>
    <t>{viplv1}天天杀，玩这个都输50多晚了</t>
  </si>
  <si>
    <t>{viplv3}不出就没了</t>
  </si>
  <si>
    <t>进来6连死</t>
  </si>
  <si>
    <t>{viplv5}真是醉了</t>
  </si>
  <si>
    <t>{viplv4}不要玩了，能借就借</t>
  </si>
  <si>
    <t>{viplv5}豆你是男的女的</t>
  </si>
  <si>
    <t>{viplv3}我就差卖房子了</t>
  </si>
  <si>
    <t>把8号抬走</t>
  </si>
  <si>
    <t>{viplv4}到最后都是输。</t>
  </si>
  <si>
    <t>道道早</t>
  </si>
  <si>
    <t>{viplv3}跳了</t>
  </si>
  <si>
    <t>估计还有2个红</t>
  </si>
  <si>
    <t>{viplv8}不会吧</t>
  </si>
  <si>
    <t>{viplv5}早上几个鬼了</t>
  </si>
  <si>
    <t>{viplv2}都是男的</t>
  </si>
  <si>
    <t>多漂亮</t>
  </si>
  <si>
    <t>{viplv1}输的之前的店也转让出去了</t>
  </si>
  <si>
    <t>{viplv3}7点到现在</t>
  </si>
  <si>
    <t>{viplv3}黑网就会</t>
  </si>
  <si>
    <t>胸漂亮人也漂亮</t>
  </si>
  <si>
    <t>要变</t>
  </si>
  <si>
    <t>{viplv3}跑前面了</t>
  </si>
  <si>
    <t>{viplv0}你玩的哪个网</t>
  </si>
  <si>
    <t>{viplv1}{ye62}{ye61}{ye60}{ye56}</t>
  </si>
  <si>
    <t>这齐头闲吧</t>
  </si>
  <si>
    <t>怒放发飙了</t>
  </si>
  <si>
    <t>{viplv3}看着打吧</t>
  </si>
  <si>
    <t>{viplv8}红猫猴子狮子</t>
  </si>
  <si>
    <t>没钱下就来这样的套路·</t>
  </si>
  <si>
    <t>{viplv3}就是不给{ye83}</t>
  </si>
  <si>
    <t>怂什么呢</t>
  </si>
  <si>
    <t>{viplv1}{ye53}{ye60}{ye55}</t>
  </si>
  <si>
    <t>就不敢先咪自己的牌</t>
  </si>
  <si>
    <t>{viplv1}压了</t>
  </si>
  <si>
    <t>齐头庄难打了</t>
  </si>
  <si>
    <t>{viplv1}小心金{ye62}{ye62}{ye62}</t>
  </si>
  <si>
    <t>好套路骗你们下·</t>
  </si>
  <si>
    <t>这把小猪装</t>
  </si>
  <si>
    <t>跟着他不行</t>
  </si>
  <si>
    <t>{viplv1}{ye59}{ye54}{ye59}</t>
  </si>
  <si>
    <t>{viplv1}压满</t>
  </si>
  <si>
    <t>{viplv3}自作自受 看好打 不要上头</t>
  </si>
  <si>
    <t>杀猪刀来了</t>
  </si>
  <si>
    <t>{viplv1}谁玩谁输，赢也是过程</t>
  </si>
  <si>
    <t>应该红</t>
  </si>
  <si>
    <t>多好的路！出啥打啥!</t>
  </si>
  <si>
    <t>他现在霉，等下就好了</t>
  </si>
  <si>
    <t>这把必出闲杀出声</t>
  </si>
  <si>
    <t>漂亮闲</t>
  </si>
  <si>
    <t>{viplv3}出了</t>
  </si>
  <si>
    <t>{viplv0}后台死光全家</t>
  </si>
  <si>
    <t>{viplv3}{ye84}中了没</t>
  </si>
  <si>
    <t>{viplv5}慢慢来，</t>
  </si>
  <si>
    <t>{viplv5}10分</t>
  </si>
  <si>
    <t>{viplv1}456你个比别说话了</t>
  </si>
  <si>
    <t>赢钱的路</t>
  </si>
  <si>
    <t>不应该吧</t>
  </si>
  <si>
    <t>{viplv5}起晚了</t>
  </si>
  <si>
    <t>{viplv1}{ye60}{ye61}</t>
  </si>
  <si>
    <t>难得这么好的路</t>
  </si>
  <si>
    <t>怒放押大就要挂</t>
  </si>
  <si>
    <t>闲必出</t>
  </si>
  <si>
    <t>笑死了·</t>
  </si>
  <si>
    <t>感觉要变了</t>
  </si>
  <si>
    <t>{viplv8}这个是要邀请码的</t>
  </si>
  <si>
    <t>412打闲了，对子就走闲了</t>
  </si>
  <si>
    <t>{viplv1}坑又死1</t>
  </si>
  <si>
    <t>{viplv1}{ye60}{ye57}</t>
  </si>
  <si>
    <t>这个没得章法</t>
  </si>
  <si>
    <t>我选择跟他</t>
  </si>
  <si>
    <t>怒放这把要被杀</t>
  </si>
  <si>
    <t>我觉得这几把他可以</t>
  </si>
  <si>
    <t>{viplv0}真的厉害</t>
  </si>
  <si>
    <t>输死我了昨天</t>
  </si>
  <si>
    <t>没有了，变了</t>
  </si>
  <si>
    <t>{viplv3}就看{ye83}出来连不连</t>
  </si>
  <si>
    <t>{viplv1}错过大火，不压了</t>
  </si>
  <si>
    <t>{viplv4}杀人了</t>
  </si>
  <si>
    <t>今天回来了1个</t>
  </si>
  <si>
    <t>闲齐头吧</t>
  </si>
  <si>
    <t>meiren</t>
  </si>
  <si>
    <t>{viplv4}还是鬼</t>
  </si>
  <si>
    <t>出什么 跟什么 就是最好的路子</t>
  </si>
  <si>
    <t>{viplv2}{ye04}唉</t>
  </si>
  <si>
    <t>{viplv4}吃着不放了</t>
  </si>
  <si>
    <t>这种路子想去反就死</t>
  </si>
  <si>
    <t>出什么打什么!老想要反它！你们</t>
  </si>
  <si>
    <t>我看不到人你们呢</t>
  </si>
  <si>
    <t>3个闲没打到亏大了</t>
  </si>
  <si>
    <t>{viplv2}注定不让机会</t>
  </si>
  <si>
    <t>感觉会有庄</t>
  </si>
  <si>
    <t>哦 小注</t>
  </si>
  <si>
    <t>{viplv7}什么鬼</t>
  </si>
  <si>
    <t>胜哥可以啊</t>
  </si>
  <si>
    <t>{viplv3}昨天早上这会是送分的</t>
  </si>
  <si>
    <t>上把不知道怎么回事呀</t>
  </si>
  <si>
    <t>我反手就是红</t>
  </si>
  <si>
    <t>用人的房</t>
  </si>
  <si>
    <t>换人来就断</t>
  </si>
  <si>
    <t>有难度</t>
  </si>
  <si>
    <t>{viplv3}红狮子</t>
  </si>
  <si>
    <t>{viplv0}有赢的吗</t>
  </si>
  <si>
    <t>这把看戏</t>
  </si>
  <si>
    <t>2号怎么不玩包桌了</t>
  </si>
  <si>
    <t>{viplv5}西瓜</t>
  </si>
  <si>
    <t>赌神当然可以</t>
  </si>
  <si>
    <t>再庄</t>
  </si>
  <si>
    <t>闲梭</t>
  </si>
  <si>
    <t>30闲</t>
  </si>
  <si>
    <t>{viplv0}月光族</t>
  </si>
  <si>
    <t>{viplv5}就少个西瓜</t>
  </si>
  <si>
    <t>我死了</t>
  </si>
  <si>
    <t>包桌吃不消玩了</t>
  </si>
  <si>
    <t>{viplv3}买红色搞这个。。。</t>
  </si>
  <si>
    <t>没事再接再厉</t>
  </si>
  <si>
    <t>{viplv5}那你不砸</t>
  </si>
  <si>
    <t>乌鸦嘴。</t>
  </si>
  <si>
    <t>赌神赛拿过大奖的</t>
  </si>
  <si>
    <t>{viplv8}基本没有人打</t>
  </si>
  <si>
    <t>{viplv2}只见上分</t>
  </si>
  <si>
    <t>梭哈的好</t>
  </si>
  <si>
    <t>{viplv0}咒死那个后台</t>
  </si>
  <si>
    <t>{viplv2}都已经派对出来了还跳。</t>
  </si>
  <si>
    <t>30赌齐头</t>
  </si>
  <si>
    <t>{viplv1}不能压多要稳着点</t>
  </si>
  <si>
    <t>有可能龙</t>
  </si>
  <si>
    <t>{viplv1}{ye57}{ye60}</t>
  </si>
  <si>
    <t>重闲了我</t>
  </si>
  <si>
    <t>少点吧  不敢了300红算了</t>
  </si>
  <si>
    <t>{viplv2}965哪里人</t>
  </si>
  <si>
    <t>{viplv3}这都跳，老板我问候你家</t>
  </si>
  <si>
    <t>在开两个庄</t>
  </si>
  <si>
    <t>{viplv5}{ye82}{ye82}{ye83}{ye83}</t>
  </si>
  <si>
    <t>{viplv0}有赢要跑</t>
  </si>
  <si>
    <t>{viplv5}就来咯空门</t>
  </si>
  <si>
    <t>啊啊啊啊</t>
  </si>
  <si>
    <t>{viplv0}福建</t>
  </si>
  <si>
    <t>完了……</t>
  </si>
  <si>
    <t>兄弟们可跟</t>
  </si>
  <si>
    <t>{viplv1}{ye57}{ye58}{ye55}</t>
  </si>
  <si>
    <t>{viplv2}每次都这样</t>
  </si>
  <si>
    <t>{viplv0}不然都光光</t>
  </si>
  <si>
    <t>{viplv0}可怜</t>
  </si>
  <si>
    <t>必断不了</t>
  </si>
  <si>
    <t>庄小路不过2</t>
  </si>
  <si>
    <t>每次都是屠龙死的</t>
  </si>
  <si>
    <t>庄强</t>
  </si>
  <si>
    <t>{viplv2}还是小号</t>
  </si>
  <si>
    <t>2号上下打输死你</t>
  </si>
  <si>
    <t>{viplv5}我要上头了</t>
  </si>
  <si>
    <t>对子牛B</t>
  </si>
  <si>
    <t>{viplv3}两把没打{ye51}{ye51}{ye51}{ye51}{ye51}{ye51}两红狮</t>
  </si>
  <si>
    <t>{viplv1}连鱼</t>
  </si>
  <si>
    <t>{viplv7}谢谢老板</t>
  </si>
  <si>
    <t>让我赢吧</t>
  </si>
  <si>
    <t>输的头疼</t>
  </si>
  <si>
    <t>{viplv3}悠着点</t>
  </si>
  <si>
    <t>哈哈系败走人了</t>
  </si>
  <si>
    <t>好听你的  闲</t>
  </si>
  <si>
    <t>{viplv3}不要慌</t>
  </si>
  <si>
    <t>千万不要</t>
  </si>
  <si>
    <t>看见多假了吧</t>
  </si>
  <si>
    <t>{viplv5}服，就少个铃铛</t>
  </si>
  <si>
    <t>断了吗?</t>
  </si>
  <si>
    <t>{viplv2}劳资刚死</t>
  </si>
  <si>
    <t>{viplv5}别，看我名字</t>
  </si>
  <si>
    <t>还好跟了</t>
  </si>
  <si>
    <t>我也屠龙死的</t>
  </si>
  <si>
    <t>谢大哥</t>
  </si>
  <si>
    <t>{viplv1}{ye62}{ye54}</t>
  </si>
  <si>
    <t>要跳了</t>
  </si>
  <si>
    <t>输了 不要怪我就可以</t>
  </si>
  <si>
    <t>{viplv2}排队又被老版塞裤裆了</t>
  </si>
  <si>
    <t>屠了，太吓人不敢下</t>
  </si>
  <si>
    <t>这么好的路还假</t>
  </si>
  <si>
    <t>{viplv3}这个中了吧</t>
  </si>
  <si>
    <t>老想反，你们咋想的！</t>
  </si>
  <si>
    <t>能闪就闪 感觉被人追杀</t>
  </si>
  <si>
    <t>我走了回1万</t>
  </si>
  <si>
    <t>{viplv5}都是黄狮子</t>
  </si>
  <si>
    <t>看样子像龙</t>
  </si>
  <si>
    <t>开什么跟什么，能赢吗</t>
  </si>
  <si>
    <t>{viplv4}哎，没重叠回去</t>
  </si>
  <si>
    <t>{viplv2}{ye06}最好别玩</t>
  </si>
  <si>
    <t>上把出血了……</t>
  </si>
  <si>
    <t>谢怒放大哥</t>
  </si>
  <si>
    <t>{viplv2}被红绿杀死</t>
  </si>
  <si>
    <t>{viplv2}机会好</t>
  </si>
  <si>
    <t>来得早不如来得巧</t>
  </si>
  <si>
    <t>被我抓到了</t>
  </si>
  <si>
    <t>机会给你了。兄弟</t>
  </si>
  <si>
    <t>你就走啊</t>
  </si>
  <si>
    <t>反他输光了</t>
  </si>
  <si>
    <t>{viplv2}反龙容易死</t>
  </si>
  <si>
    <t>我怂啊</t>
  </si>
  <si>
    <t>{viplv1}刚来就中吗</t>
  </si>
  <si>
    <t>{viplv8}玩老虎机输了200多万</t>
  </si>
  <si>
    <t>有大神马</t>
  </si>
  <si>
    <t>{viplv5}{ye83}{ye83}{ye83}{ye83}{ye82}{ye82}{ye82}{ye82}要出</t>
  </si>
  <si>
    <t>3号眯得好，就不要跟他抢了</t>
  </si>
  <si>
    <t>顺着来，能赢吗</t>
  </si>
  <si>
    <t>输2万了</t>
  </si>
  <si>
    <t>你多了这么多</t>
  </si>
  <si>
    <t>{viplv2}气疯</t>
  </si>
  <si>
    <t>大哥真猛</t>
  </si>
  <si>
    <t>{viplv3}不输就看会</t>
  </si>
  <si>
    <t>{viplv3}土豪我们做个朋友吧</t>
  </si>
  <si>
    <t>这路子 真的美 赢了的休息</t>
  </si>
  <si>
    <t>{viplv3}看整点出不出</t>
  </si>
  <si>
    <t>{viplv8}昨天买彩票赢的全输老虎机了</t>
  </si>
  <si>
    <t>赢冲输缩</t>
  </si>
  <si>
    <t>基本上都不会输太多!你们都以为开你们理想中的路子！那个不现实!</t>
  </si>
  <si>
    <t>看错了</t>
  </si>
  <si>
    <t>太醒了</t>
  </si>
  <si>
    <t>现在注意庄闲庄闲了</t>
  </si>
  <si>
    <t>{viplv0}为什么白板那么多</t>
  </si>
  <si>
    <t>{viplv2}空空荡荡</t>
  </si>
  <si>
    <t>断了就走</t>
  </si>
  <si>
    <t>龙啊！庄龙</t>
  </si>
  <si>
    <t>{viplv0}在来个</t>
  </si>
  <si>
    <t>赢冲输索</t>
  </si>
  <si>
    <t>{viplv7}{prm:1}老虎机根本不能</t>
  </si>
  <si>
    <t>{viplv8}现在人家准备打电话报警，我挪用回货款</t>
  </si>
  <si>
    <t>大神多教下</t>
  </si>
  <si>
    <t>红的时候玩命砸，输的时候下10块</t>
  </si>
  <si>
    <t>{viplv2}老板大人求给力</t>
  </si>
  <si>
    <t>{viplv3}玩这个根本没有心情打工了</t>
  </si>
  <si>
    <t>怎么压都死</t>
  </si>
  <si>
    <t>{viplv1}人太少了</t>
  </si>
  <si>
    <t>夫妻</t>
  </si>
  <si>
    <t>庄够了应该</t>
  </si>
  <si>
    <t>有猫腻</t>
  </si>
  <si>
    <t>咱穷啊</t>
  </si>
  <si>
    <t>{viplv3}来的快输得也快</t>
  </si>
  <si>
    <t>{viplv0}我是服了</t>
  </si>
  <si>
    <t>交叉跳跳还是单跳呢</t>
  </si>
  <si>
    <t>全是神牌点杀</t>
  </si>
  <si>
    <t>终于断了</t>
  </si>
  <si>
    <t>不然死光了</t>
  </si>
  <si>
    <t>可以休息了 赢了的</t>
  </si>
  <si>
    <t>没有长龙了</t>
  </si>
  <si>
    <t>梭哈吧  不是死就是活</t>
  </si>
  <si>
    <t>换房吧</t>
  </si>
  <si>
    <t>{viplv1}剩了100块钱，</t>
  </si>
  <si>
    <t>来个咪庄的</t>
  </si>
  <si>
    <t>{viplv6}红色打满</t>
  </si>
  <si>
    <t>还有呢</t>
  </si>
  <si>
    <t>还有两条龙</t>
  </si>
  <si>
    <t>闲不过2的吗</t>
  </si>
  <si>
    <t>这个可以聊天啊</t>
  </si>
  <si>
    <t>胡搞</t>
  </si>
  <si>
    <t>假得</t>
  </si>
  <si>
    <t>{viplv1}充钱太急了</t>
  </si>
  <si>
    <t>胡凯</t>
  </si>
  <si>
    <t>{viplv1}服了就赶紧戒吧！不然死眺眺</t>
  </si>
  <si>
    <t>{viplv1}打的也急</t>
  </si>
  <si>
    <t>{viplv1}{ye62}{ye60}</t>
  </si>
  <si>
    <t>想戒赌但是老想赌</t>
  </si>
  <si>
    <t>我每天我起床都特别惨</t>
  </si>
  <si>
    <t>{viplv3}这个{ye83}纽币了</t>
  </si>
  <si>
    <t>还有两条龙 但是你有钱吗</t>
  </si>
  <si>
    <t>梭哈庄的</t>
  </si>
  <si>
    <t>{viplv3}搞点菜钱哦 是真人嘛</t>
  </si>
  <si>
    <t>{viplv3}{ye59}</t>
  </si>
  <si>
    <t>{viplv1}要不是买错，就是没买下去。</t>
  </si>
  <si>
    <t>你有钱就有龙</t>
  </si>
  <si>
    <t>{viplv1}{ye65}打满</t>
  </si>
  <si>
    <t>{viplv2}老版死了，不开金，挑牌</t>
  </si>
  <si>
    <t>戒不了</t>
  </si>
  <si>
    <t>不知道怎么办</t>
  </si>
  <si>
    <t>我每天起床都硬</t>
  </si>
  <si>
    <t xml:space="preserve"> 玩个几把 送钱</t>
  </si>
  <si>
    <t>赌了哪里有心思上班</t>
  </si>
  <si>
    <t>{viplv3}有要交朋友的嘛</t>
  </si>
  <si>
    <t>输了也不少了</t>
  </si>
  <si>
    <t>{viplv6}{prm:1}应该不是</t>
  </si>
  <si>
    <t>漂亮 换桌</t>
  </si>
  <si>
    <t>{viplv0}这两天输太多了，哎</t>
  </si>
  <si>
    <t>你看看有没有龙</t>
  </si>
  <si>
    <t>{viplv1}赌起来啊</t>
  </si>
  <si>
    <t>就是戒不了</t>
  </si>
  <si>
    <t>怒放，聊聊</t>
  </si>
  <si>
    <t>陈皮貌似挺稳</t>
  </si>
  <si>
    <t>我起床刚才差点输光</t>
  </si>
  <si>
    <t>{viplv1}不赌怎么有钱</t>
  </si>
  <si>
    <t>{viplv2}日人了</t>
  </si>
  <si>
    <t>{viplv1}水果</t>
  </si>
  <si>
    <t>{viplv2}刹车真死</t>
  </si>
  <si>
    <t>小龙摆尾</t>
  </si>
  <si>
    <t>可能你们没有什么压力吧</t>
  </si>
  <si>
    <t>多买点看看有没有龙</t>
  </si>
  <si>
    <t>{viplv2}我看你们是怎么死的</t>
  </si>
  <si>
    <t>反正等死</t>
  </si>
  <si>
    <t>{viplv3}漂亮杀</t>
  </si>
  <si>
    <t>{viplv3}{ye57}{ye56}{ye60}</t>
  </si>
  <si>
    <t>有压力也喜欢 自我安慰</t>
  </si>
  <si>
    <t>多买点 发财了</t>
  </si>
  <si>
    <t>{viplv0}这个兔子呼之欲出又不出</t>
  </si>
  <si>
    <t>压力很大</t>
  </si>
  <si>
    <t>妹子 这把你拿着刀干嘛</t>
  </si>
  <si>
    <t>{viplv2}我是不堵了</t>
  </si>
  <si>
    <t>{viplv5}金色</t>
  </si>
  <si>
    <t>{viplv1}想什么呢</t>
  </si>
  <si>
    <t>3号真不要脸</t>
  </si>
  <si>
    <t>这个路子好耍啊！</t>
  </si>
  <si>
    <t>你怕是纸啊</t>
  </si>
  <si>
    <t>怒放厉害的</t>
  </si>
  <si>
    <t>{viplv1}在开</t>
  </si>
  <si>
    <t>玩这些东西还要大神吗</t>
  </si>
  <si>
    <t>{viplv1}玩不来 走了</t>
  </si>
  <si>
    <t>我压力也大真的 输的吃不起饭了</t>
  </si>
  <si>
    <t>不能再玩了</t>
  </si>
  <si>
    <t>{viplv4}恶心。上吧不给</t>
  </si>
  <si>
    <t>赢了不少</t>
  </si>
  <si>
    <t>{viplv4}{ye56}</t>
  </si>
  <si>
    <t>多买点 买死她</t>
  </si>
  <si>
    <t>{viplv6}鸡鸣灯灭不摸金</t>
  </si>
  <si>
    <t>这吧什么</t>
  </si>
  <si>
    <t>{viplv2}又摘光</t>
  </si>
  <si>
    <t>摸排啊</t>
  </si>
  <si>
    <t>{viplv6}绿兔子</t>
  </si>
  <si>
    <t>看看玩什么花样</t>
  </si>
  <si>
    <t>怕就别玩，叽叽喳喳烦</t>
  </si>
  <si>
    <t>{viplv3}输死。。。全部空门</t>
  </si>
  <si>
    <t>{viplv1}应该没鬼人shaolq</t>
  </si>
  <si>
    <t>{viplv6}狮子熊猫 上啊</t>
  </si>
  <si>
    <t>{viplv1}人太少</t>
  </si>
  <si>
    <t>{viplv0}为设么不是绿色</t>
  </si>
  <si>
    <t>{viplv0}不敢打输怕了</t>
  </si>
  <si>
    <t>{viplv6}狮子 熊猫来了</t>
  </si>
  <si>
    <t>好了 别玩了</t>
  </si>
  <si>
    <t>{viplv3}{ye58}{ye58}{ye58}</t>
  </si>
  <si>
    <t>{viplv0}点杀我天大雷劈</t>
  </si>
  <si>
    <t>{viplv5}{prm:1}在你的房间不敢压</t>
  </si>
  <si>
    <t>后面慢慢杀你们</t>
  </si>
  <si>
    <t>{viplv1}破纪录啊</t>
  </si>
  <si>
    <t>别买</t>
  </si>
  <si>
    <t>{viplv5}鬼铃铛，星星。{ye83}{ye83}{ye83}{ye83}</t>
  </si>
  <si>
    <t>{viplv1}永远也赢不了！</t>
  </si>
  <si>
    <t>看看不压了{4}{4}</t>
  </si>
  <si>
    <t>好尴尬回话</t>
  </si>
  <si>
    <t>{viplv5}没脾气了</t>
  </si>
  <si>
    <t>热热热人多多</t>
  </si>
  <si>
    <t>辅导费而</t>
  </si>
  <si>
    <t>zahung</t>
  </si>
  <si>
    <t>{viplv1}都醒醒吧！</t>
  </si>
  <si>
    <t>{viplv2}今天开起来比昨天好多了</t>
  </si>
  <si>
    <t>{viplv3}{ye57}</t>
  </si>
  <si>
    <t>不说说话 困</t>
  </si>
  <si>
    <t>{viplv3}{ye83}{ye83}死了</t>
  </si>
  <si>
    <t>不知道压什么 赌齐头不管了</t>
  </si>
  <si>
    <t>he和对</t>
  </si>
  <si>
    <t>{viplv0}哭死</t>
  </si>
  <si>
    <t>赌博就是博</t>
  </si>
  <si>
    <t>{viplv6}熊猫</t>
  </si>
  <si>
    <t>眯牌啊</t>
  </si>
  <si>
    <t>{viplv3}怎么那么假</t>
  </si>
  <si>
    <t>{viplv1}{ye61}{ye60}</t>
  </si>
  <si>
    <t>闲吧求你了</t>
  </si>
  <si>
    <t>开这牌她也好意思</t>
  </si>
  <si>
    <t>{viplv1}输光再后悔！</t>
  </si>
  <si>
    <t>押庄啊</t>
  </si>
  <si>
    <t>{viplv8}猴子猫说哈</t>
  </si>
  <si>
    <t>今天放过我</t>
  </si>
  <si>
    <t>大哥能咪牌不了</t>
  </si>
  <si>
    <t>别看，看了就想压</t>
  </si>
  <si>
    <t>{viplv5}为整点做准备，</t>
  </si>
  <si>
    <t>{viplv0}不买就开</t>
  </si>
  <si>
    <t>{viplv5}{ye82}{ye83}{ye84}铃铛，整点出了</t>
  </si>
  <si>
    <t>{viplv7}苹果，你不是给我找工作么哈哈</t>
  </si>
  <si>
    <t>{viplv3}铃铛来了</t>
  </si>
  <si>
    <t>好傻</t>
  </si>
  <si>
    <t>{viplv5}{ye71}{ye71}{ye71}{ye71}{ye69}{ye69}</t>
  </si>
  <si>
    <t>{viplv2}排队不给了是不是</t>
  </si>
  <si>
    <t>明年开始不再玩这游戏了</t>
  </si>
  <si>
    <t>{viplv5}他没砸{ye05}</t>
  </si>
  <si>
    <t>{viplv0}5个吗</t>
  </si>
  <si>
    <t>臭比手</t>
  </si>
  <si>
    <t>{viplv5}真的假</t>
  </si>
  <si>
    <t>{viplv3}压那里杀到那里</t>
  </si>
  <si>
    <t>{viplv2}又杀</t>
  </si>
  <si>
    <t>赌博迟早都是输</t>
  </si>
  <si>
    <t>{viplv1}不知道坑死了多少人了！</t>
  </si>
  <si>
    <t>{viplv3}不急</t>
  </si>
  <si>
    <t>只是不服而已</t>
  </si>
  <si>
    <t>梭哈没压和  亏大发了</t>
  </si>
  <si>
    <t>吃早餐</t>
  </si>
  <si>
    <t>{viplv1}{ye60}{ye62}</t>
  </si>
  <si>
    <t>每人服 不甘心啊</t>
  </si>
  <si>
    <t>{viplv5}我走路</t>
  </si>
  <si>
    <t>{viplv2}我说这么多王原来没人打</t>
  </si>
  <si>
    <t>真的不甘心</t>
  </si>
  <si>
    <t>{viplv0}没话说了</t>
  </si>
  <si>
    <t>{viplv0}差点诱惑出去就去了</t>
  </si>
  <si>
    <t>{viplv7}加油老哥干不动了啊</t>
  </si>
  <si>
    <t>我都输30个了，回本难</t>
  </si>
  <si>
    <t>{viplv0}凉</t>
  </si>
  <si>
    <t>{viplv3}西瓜</t>
  </si>
  <si>
    <t>放心下，大长龙，起码还有5个</t>
  </si>
  <si>
    <t>容易</t>
  </si>
  <si>
    <t>{viplv1}空位</t>
  </si>
  <si>
    <t>没下  几分钟没了</t>
  </si>
  <si>
    <t>{viplv5}这是在勾引别人打</t>
  </si>
  <si>
    <t>30个 有本钱还好回点</t>
  </si>
  <si>
    <t>赶拼，就能赢回来</t>
  </si>
  <si>
    <t>{viplv2}昨天死的太多了</t>
  </si>
  <si>
    <t>连输，这不科学啊</t>
  </si>
  <si>
    <t>{viplv3}你们看我没分了就出大的</t>
  </si>
  <si>
    <t>{viplv2}简直惨目忍睹</t>
  </si>
  <si>
    <t>追龙梭哈 几把就可以了</t>
  </si>
  <si>
    <t>饿死了</t>
  </si>
  <si>
    <t>{viplv3}版不好打</t>
  </si>
  <si>
    <t>{viplv0}换版了</t>
  </si>
  <si>
    <t>但是没有胆子 本钱 怕</t>
  </si>
  <si>
    <t>{viplv1}{ye60}{ye55}</t>
  </si>
  <si>
    <t>{viplv8}牛B吊炸天</t>
  </si>
  <si>
    <t>666有道理</t>
  </si>
  <si>
    <t>{viplv1}赢个饭钱</t>
  </si>
  <si>
    <t>开始反没错的</t>
  </si>
  <si>
    <t>{viplv1}没用</t>
  </si>
  <si>
    <t>现在开始反</t>
  </si>
  <si>
    <t>这次是啥</t>
  </si>
  <si>
    <t>输多了胆子也小，赢点胆小，输了就上头，越陷越深</t>
  </si>
  <si>
    <t>{viplv1}有病吧，天天输，没分的时候狮子开这么多</t>
  </si>
  <si>
    <t>{viplv8}{ya02}</t>
  </si>
  <si>
    <t>{viplv1}红狮子要来了</t>
  </si>
  <si>
    <t>{viplv3}又没打</t>
  </si>
  <si>
    <t>开始反龙 没错的</t>
  </si>
  <si>
    <t>{viplv7}绿帽子</t>
  </si>
  <si>
    <t>你们看不到我说话吗</t>
  </si>
  <si>
    <t>{viplv8}{ya07}</t>
  </si>
  <si>
    <t>{viplv0}开鬼了准备砸</t>
  </si>
  <si>
    <t>赌博真的太难了</t>
  </si>
  <si>
    <t>可以看见</t>
  </si>
  <si>
    <t>这个假吗?</t>
  </si>
  <si>
    <t>{viplv4}龙吗</t>
  </si>
  <si>
    <t>{viplv5}说了整点，{ye82}{ye84}{ye84}{ye83}{ye83}</t>
  </si>
  <si>
    <t>{viplv1}{ye74}红的要来了</t>
  </si>
  <si>
    <t>我觉得有问题</t>
  </si>
  <si>
    <t>不知道，梦多少回了，回本不干了，就是赢不了</t>
  </si>
  <si>
    <t>手两万，舒服</t>
  </si>
  <si>
    <t>{viplv1}没鬼</t>
  </si>
  <si>
    <t>{viplv1}来了来了金银鲨来了</t>
  </si>
  <si>
    <t>我回本了</t>
  </si>
  <si>
    <t>{viplv3}37出的{ye82}</t>
  </si>
  <si>
    <t>{viplv2}{ye92}{ye94}{ye95}</t>
  </si>
  <si>
    <t>{viplv0}没有红</t>
  </si>
  <si>
    <t>{viplv1}金光闪闪</t>
  </si>
  <si>
    <t>回本就可以</t>
  </si>
  <si>
    <t>快过年了，却玩成了家破人亡！</t>
  </si>
  <si>
    <t>200吧</t>
  </si>
  <si>
    <t>最烦两个都压</t>
  </si>
  <si>
    <t>{viplv1}玩不了</t>
  </si>
  <si>
    <t>最好不要玩</t>
  </si>
  <si>
    <t>300个吧</t>
  </si>
  <si>
    <t>{viplv6}{prm:1}还是兔子 稳了</t>
  </si>
  <si>
    <t>来个咪闲的</t>
  </si>
  <si>
    <t>回不了的</t>
  </si>
  <si>
    <t>{viplv3}红{ye75}</t>
  </si>
  <si>
    <t>{viplv1}不好打</t>
  </si>
  <si>
    <t>小屁屁什么状况</t>
  </si>
  <si>
    <t>回了几百个 厉害</t>
  </si>
  <si>
    <t>{viplv4}颜色</t>
  </si>
  <si>
    <t>小皮皮什么状况</t>
  </si>
  <si>
    <t>闲上人</t>
  </si>
  <si>
    <t>今天早上睡不着，起来充了8个</t>
  </si>
  <si>
    <t>红3万</t>
  </si>
  <si>
    <t>我们都是凡夫俗子  不适合赌</t>
  </si>
  <si>
    <t>{viplv3}这铃铛星是出了</t>
  </si>
  <si>
    <t>{viplv7}666</t>
  </si>
  <si>
    <t>{viplv8}黄猴子兔子</t>
  </si>
  <si>
    <t>{viplv8}666</t>
  </si>
  <si>
    <t>{viplv3}就差{ye83}{ye82}</t>
  </si>
  <si>
    <t>{viplv2}脑子有病</t>
  </si>
  <si>
    <t>{viplv4}太活。搞不赢</t>
  </si>
  <si>
    <t>{viplv5}服气</t>
  </si>
  <si>
    <t>8个赢了多少</t>
  </si>
  <si>
    <t>{viplv7}吓死我了</t>
  </si>
  <si>
    <t>现在58了</t>
  </si>
  <si>
    <t>{viplv8}吊炸天</t>
  </si>
  <si>
    <t>真的  不要赌</t>
  </si>
  <si>
    <t>{viplv0}还好我跑得快</t>
  </si>
  <si>
    <t>{viplv7}可以了</t>
  </si>
  <si>
    <t>{viplv5}不看了，再看又忍不住充值</t>
  </si>
  <si>
    <t>{viplv7}40多</t>
  </si>
  <si>
    <t>{viplv7}苹果肯定输了，都不理我了</t>
  </si>
  <si>
    <t>{viplv5}还连着来</t>
  </si>
  <si>
    <t>{viplv8}告别他，你发财了</t>
  </si>
  <si>
    <t>{viplv5}{ye82}{ye83}5手不开，我就不看了，</t>
  </si>
  <si>
    <t>惨</t>
  </si>
  <si>
    <t>{viplv3}你这个星期忍着吧</t>
  </si>
  <si>
    <t>{viplv1}这把黄色狮子</t>
  </si>
  <si>
    <t>{viplv5}回本了吗</t>
  </si>
  <si>
    <t>平推吗</t>
  </si>
  <si>
    <t>这两把神捕</t>
  </si>
  <si>
    <t>{viplv7}充了30个</t>
  </si>
  <si>
    <t>差点跪了</t>
  </si>
  <si>
    <t>哪有这样的</t>
  </si>
  <si>
    <t>好无趣啊</t>
  </si>
  <si>
    <t>{viplv4}没法玩。把你胜率调到0</t>
  </si>
  <si>
    <t>{viplv7}几千元点杀</t>
  </si>
  <si>
    <t>{viplv1}{ye62}打满</t>
  </si>
  <si>
    <t>天天为了还债而赌</t>
  </si>
  <si>
    <t>{viplv5}这个星期还行，不打了，休息下{ye11}{ye11}{ye11}</t>
  </si>
  <si>
    <t>{viplv8}没有30个吧</t>
  </si>
  <si>
    <t>{viplv3}赢了停歇日子</t>
  </si>
  <si>
    <t>{viplv0}收了，收了，</t>
  </si>
  <si>
    <t>{viplv7}嗯，还赚18个</t>
  </si>
  <si>
    <t>{viplv7}正好30你来的晚</t>
  </si>
  <si>
    <t>{viplv0}玩不了</t>
  </si>
  <si>
    <t>{viplv3}不错</t>
  </si>
  <si>
    <t>{viplv3}{ye57}{ye57}{ye57}{ye57}{ye57}</t>
  </si>
  <si>
    <t>{viplv1}{ye60}{ye62}压满去</t>
  </si>
  <si>
    <t>{viplv2}老板大人开恩啊</t>
  </si>
  <si>
    <t>{viplv7}不要</t>
  </si>
  <si>
    <t>{viplv0}死光光</t>
  </si>
  <si>
    <t>换人了注意</t>
  </si>
  <si>
    <t>{viplv1}鲨鱼狂潮</t>
  </si>
  <si>
    <t>这也太狠毒了</t>
  </si>
  <si>
    <t>{viplv7}苹果小心输死你啊</t>
  </si>
  <si>
    <t>{viplv4}真厉害</t>
  </si>
  <si>
    <t>{viplv2}再不中停</t>
  </si>
  <si>
    <t>这还让人活吗</t>
  </si>
  <si>
    <t>{viplv2}这就nibi了</t>
  </si>
  <si>
    <t>{viplv3}两把。。擦</t>
  </si>
  <si>
    <t>{viplv2}刚醒进来，那么多狮子，压得时候从没这么流弊得版</t>
  </si>
  <si>
    <t>换人了要注意</t>
  </si>
  <si>
    <t>{viplv2}有问题</t>
  </si>
  <si>
    <t>我就下了30</t>
  </si>
  <si>
    <t>今天输了5万</t>
  </si>
  <si>
    <t>{viplv3}我就看什么时候出{ye83}</t>
  </si>
  <si>
    <t>每局都输，这不扯淡呢吗</t>
  </si>
  <si>
    <t>{viplv2}骗你吗个蛋</t>
  </si>
  <si>
    <t>{viplv3}直接回本</t>
  </si>
  <si>
    <t>{viplv2}诈骗</t>
  </si>
  <si>
    <t>慢慢来 稳 点好</t>
  </si>
  <si>
    <t>{viplv4}这飞厉害了</t>
  </si>
  <si>
    <t>{viplv1}这样都能跳</t>
  </si>
  <si>
    <t>输了就算了，不要再玩</t>
  </si>
  <si>
    <t>赢1千</t>
  </si>
  <si>
    <t>{viplv2}这定位杀</t>
  </si>
  <si>
    <t>{viplv4}无敌了</t>
  </si>
  <si>
    <t>{viplv3}红色</t>
  </si>
  <si>
    <t>{viplv7}苹果没押上，哈哈</t>
  </si>
  <si>
    <t>{viplv1}9多</t>
  </si>
  <si>
    <t>{viplv7}笑死我了</t>
  </si>
  <si>
    <t>真心想把手剁了，30个今年全下去了</t>
  </si>
  <si>
    <t>下死手啊</t>
  </si>
  <si>
    <t>{viplv2}不吃完就是不开</t>
  </si>
  <si>
    <t>{viplv0}我真的想自杀了  想不开</t>
  </si>
  <si>
    <t>{viplv1}没得搞</t>
  </si>
  <si>
    <t>{viplv1}输的有意思</t>
  </si>
  <si>
    <t>{viplv5}呵呵，</t>
  </si>
  <si>
    <t>算了，兄弟，输了就算了，不要再玩</t>
  </si>
  <si>
    <t>{viplv8}赢钱原来如此容易，哈哈</t>
  </si>
  <si>
    <t>{viplv5}开了吧，给预计的差几手</t>
  </si>
  <si>
    <t>{viplv8}再见可以抓个全民走</t>
  </si>
  <si>
    <t>我也打算不再玩</t>
  </si>
  <si>
    <t>闲龙走起</t>
  </si>
  <si>
    <t>赌齐头闲</t>
  </si>
  <si>
    <t>对8不出闲死了</t>
  </si>
  <si>
    <t>{viplv3}奔驰宝马</t>
  </si>
  <si>
    <t>1号加油啊</t>
  </si>
  <si>
    <t>{viplv3}还行晚了5分钟</t>
  </si>
  <si>
    <t>{viplv1}{ye01}{ye01}{ye01}{ye01}</t>
  </si>
  <si>
    <t>{viplv5}怎么不提啊</t>
  </si>
  <si>
    <t>{viplv0}只要下就没有奔驰</t>
  </si>
  <si>
    <t>{viplv1}给个大奖啊</t>
  </si>
  <si>
    <t>两个梭哈，不打了</t>
  </si>
  <si>
    <t>2个大佬</t>
  </si>
  <si>
    <t>看你们两个表演</t>
  </si>
  <si>
    <t>{viplv0}求求你做个人</t>
  </si>
  <si>
    <t>{viplv1}红兔子</t>
  </si>
  <si>
    <t>来火了   梭哈</t>
  </si>
  <si>
    <t>玩这个没有路子可言</t>
  </si>
  <si>
    <t>{viplv1}输了就输了</t>
  </si>
  <si>
    <t>{viplv3}打没打到 自作自受</t>
  </si>
  <si>
    <t>{viplv1}没救了</t>
  </si>
  <si>
    <t>这游戏实在太难</t>
  </si>
  <si>
    <t>{viplv3}来火没奔下把就有，老规矩</t>
  </si>
  <si>
    <t>是没意思</t>
  </si>
  <si>
    <t>{viplv1}昨天鱼都很少来</t>
  </si>
  <si>
    <t>{viplv1}{ye53}{ye55}</t>
  </si>
  <si>
    <t>{viplv1}{ye56}{ye59}{ye58}</t>
  </si>
  <si>
    <t>没真人</t>
  </si>
  <si>
    <t>太小气了</t>
  </si>
  <si>
    <t>我就想不明白了</t>
  </si>
  <si>
    <t>{viplv4}他没打</t>
  </si>
  <si>
    <t>来晚了啊</t>
  </si>
  <si>
    <t>话费返还给好好</t>
  </si>
  <si>
    <t>{viplv3}尴尬</t>
  </si>
  <si>
    <t>方法更好好</t>
  </si>
  <si>
    <t>为什么 老妖 先看别人的牌</t>
  </si>
  <si>
    <t>{viplv5}9啊害死我了</t>
  </si>
  <si>
    <t>{viplv1}接下来是走兽了</t>
  </si>
  <si>
    <t>拼命反</t>
  </si>
  <si>
    <t>{viplv3}{ye62}{ye62}{ye62}{ye62}</t>
  </si>
  <si>
    <t>{viplv3}宝马</t>
  </si>
  <si>
    <t>{viplv5}无奈</t>
  </si>
  <si>
    <t>大树。交个朋友可以吗</t>
  </si>
  <si>
    <t>{viplv1}这会吃分</t>
  </si>
  <si>
    <t>{viplv4}我都不怎么敢玩了</t>
  </si>
  <si>
    <t>路子是庄的</t>
  </si>
  <si>
    <t>20闲不给算了</t>
  </si>
  <si>
    <t>{viplv0}不玩咋办</t>
  </si>
  <si>
    <t>咪的什么龟牌</t>
  </si>
  <si>
    <t>829头晕</t>
  </si>
  <si>
    <t>{viplv0}怎么房间都是输了，都是账上0了</t>
  </si>
  <si>
    <t>{viplv7}咱是没那么多钱，也没那种命啊</t>
  </si>
  <si>
    <t>{viplv3}都出俩个 {ye83}还不来</t>
  </si>
  <si>
    <t>大树输钱的</t>
  </si>
  <si>
    <t>7号赢了</t>
  </si>
  <si>
    <t>{viplv3}宝马奥迪</t>
  </si>
  <si>
    <t>玩孬种是吧</t>
  </si>
  <si>
    <t>6号  估计够呛了</t>
  </si>
  <si>
    <t>{viplv1}在兔子</t>
  </si>
  <si>
    <t>{viplv4}发财</t>
  </si>
  <si>
    <t>我也输</t>
  </si>
  <si>
    <t>{viplv5}玩的太大</t>
  </si>
  <si>
    <t>{viplv5}{ye79}{ye79}{ye79}</t>
  </si>
  <si>
    <t>刚刚打鱼赢了1几个不然真的要输死</t>
  </si>
  <si>
    <t>1号今天运气不好</t>
  </si>
  <si>
    <t>{viplv3}又来星</t>
  </si>
  <si>
    <t>出装走人了</t>
  </si>
  <si>
    <t>{viplv4}长玩的没几个是赢钱的</t>
  </si>
  <si>
    <t>{viplv1}竟然不是7</t>
  </si>
  <si>
    <t>{viplv5}戒了，太累</t>
  </si>
  <si>
    <t>{viplv8}{ya03}</t>
  </si>
  <si>
    <t>两口闲吗 还是 什么</t>
  </si>
  <si>
    <t>{viplv1}{ye56}{ye55}{ye54}</t>
  </si>
  <si>
    <t>{viplv0}玩火</t>
  </si>
  <si>
    <t>{viplv1}{ye56}{ye53}{ye55}</t>
  </si>
  <si>
    <t>{viplv8}猴子</t>
  </si>
  <si>
    <t>dfd放的地方</t>
  </si>
  <si>
    <t>{viplv1}{ye56}{ye53}{ye55}{ye55}{ye53}{ye56}</t>
  </si>
  <si>
    <t>让人头痛同仁堂</t>
  </si>
  <si>
    <t>6号 虚的厉害</t>
  </si>
  <si>
    <t>{viplv1}7来</t>
  </si>
  <si>
    <t>{viplv3}铃铛星是出了不少 鬼也给了</t>
  </si>
  <si>
    <t>{viplv5}{ye83}{ye83}肯定开，</t>
  </si>
  <si>
    <t>大树输了多少</t>
  </si>
  <si>
    <t>{viplv6}{prm:1}这都能化红兔子。</t>
  </si>
  <si>
    <t>{viplv1}{ye60}{ye58}{ye61}{ye62}</t>
  </si>
  <si>
    <t>{viplv1}开几把小的鱼就来了</t>
  </si>
  <si>
    <t>白玩半天</t>
  </si>
  <si>
    <t>{viplv3}就不知道什么时候开</t>
  </si>
  <si>
    <t>{viplv5}再出点苹果，77都稳</t>
  </si>
  <si>
    <t>{viplv4}估计10分钟内还有鬼</t>
  </si>
  <si>
    <t>{viplv7}打鱼</t>
  </si>
  <si>
    <t>还好吓死我了</t>
  </si>
  <si>
    <t>{viplv0}鸽子压满</t>
  </si>
  <si>
    <t>{viplv8}杀到你叫爸爸</t>
  </si>
  <si>
    <t>{viplv3}就是个畜牲</t>
  </si>
  <si>
    <t>我昨天还行，今天输死</t>
  </si>
  <si>
    <t>{viplv1}马上鱼狂潮了</t>
  </si>
  <si>
    <t>好像闲</t>
  </si>
  <si>
    <t>{viplv3}{ye62}{ye62}{ye62}{ye62}{ye62}</t>
  </si>
  <si>
    <t>{viplv1}{ye62}{ye61}{ye58}</t>
  </si>
  <si>
    <t>{viplv8}再见运气是真的好</t>
  </si>
  <si>
    <t>{viplv4}也是8点开始</t>
  </si>
  <si>
    <t>人好少啊</t>
  </si>
  <si>
    <t>{viplv3}呵 跳</t>
  </si>
  <si>
    <t>{viplv0}22个</t>
  </si>
  <si>
    <t>{viplv1}{ye58}{ye61}{ye62}</t>
  </si>
  <si>
    <t>{viplv1}跳了</t>
  </si>
  <si>
    <t>{viplv3}在压</t>
  </si>
  <si>
    <t>无敌状态下，不输才怪</t>
  </si>
  <si>
    <t>{viplv6}追苹果不来</t>
  </si>
  <si>
    <t>这吧什么大哥们</t>
  </si>
  <si>
    <t>{viplv1}{ye62}{ye58}{ye58}</t>
  </si>
  <si>
    <t>{viplv1}有毒</t>
  </si>
  <si>
    <t>{viplv1}没鬼了</t>
  </si>
  <si>
    <t>{viplv1}{ye62}{ye58}</t>
  </si>
  <si>
    <t>个额</t>
  </si>
  <si>
    <t>剃光头他</t>
  </si>
  <si>
    <t>{viplv6}老板你真的呀</t>
  </si>
  <si>
    <t>{viplv1}砸必死</t>
  </si>
  <si>
    <t>{viplv0}开了什么派对</t>
  </si>
  <si>
    <t>{viplv4}还不知道死了多少人这会儿</t>
  </si>
  <si>
    <t>这个818今天运气真好</t>
  </si>
  <si>
    <t>大树你在这上面怎么样</t>
  </si>
  <si>
    <t>{viplv3}{ye06}{ye06}{ye06}</t>
  </si>
  <si>
    <t>{viplv6}杀光不来就好了</t>
  </si>
  <si>
    <t>{viplv0}走兽</t>
  </si>
  <si>
    <t>{viplv2}走兽</t>
  </si>
  <si>
    <t>{viplv6}送钱板</t>
  </si>
  <si>
    <t>就诺吧</t>
  </si>
  <si>
    <t>这种最好小心</t>
  </si>
  <si>
    <t>{viplv1}悠着点</t>
  </si>
  <si>
    <t>{viplv7}鱼被追死了</t>
  </si>
  <si>
    <t>{viplv0}为什么我不在都开派</t>
  </si>
  <si>
    <t>大树跟着你连输</t>
  </si>
  <si>
    <t>{viplv1}鬼总是会出其不意来</t>
  </si>
  <si>
    <t>{viplv3}{ye62}{ye62}{ye62}</t>
  </si>
  <si>
    <t>{viplv1}{ye57}{ye62}</t>
  </si>
  <si>
    <t>这把真假</t>
  </si>
  <si>
    <t>{viplv0}每次不在就开派</t>
  </si>
  <si>
    <t>{viplv3}{ye18}{ye18}{ye18}{ye18}</t>
  </si>
  <si>
    <t>{viplv3}没有 只是会晚那么几分钟</t>
  </si>
  <si>
    <t>先看看</t>
  </si>
  <si>
    <t>{viplv1}上头你怎么不压</t>
  </si>
  <si>
    <t>{viplv8}红绿兔子</t>
  </si>
  <si>
    <t>{viplv4}贱</t>
  </si>
  <si>
    <t>{viplv3}{ye60}{ye60}{ye61}{ye62}</t>
  </si>
  <si>
    <t>闲齐头</t>
  </si>
  <si>
    <t>{viplv8}提了没再见</t>
  </si>
  <si>
    <t>{viplv6}真的恶心</t>
  </si>
  <si>
    <t>{viplv7}提了</t>
  </si>
  <si>
    <t>{viplv2}什么情况</t>
  </si>
  <si>
    <t>{viplv7}千万别黑我</t>
  </si>
  <si>
    <t>有没有小哥哥</t>
  </si>
  <si>
    <t>阿夜洗白了吗</t>
  </si>
  <si>
    <t>{viplv8}红色猴子</t>
  </si>
  <si>
    <t>{viplv0}就辣鸡没买</t>
  </si>
  <si>
    <t>{viplv2}兔子大队来了</t>
  </si>
  <si>
    <t>{viplv1}{ye56}{ye62}</t>
  </si>
  <si>
    <t>闲上来了</t>
  </si>
  <si>
    <t>{viplv0}就老鹰不买</t>
  </si>
  <si>
    <t>8号好样的，米牌就要干脆利落</t>
  </si>
  <si>
    <t>羞死了老板</t>
  </si>
  <si>
    <t>来吧和</t>
  </si>
  <si>
    <t>有没有小姐姐</t>
  </si>
  <si>
    <t>{viplv7}我先起床</t>
  </si>
  <si>
    <t>{viplv6}凑合着玩的，想发财不可能，见证了好多人消失</t>
  </si>
  <si>
    <t>日厉害</t>
  </si>
  <si>
    <t>{viplv0}hi</t>
  </si>
  <si>
    <t>我哇</t>
  </si>
  <si>
    <t>再输下去我真的不充值了</t>
  </si>
  <si>
    <t>{viplv3}{ye60}{ye60}{ye61}{ye62}{ye60}{ye60}</t>
  </si>
  <si>
    <t>送钱的路子</t>
  </si>
  <si>
    <t>{viplv2}好运来大哥战况如何</t>
  </si>
  <si>
    <t>又是循环</t>
  </si>
  <si>
    <t>打庄防对子</t>
  </si>
  <si>
    <t>躺下吧</t>
  </si>
  <si>
    <t>两天都输死</t>
  </si>
  <si>
    <t>{viplv0}认了</t>
  </si>
  <si>
    <t>{viplv5}我看看就行，定位杀我，不敢玩</t>
  </si>
  <si>
    <t>{viplv7}看好白天杀人</t>
  </si>
  <si>
    <t>庄压起来</t>
  </si>
  <si>
    <t>{viplv1}{ye58}{ye53}鱼</t>
  </si>
  <si>
    <t>{viplv6}真玩不过后台那帮孙孑</t>
  </si>
  <si>
    <t>{viplv5}总体怎么样啊再见</t>
  </si>
  <si>
    <t>我从ku过来的你们呢</t>
  </si>
  <si>
    <t>{viplv0}好了，不玩了，睡觉，太坑</t>
  </si>
  <si>
    <t>东北傻狍子</t>
  </si>
  <si>
    <t>{viplv3}而且还不是故意放手，是来不及下注！</t>
  </si>
  <si>
    <t>没意思玩什么死什么</t>
  </si>
  <si>
    <t>这游戏还能让人再玩吗</t>
  </si>
  <si>
    <t>抢钱啦兄弟们</t>
  </si>
  <si>
    <t>{viplv7}中午之前谁玩谁死</t>
  </si>
  <si>
    <t>{viplv1}赵赵</t>
  </si>
  <si>
    <t>{viplv3}{ye14}{ye14}</t>
  </si>
  <si>
    <t>{viplv1}要连了</t>
  </si>
  <si>
    <t>你还有钱充应该就感到高兴</t>
  </si>
  <si>
    <t xml:space="preserve">{viplv4}买8和金 拿鱼杀 </t>
  </si>
  <si>
    <t>{viplv1}{ye58}{ye57}鱼</t>
  </si>
  <si>
    <t>{viplv3}{ye62}{ye62}{ye62}{ye61}{ye61}{ye60}{ye60}{ye60}</t>
  </si>
  <si>
    <t>{viplv3}好吧，上把输完这把又来{ye04}</t>
  </si>
  <si>
    <t>{viplv7}狮子全部没真人的时候送完</t>
  </si>
  <si>
    <t>我昨天也输惨了</t>
  </si>
  <si>
    <t>套路 了 可能</t>
  </si>
  <si>
    <t>有钱充就不错了</t>
  </si>
  <si>
    <t>{viplv1}认了就对了</t>
  </si>
  <si>
    <t>{viplv7}马上人多了就是兔子</t>
  </si>
  <si>
    <t>套路了走各位</t>
  </si>
  <si>
    <t>{viplv4}千万别上头，你经常上榜，到底输还是赢</t>
  </si>
  <si>
    <t>{viplv1}开乱了看不懂</t>
  </si>
  <si>
    <t>{viplv4}每次洗白你就出</t>
  </si>
  <si>
    <t>{viplv1}{ye57}{ye62}压</t>
  </si>
  <si>
    <t>个人股</t>
  </si>
  <si>
    <t>{viplv2}有病</t>
  </si>
  <si>
    <t>{viplv5}输，上榜是要付出代价的</t>
  </si>
  <si>
    <t>{viplv5}这里赢，别的地方输</t>
  </si>
  <si>
    <t>{viplv2}再开直接不玩</t>
  </si>
  <si>
    <t>{viplv3}输也没多少应该</t>
  </si>
  <si>
    <t>赢不了，反死，跟也死</t>
  </si>
  <si>
    <t>{viplv5}考试咯</t>
  </si>
  <si>
    <t>{viplv3}猫估计要旺起来了，注意</t>
  </si>
  <si>
    <t>聊聊心得有没有</t>
  </si>
  <si>
    <t>{viplv5}2个左右，不多了。</t>
  </si>
  <si>
    <t>{viplv2}{ye94}{ye94}{ye94}{ye94}{ye94}{ye95}</t>
  </si>
  <si>
    <t>唉，给点杀点，今天不杀明天杀，</t>
  </si>
  <si>
    <t>反正都是慢慢死</t>
  </si>
  <si>
    <t>{viplv2}这个东西，不能久玩</t>
  </si>
  <si>
    <t>{viplv4}放了马上出</t>
  </si>
  <si>
    <t>不用切牌</t>
  </si>
  <si>
    <t>{viplv3}我报</t>
  </si>
  <si>
    <t>{viplv4}直接感觉杀我</t>
  </si>
  <si>
    <t>怎么这么杀的</t>
  </si>
  <si>
    <t>已经不想了</t>
  </si>
  <si>
    <t>越聊月死</t>
  </si>
  <si>
    <t>{viplv1}大的呢</t>
  </si>
  <si>
    <t>直接洗好?</t>
  </si>
  <si>
    <t>{viplv7}赢</t>
  </si>
  <si>
    <t>开心吧</t>
  </si>
  <si>
    <t>{viplv1}说了鬼难来</t>
  </si>
  <si>
    <t>神了。。。</t>
  </si>
  <si>
    <t>你这 觉悟 很深</t>
  </si>
  <si>
    <t>{viplv3}几把</t>
  </si>
  <si>
    <t>{viplv4}7快来了</t>
  </si>
  <si>
    <t>你真能摸</t>
  </si>
  <si>
    <t>废材在那等死</t>
  </si>
  <si>
    <t>聊嘛</t>
  </si>
  <si>
    <t>{viplv7}这种板子没人能赢</t>
  </si>
  <si>
    <t>{viplv5}以前呢</t>
  </si>
  <si>
    <t>{viplv4}我这个上没赢过</t>
  </si>
  <si>
    <t>{viplv4}老板来个颜色可好</t>
  </si>
  <si>
    <t>已经不想有希望了刚刚</t>
  </si>
  <si>
    <t>{viplv8}他就没输过玩这个</t>
  </si>
  <si>
    <t>庄公了</t>
  </si>
  <si>
    <t>CAO N I MA L</t>
  </si>
  <si>
    <t>{viplv1}{ye61}{ye61}{ye61}</t>
  </si>
  <si>
    <t>{viplv1}光水都不少可惜输钱</t>
  </si>
  <si>
    <t>{viplv0}他上头了</t>
  </si>
  <si>
    <t xml:space="preserve">我在老版本说过我的打法 </t>
  </si>
  <si>
    <t>我酷游过来的</t>
  </si>
  <si>
    <t>{viplv4}那天森林输两万</t>
  </si>
  <si>
    <t>{viplv7}诶妈真想</t>
  </si>
  <si>
    <t>{viplv5}打这个得稳住，</t>
  </si>
  <si>
    <t>{viplv0}真贱</t>
  </si>
  <si>
    <t>{viplv5}两周100</t>
  </si>
  <si>
    <t>{viplv5}呵呵，打脸了吧</t>
  </si>
  <si>
    <t>sdd萨顶顶撒撒多</t>
  </si>
  <si>
    <t>{viplv6}老板你牛皮，以后不来了</t>
  </si>
  <si>
    <t>{viplv3}不以为</t>
  </si>
  <si>
    <t>{viplv1}真有鬼</t>
  </si>
  <si>
    <t>{viplv0}不好</t>
  </si>
  <si>
    <t>{viplv4}又是空开</t>
  </si>
  <si>
    <t>输的鼻青脸肿</t>
  </si>
  <si>
    <t>{viplv0}2分</t>
  </si>
  <si>
    <t>现在根本就锁定我了</t>
  </si>
  <si>
    <t>送钱路子</t>
  </si>
  <si>
    <t>{viplv5}这版只有鬼。没{ye83}{ye83}</t>
  </si>
  <si>
    <t>egg个个人股额</t>
  </si>
  <si>
    <t>{viplv4}??就是杀你钱</t>
  </si>
  <si>
    <t>沃尔沃份额问  维吾尔文若</t>
  </si>
  <si>
    <t>那个方法也不管用了</t>
  </si>
  <si>
    <t>同感喔</t>
  </si>
  <si>
    <t>{viplv6}哈，舍得给两倍了</t>
  </si>
  <si>
    <t>{viplv3}还不如跟鬼了</t>
  </si>
  <si>
    <t>{viplv0}大家不要玩，老板只赢不输的</t>
  </si>
  <si>
    <t>{viplv6}{prm:1}没分就狮子 擦的</t>
  </si>
  <si>
    <t>1号老奶，送你去医院</t>
  </si>
  <si>
    <t>{viplv4}天天输</t>
  </si>
  <si>
    <t>{viplv3}黄绿</t>
  </si>
  <si>
    <t>{viplv4}你还是玩出经验了</t>
  </si>
  <si>
    <t>{viplv2}老板，最后100张了，可以出个货吗</t>
  </si>
  <si>
    <t>跟还是反</t>
  </si>
  <si>
    <t>{viplv0}在玩剁手</t>
  </si>
  <si>
    <t>{viplv1}中就是几分</t>
  </si>
  <si>
    <t>{viplv4}定位死死的。</t>
  </si>
  <si>
    <t>lu</t>
  </si>
  <si>
    <t>跟吧 我压了20</t>
  </si>
  <si>
    <t>抢</t>
  </si>
  <si>
    <t>{viplv6}你要不试跟鬼有没有</t>
  </si>
  <si>
    <t>sdf发斯蒂芬是否</t>
  </si>
  <si>
    <t>打对子</t>
  </si>
  <si>
    <t>还有很遗憾发过火</t>
  </si>
  <si>
    <t>所以说这就不能说</t>
  </si>
  <si>
    <t>{viplv7}气不气兄弟</t>
  </si>
  <si>
    <t>{viplv5}3小时进去15个，不懂也得懂</t>
  </si>
  <si>
    <t>准备永远撤退。再也不来</t>
  </si>
  <si>
    <t>以为你在蜜早知道不打了</t>
  </si>
  <si>
    <t>哎 他下的都没错 就是赢不了</t>
  </si>
  <si>
    <t>真没试过连赢两次</t>
  </si>
  <si>
    <t>闲齐头怕什么</t>
  </si>
  <si>
    <t>{viplv3}好多狮子</t>
  </si>
  <si>
    <t>{viplv6}{prm:1}没分就狮子 正常</t>
  </si>
  <si>
    <t>{viplv2}陶乐园别杀了，上个榜，我不刮财神了{ye94}{ye94}{ye94}{ye95}{ye95}{ye95}</t>
  </si>
  <si>
    <t>{viplv1}{ye57}{ye60}压</t>
  </si>
  <si>
    <t>{viplv1}就是让你开9点犊子</t>
  </si>
  <si>
    <t>{viplv4}有钱</t>
  </si>
  <si>
    <t>{viplv4}中排队的还好吗</t>
  </si>
  <si>
    <t>{viplv7}这板子就可以少打绿狮子</t>
  </si>
  <si>
    <t>{viplv1}每次买不开不买马上开</t>
  </si>
  <si>
    <t>{viplv1}算了</t>
  </si>
  <si>
    <t>{viplv5}总共就15个，上头了，</t>
  </si>
  <si>
    <t>你再老奶米帕，我陪你完</t>
  </si>
  <si>
    <t>啊！</t>
  </si>
  <si>
    <t>{viplv5}最后几千出了，没让我洗白。</t>
  </si>
  <si>
    <t>梭哈闲家</t>
  </si>
  <si>
    <t>{viplv1}都是2倍的</t>
  </si>
  <si>
    <t>{viplv6}{prm:1}要不就是 上分不到 出狮子猫。</t>
  </si>
  <si>
    <t>他怎么可以下100啊</t>
  </si>
  <si>
    <t>{viplv6}{prm:1}上来了就没了 哈哈</t>
  </si>
  <si>
    <t>可以加注</t>
  </si>
  <si>
    <t>闲给老子长龙</t>
  </si>
  <si>
    <t>真的不能再玩</t>
  </si>
  <si>
    <t>{viplv2}好久好久没出过货了</t>
  </si>
  <si>
    <t>{viplv4}真的恶心</t>
  </si>
  <si>
    <t>这次呢</t>
  </si>
  <si>
    <t>{viplv4}你现在回本了呀，我是调坑里了</t>
  </si>
  <si>
    <t>饭</t>
  </si>
  <si>
    <t>20闲</t>
  </si>
  <si>
    <t>{viplv4}你们都没洗白马</t>
  </si>
  <si>
    <t>我要取经</t>
  </si>
  <si>
    <t>{viplv1}卡着不给下啊</t>
  </si>
  <si>
    <t>输钱  不可怕 ，浪费时间 是真可怕</t>
  </si>
  <si>
    <t>的涉非法速达</t>
  </si>
  <si>
    <t>多少查询</t>
  </si>
  <si>
    <t>20了</t>
  </si>
  <si>
    <t>20块没了</t>
  </si>
  <si>
    <t>非得  整个8</t>
  </si>
  <si>
    <t>{viplv6}打红包马怎么能这么出</t>
  </si>
  <si>
    <t>{viplv0}老板只赢不输</t>
  </si>
  <si>
    <t>老奶再冲</t>
  </si>
  <si>
    <t>讲你几次了</t>
  </si>
  <si>
    <t>{viplv7}回头要跪下</t>
  </si>
  <si>
    <t>{viplv0}大家不要玩了</t>
  </si>
  <si>
    <t>我跟着你压3盘 输两次了</t>
  </si>
  <si>
    <t>庄看到公就慌</t>
  </si>
  <si>
    <t>{viplv2}跪着求财神爷</t>
  </si>
  <si>
    <t>我这两天的心得</t>
  </si>
  <si>
    <t>不不不</t>
  </si>
  <si>
    <t>小路闲 感觉开庄</t>
  </si>
  <si>
    <t>你是逗比吧</t>
  </si>
  <si>
    <t>{viplv6}好狠</t>
  </si>
  <si>
    <t>{viplv0}只会越输越多</t>
  </si>
  <si>
    <t>下大就吃了</t>
  </si>
  <si>
    <t>很困呀</t>
  </si>
  <si>
    <t>{viplv1}我昨晚洗过了，现在还在床上</t>
  </si>
  <si>
    <t>精彩</t>
  </si>
  <si>
    <t>那就庄</t>
  </si>
  <si>
    <t>下大就杀</t>
  </si>
  <si>
    <t>你要害害别人去</t>
  </si>
  <si>
    <t>{viplv0}只会越来越输多</t>
  </si>
  <si>
    <t>{viplv7}laji</t>
  </si>
  <si>
    <t>{viplv1}来卡啊</t>
  </si>
  <si>
    <t>{viplv5}{ye83}{ye83}出来吧，</t>
  </si>
  <si>
    <t>你把牌都要玩了</t>
  </si>
  <si>
    <t>要就是10</t>
  </si>
  <si>
    <t>{viplv0}害人</t>
  </si>
  <si>
    <t>射电风扇</t>
  </si>
  <si>
    <t>庄大牌  底部大牌几率小的</t>
  </si>
  <si>
    <t>{viplv7}{ye82}{ye82}{ye82}{ye82}{ye82}{ye82}{ye82}{ye82}{ye82}</t>
  </si>
  <si>
    <t>{viplv1}有钱就卡没钱就不卡</t>
  </si>
  <si>
    <t>{viplv6}玩个球</t>
  </si>
  <si>
    <t>的多少</t>
  </si>
  <si>
    <t>{viplv2}大财神快出来呀</t>
  </si>
  <si>
    <t>{viplv4}你砸多出吗</t>
  </si>
  <si>
    <t>{viplv0}感觉有大了</t>
  </si>
  <si>
    <t>{viplv7}老板{ye82}{ye82}{ye82}{ye82}{ye82}{ye82}{ye82}{ye82}</t>
  </si>
  <si>
    <t>{viplv1}针对我犊子</t>
  </si>
  <si>
    <t>{viplv1}{ye72}{ye72}</t>
  </si>
  <si>
    <t>{viplv2}100张马上完了</t>
  </si>
  <si>
    <t>{viplv6}两个没了呵呵</t>
  </si>
  <si>
    <t>{viplv5}买小开大</t>
  </si>
  <si>
    <t>{viplv7}为什么上把不给</t>
  </si>
  <si>
    <t>{viplv6}老板再见</t>
  </si>
  <si>
    <t>{viplv3}杀的真狠</t>
  </si>
  <si>
    <t>{viplv4}没打狮子出了狮子</t>
  </si>
  <si>
    <t>{viplv5}诶打了</t>
  </si>
  <si>
    <t>{viplv4}杀你会给你</t>
  </si>
  <si>
    <t>不知道下什么了</t>
  </si>
  <si>
    <t>{viplv1}杀猪了</t>
  </si>
  <si>
    <t>被锁定他爸了</t>
  </si>
  <si>
    <t>{viplv8}猴子猫</t>
  </si>
  <si>
    <t>很容易接她</t>
  </si>
  <si>
    <t>{viplv5}见鬼了</t>
  </si>
  <si>
    <t>{viplv4}洗白什么都来了</t>
  </si>
  <si>
    <t>这个肯定有问题</t>
  </si>
  <si>
    <t>{viplv7}老子不玩了</t>
  </si>
  <si>
    <t>怎么打啊。刚杀我</t>
  </si>
  <si>
    <t>这么多钱</t>
  </si>
  <si>
    <t>闲可以打20</t>
  </si>
  <si>
    <t>{viplv6}红宝马啊</t>
  </si>
  <si>
    <t>{viplv1}压满{ye62}{ye59}</t>
  </si>
  <si>
    <t>庄大点几率太高了</t>
  </si>
  <si>
    <t>185下次你早点打</t>
  </si>
  <si>
    <t>看看蓝有没有</t>
  </si>
  <si>
    <t>想不想看现场直播</t>
  </si>
  <si>
    <t>{viplv1}12的压死</t>
  </si>
  <si>
    <t>闲好像齐头了</t>
  </si>
  <si>
    <t>{viplv1}卡我啊犊子</t>
  </si>
  <si>
    <t>{viplv4}就是不给红本</t>
  </si>
  <si>
    <t>{viplv0}都不给赢的，不要玩</t>
  </si>
  <si>
    <t>{viplv5}开了哈哈</t>
  </si>
  <si>
    <t>不会开闲的</t>
  </si>
  <si>
    <t>{viplv7}我这把没有压你开了</t>
  </si>
  <si>
    <t>{viplv5}有真人赢的吗</t>
  </si>
  <si>
    <t>{viplv1}可以出金</t>
  </si>
  <si>
    <t>{viplv3}叫来了</t>
  </si>
  <si>
    <t>{viplv1}不压  死了吧</t>
  </si>
  <si>
    <t>{viplv0}456厉害了</t>
  </si>
  <si>
    <t>{viplv5}你砸的有点少，</t>
  </si>
  <si>
    <t>方法所发生的</t>
  </si>
  <si>
    <t>输的头疼压了闲</t>
  </si>
  <si>
    <t>{viplv3}是的</t>
  </si>
  <si>
    <t>{viplv4}明显在杀大户</t>
  </si>
  <si>
    <t>给对方fd</t>
  </si>
  <si>
    <t>闲补3边</t>
  </si>
  <si>
    <t>我不敢压</t>
  </si>
  <si>
    <t>{viplv3}少了</t>
  </si>
  <si>
    <t>发给对方</t>
  </si>
  <si>
    <t>{viplv1}又来大众版</t>
  </si>
  <si>
    <t>补的好。不然输啦</t>
  </si>
  <si>
    <t>速达速达</t>
  </si>
  <si>
    <t>冷静a</t>
  </si>
  <si>
    <t>良家妇女</t>
  </si>
  <si>
    <t>{viplv1}大奖总在万的上下</t>
  </si>
  <si>
    <t>{viplv1}{ye56}{ye60}{ye61}{ye62}</t>
  </si>
  <si>
    <t>要啊</t>
  </si>
  <si>
    <t>{viplv2}来晚了</t>
  </si>
  <si>
    <t>就问稳不稳</t>
  </si>
  <si>
    <t>{viplv0}233赢点走吧</t>
  </si>
  <si>
    <t>这个不能玩</t>
  </si>
  <si>
    <t>死了就了我们</t>
  </si>
  <si>
    <t>输 200不来了</t>
  </si>
  <si>
    <t>{viplv1}20把之内还有鱼</t>
  </si>
  <si>
    <t>傻了吧</t>
  </si>
  <si>
    <t>{viplv0}试玩都不赢</t>
  </si>
  <si>
    <t>今天输的头疼</t>
  </si>
  <si>
    <t>{viplv6}{prm:1}下注 失败 哈哈哈。</t>
  </si>
  <si>
    <t>{viplv2}{ye06}{ye06}</t>
  </si>
  <si>
    <t>50闲赢了 不玩啦</t>
  </si>
  <si>
    <t>支持成功，漂亮</t>
  </si>
  <si>
    <t>{viplv4}每次都被鸽子洗白</t>
  </si>
  <si>
    <t>安逸</t>
  </si>
  <si>
    <t>{viplv1}{ye59}{ye54}{ye57}</t>
  </si>
  <si>
    <t>你浪费他9我们</t>
  </si>
  <si>
    <t>{viplv1}不会打了</t>
  </si>
  <si>
    <t>你们都是真玩家吗</t>
  </si>
  <si>
    <t>{viplv7}辣鸡</t>
  </si>
  <si>
    <t>赢了吃早餐去</t>
  </si>
  <si>
    <t>网络百家乐针对个人</t>
  </si>
  <si>
    <t>{viplv1}{ye59}{ye57}</t>
  </si>
  <si>
    <t>{viplv2}完了没啥戏了</t>
  </si>
  <si>
    <t>闲齐头 狠稳</t>
  </si>
  <si>
    <t>个人风格</t>
  </si>
  <si>
    <t>百倍场都没人了</t>
  </si>
  <si>
    <t>舒服撒</t>
  </si>
  <si>
    <t>网络百家乐就是针对个人</t>
  </si>
  <si>
    <t>我牙了500闲</t>
  </si>
  <si>
    <t>{viplv1}充钱进来就乱打</t>
  </si>
  <si>
    <t>{viplv0}真的是看的都是好版，打的时候都是兔子跳来跳去。</t>
  </si>
  <si>
    <t>50闲 赢了休息</t>
  </si>
  <si>
    <t>{viplv8}灯</t>
  </si>
  <si>
    <t>{viplv1}{ye57}{ye59}兔子</t>
  </si>
  <si>
    <t>这个牌路，谁敢说赢！</t>
  </si>
  <si>
    <t>梭哈走人</t>
  </si>
  <si>
    <t>{viplv3}停手是好事</t>
  </si>
  <si>
    <t>818压准输</t>
  </si>
  <si>
    <t>安逸双收</t>
  </si>
  <si>
    <t>没办法玩了</t>
  </si>
  <si>
    <t>{viplv6}{prm:1}兔子稳了。</t>
  </si>
  <si>
    <t>{viplv0}往上打</t>
  </si>
  <si>
    <t>刚刚哪路子 路路通的闲啊</t>
  </si>
  <si>
    <t>小刀慢慢拉</t>
  </si>
  <si>
    <t>加油，成功</t>
  </si>
  <si>
    <t>人倒是多。都是看人家打</t>
  </si>
  <si>
    <t>这就是套路局</t>
  </si>
  <si>
    <t>1号傻子</t>
  </si>
  <si>
    <t>看来今天可以死心不玩</t>
  </si>
  <si>
    <t>从头来过</t>
  </si>
  <si>
    <t>杀到你哭</t>
  </si>
  <si>
    <t>这个ag是假德</t>
  </si>
  <si>
    <t>{viplv0}运气</t>
  </si>
  <si>
    <t>{viplv3}星{ye84}</t>
  </si>
  <si>
    <t>勇士起床没</t>
  </si>
  <si>
    <t>185害人</t>
  </si>
  <si>
    <t>20庄 不知道怎么样</t>
  </si>
  <si>
    <t>{viplv1}{ye57}{ye59}有多少压</t>
  </si>
  <si>
    <t>兄弟们骗完别上当了</t>
  </si>
  <si>
    <t>转战其他捕鱼</t>
  </si>
  <si>
    <t>勇士去卖房了</t>
  </si>
  <si>
    <t>有时候会有他们公司人打字说话</t>
  </si>
  <si>
    <t>{viplv5}包小输死了</t>
  </si>
  <si>
    <t>用是卖房去了</t>
  </si>
  <si>
    <t>要打不早点打吗。</t>
  </si>
  <si>
    <t>{viplv3}送200结束</t>
  </si>
  <si>
    <t>勇士</t>
  </si>
  <si>
    <t>橙皮这把压啥 你好厉害</t>
  </si>
  <si>
    <t>梭哈王大哥</t>
  </si>
  <si>
    <t>{viplv1}续压 加倍</t>
  </si>
  <si>
    <t>{viplv1}找找</t>
  </si>
  <si>
    <t>{viplv0}怎么能试玩</t>
  </si>
  <si>
    <t>庄10万</t>
  </si>
  <si>
    <t>梭哈好几次保本</t>
  </si>
  <si>
    <t>{viplv1}没鬼了吧</t>
  </si>
  <si>
    <t>我又来了，</t>
  </si>
  <si>
    <t>这到底是哪的</t>
  </si>
  <si>
    <t>{viplv5}这能玩</t>
  </si>
  <si>
    <t>{viplv0}有人知道吗</t>
  </si>
  <si>
    <t>来提前</t>
  </si>
  <si>
    <t>{viplv0}开灯</t>
  </si>
  <si>
    <t>818 几百个吧 那么有钱</t>
  </si>
  <si>
    <t>818这么有钱</t>
  </si>
  <si>
    <t>818在跪天理不容</t>
  </si>
  <si>
    <t>{viplv5}有金色</t>
  </si>
  <si>
    <t>下注就是 顶</t>
  </si>
  <si>
    <t>{viplv1}10把开小</t>
  </si>
  <si>
    <t>我刚刚看你在龙虎</t>
  </si>
  <si>
    <t>{viplv5}大发财，给我个奖吧</t>
  </si>
  <si>
    <t>买啥 大神橙皮</t>
  </si>
  <si>
    <t>{viplv0}掉里面出来了</t>
  </si>
  <si>
    <t>{viplv5}今天鬼多啊</t>
  </si>
  <si>
    <t>{viplv3}回本也是醉了</t>
  </si>
  <si>
    <t>跪了</t>
  </si>
  <si>
    <t>{viplv3}刚停</t>
  </si>
  <si>
    <t>{viplv1}奔驰啊！</t>
  </si>
  <si>
    <t>{viplv1}没压就来</t>
  </si>
  <si>
    <t>{viplv2}早就不报希望了</t>
  </si>
  <si>
    <t>摸摸路子看会</t>
  </si>
  <si>
    <t>818我是服了</t>
  </si>
  <si>
    <t>{viplv5}上头中多少</t>
  </si>
  <si>
    <t>{viplv0}服了洗白</t>
  </si>
  <si>
    <t>{viplv0}给个红奔驰啊</t>
  </si>
  <si>
    <t>兄弟们千万别玩了</t>
  </si>
  <si>
    <t>在的说话</t>
  </si>
  <si>
    <t>{viplv1}{ye57}{ye59}来了，鱼</t>
  </si>
  <si>
    <t>这个百家乐是假德</t>
  </si>
  <si>
    <t>{viplv0}过分了</t>
  </si>
  <si>
    <t>{viplv3}买兔子死了</t>
  </si>
  <si>
    <t>{viplv5}谢谢后台的小哥哥，小姐姐了</t>
  </si>
  <si>
    <t>{viplv1}别这样行么</t>
  </si>
  <si>
    <t>{viplv2}全是2和3</t>
  </si>
  <si>
    <t>{viplv6}{prm:1}减注出了 呵呵</t>
  </si>
  <si>
    <t>{viplv5}哈哈，刚说完金色</t>
  </si>
  <si>
    <t>{viplv0}这边都没人买</t>
  </si>
  <si>
    <t>{viplv0}这么大的灯</t>
  </si>
  <si>
    <t>{viplv5}没打啊，</t>
  </si>
  <si>
    <t>{viplv4}不打什么颜色就开什么</t>
  </si>
  <si>
    <t>{viplv1}跟兔子</t>
  </si>
  <si>
    <t>他故意的</t>
  </si>
  <si>
    <t>我和他但把</t>
  </si>
  <si>
    <t>{viplv4}擦</t>
  </si>
  <si>
    <t>{viplv3}你早说两秒我就跟了</t>
  </si>
  <si>
    <t>{viplv5}不像你呀没打</t>
  </si>
  <si>
    <t>还有哟，</t>
  </si>
  <si>
    <t>{viplv0}牛批呀</t>
  </si>
  <si>
    <t>看看他</t>
  </si>
  <si>
    <t>不会。什么牌就什么牌</t>
  </si>
  <si>
    <t>别杀了！唉</t>
  </si>
  <si>
    <t>{viplv0}不能玩，真坑</t>
  </si>
  <si>
    <t>{viplv3}龙版。。。</t>
  </si>
  <si>
    <t>{viplv3}最起码10有的</t>
  </si>
  <si>
    <t>{viplv5}没充值，忍着</t>
  </si>
  <si>
    <t>{viplv1}怎么不开</t>
  </si>
  <si>
    <t xml:space="preserve">{viplv6}{prm:1}是啊。 </t>
  </si>
  <si>
    <t>{viplv7}这个可以有</t>
  </si>
  <si>
    <t>{viplv0}不错不错</t>
  </si>
  <si>
    <t>她说的不算</t>
  </si>
  <si>
    <t>跟闲开庄</t>
  </si>
  <si>
    <t>{viplv2}追什么猫，我去</t>
  </si>
  <si>
    <t>不要卡呀，</t>
  </si>
  <si>
    <t>{viplv5}哈哈，他问的晚了，{ye05}{ye05}{ye05}</t>
  </si>
  <si>
    <t>牌是早就洗好了，</t>
  </si>
  <si>
    <t>我看着你们玩</t>
  </si>
  <si>
    <t>{viplv7}有钱就打不到的</t>
  </si>
  <si>
    <t>跟庄开闲然后不跟就连着开</t>
  </si>
  <si>
    <t>全都是负数</t>
  </si>
  <si>
    <t>死了拉到了</t>
  </si>
  <si>
    <t>可压</t>
  </si>
  <si>
    <t>这把打啥子</t>
  </si>
  <si>
    <t>{viplv7}别滑呀</t>
  </si>
  <si>
    <t>反正 迟早死</t>
  </si>
  <si>
    <t>可以呀</t>
  </si>
  <si>
    <t>这和打的</t>
  </si>
  <si>
    <t>我特么笑了</t>
  </si>
  <si>
    <t>不不不不是</t>
  </si>
  <si>
    <t>跟他总跪</t>
  </si>
  <si>
    <t>{viplv8}{ye10}</t>
  </si>
  <si>
    <t>跟闲又断</t>
  </si>
  <si>
    <t>老是吃我</t>
  </si>
  <si>
    <t>{viplv3}真不如跟鬼</t>
  </si>
  <si>
    <t>{viplv5}能回头不</t>
  </si>
  <si>
    <t>稳闲的龙</t>
  </si>
  <si>
    <t>{viplv7}老板{ye82}{ye82}{ye82}{ye82}{ye82}{ye82}{ye82}{ye82}{ye82}</t>
  </si>
  <si>
    <t>秒闲</t>
  </si>
  <si>
    <t>闲不断就闲</t>
  </si>
  <si>
    <t>377有病吗不咪等死啊</t>
  </si>
  <si>
    <t>要看的</t>
  </si>
  <si>
    <t>运气逆天啊</t>
  </si>
  <si>
    <t>龙几把</t>
  </si>
  <si>
    <t>闲9秒开</t>
  </si>
  <si>
    <t>我也感觉闲</t>
  </si>
  <si>
    <t>{viplv5}小鬼</t>
  </si>
  <si>
    <t>{viplv3}打25分鬼比{ye83}强</t>
  </si>
  <si>
    <t>这个依旧肯定有问题</t>
  </si>
  <si>
    <t>666还是厉害的今天</t>
  </si>
  <si>
    <t>{viplv5}{ye62}{ye62}{ye61}{ye61}{ye61}{ye61}</t>
  </si>
  <si>
    <t>下把 有可能庄</t>
  </si>
  <si>
    <t>回本了不玩了</t>
  </si>
  <si>
    <t>我也老是被吃</t>
  </si>
  <si>
    <t>赢得多看的准</t>
  </si>
  <si>
    <t>{viplv3}{ye55}{ye54}</t>
  </si>
  <si>
    <t>是不是吗</t>
  </si>
  <si>
    <t>我也转服去</t>
  </si>
  <si>
    <t>什么东西哦</t>
  </si>
  <si>
    <t>{viplv1}{ye58}{ye54}</t>
  </si>
  <si>
    <t>{viplv7}从此要告别了</t>
  </si>
  <si>
    <t>{viplv8}我发的聊天文字都被洗白</t>
  </si>
  <si>
    <t>{viplv3}想赢钱还真只有打鬼 来的快  去的也快</t>
  </si>
  <si>
    <t>{viplv0}今天早上玩不明白了</t>
  </si>
  <si>
    <t>{viplv5}我不买免了，反回阿</t>
  </si>
  <si>
    <t>今天3万打回来16万</t>
  </si>
  <si>
    <t>你才知道啊</t>
  </si>
  <si>
    <t>{viplv5}{ye62}{ye62}{ye62}{ye62}{ye61}{ye61}{ye61}</t>
  </si>
  <si>
    <t>666赢了多少这半个小时</t>
  </si>
  <si>
    <t>{viplv1}压</t>
  </si>
  <si>
    <t>输的好惨</t>
  </si>
  <si>
    <t>服了全挂</t>
  </si>
  <si>
    <t>{viplv7}哪个要买号的，我卖</t>
  </si>
  <si>
    <t>{viplv5}35刚开完，还想，再给也是小的</t>
  </si>
  <si>
    <t>{viplv0}怕了</t>
  </si>
  <si>
    <t>{viplv7}兔子来了</t>
  </si>
  <si>
    <t>{viplv1}杀我啊犊子卡着啊</t>
  </si>
  <si>
    <t>{viplv3}多少</t>
  </si>
  <si>
    <t>{viplv3}打其他的都回不了本</t>
  </si>
  <si>
    <t>隔热恩</t>
  </si>
  <si>
    <t>{viplv7}还有</t>
  </si>
  <si>
    <t>赢只是过程输才是结果</t>
  </si>
  <si>
    <t>{viplv6}我也卖号</t>
  </si>
  <si>
    <t>{viplv4}我也要告别了</t>
  </si>
  <si>
    <t>{viplv3}我卖给你嘛</t>
  </si>
  <si>
    <t>{viplv5}输怕了，买哪哪不种</t>
  </si>
  <si>
    <t>已经输完了</t>
  </si>
  <si>
    <t>真的开心</t>
  </si>
  <si>
    <t>直截了当</t>
  </si>
  <si>
    <t>{viplv5}气死我了阿，我以为开了那么多就不会开的</t>
  </si>
  <si>
    <t>全年工资输完了</t>
  </si>
  <si>
    <t>{viplv1}木木赵</t>
  </si>
  <si>
    <t>{viplv2}买来有什么用</t>
  </si>
  <si>
    <t>我慢慢来的 我情况你们不知道</t>
  </si>
  <si>
    <t>{viplv6}苦尽甘来你输了多少</t>
  </si>
  <si>
    <t>{viplv2}没压</t>
  </si>
  <si>
    <t>赢回来不玩了</t>
  </si>
  <si>
    <t>全是套路啊</t>
  </si>
  <si>
    <t>{viplv5}龙板来了</t>
  </si>
  <si>
    <t>{viplv2}又没压</t>
  </si>
  <si>
    <t>{viplv5}我卖给你</t>
  </si>
  <si>
    <t>{viplv2}老板行行好把</t>
  </si>
  <si>
    <t>连着输就中意次而已</t>
  </si>
  <si>
    <t>{viplv5}终于改名成功</t>
  </si>
  <si>
    <t>想不输钱就别玩</t>
  </si>
  <si>
    <t>{viplv0}求你了老板</t>
  </si>
  <si>
    <t>{viplv0}请不要长板了</t>
  </si>
  <si>
    <t>下把开装</t>
  </si>
  <si>
    <t>开装了</t>
  </si>
  <si>
    <t>还好没有来，</t>
  </si>
  <si>
    <t>看见你们聊天我真的笑死了</t>
  </si>
  <si>
    <t>直接翻，那个叫你等死的</t>
  </si>
  <si>
    <t>{viplv3}额{ye11}</t>
  </si>
  <si>
    <t>{viplv1}绿色兔子死了嘛</t>
  </si>
  <si>
    <t>连输然后开和接着输</t>
  </si>
  <si>
    <t>{viplv8}绿色灯</t>
  </si>
  <si>
    <t>刚才很多人都幸福了</t>
  </si>
  <si>
    <t>{viplv1}卡我啊</t>
  </si>
  <si>
    <t>{viplv5}不长才怪</t>
  </si>
  <si>
    <t>{viplv5}{ye11}</t>
  </si>
  <si>
    <t>不给闲走了</t>
  </si>
  <si>
    <t>{viplv0}再长板真的不敢玩了</t>
  </si>
  <si>
    <t>好几天都是这样连输几把就开和</t>
  </si>
  <si>
    <t>耍流氓了</t>
  </si>
  <si>
    <t>好丑啊这个荷官</t>
  </si>
  <si>
    <t>然后接着输几把</t>
  </si>
  <si>
    <t>{viplv5}你们谁要号</t>
  </si>
  <si>
    <t>杀猪大猪</t>
  </si>
  <si>
    <t>{viplv3}平铺5分{ye11}</t>
  </si>
  <si>
    <t>真是无语</t>
  </si>
  <si>
    <t>打的美女快哭了</t>
  </si>
  <si>
    <t>bieji</t>
  </si>
  <si>
    <t>{viplv1}我从来没在这游戏赢过钱，月月工资输光在这里面</t>
  </si>
  <si>
    <t>呵呵，故意坑我</t>
  </si>
  <si>
    <t>地方当然</t>
  </si>
  <si>
    <t>撒大大大</t>
  </si>
  <si>
    <t>{viplv3}鬼丢了{ye83}也丢了</t>
  </si>
  <si>
    <t>{viplv6}真的为什么这么杀</t>
  </si>
  <si>
    <t>m能不能快点</t>
  </si>
  <si>
    <t>{viplv8}{prm:1}不会了我</t>
  </si>
  <si>
    <t>{viplv8}输到倾家荡产</t>
  </si>
  <si>
    <t>{viplv1}怎么不来9犊子</t>
  </si>
  <si>
    <t>{viplv0}被定了</t>
  </si>
  <si>
    <t>{viplv8}这样游戏</t>
  </si>
  <si>
    <t>{viplv8}下场都是取</t>
  </si>
  <si>
    <t>{viplv7}追鱼了</t>
  </si>
  <si>
    <t>这把压什么啊</t>
  </si>
  <si>
    <t>{viplv1}说了20把之内还有鱼</t>
  </si>
  <si>
    <t>{viplv4}打高倍</t>
  </si>
  <si>
    <t>{viplv8}发财红黄</t>
  </si>
  <si>
    <t>闲闲闲</t>
  </si>
  <si>
    <t>{viplv2}可以买绿色了</t>
  </si>
  <si>
    <t>不干压了。来晚了</t>
  </si>
  <si>
    <t>{viplv0}天天都输</t>
  </si>
  <si>
    <t>{viplv2}走呀</t>
  </si>
  <si>
    <t>给点吧杀没了</t>
  </si>
  <si>
    <t>{viplv8}不知死了多少人</t>
  </si>
  <si>
    <t>{viplv2}前面好多</t>
  </si>
  <si>
    <t>你们玩。走了，多赢点，堵友们，</t>
  </si>
  <si>
    <t>还有活人没</t>
  </si>
  <si>
    <t>{viplv4}沙比7号</t>
  </si>
  <si>
    <t>{viplv0}打打打小都是输</t>
  </si>
  <si>
    <t>大哥们 压什么</t>
  </si>
  <si>
    <t>{viplv0}打大打小都是输</t>
  </si>
  <si>
    <t>反正我是保证死的 不怕</t>
  </si>
  <si>
    <t>{viplv2}好黑啊</t>
  </si>
  <si>
    <t>{viplv3}黄狮子超级多</t>
  </si>
  <si>
    <t>{viplv2}快点走</t>
  </si>
  <si>
    <t>{viplv5}{ye62}{ye62}{ye62}{ye61}{ye61}{ye61}{ye61}</t>
  </si>
  <si>
    <t>{viplv2}{ye70}{ye70}{ye70}{ye70}</t>
  </si>
  <si>
    <t>{viplv2}定位了</t>
  </si>
  <si>
    <t>{viplv0}定位</t>
  </si>
  <si>
    <t>329又来了啊</t>
  </si>
  <si>
    <t>{viplv3}来晚了</t>
  </si>
  <si>
    <t>{viplv6}打什么都不中</t>
  </si>
  <si>
    <t>{viplv1}赚死了这几口</t>
  </si>
  <si>
    <t>{viplv3}你看着大送的</t>
  </si>
  <si>
    <t>{viplv3}这把绿色兔子</t>
  </si>
  <si>
    <t>{viplv0}飞走压7都空门</t>
  </si>
  <si>
    <t>可以把</t>
  </si>
  <si>
    <t>{viplv3}现在杀版了，没了，准备猫版</t>
  </si>
  <si>
    <t>{viplv7}奥迪</t>
  </si>
  <si>
    <t>总是没全收 来个牛牛</t>
  </si>
  <si>
    <t>{viplv6}换几个号玩都是杀</t>
  </si>
  <si>
    <t>闲来呀</t>
  </si>
  <si>
    <t>刚进来就杀</t>
  </si>
  <si>
    <t>老板给个转盘吧，玩了几年了</t>
  </si>
  <si>
    <t>3把了</t>
  </si>
  <si>
    <t>{viplv2}马上开大</t>
  </si>
  <si>
    <t>陈皮稳</t>
  </si>
  <si>
    <t>这东西坑就坑在抽水太厉害了，其实输的去看看投注量，发现全是抽水</t>
  </si>
  <si>
    <t>庄9来</t>
  </si>
  <si>
    <t>{viplv6}牛皮</t>
  </si>
  <si>
    <t>{viplv0}我白的彻底啊</t>
  </si>
  <si>
    <t>9是没有的</t>
  </si>
  <si>
    <t>{viplv1}出了那么多狮子 还是黄的</t>
  </si>
  <si>
    <t>{viplv7}嗯</t>
  </si>
  <si>
    <t>{viplv2}谁要进官网</t>
  </si>
  <si>
    <t>连续赢50个</t>
  </si>
  <si>
    <t>赢冲 输缩</t>
  </si>
  <si>
    <t>{viplv3}刚才送的你怎么白的</t>
  </si>
  <si>
    <t>8是有的</t>
  </si>
  <si>
    <t>666博派啊</t>
  </si>
  <si>
    <t>{viplv0}想不开了  输了两个</t>
  </si>
  <si>
    <t>{viplv0}真的气死</t>
  </si>
  <si>
    <t>下个猛的</t>
  </si>
  <si>
    <t>蓝天看看</t>
  </si>
  <si>
    <t>兄弟们还有其他捕鱼游戏吗 这个太坑了</t>
  </si>
  <si>
    <t>送钱的</t>
  </si>
  <si>
    <t>{viplv1}犊子又在演戏了</t>
  </si>
  <si>
    <t>{viplv8}打绿色的还好吗</t>
  </si>
  <si>
    <t>{viplv5}我打兔子的时候从来没有这样开过</t>
  </si>
  <si>
    <t>这把可以来9了</t>
  </si>
  <si>
    <t>下去</t>
  </si>
  <si>
    <t>{viplv1}唧唧</t>
  </si>
  <si>
    <t>调的太死了 不放水</t>
  </si>
  <si>
    <t>{viplv0}这种板子不是最大就是最小了</t>
  </si>
  <si>
    <t>好难买</t>
  </si>
  <si>
    <t>{viplv0}谁能告诉我为什么</t>
  </si>
  <si>
    <t>{viplv0}出鬼之前白的</t>
  </si>
  <si>
    <t>{viplv7}都说了打鱼</t>
  </si>
  <si>
    <t>来8也满足了</t>
  </si>
  <si>
    <t>{viplv2}灯来了</t>
  </si>
  <si>
    <t>肠镜</t>
  </si>
  <si>
    <t>{viplv2}快压</t>
  </si>
  <si>
    <t>{viplv4}打啦1块</t>
  </si>
  <si>
    <t>恭喜蓝天</t>
  </si>
  <si>
    <t>{viplv0}上头了</t>
  </si>
  <si>
    <t>打了 闲 就死了</t>
  </si>
  <si>
    <t>{viplv3}牛b</t>
  </si>
  <si>
    <t>{viplv3}没钱打</t>
  </si>
  <si>
    <t>{viplv2}{ye76}{ye76}</t>
  </si>
  <si>
    <t>6也够了</t>
  </si>
  <si>
    <t>兄弟们有其他好玩的捕鱼吗</t>
  </si>
  <si>
    <t>玩下去全部干到水里去了</t>
  </si>
  <si>
    <t>{viplv1}老卡着</t>
  </si>
  <si>
    <t>闲3来了</t>
  </si>
  <si>
    <t>不会死</t>
  </si>
  <si>
    <t>{viplv0}差俩个柠檬，就白了</t>
  </si>
  <si>
    <t>输就是噩梦</t>
  </si>
  <si>
    <t>28牛牛</t>
  </si>
  <si>
    <t>抢咪都有了</t>
  </si>
  <si>
    <t>{viplv0}橘子后面白的</t>
  </si>
  <si>
    <t>你运气是真好</t>
  </si>
  <si>
    <t>{viplv3}你看着大出的</t>
  </si>
  <si>
    <t>牛牛怎么会死</t>
  </si>
  <si>
    <t>{viplv0}看着吧</t>
  </si>
  <si>
    <t>哈哈妞妞 我最怕了</t>
  </si>
  <si>
    <t>{viplv8}死亡游戏</t>
  </si>
  <si>
    <t>{viplv3}{ye84}{ye84}都炸了</t>
  </si>
  <si>
    <t>恭喜蓝3</t>
  </si>
  <si>
    <t>{viplv1}唉我就想赢点还款</t>
  </si>
  <si>
    <t>{viplv0}兔子老鹰狮子</t>
  </si>
  <si>
    <t>{viplv1}没钱下分怎么不卡着犊子</t>
  </si>
  <si>
    <t>{viplv7}你输了多少</t>
  </si>
  <si>
    <t>刚刚打过个</t>
  </si>
  <si>
    <t>{viplv4}{ye18}</t>
  </si>
  <si>
    <t>{viplv0}之前就跟星星西瓜铃铛</t>
  </si>
  <si>
    <t>我求你了老板老板发发慈悲</t>
  </si>
  <si>
    <t>收手吧老哥 赢了8万还想怎么样</t>
  </si>
  <si>
    <t>闲要拐弯了</t>
  </si>
  <si>
    <t>连7吧</t>
  </si>
  <si>
    <t>我白3同喜</t>
  </si>
  <si>
    <t>{viplv4}{ye12}{ye18}</t>
  </si>
  <si>
    <t>{viplv5}黑无敌</t>
  </si>
  <si>
    <t>50 闲 赢了 吃早餐</t>
  </si>
  <si>
    <t>{viplv4}{ye12}</t>
  </si>
  <si>
    <t>{viplv7}只要是网赌，都没有好结果</t>
  </si>
  <si>
    <t>{viplv4}又被安排的了</t>
  </si>
  <si>
    <t>{viplv0}鱼排呢</t>
  </si>
  <si>
    <t>{viplv7}舒服了</t>
  </si>
  <si>
    <t>666去米牌</t>
  </si>
  <si>
    <t>很难了，现在</t>
  </si>
  <si>
    <t>{viplv5}我去，没买</t>
  </si>
  <si>
    <t>这把明显吃大</t>
  </si>
  <si>
    <t>这手没敢打</t>
  </si>
  <si>
    <t>没有钱 上不了</t>
  </si>
  <si>
    <t>{viplv0}不是狮子就是兔子</t>
  </si>
  <si>
    <t>{viplv8}绿兔子猴子猫</t>
  </si>
  <si>
    <t>对子可以下点</t>
  </si>
  <si>
    <t>50不够你塞牙缝</t>
  </si>
  <si>
    <t>{viplv7}走</t>
  </si>
  <si>
    <t>{viplv2}大龙版啊</t>
  </si>
  <si>
    <t>身上就几百块钱</t>
  </si>
  <si>
    <t>{viplv3}上头看的还是准的</t>
  </si>
  <si>
    <t>打也小注</t>
  </si>
  <si>
    <t>{viplv1}输了2个了</t>
  </si>
  <si>
    <t>庄工行</t>
  </si>
  <si>
    <t>庄估计要连手3盘了</t>
  </si>
  <si>
    <t>{viplv2}不抱希望还玩</t>
  </si>
  <si>
    <t>他不下应该有了</t>
  </si>
  <si>
    <t>{viplv7}龙版</t>
  </si>
  <si>
    <t>赢个早餐就可以了</t>
  </si>
  <si>
    <t>9万哥太黑</t>
  </si>
  <si>
    <t>{viplv5}杀我们小户</t>
  </si>
  <si>
    <t>还没见过</t>
  </si>
  <si>
    <t>{viplv0}颜色出了猫不出猴子</t>
  </si>
  <si>
    <t>{viplv0}老板，不要脸</t>
  </si>
  <si>
    <t>{viplv0}压满鱼</t>
  </si>
  <si>
    <t>不要玩着玩着 赢 晚餐就不好了</t>
  </si>
  <si>
    <t>他还是赢得</t>
  </si>
  <si>
    <t>{viplv1}笑笑</t>
  </si>
  <si>
    <t>50有了</t>
  </si>
  <si>
    <t>&lt;msg&gt;你好啊做个朋友吧&lt;/msg&gt;</t>
  </si>
  <si>
    <t>{viplv2}wdf定位器杀你</t>
  </si>
  <si>
    <t>其他点都大</t>
  </si>
  <si>
    <t>{viplv0}为什么不是鱼排或至尊</t>
  </si>
  <si>
    <t>有了。吃早餐了</t>
  </si>
  <si>
    <t>闲23庄1</t>
  </si>
  <si>
    <t>小注白天防反手</t>
  </si>
  <si>
    <t>这把必开装</t>
  </si>
  <si>
    <t>估计红了</t>
  </si>
  <si>
    <t>有没有陕西的姐妹</t>
  </si>
  <si>
    <t>{viplv0}我不跟了，就这么出</t>
  </si>
  <si>
    <t>洗澡 出门 吃早餐 你们玩吧</t>
  </si>
  <si>
    <t>{viplv5}至尊要来</t>
  </si>
  <si>
    <t>{viplv3}西瓜也是跟风走</t>
  </si>
  <si>
    <t>都是小哥哥吗</t>
  </si>
  <si>
    <t>{viplv2}我来领奖了</t>
  </si>
  <si>
    <t>希望 大家多赢点</t>
  </si>
  <si>
    <t>{viplv0}这样都跳</t>
  </si>
  <si>
    <t>分为非</t>
  </si>
  <si>
    <t>估计回头庄了</t>
  </si>
  <si>
    <t>有没有姐妹</t>
  </si>
  <si>
    <t>你可以</t>
  </si>
  <si>
    <t>撒大声地</t>
  </si>
  <si>
    <t>{viplv3}绝配了</t>
  </si>
  <si>
    <t>如果他 热天</t>
  </si>
  <si>
    <t>666下狠住啊</t>
  </si>
  <si>
    <t>陈冠希你怎么显示全名</t>
  </si>
  <si>
    <t>防对了</t>
  </si>
  <si>
    <t>{viplv2}说好今天给个好多个0的</t>
  </si>
  <si>
    <t>我的不是</t>
  </si>
  <si>
    <t>随便吧看给不给</t>
  </si>
  <si>
    <t>旁注6号</t>
  </si>
  <si>
    <t>米牌了</t>
  </si>
  <si>
    <t>{viplv0}今天开的都是走兽派对</t>
  </si>
  <si>
    <t>{viplv0}排队不给力</t>
  </si>
  <si>
    <t>他运气好</t>
  </si>
  <si>
    <t>真休息了</t>
  </si>
  <si>
    <t>早餐没了</t>
  </si>
  <si>
    <t>都是老头子，还姐妹</t>
  </si>
  <si>
    <t>想赢80万</t>
  </si>
  <si>
    <t>真吉尔难玩</t>
  </si>
  <si>
    <t>感觉又凉了</t>
  </si>
  <si>
    <t>{viplv8}我玩两年了</t>
  </si>
  <si>
    <t>{viplv3}纽币</t>
  </si>
  <si>
    <t>你的是什么</t>
  </si>
  <si>
    <t>{viplv1}来个火吧，输完了都</t>
  </si>
  <si>
    <t>快速</t>
  </si>
  <si>
    <t>{viplv4}无语</t>
  </si>
  <si>
    <t>闲兄弟</t>
  </si>
  <si>
    <t>{viplv1}不得好死</t>
  </si>
  <si>
    <t>{viplv7}输得很惨</t>
  </si>
  <si>
    <t>{viplv2}wdf看到没</t>
  </si>
  <si>
    <t>{viplv4}几天不见万了</t>
  </si>
  <si>
    <t>329 稳了</t>
  </si>
  <si>
    <t>还有和</t>
  </si>
  <si>
    <t>{viplv3}自己算</t>
  </si>
  <si>
    <t>{viplv2}去</t>
  </si>
  <si>
    <t>按时撒</t>
  </si>
  <si>
    <t>{viplv6}{ye19}{ye19}{ye19}{ye19}{ye19}{ye19}{ye19}{ye19}{ye19}{ye19}{ye19}</t>
  </si>
  <si>
    <t>{viplv0}我真无语。</t>
  </si>
  <si>
    <t>没有明灯就</t>
  </si>
  <si>
    <t>{viplv1}不给火吗</t>
  </si>
  <si>
    <t>{viplv3}05开始</t>
  </si>
  <si>
    <t>买小点</t>
  </si>
  <si>
    <t>{viplv0}杀到死</t>
  </si>
  <si>
    <t>{viplv1}输完了</t>
  </si>
  <si>
    <t>{viplv1}我玩了快4年了</t>
  </si>
  <si>
    <t>傻阿刁 撒</t>
  </si>
  <si>
    <t>{viplv5}今晚好多派对马上来至尊</t>
  </si>
  <si>
    <t>他是拖吧。</t>
  </si>
  <si>
    <t>66上头了，完了</t>
  </si>
  <si>
    <t>{viplv8}最后你输多少</t>
  </si>
  <si>
    <t>最小还有3把闲</t>
  </si>
  <si>
    <t>看看大哥今天怎么样</t>
  </si>
  <si>
    <t>{viplv2}专杀我们真人的</t>
  </si>
  <si>
    <t>{viplv0}把我踢出去了</t>
  </si>
  <si>
    <t>{viplv1}26中没</t>
  </si>
  <si>
    <t>{viplv1}身无分文</t>
  </si>
  <si>
    <t>{viplv3}绿色猴子会死啊</t>
  </si>
  <si>
    <t xml:space="preserve">刚刚有打死了条800倍的 </t>
  </si>
  <si>
    <t>{viplv7}50万</t>
  </si>
  <si>
    <t>倍开</t>
  </si>
  <si>
    <t>费劲吧</t>
  </si>
  <si>
    <t>{viplv2}这吧开兔就没了</t>
  </si>
  <si>
    <t>永远再见</t>
  </si>
  <si>
    <t>{viplv3}应该有货</t>
  </si>
  <si>
    <t>{viplv2}你这是没睡醒吧</t>
  </si>
  <si>
    <t>{viplv0}这就厉害了</t>
  </si>
  <si>
    <t>{viplv0}40分钟出4个鬼</t>
  </si>
  <si>
    <t>{viplv2}去他的定位杀</t>
  </si>
  <si>
    <t>赢</t>
  </si>
  <si>
    <t>1万变17万  想怎样啊</t>
  </si>
  <si>
    <t>7杀6</t>
  </si>
  <si>
    <t>{viplv3}大火很早开掉了</t>
  </si>
  <si>
    <t>{viplv0}停了又跳</t>
  </si>
  <si>
    <t>应该</t>
  </si>
  <si>
    <t>{viplv1}老师在10上面</t>
  </si>
  <si>
    <t>大哥可以啊</t>
  </si>
  <si>
    <t>被你搞回来了</t>
  </si>
  <si>
    <t>求放过。姐姐</t>
  </si>
  <si>
    <t>{viplv7}还不打鱼</t>
  </si>
  <si>
    <t>庄家爆牌了</t>
  </si>
  <si>
    <t>{viplv7}早上了</t>
  </si>
  <si>
    <t>{viplv3}撤吧</t>
  </si>
  <si>
    <t>{viplv8}反正都是杀</t>
  </si>
  <si>
    <t>浅夏你叫的名字我以为是姐妹 我是女的</t>
  </si>
  <si>
    <t>{viplv7}穷人家的孩子</t>
  </si>
  <si>
    <t>{viplv2}有10都不错了</t>
  </si>
  <si>
    <t>{viplv3}没那命</t>
  </si>
  <si>
    <t>能取出来才是真的</t>
  </si>
  <si>
    <t>还有几把</t>
  </si>
  <si>
    <t>{viplv0}我后悔充值了，踢我</t>
  </si>
  <si>
    <t>{viplv5}连挂10轮</t>
  </si>
  <si>
    <t>{viplv0}踢我</t>
  </si>
  <si>
    <t>{viplv1}佩服</t>
  </si>
  <si>
    <t>{viplv0}金旁边就不会跳到金上去</t>
  </si>
  <si>
    <t>{viplv3}好多试玩</t>
  </si>
  <si>
    <t>{viplv1}中万那么难吗</t>
  </si>
  <si>
    <t>{viplv5}{ye63}{ye63}{ye63}</t>
  </si>
  <si>
    <t>{viplv3}红绿猴输死。。。</t>
  </si>
  <si>
    <t>{viplv0}那我充值干嘛</t>
  </si>
  <si>
    <t>龙 冲啊</t>
  </si>
  <si>
    <t>我反正取出来过3万</t>
  </si>
  <si>
    <t>还以为是和</t>
  </si>
  <si>
    <t>{viplv2}海洋妈妈，</t>
  </si>
  <si>
    <t>阿夜有充值了</t>
  </si>
  <si>
    <t>{viplv3}只中了两个</t>
  </si>
  <si>
    <t>{viplv1}难</t>
  </si>
  <si>
    <t>各种神补</t>
  </si>
  <si>
    <t>{viplv4}是不是傻，这个版的至尊早在昨天就出了</t>
  </si>
  <si>
    <t>{viplv1}人查</t>
  </si>
  <si>
    <t>{viplv1}求个万</t>
  </si>
  <si>
    <t>329 可以</t>
  </si>
  <si>
    <t>迷牌必死</t>
  </si>
  <si>
    <t>{viplv1}干脆点</t>
  </si>
  <si>
    <t>宝宝来</t>
  </si>
  <si>
    <t>{viplv2}都没总</t>
  </si>
  <si>
    <t>{viplv8}杀到怀疑人生</t>
  </si>
  <si>
    <t>gkoflhmstkdfgbkl</t>
  </si>
  <si>
    <t>有没有女的 我压力好大</t>
  </si>
  <si>
    <t>太羡慕了</t>
  </si>
  <si>
    <t>被套路了</t>
  </si>
  <si>
    <t>跟了没</t>
  </si>
  <si>
    <t>{viplv1}吃这么狠</t>
  </si>
  <si>
    <t>{viplv7}不上去</t>
  </si>
  <si>
    <t>这样不补公</t>
  </si>
  <si>
    <t>{viplv0}今天是废了</t>
  </si>
  <si>
    <t>{viplv2}失手</t>
  </si>
  <si>
    <t>庄 兄弟们</t>
  </si>
  <si>
    <t>{viplv2}抱什么希望</t>
  </si>
  <si>
    <t>负债累累 不知道怎么办</t>
  </si>
  <si>
    <t>不咪等死啊</t>
  </si>
  <si>
    <t>{viplv0}这种都不跳</t>
  </si>
  <si>
    <t>倍开闲</t>
  </si>
  <si>
    <t>8好不要的</t>
  </si>
  <si>
    <t>这里有拖</t>
  </si>
  <si>
    <t>老板好</t>
  </si>
  <si>
    <t>花牌应该来了</t>
  </si>
  <si>
    <t>不开庄，报警</t>
  </si>
  <si>
    <t>{viplv0}气人不</t>
  </si>
  <si>
    <t>尾牌了  不来了</t>
  </si>
  <si>
    <t>要1张她死</t>
  </si>
  <si>
    <t>{viplv3}两个早上几乎这个时间段送分</t>
  </si>
  <si>
    <t>比条冬至鱼捞</t>
  </si>
  <si>
    <t>{viplv3}这几天狮子怎么这多</t>
  </si>
  <si>
    <t>闲来，必闲</t>
  </si>
  <si>
    <t>{viplv3}不知道明天会变不</t>
  </si>
  <si>
    <t>{viplv0}绿狮子基本上可以放弃了</t>
  </si>
  <si>
    <t>{viplv7}辣鸡，真不玩了，服了</t>
  </si>
  <si>
    <t>羡慕人家条8百倍</t>
  </si>
  <si>
    <t>妥妥滴</t>
  </si>
  <si>
    <t>小树不修不直溜</t>
  </si>
  <si>
    <t>这路子 明显庄</t>
  </si>
  <si>
    <t>这把亚奥司</t>
  </si>
  <si>
    <t>这把买完倍开庄了</t>
  </si>
  <si>
    <t>输完了就只能看看</t>
  </si>
  <si>
    <t>怕你报警</t>
  </si>
  <si>
    <t>卖房卖车</t>
  </si>
  <si>
    <t>298欠多少</t>
  </si>
  <si>
    <t>{viplv7}现在没钱还债</t>
  </si>
  <si>
    <t>{viplv0}最后这次输没，以后不玩了</t>
  </si>
  <si>
    <t>{viplv0}老板太坑</t>
  </si>
  <si>
    <t>杀猪了要</t>
  </si>
  <si>
    <t>房子卖了也不够</t>
  </si>
  <si>
    <t>{viplv4}鱼连派对都赢了不少吧各位</t>
  </si>
  <si>
    <t>{viplv1}下午人多，下午再杀啊，老板</t>
  </si>
  <si>
    <t>必须放大召</t>
  </si>
  <si>
    <t>{viplv2}中万简单，每次都是1万2万的买，包你经常中万</t>
  </si>
  <si>
    <t>{viplv3}上头必死</t>
  </si>
  <si>
    <t>喊父母还</t>
  </si>
  <si>
    <t>输了200多</t>
  </si>
  <si>
    <t>{viplv0}这个版熊猫不行了</t>
  </si>
  <si>
    <t>庄只要出公基本是就是死</t>
  </si>
  <si>
    <t>{viplv0}太不要脸了，闪退我</t>
  </si>
  <si>
    <t>这个里面水有点深</t>
  </si>
  <si>
    <t>屠还是顺</t>
  </si>
  <si>
    <t>那就接着赌</t>
  </si>
  <si>
    <t>应该庄稳了</t>
  </si>
  <si>
    <t>庄家这4把很火</t>
  </si>
  <si>
    <t>fghdfg</t>
  </si>
  <si>
    <t>这个还是有点问题的</t>
  </si>
  <si>
    <t>还欠69</t>
  </si>
  <si>
    <t>这把可以杀他</t>
  </si>
  <si>
    <t>{viplv2}神坑</t>
  </si>
  <si>
    <t>{viplv0}赢钱是本事，湖北老乡</t>
  </si>
  <si>
    <t>屠个锤子</t>
  </si>
  <si>
    <t>{viplv3}遇不到上头 只能给老板送钱</t>
  </si>
  <si>
    <t>真的好害怕</t>
  </si>
  <si>
    <t>69不多</t>
  </si>
  <si>
    <t>有赢得么</t>
  </si>
  <si>
    <t>{viplv0}连兔有事情</t>
  </si>
  <si>
    <t>{viplv2}{ye65}{ye65}{ye65}</t>
  </si>
  <si>
    <t>{viplv1}你希望没有狮子吧</t>
  </si>
  <si>
    <t>现在屠</t>
  </si>
  <si>
    <t>顺啊</t>
  </si>
  <si>
    <t>这才多少把</t>
  </si>
  <si>
    <t>{viplv1}这次买的多中个万呀</t>
  </si>
  <si>
    <t>{viplv3}都是红绿捷达</t>
  </si>
  <si>
    <t>{viplv1}好意思吗</t>
  </si>
  <si>
    <t>同色20多倍</t>
  </si>
  <si>
    <t>{viplv1}没意思，看看就好了</t>
  </si>
  <si>
    <t>{viplv8}这网太黑了</t>
  </si>
  <si>
    <t>傻瓜才屠龙</t>
  </si>
  <si>
    <t>这个ag捕鱼是不是通用的。我</t>
  </si>
  <si>
    <t>69个几年可以回来了</t>
  </si>
  <si>
    <t>怎样借到那么多</t>
  </si>
  <si>
    <t>{viplv1}你说</t>
  </si>
  <si>
    <t>这个我没有声音  你们有声音吗</t>
  </si>
  <si>
    <t>富国天很快会寂寞</t>
  </si>
  <si>
    <t>{viplv1}只会杀</t>
  </si>
  <si>
    <t>{viplv3}撤了 睡觉了</t>
  </si>
  <si>
    <t>{viplv2}再开兔直接不玩了</t>
  </si>
  <si>
    <t>断了 闲</t>
  </si>
  <si>
    <t>东了</t>
  </si>
  <si>
    <t>庄8来</t>
  </si>
  <si>
    <t>我最多29个</t>
  </si>
  <si>
    <t>他要杀我来</t>
  </si>
  <si>
    <t>{viplv4}{ye96}</t>
  </si>
  <si>
    <t>路路通的闲</t>
  </si>
  <si>
    <t>是你想太多</t>
  </si>
  <si>
    <t>还有亲戚朋友</t>
  </si>
  <si>
    <t>没有声音的</t>
  </si>
  <si>
    <t>{viplv2}只看</t>
  </si>
  <si>
    <t>{viplv7}{ye82}{ye82}{ye82}{ye82}{ye82}{ye82}老板</t>
  </si>
  <si>
    <t>这水有点苦</t>
  </si>
  <si>
    <t>123赢多少</t>
  </si>
  <si>
    <t>{viplv1}错过了</t>
  </si>
  <si>
    <t>{viplv6}还是命厉害</t>
  </si>
  <si>
    <t>{viplv4}{ye96}{ye96}{ye96}{ye96}{ye96}</t>
  </si>
  <si>
    <t>再杀杀我退</t>
  </si>
  <si>
    <t>干他，</t>
  </si>
  <si>
    <t>cao nima</t>
  </si>
  <si>
    <t>想太多</t>
  </si>
  <si>
    <t>吴彦祖  糟老头子 坏的很坏的很</t>
  </si>
  <si>
    <t>不行就，妖妖灵</t>
  </si>
  <si>
    <t>6点和是不是打庄</t>
  </si>
  <si>
    <t>fghfghfh</t>
  </si>
  <si>
    <t>{viplv2}给个火吧</t>
  </si>
  <si>
    <t>回本了 看着你们</t>
  </si>
  <si>
    <t>{viplv1}输光了</t>
  </si>
  <si>
    <t>{viplv0}速度那么快过金就停</t>
  </si>
  <si>
    <t>这桌全部是屠龙的  不输才怪</t>
  </si>
  <si>
    <t>我也输了70个了</t>
  </si>
  <si>
    <t>sdfsadfasdf</t>
  </si>
  <si>
    <t>{viplv1}看到没有</t>
  </si>
  <si>
    <t>{viplv1}财神再粗给中我乐园去了</t>
  </si>
  <si>
    <t>哪里改名字啊</t>
  </si>
  <si>
    <t>没有压。怕的</t>
  </si>
  <si>
    <t>我顺龙赢了两千</t>
  </si>
  <si>
    <t>{viplv1}怎么不死吧</t>
  </si>
  <si>
    <t>{viplv1}这tm的</t>
  </si>
  <si>
    <t>{viplv2}真会滑</t>
  </si>
  <si>
    <t>{viplv1}坑货</t>
  </si>
  <si>
    <t>这水太深</t>
  </si>
  <si>
    <t>{viplv5}这版可以</t>
  </si>
  <si>
    <t>{viplv0}服不服</t>
  </si>
  <si>
    <t>{viplv1}35刚刚中多少</t>
  </si>
  <si>
    <t>8号有毒</t>
  </si>
  <si>
    <t>&lt;msg&gt;鼻子整多了&lt;/msg&gt;</t>
  </si>
  <si>
    <t>我的大刀呢</t>
  </si>
  <si>
    <t>闲无敌</t>
  </si>
  <si>
    <t>{viplv0}恐怖</t>
  </si>
  <si>
    <t>昨天晚上输了8万了</t>
  </si>
  <si>
    <t>不跟了</t>
  </si>
  <si>
    <t>{viplv5}有钱就好了</t>
  </si>
  <si>
    <t>小比，怕进看守所</t>
  </si>
  <si>
    <t>。该断啦</t>
  </si>
  <si>
    <t>{viplv1}坑B</t>
  </si>
  <si>
    <t>橘子皮红</t>
  </si>
  <si>
    <t>没钱吃饭</t>
  </si>
  <si>
    <t>{viplv5}大牛难产</t>
  </si>
  <si>
    <t>这么完美的路子不敢打</t>
  </si>
  <si>
    <t>{viplv3}压捷达发财</t>
  </si>
  <si>
    <t>{viplv0}这是要杀死我</t>
  </si>
  <si>
    <t>橙皮大神</t>
  </si>
  <si>
    <t>哎，好难</t>
  </si>
  <si>
    <t>{viplv1}早上竟然这么吃分，下午还得了</t>
  </si>
  <si>
    <t>今天红了多少</t>
  </si>
  <si>
    <t>回头庄</t>
  </si>
  <si>
    <t>发疯啦</t>
  </si>
  <si>
    <t>{viplv1}天杀的</t>
  </si>
  <si>
    <t>不开闲  报警</t>
  </si>
  <si>
    <t>不跟就断了哈哈</t>
  </si>
  <si>
    <t>橙皮</t>
  </si>
  <si>
    <t>没人打了都</t>
  </si>
  <si>
    <t>和女伴vbng</t>
  </si>
  <si>
    <t>小橙皮</t>
  </si>
  <si>
    <t>{viplv5}这版能赢点钱</t>
  </si>
  <si>
    <t>{viplv2}打兔子赢惨</t>
  </si>
  <si>
    <t>感觉还是。不稳 个人感觉</t>
  </si>
  <si>
    <t>{viplv7}老子再也不来了</t>
  </si>
  <si>
    <t>{viplv1}注意注意注意。{ye73}</t>
  </si>
  <si>
    <t>不好使</t>
  </si>
  <si>
    <t>{viplv5}{ye94}…</t>
  </si>
  <si>
    <t>{viplv5}又4个黄捷达了</t>
  </si>
  <si>
    <t>不能搞</t>
  </si>
  <si>
    <t>{viplv0}跟着下</t>
  </si>
  <si>
    <t>{viplv1}无火无奔，杀真人版本</t>
  </si>
  <si>
    <t>庄不会眯牌</t>
  </si>
  <si>
    <t>{viplv7}更确定了</t>
  </si>
  <si>
    <t>{viplv0}老鹰都不给</t>
  </si>
  <si>
    <t>{viplv2}老板不给你们活路的</t>
  </si>
  <si>
    <t>没有办法呢</t>
  </si>
  <si>
    <t>输8万的，你追不回来了</t>
  </si>
  <si>
    <t>{viplv0}就知道他没好处</t>
  </si>
  <si>
    <t>这个胸好大啊</t>
  </si>
  <si>
    <t>服气咯</t>
  </si>
  <si>
    <t>有种再出装，梭哈闲</t>
  </si>
  <si>
    <t>{viplv0}等下送灯了</t>
  </si>
  <si>
    <t>{viplv0}每次打都是这样，除了捷达奥迪没有其他的了</t>
  </si>
  <si>
    <t>掉下去容易，追上来很难</t>
  </si>
  <si>
    <t>{viplv8}{prm:1}绿色打死我了</t>
  </si>
  <si>
    <t>撤，和出来了，要套路了</t>
  </si>
  <si>
    <t>{viplv5}杀的死死的</t>
  </si>
  <si>
    <t>这把要</t>
  </si>
  <si>
    <t>不能压的大</t>
  </si>
  <si>
    <t>输了5万</t>
  </si>
  <si>
    <t>{viplv3}灯了</t>
  </si>
  <si>
    <t>{viplv1}30把之后还有。{ye73}</t>
  </si>
  <si>
    <t>对了几把 没有下注 我特么 恨 自己啊</t>
  </si>
  <si>
    <t>必须恁它</t>
  </si>
  <si>
    <t>哎呀，我去这大招厉害??</t>
  </si>
  <si>
    <t>{viplv0}好红</t>
  </si>
  <si>
    <t>{viplv2}这个东西，难戎</t>
  </si>
  <si>
    <t>{viplv6}很荣幸坐在命老板旁边</t>
  </si>
  <si>
    <t>输了30个</t>
  </si>
  <si>
    <t>希望可以回本</t>
  </si>
  <si>
    <t>输了就退钱</t>
  </si>
  <si>
    <t>不好下可能套路</t>
  </si>
  <si>
    <t>地方豆腐干</t>
  </si>
  <si>
    <t>815赢多少</t>
  </si>
  <si>
    <t>那就成全你</t>
  </si>
  <si>
    <t>{viplv2}玩得没兴趣了</t>
  </si>
  <si>
    <t>{viplv3}捷达又来了</t>
  </si>
  <si>
    <t>{viplv0}肯定有个红奔</t>
  </si>
  <si>
    <t>{viplv5}这版就出狮子</t>
  </si>
  <si>
    <t>这路子叫完美</t>
  </si>
  <si>
    <t>{viplv0}今天还是要主打红黄</t>
  </si>
  <si>
    <t>回本都不可能，只能少输就好</t>
  </si>
  <si>
    <t>{viplv3}{ye95}</t>
  </si>
  <si>
    <t>庄公空</t>
  </si>
  <si>
    <t>不玩了没有本钱</t>
  </si>
  <si>
    <t>{viplv8}好羡慕可以跟着大佬打{ye05}</t>
  </si>
  <si>
    <t>{viplv0}红黄就行了</t>
  </si>
  <si>
    <t>至少输了4万 回本了 现在又输了5万</t>
  </si>
  <si>
    <t>{viplv1}这个盘口的老板不得好死</t>
  </si>
  <si>
    <t>橙皮加油</t>
  </si>
  <si>
    <t>{viplv1}吃分太死了，咋玩啊</t>
  </si>
  <si>
    <t>你们屏幕闪吗</t>
  </si>
  <si>
    <t>{viplv5}狮子来了</t>
  </si>
  <si>
    <t>我都输进去60万了</t>
  </si>
  <si>
    <t>赢钱真容易</t>
  </si>
  <si>
    <t>{viplv1}{ye71}{ye72}{ye72}</t>
  </si>
  <si>
    <t>啥都没有了</t>
  </si>
  <si>
    <t>那你有钱人</t>
  </si>
  <si>
    <t>居然和</t>
  </si>
  <si>
    <t>都是输没有赢的吗</t>
  </si>
  <si>
    <t>{viplv7}{prm:1}不玩时候鱼这么多</t>
  </si>
  <si>
    <t>{viplv7}劳资是看出来了，就为杀我</t>
  </si>
  <si>
    <t>{viplv6}打极速</t>
  </si>
  <si>
    <t>有人不</t>
  </si>
  <si>
    <t>{viplv6}你也过来呀有位置</t>
  </si>
  <si>
    <t>{viplv8}{prm:1}就这把没打</t>
  </si>
  <si>
    <t>说的我想小注了</t>
  </si>
  <si>
    <t>闪必死</t>
  </si>
  <si>
    <t>{viplv2}老板救命啊，给个小灯也好啊</t>
  </si>
  <si>
    <t>电子的</t>
  </si>
  <si>
    <t>{viplv4}死6</t>
  </si>
  <si>
    <t>{viplv0}黄宝马都没有哈哈</t>
  </si>
  <si>
    <t>{viplv0}这么多鱼和派对赢了不走就傻了叭唧的</t>
  </si>
  <si>
    <t>{viplv4}为什么每次真玩都输过万</t>
  </si>
  <si>
    <t>大早上就开始杀吗</t>
  </si>
  <si>
    <t>陈皮哥 这把中啊</t>
  </si>
  <si>
    <t>你记得这个就行了</t>
  </si>
  <si>
    <t>赢500都难</t>
  </si>
  <si>
    <t>{viplv5}还吃</t>
  </si>
  <si>
    <t>这几天赢点  之前输</t>
  </si>
  <si>
    <t>{viplv2}玩了都是兔子</t>
  </si>
  <si>
    <t>{viplv5}来版了</t>
  </si>
  <si>
    <t>赢也赢不了多少的  和机器打 你永远没有规律知道</t>
  </si>
  <si>
    <t>观望吧</t>
  </si>
  <si>
    <t>ganni niang</t>
  </si>
  <si>
    <t>{viplv2}买6的发财</t>
  </si>
  <si>
    <t>不要想着输得</t>
  </si>
  <si>
    <t>{viplv0}下少就出了</t>
  </si>
  <si>
    <t>退了</t>
  </si>
  <si>
    <t>{viplv1}你全家女性全是卖的</t>
  </si>
  <si>
    <t>{viplv1}财神来</t>
  </si>
  <si>
    <t>就容易</t>
  </si>
  <si>
    <t>我跟橙皮</t>
  </si>
  <si>
    <t>{viplv7}{prm:1}就是300多真受不了</t>
  </si>
  <si>
    <t>{viplv6}{prm:1}就这把压的少猴子</t>
  </si>
  <si>
    <t>你们有钱人啊，今天百家乐路子好</t>
  </si>
  <si>
    <t>{viplv8}拉</t>
  </si>
  <si>
    <t>有人下大就死</t>
  </si>
  <si>
    <t>{viplv8}{prm:1}服了。</t>
  </si>
  <si>
    <t>发财闲</t>
  </si>
  <si>
    <t>{viplv0}66大顺</t>
  </si>
  <si>
    <t>{viplv1}压满{ye71}</t>
  </si>
  <si>
    <t>两天输了两个月工资还是不死鱼</t>
  </si>
  <si>
    <t>{viplv5}…</t>
  </si>
  <si>
    <t>{viplv8}{prm:1}不是不玩。是没钱玩的时候。</t>
  </si>
  <si>
    <t>{viplv5}老板赠点钱玩玩</t>
  </si>
  <si>
    <t>{viplv0}是不是</t>
  </si>
  <si>
    <t>平推白</t>
  </si>
  <si>
    <t>{viplv5}没人打，呵呵</t>
  </si>
  <si>
    <t>最后哪吧 还是庄</t>
  </si>
  <si>
    <t>漂亮 陈皮哥</t>
  </si>
  <si>
    <t>{viplv8}转运拉我</t>
  </si>
  <si>
    <t>我以为上把断，没想到这把断</t>
  </si>
  <si>
    <t>{viplv8}{prm:1}正好，杀完哈哈</t>
  </si>
  <si>
    <t>橙皮厉害</t>
  </si>
  <si>
    <t>{viplv8}{prm:1}我去充钱</t>
  </si>
  <si>
    <t>{viplv4}哈哈哈哈</t>
  </si>
  <si>
    <t>不开庄  报警</t>
  </si>
  <si>
    <t>{viplv0}还有红奔</t>
  </si>
  <si>
    <t>有种你再庄梭哈闲</t>
  </si>
  <si>
    <t>漂亮 成皮</t>
  </si>
  <si>
    <t>{viplv6}{ye62}{ye60}{ye58}</t>
  </si>
  <si>
    <t>这桌别玩了，后面就是杀人的</t>
  </si>
  <si>
    <t>{viplv5}大早上输完了</t>
  </si>
  <si>
    <t>{viplv2}鱼要来</t>
  </si>
  <si>
    <t>{viplv4}后台杀人</t>
  </si>
  <si>
    <t>{viplv7}{prm:1}钱还有，不敢搞了</t>
  </si>
  <si>
    <t>s收</t>
  </si>
  <si>
    <t>这把干对子感觉</t>
  </si>
  <si>
    <t>不开庄 包  颈</t>
  </si>
  <si>
    <t>{viplv7}俩吧，没打来奔</t>
  </si>
  <si>
    <t>求求给点吧</t>
  </si>
  <si>
    <t>{viplv0}兄弟们</t>
  </si>
  <si>
    <t>这个路子还能打</t>
  </si>
  <si>
    <t>{viplv0}鱼准备</t>
  </si>
  <si>
    <t>{viplv3}不能打了2输掉了</t>
  </si>
  <si>
    <t>{viplv8}苹果昨天晚上通宵啊</t>
  </si>
  <si>
    <t>{viplv4}倾家荡产</t>
  </si>
  <si>
    <t>昨天的路子什么东西啊</t>
  </si>
  <si>
    <t>{viplv1}拖们有本事出来聊聊啊</t>
  </si>
  <si>
    <t>{viplv7}猴子</t>
  </si>
  <si>
    <t>{viplv5}连版</t>
  </si>
  <si>
    <t>{viplv8}6倍发了</t>
  </si>
  <si>
    <t>{viplv6}命老板昨天晚上赢了多少个走</t>
  </si>
  <si>
    <t>{viplv3}淡出人生，你是昨天玩到现在吗</t>
  </si>
  <si>
    <t>该出的不出乱搞</t>
  </si>
  <si>
    <t>都不是人玩的，我已退钱了</t>
  </si>
  <si>
    <t>跟自己感觉就可以</t>
  </si>
  <si>
    <t>看看  能不能把这路子  毁了</t>
  </si>
  <si>
    <t>再来口庄吧</t>
  </si>
  <si>
    <t>报警去吧</t>
  </si>
  <si>
    <t>报警</t>
  </si>
  <si>
    <t>{viplv4}不是停了吗</t>
  </si>
  <si>
    <t>乱讲</t>
  </si>
  <si>
    <t>{viplv0}马上要开火了</t>
  </si>
  <si>
    <t>币池</t>
  </si>
  <si>
    <t>{viplv8}{prm:1}我想跑路了，</t>
  </si>
  <si>
    <t>再来口庄</t>
  </si>
  <si>
    <t>套路了特么的路路通的庄</t>
  </si>
  <si>
    <t>这才叫路</t>
  </si>
  <si>
    <t>{viplv8}发个嘿，那样弄，你敢买</t>
  </si>
  <si>
    <t>{viplv5}呵呵……</t>
  </si>
  <si>
    <t>跟感觉也是输</t>
  </si>
  <si>
    <t>这路子还能走会儿</t>
  </si>
  <si>
    <t>上下面都是</t>
  </si>
  <si>
    <t>{viplv5}还好冲凉了</t>
  </si>
  <si>
    <t>加注秒死</t>
  </si>
  <si>
    <t>{viplv4}18点要牌</t>
  </si>
  <si>
    <t>咿</t>
  </si>
  <si>
    <t>{viplv2}来，发个财</t>
  </si>
  <si>
    <t>{viplv8}{prm:1}家里还不知道呢，我输这么多</t>
  </si>
  <si>
    <t>{viplv3}谁顶的住</t>
  </si>
  <si>
    <t>{viplv1}看到好版充了开这种</t>
  </si>
  <si>
    <t>跟路还好些</t>
  </si>
  <si>
    <t>{viplv4}故意的</t>
  </si>
  <si>
    <t>漂亮神捕</t>
  </si>
  <si>
    <t>这路子可以了</t>
  </si>
  <si>
    <t>各位能看见我说话吗</t>
  </si>
  <si>
    <t>{viplv7}白天又是被杀的命</t>
  </si>
  <si>
    <t>跟路就是庄刚刚</t>
  </si>
  <si>
    <t>{viplv8}{prm:1}年是过不去了！唉</t>
  </si>
  <si>
    <t>这次红</t>
  </si>
  <si>
    <t>{viplv5}来个别墅车回口老血吧</t>
  </si>
  <si>
    <t>{viplv5}不然像我这样冲动死的快</t>
  </si>
  <si>
    <t>{viplv4}老板今天冬至放水了</t>
  </si>
  <si>
    <t>又开始吃我了</t>
  </si>
  <si>
    <t>路子都是杀出来的</t>
  </si>
  <si>
    <t>{viplv2}因为今天早上连9个排队</t>
  </si>
  <si>
    <t>这 路子是可以的</t>
  </si>
  <si>
    <t>{viplv5}想嬴钱打大点{ye78}{ye80}</t>
  </si>
  <si>
    <t>送钱给你们过年的路子</t>
  </si>
  <si>
    <t>{viplv2}不杀你们怎么行</t>
  </si>
  <si>
    <t>你能看见我说话不</t>
  </si>
  <si>
    <t>洗洗更健康 还是可以的</t>
  </si>
  <si>
    <t>9点漂亮</t>
  </si>
  <si>
    <t>{viplv6}命老板黄狮没打</t>
  </si>
  <si>
    <t>庄龙的样子啊</t>
  </si>
  <si>
    <t>{viplv7}狮子梭哈</t>
  </si>
  <si>
    <t>牛牛真恶心</t>
  </si>
  <si>
    <t>{viplv6}犹豫了</t>
  </si>
  <si>
    <t>{viplv2}过来买龙就没中过</t>
  </si>
  <si>
    <t>{viplv2}兔子熊猫鸽子</t>
  </si>
  <si>
    <t>{viplv2}{ye71}{ye71}{ye71}{ye73}</t>
  </si>
  <si>
    <t>{viplv8}{prm:1}充值去了。我要搞了。感觉要来鱼。</t>
  </si>
  <si>
    <t>{viplv0}我怎么发现都是广东的</t>
  </si>
  <si>
    <t>这下庄了吧</t>
  </si>
  <si>
    <t>我下翻倍全部被牛牛翻3倍杀</t>
  </si>
  <si>
    <t>{viplv5}基本</t>
  </si>
  <si>
    <t>{viplv8}{prm:1}。。。</t>
  </si>
  <si>
    <t>不好说 看过不过</t>
  </si>
  <si>
    <t>{viplv7}{prm:1}你输多少</t>
  </si>
  <si>
    <t>{viplv7}{prm:1}又输光了</t>
  </si>
  <si>
    <t>{viplv1}连</t>
  </si>
  <si>
    <t>{viplv6}我去不开金</t>
  </si>
  <si>
    <t>{viplv1}{ye56}{ye55}{ye57}</t>
  </si>
  <si>
    <t>{viplv0}感觉不错</t>
  </si>
  <si>
    <t>{viplv7}{prm:1}上头钱是输不完啊</t>
  </si>
  <si>
    <t>我已经输完了</t>
  </si>
  <si>
    <t>{viplv0}大龙门 那么早就在玩啊，</t>
  </si>
  <si>
    <t>{viplv1}搞点菜钱是拖吧</t>
  </si>
  <si>
    <t>{viplv3}气人啊，洗白，就来我的版</t>
  </si>
  <si>
    <t>{viplv1}大奖</t>
  </si>
  <si>
    <t>{viplv8}{prm:1}黄狮子</t>
  </si>
  <si>
    <t>{viplv0}红火</t>
  </si>
  <si>
    <t>{viplv0}打就捷达，不打就开大的</t>
  </si>
  <si>
    <t>{viplv7}{prm:1}你没干。。。</t>
  </si>
  <si>
    <t>无敌闲</t>
  </si>
  <si>
    <t>这个反路的还好吗</t>
  </si>
  <si>
    <t>{viplv8}{prm:1}没</t>
  </si>
  <si>
    <t>{viplv1}上把不来！{ye18}</t>
  </si>
  <si>
    <t>{viplv7}马上过年了，真不敢玩了</t>
  </si>
  <si>
    <t>{viplv1}还以为真的有人聊天</t>
  </si>
  <si>
    <t>来我们这边玩</t>
  </si>
  <si>
    <t>{viplv7}{prm:1}我也想跑路</t>
  </si>
  <si>
    <t>杀人不眨眼啊</t>
  </si>
  <si>
    <t>再来几个 刚来</t>
  </si>
  <si>
    <t>{viplv2}准备龙版</t>
  </si>
  <si>
    <t>{viplv7}{prm:1}昨晚输两万{ye06}</t>
  </si>
  <si>
    <t>大家都打桩</t>
  </si>
  <si>
    <t>才赢的又没了</t>
  </si>
  <si>
    <t>我有送彩金</t>
  </si>
  <si>
    <t>别人跟单跳了 他们</t>
  </si>
  <si>
    <t>不是有点</t>
  </si>
  <si>
    <t>{viplv1}洗白就来{ye61}</t>
  </si>
  <si>
    <t>{viplv2}各位叫声爹，给你们鲨鱼</t>
  </si>
  <si>
    <t>{viplv3}{ye92}{ye92}</t>
  </si>
  <si>
    <t>{viplv7}{prm:1}我现在都上不来气</t>
  </si>
  <si>
    <t>全白5万</t>
  </si>
  <si>
    <t>是很假</t>
  </si>
  <si>
    <t>这干我那里都干</t>
  </si>
  <si>
    <t>不然咋子赢你</t>
  </si>
  <si>
    <t>皮你厉害</t>
  </si>
  <si>
    <t>{viplv7}{prm:1}要完蛋</t>
  </si>
  <si>
    <t>{viplv2}就是昨天下午。鲨鱼咻咻名字</t>
  </si>
  <si>
    <t>就被牛牛</t>
  </si>
  <si>
    <t>{viplv0}刹车真好</t>
  </si>
  <si>
    <t>这个为什么玩的人少</t>
  </si>
  <si>
    <t>{viplv1}535说话</t>
  </si>
  <si>
    <t>{viplv1}真你特么的来火</t>
  </si>
  <si>
    <t>{viplv2}5个</t>
  </si>
  <si>
    <t>灯来咯</t>
  </si>
  <si>
    <t>{viplv2}233</t>
  </si>
  <si>
    <t>这把买啥</t>
  </si>
  <si>
    <t>牛牛都不稳</t>
  </si>
  <si>
    <t>那里玩</t>
  </si>
  <si>
    <t>{viplv8}{prm:1}我这年前肯定瞒不住了！</t>
  </si>
  <si>
    <t>{viplv1}是真的吃分</t>
  </si>
  <si>
    <t>{viplv7}{prm:1}死打红绿猴兔</t>
  </si>
  <si>
    <t>{viplv6}是不是真人</t>
  </si>
  <si>
    <t>{viplv6}开个灯</t>
  </si>
  <si>
    <t>的确这把该反了</t>
  </si>
  <si>
    <t>不是不</t>
  </si>
  <si>
    <t>我这都下不了翻倍</t>
  </si>
  <si>
    <t>{viplv1}专杀真人</t>
  </si>
  <si>
    <t>这服了</t>
  </si>
  <si>
    <t>{viplv2}你家刹车多少钱买的</t>
  </si>
  <si>
    <t>{viplv1}不玩了你大爷的</t>
  </si>
  <si>
    <t>{viplv2}{ye70}{ye70}{ye70}</t>
  </si>
  <si>
    <t>{viplv3}进来就银牌我买死不开</t>
  </si>
  <si>
    <t>cao ni  ma</t>
  </si>
  <si>
    <t>不过可能下去</t>
  </si>
  <si>
    <t>{viplv2}50万给你们可以回本吗</t>
  </si>
  <si>
    <t>{viplv2}怎么灵</t>
  </si>
  <si>
    <t>{viplv0}杀完以后再也不碰了</t>
  </si>
  <si>
    <t>有钱吃饺子吗</t>
  </si>
  <si>
    <t>反出来还输，要反加陪反</t>
  </si>
  <si>
    <t>人头</t>
  </si>
  <si>
    <t>{viplv2}这怎么玩</t>
  </si>
  <si>
    <t>你 吗 死了</t>
  </si>
  <si>
    <t>{viplv2}223假</t>
  </si>
  <si>
    <t>小路可能4-2</t>
  </si>
  <si>
    <t>我这把没赶上</t>
  </si>
  <si>
    <t>shanglaijiuduan</t>
  </si>
  <si>
    <t>欧洲现场厅21点可能好点</t>
  </si>
  <si>
    <t>可以买100盘饺子</t>
  </si>
  <si>
    <t>329稳住</t>
  </si>
  <si>
    <t>{viplv2}{ye72}{ye69}{ye69}</t>
  </si>
  <si>
    <t>5-2</t>
  </si>
  <si>
    <t>没买上</t>
  </si>
  <si>
    <t>被个10万的害死了</t>
  </si>
  <si>
    <t>{viplv6}{ye12}撤退</t>
  </si>
  <si>
    <t>龟苓膏</t>
  </si>
  <si>
    <t>{viplv7}{prm:1}梭哈</t>
  </si>
  <si>
    <t>加注闲</t>
  </si>
  <si>
    <t>3把7杀6</t>
  </si>
  <si>
    <t>{viplv5}还有猴子</t>
  </si>
  <si>
    <t>就好像牌是挑出来是的，</t>
  </si>
  <si>
    <t>昨天输了7玩</t>
  </si>
  <si>
    <t>这桌庄死了吗</t>
  </si>
  <si>
    <t>{viplv4}死了不爱死了。怎么办</t>
  </si>
  <si>
    <t>{viplv8}{prm:1}真来</t>
  </si>
  <si>
    <t>我赢了1万</t>
  </si>
  <si>
    <t>输得好惨</t>
  </si>
  <si>
    <t>牛9就全杀</t>
  </si>
  <si>
    <t>这把闲几率大</t>
  </si>
  <si>
    <t>{viplv7}{prm:1}你咋大的</t>
  </si>
  <si>
    <t>{viplv3}压就没下注成功</t>
  </si>
  <si>
    <t>加多少死多少</t>
  </si>
  <si>
    <t>{viplv1}{ye58}{ye56}</t>
  </si>
  <si>
    <t>龙下来了</t>
  </si>
  <si>
    <t>{viplv3}什么玩意</t>
  </si>
  <si>
    <t>我已经下了庄</t>
  </si>
  <si>
    <t>{viplv7}{prm:1}必须黄猴子绿猴啊</t>
  </si>
  <si>
    <t>好老板</t>
  </si>
  <si>
    <t>其实也就是 连赢 和连输</t>
  </si>
  <si>
    <t>{viplv8}红色</t>
  </si>
  <si>
    <t>{viplv5}还有2</t>
  </si>
  <si>
    <t>希望庄吧</t>
  </si>
  <si>
    <t>{viplv1}还真以为有人聊天</t>
  </si>
  <si>
    <t>是的反手套个队长走庄</t>
  </si>
  <si>
    <t>为啥 就没人举报呢</t>
  </si>
  <si>
    <t>{viplv5}{ye78}{ye80}</t>
  </si>
  <si>
    <t>??保佑</t>
  </si>
  <si>
    <t>蓝路子好</t>
  </si>
  <si>
    <t>庄要牛牛了</t>
  </si>
  <si>
    <t>{viplv8}{prm:1}不知道自己犹豫什么</t>
  </si>
  <si>
    <t>{viplv2}{ye72}{ye71}{ye72}{ye71}</t>
  </si>
  <si>
    <t>{viplv4}太黑了</t>
  </si>
  <si>
    <t>{viplv6}{ye12}不玩{ye12}狂杀{ye12}以后尽量少玩{ye37}</t>
  </si>
  <si>
    <t>要注意了</t>
  </si>
  <si>
    <t>{viplv2}不给力了</t>
  </si>
  <si>
    <t>有点难玩哈</t>
  </si>
  <si>
    <t>这牌输的</t>
  </si>
  <si>
    <t>866玩什么有采金送啊</t>
  </si>
  <si>
    <t>{viplv1}输死了，哪里还有心情聊天</t>
  </si>
  <si>
    <t>{viplv5}还有熊猫</t>
  </si>
  <si>
    <t>{viplv7}{prm:1}猴子</t>
  </si>
  <si>
    <t>{viplv8}{prm:1}怨我了</t>
  </si>
  <si>
    <t>连死4把了</t>
  </si>
  <si>
    <t>这特码送钱啊</t>
  </si>
  <si>
    <t>{viplv1}饭钱都没了，</t>
  </si>
  <si>
    <t>{viplv6}这他么也太坑了吧</t>
  </si>
  <si>
    <t>{viplv1}财神来喝茶</t>
  </si>
  <si>
    <t>都可以有送的</t>
  </si>
  <si>
    <t>这牌补的</t>
  </si>
  <si>
    <t>餐</t>
  </si>
  <si>
    <t>{viplv2}王者在玩吗。拉我看你刷</t>
  </si>
  <si>
    <t>最后5万全咸</t>
  </si>
  <si>
    <t>{viplv7}{prm:1}不行哦老哥</t>
  </si>
  <si>
    <t>20闲 不给自杀</t>
  </si>
  <si>
    <t>{viplv7}{prm:1}内蒙我昨天下午</t>
  </si>
  <si>
    <t>{viplv1}出这么大都没赢钱，真无奈</t>
  </si>
  <si>
    <t>{viplv4}陈大师</t>
  </si>
  <si>
    <t>{viplv7}{prm:1}快打猴子</t>
  </si>
  <si>
    <t>庄太难了</t>
  </si>
  <si>
    <t>{viplv0}那时都没真人吧</t>
  </si>
  <si>
    <t>速度跟</t>
  </si>
  <si>
    <t>老铁加油</t>
  </si>
  <si>
    <t>{viplv1}给你泡最好的茶</t>
  </si>
  <si>
    <t>大树你个黑鬼</t>
  </si>
  <si>
    <t>都用嘴下注的吗</t>
  </si>
  <si>
    <t>身体也熬夜能坏了</t>
  </si>
  <si>
    <t>稳不稳，呵呵，瞎说也准</t>
  </si>
  <si>
    <t>{viplv7}{prm:1}洗白我15万</t>
  </si>
  <si>
    <t>每把都没全收</t>
  </si>
  <si>
    <t>你被保佑了</t>
  </si>
  <si>
    <t>你说的是什么游戏啊</t>
  </si>
  <si>
    <t>{viplv7}{prm:1}特别假</t>
  </si>
  <si>
    <t>{viplv8}隔行红狮子</t>
  </si>
  <si>
    <t>{viplv1}对，别玩了</t>
  </si>
  <si>
    <t>{viplv1}有钱下注卡没钱下注就不卡</t>
  </si>
  <si>
    <t>连杀。。</t>
  </si>
  <si>
    <t>715 稳</t>
  </si>
  <si>
    <t>{viplv7}{prm:1}红猴黄图</t>
  </si>
  <si>
    <t>我黑你可以反我</t>
  </si>
  <si>
    <t>{viplv7}{prm:1}输完了就来了鱼</t>
  </si>
  <si>
    <t>押注码小的算了</t>
  </si>
  <si>
    <t>不用死</t>
  </si>
  <si>
    <t>{viplv5}录黄狮子</t>
  </si>
  <si>
    <t>赢大钱</t>
  </si>
  <si>
    <t>{viplv1}这是有多假</t>
  </si>
  <si>
    <t>{viplv2}不玩了，杀死我了</t>
  </si>
  <si>
    <t>闲又死了</t>
  </si>
  <si>
    <t>{viplv2}完蛋</t>
  </si>
  <si>
    <t>{viplv2}每次都是这样的</t>
  </si>
  <si>
    <t>神捕个1</t>
  </si>
  <si>
    <t>{viplv2}好像</t>
  </si>
  <si>
    <t>{viplv8}{prm:1}日</t>
  </si>
  <si>
    <t>什么游戏都可以的</t>
  </si>
  <si>
    <t>慢慢来嘛</t>
  </si>
  <si>
    <t>差点死在这桌</t>
  </si>
  <si>
    <t>大树不黑</t>
  </si>
  <si>
    <t>{viplv2}这是什么板呀</t>
  </si>
  <si>
    <t>{viplv1}财神给我最大的奖</t>
  </si>
  <si>
    <t>{viplv7}{prm:1}咋就没了</t>
  </si>
  <si>
    <t>zai</t>
  </si>
  <si>
    <t>就买蓝2死</t>
  </si>
  <si>
    <t>{viplv8}{prm:1}没钱了就来好面</t>
  </si>
  <si>
    <t>问题是我买哪你又买。。。。</t>
  </si>
  <si>
    <t>{viplv5}马上出狮子</t>
  </si>
  <si>
    <t>{viplv3}起来</t>
  </si>
  <si>
    <t>{viplv8}{prm:1}不给我真不玩了</t>
  </si>
  <si>
    <t>{viplv7}{ye80}</t>
  </si>
  <si>
    <t>什么都可以</t>
  </si>
  <si>
    <t>{viplv8}{prm:1}兔子都不给。</t>
  </si>
  <si>
    <t>{viplv6}我也是每次输完都来鱼</t>
  </si>
  <si>
    <t>{viplv2}我现在买1块钱都难赢</t>
  </si>
  <si>
    <t>这下庄稳了</t>
  </si>
  <si>
    <t>有玩家嘛。我是不是被针对了</t>
  </si>
  <si>
    <t>{viplv5}急刹车</t>
  </si>
  <si>
    <t>{viplv1}不是针对又是什么</t>
  </si>
  <si>
    <t>{viplv1}我亲爸爸财神</t>
  </si>
  <si>
    <t>哦 听你的。看着</t>
  </si>
  <si>
    <t>嘴下注的少吹</t>
  </si>
  <si>
    <t>关键 是看谁先下</t>
  </si>
  <si>
    <t>{viplv7}{prm:1}你这个月输进去多少</t>
  </si>
  <si>
    <t>{viplv7}{prm:1}。。。</t>
  </si>
  <si>
    <t>没意思就没人玩了</t>
  </si>
  <si>
    <t>{viplv6}17万</t>
  </si>
  <si>
    <t>反他的人多了。自然就他赢啦</t>
  </si>
  <si>
    <t>眯牌不认真</t>
  </si>
  <si>
    <t>这个东西你不玩最好</t>
  </si>
  <si>
    <t>{viplv1}老板设置胜率为0了</t>
  </si>
  <si>
    <t>{viplv7}{prm:1}红色猴猫</t>
  </si>
  <si>
    <t>都说了，现在闲死了</t>
  </si>
  <si>
    <t>坚持就成功打小的，都在杀</t>
  </si>
  <si>
    <t>没钱不下</t>
  </si>
  <si>
    <t>{viplv0}打就开捷达</t>
  </si>
  <si>
    <t>什么彩票</t>
  </si>
  <si>
    <t>{viplv5}压满</t>
  </si>
  <si>
    <t>你也可以看完我  在下</t>
  </si>
  <si>
    <t>{viplv8}{prm:1}估计死了</t>
  </si>
  <si>
    <t>追着杀我</t>
  </si>
  <si>
    <t>大家理性投注</t>
  </si>
  <si>
    <t>{viplv1}所以不管怎样玩都输</t>
  </si>
  <si>
    <t>还没输完，举报什么</t>
  </si>
  <si>
    <t>追杀了，唉</t>
  </si>
  <si>
    <t>{viplv2}非典怎么突然掉线了</t>
  </si>
  <si>
    <t>成功不是赢了吗</t>
  </si>
  <si>
    <t>{viplv0}财神爷爷我快升级了给个升级大奖吧</t>
  </si>
  <si>
    <t>{viplv1}{ye55}{ye60}{ye56}</t>
  </si>
  <si>
    <t>那是你黑别怪大树</t>
  </si>
  <si>
    <t>再来11个</t>
  </si>
  <si>
    <t>{viplv6}命老板来了啊</t>
  </si>
  <si>
    <t>214  厉害</t>
  </si>
  <si>
    <t>ft</t>
  </si>
  <si>
    <t>{viplv1}怎么可能针对你</t>
  </si>
  <si>
    <t>你说的我无言以对</t>
  </si>
  <si>
    <t>{viplv8}{prm:1}50几个吧{ye18}</t>
  </si>
  <si>
    <t>{viplv1}凌哈红{ye79}</t>
  </si>
  <si>
    <t>要不庄下去 要不闲下去</t>
  </si>
  <si>
    <t>16点了 叫下去啊</t>
  </si>
  <si>
    <t>{viplv7}诶</t>
  </si>
  <si>
    <t>我买啥都死，大家反我买</t>
  </si>
  <si>
    <t>{viplv1}打红{ye79}</t>
  </si>
  <si>
    <t>我在桌上</t>
  </si>
  <si>
    <t>奥利给</t>
  </si>
  <si>
    <t>{viplv3}没灯，等死了</t>
  </si>
  <si>
    <t>秒开就怕啊</t>
  </si>
  <si>
    <t>压庄怕要出闲</t>
  </si>
  <si>
    <t>{viplv7}{prm:1}我这个周就输了30多</t>
  </si>
  <si>
    <t>假！闲1梭哈9大</t>
  </si>
  <si>
    <t>以来又断</t>
  </si>
  <si>
    <t>{viplv1}我以前开老虎机机室的，这个胜率可以调的，</t>
  </si>
  <si>
    <t>给2</t>
  </si>
  <si>
    <t>{viplv7}{prm:1}把房子抵押了</t>
  </si>
  <si>
    <t>应该是庄 下去 齐头</t>
  </si>
  <si>
    <t>{viplv0}看到早上那么好的版  下来就这样的版了</t>
  </si>
  <si>
    <t>好希望来个灯</t>
  </si>
  <si>
    <t>4点</t>
  </si>
  <si>
    <t>{viplv0}服了，杀了那么多</t>
  </si>
  <si>
    <t>{viplv7}{prm:1}结果几天算输掉</t>
  </si>
  <si>
    <t>{viplv1}上午就这么黑，下午玩屁啊</t>
  </si>
  <si>
    <t>{viplv1}都有这些钱了 就不该赌</t>
  </si>
  <si>
    <t>来个好路子就可以了</t>
  </si>
  <si>
    <t>{viplv4}你们都是有钱人</t>
  </si>
  <si>
    <t>{viplv5}越杀越狠了，现在还</t>
  </si>
  <si>
    <t>看你们聊天真有意思</t>
  </si>
  <si>
    <t>小心套路</t>
  </si>
  <si>
    <t>梭哈看来很危险啊</t>
  </si>
  <si>
    <t>{viplv0}杀到怕</t>
  </si>
  <si>
    <t>庄13闲2速度跟</t>
  </si>
  <si>
    <t>够的</t>
  </si>
  <si>
    <t>庄还不牛牛</t>
  </si>
  <si>
    <t>{viplv0}最差的版又碰上了</t>
  </si>
  <si>
    <t>感觉都有可能</t>
  </si>
  <si>
    <t>{viplv0}能看到我打字么</t>
  </si>
  <si>
    <t>{viplv7}{prm:1}小马哥怎么样</t>
  </si>
  <si>
    <t>小住点</t>
  </si>
  <si>
    <t>{viplv5}老板赠款了</t>
  </si>
  <si>
    <t>魔术闲好恶心</t>
  </si>
  <si>
    <t>{viplv6}完成出那么多就没人中</t>
  </si>
  <si>
    <t>{viplv7}今天的白天应该是个噩梦</t>
  </si>
  <si>
    <t>你连输</t>
  </si>
  <si>
    <t>{viplv6}感觉定位</t>
  </si>
  <si>
    <t>{viplv5}出狮子通杀</t>
  </si>
  <si>
    <t>{viplv0}连着碰上两个杀板</t>
  </si>
  <si>
    <t>{viplv1}看的</t>
  </si>
  <si>
    <t>真会玩</t>
  </si>
  <si>
    <t>{viplv2}上头了吧</t>
  </si>
  <si>
    <t>{viplv2}兄弟</t>
  </si>
  <si>
    <t>{viplv7}{prm:1}输掺了</t>
  </si>
  <si>
    <t>{viplv6}我进来咯，买99</t>
  </si>
  <si>
    <t>{viplv6}下了就不出</t>
  </si>
  <si>
    <t>庄打下去</t>
  </si>
  <si>
    <t>这台子只有777赢钱</t>
  </si>
  <si>
    <t>出什么押什么</t>
  </si>
  <si>
    <t>{viplv5}有问题</t>
  </si>
  <si>
    <t>{viplv0}灯开</t>
  </si>
  <si>
    <t>留点子弹等连赢</t>
  </si>
  <si>
    <t>{viplv2}稳住啊</t>
  </si>
  <si>
    <t>{viplv1}现在胜率调的低，只会跑空门，你压啥都死</t>
  </si>
  <si>
    <t>{viplv0}他只针对我</t>
  </si>
  <si>
    <t>{viplv1}卡我啊怎么现在不卡了</t>
  </si>
  <si>
    <t>{viplv5}来狮子通杀</t>
  </si>
  <si>
    <t>{viplv6}我都说了，只要我进来就是9</t>
  </si>
  <si>
    <t>{viplv0}我天天输</t>
  </si>
  <si>
    <t>{viplv6}海洋，给个奖还债谢谢</t>
  </si>
  <si>
    <t>{viplv1}真她妈杀人{ye18}</t>
  </si>
  <si>
    <t>{viplv1}现在比刚才还乱玩不了了</t>
  </si>
  <si>
    <t>我要打闲</t>
  </si>
  <si>
    <t>20庄 然后加注</t>
  </si>
  <si>
    <t>{viplv3}现在要杀到年前，过年老板好搞活动</t>
  </si>
  <si>
    <t>{viplv4}过年了，不要玩了</t>
  </si>
  <si>
    <t>{viplv6}好久没中万了</t>
  </si>
  <si>
    <t>寒假</t>
  </si>
  <si>
    <t>{viplv7}{prm:1}全是输的，挨个定位啊</t>
  </si>
  <si>
    <t>{viplv0}无语到极点</t>
  </si>
  <si>
    <t>打到最后还不是死</t>
  </si>
  <si>
    <t>绝张，7</t>
  </si>
  <si>
    <t>又在反路吗</t>
  </si>
  <si>
    <t>{viplv4}怎么都是死</t>
  </si>
  <si>
    <t>{viplv8}打黄绿猴子猫发财</t>
  </si>
  <si>
    <t>{viplv0}真的 我好怕</t>
  </si>
  <si>
    <t>{viplv0}太坏了老板</t>
  </si>
  <si>
    <t>看的准就好了。基本多是死</t>
  </si>
  <si>
    <t>至少3口吧</t>
  </si>
  <si>
    <t>{viplv0}有没有发现</t>
  </si>
  <si>
    <t>庄家10把没爆牌过了 块了</t>
  </si>
  <si>
    <t>{viplv1}有可能的</t>
  </si>
  <si>
    <t>{viplv1}{ye74}{ye74}{ye74}{ye74}</t>
  </si>
  <si>
    <t>26连庄</t>
  </si>
  <si>
    <t>探探路</t>
  </si>
  <si>
    <t>{viplv1}啥都别买，直接单点绿狮子</t>
  </si>
  <si>
    <t>两个都不知道是不是路</t>
  </si>
  <si>
    <t>齐头吧 庄</t>
  </si>
  <si>
    <t>{viplv1}所以不敢玩了</t>
  </si>
  <si>
    <t>{viplv0}输死了，老板你自己玩吧</t>
  </si>
  <si>
    <t>??发财了</t>
  </si>
  <si>
    <t>庄家10把 没爆牌</t>
  </si>
  <si>
    <t>这两首没反好</t>
  </si>
  <si>
    <t>别叫了兄弟</t>
  </si>
  <si>
    <t>{viplv0}太可怕了</t>
  </si>
  <si>
    <t>{viplv0}60把不开</t>
  </si>
  <si>
    <t>这话说的</t>
  </si>
  <si>
    <t>压小点</t>
  </si>
  <si>
    <t>庄家爆牌</t>
  </si>
  <si>
    <t>{viplv0}我的天 真的太可怕了</t>
  </si>
  <si>
    <t>所以赢钱要收手</t>
  </si>
  <si>
    <t>进来早点打闲发财了</t>
  </si>
  <si>
    <t>{viplv0}真的太可怕了。</t>
  </si>
  <si>
    <t>{viplv0}老板你自己玩吧</t>
  </si>
  <si>
    <t>这女的胸好大</t>
  </si>
  <si>
    <t>那你还活着干嘛</t>
  </si>
  <si>
    <t>{viplv1}输钱说什么定位，赢钱你怎么不说</t>
  </si>
  <si>
    <t>{viplv8}{prm:1}我不想打了。</t>
  </si>
  <si>
    <t>{viplv4}王者拉下我</t>
  </si>
  <si>
    <t>又连死哈哈</t>
  </si>
  <si>
    <t>这路要变</t>
  </si>
  <si>
    <t>{viplv4}确实定位</t>
  </si>
  <si>
    <t>{viplv1}买这么财神给个大的吧</t>
  </si>
  <si>
    <t>{viplv7}稳住</t>
  </si>
  <si>
    <t>搞得我不会压了…</t>
  </si>
  <si>
    <t>太特么厉害了，玩不下去了，走了</t>
  </si>
  <si>
    <t>改两房两厅了</t>
  </si>
  <si>
    <t>{viplv4}不玩了，玩的心烦</t>
  </si>
  <si>
    <t>但是 差不多变</t>
  </si>
  <si>
    <t>{viplv1}鲨鱼准备</t>
  </si>
  <si>
    <t>{viplv4}你几分打都能杀死你</t>
  </si>
  <si>
    <t>{viplv2}{ye80}{ye78}</t>
  </si>
  <si>
    <t>{viplv1}赢小钱输大钱</t>
  </si>
  <si>
    <t>估计又是庄我下先</t>
  </si>
  <si>
    <t>庄已经30把没有牛牛了</t>
  </si>
  <si>
    <t>坚持要害人</t>
  </si>
  <si>
    <t>正常习惯了</t>
  </si>
  <si>
    <t>我玩了13年了 没看过那个反黑的 赢钱的</t>
  </si>
  <si>
    <t>救人了</t>
  </si>
  <si>
    <t>{viplv8}{prm:1}这100多全是债，</t>
  </si>
  <si>
    <t>{viplv0}送分时刻开启</t>
  </si>
  <si>
    <t>{viplv4}不打怎么赢钱</t>
  </si>
  <si>
    <t>兄弟先撸为劲</t>
  </si>
  <si>
    <t>我发财了</t>
  </si>
  <si>
    <t>50注都不中你就知道怎么压了</t>
  </si>
  <si>
    <t>我也给人害的</t>
  </si>
  <si>
    <t>不稳就看着 没事的</t>
  </si>
  <si>
    <t>进来早点你就打桩输没了</t>
  </si>
  <si>
    <t>{viplv6}没打就出鱼，输完就出鱼这不是定位是干嘛</t>
  </si>
  <si>
    <t>{viplv7}{prm:1}多久输的</t>
  </si>
  <si>
    <t>{viplv4}1个打几分都能全输掉</t>
  </si>
  <si>
    <t>{viplv1}拉倒吧！我从来都是愿赌服输</t>
  </si>
  <si>
    <t>{viplv0}杀到服气为止</t>
  </si>
  <si>
    <t>前辈啊</t>
  </si>
  <si>
    <t>{viplv0}每次都来送钱，以后再也不並这个东西了</t>
  </si>
  <si>
    <t>{viplv8}{prm:1}4个月</t>
  </si>
  <si>
    <t>打到不出</t>
  </si>
  <si>
    <t>看吧又要杀了</t>
  </si>
  <si>
    <t>20也不放过</t>
  </si>
  <si>
    <t>{viplv0}很难打</t>
  </si>
  <si>
    <t>{viplv1}让你们单点绿狮的</t>
  </si>
  <si>
    <t>13年</t>
  </si>
  <si>
    <t>压小点别上头</t>
  </si>
  <si>
    <t>{viplv7}明显放大户</t>
  </si>
  <si>
    <t>赌百家乐怎么打难道不都是死，难道你赢了130</t>
  </si>
  <si>
    <t>路子bu?b</t>
  </si>
  <si>
    <t>大树赢多少</t>
  </si>
  <si>
    <t>{viplv1}现在单点黄狮</t>
  </si>
  <si>
    <t>2个10吓人吗</t>
  </si>
  <si>
    <t>{viplv1}那你不要输完啊</t>
  </si>
  <si>
    <t>{viplv1}你倒是像拖</t>
  </si>
  <si>
    <t>倾家荡产了</t>
  </si>
  <si>
    <t>{viplv6}我今年总共输了67个了</t>
  </si>
  <si>
    <t>坚持加油</t>
  </si>
  <si>
    <t>{viplv5}恭喜，</t>
  </si>
  <si>
    <t>{viplv1}我是拖</t>
  </si>
  <si>
    <t>{viplv8}{prm:1}这辈子是换不上了，死了算了</t>
  </si>
  <si>
    <t>{viplv1}64把不来火搞什了呢</t>
  </si>
  <si>
    <t>{viplv3}單</t>
  </si>
  <si>
    <t>{viplv1}现在都是低等级的在玩，</t>
  </si>
  <si>
    <t>我总结就是赢了要收手，我前几天赢90个全给它了</t>
  </si>
  <si>
    <t>还有庄吗</t>
  </si>
  <si>
    <t>我要发了</t>
  </si>
  <si>
    <t>玩13年现在还能玩这么大，不简单</t>
  </si>
  <si>
    <t>{viplv2}出手就是兔子，不打就出</t>
  </si>
  <si>
    <t>{viplv7}老哥输了多少</t>
  </si>
  <si>
    <t>到天台玩就不卡</t>
  </si>
  <si>
    <t>我的意思说根本不需要13年。你早死了</t>
  </si>
  <si>
    <t>搞闲</t>
  </si>
  <si>
    <t>输 啊  年年输</t>
  </si>
  <si>
    <t>开2位子</t>
  </si>
  <si>
    <t>{viplv0}财神爷爷</t>
  </si>
  <si>
    <t>{viplv7}哎，输死了</t>
  </si>
  <si>
    <t>{viplv0}输光  服气了</t>
  </si>
  <si>
    <t>{viplv7}有没有两百个</t>
  </si>
  <si>
    <t>早死了</t>
  </si>
  <si>
    <t>这拉下来了吧</t>
  </si>
  <si>
    <t>天台空气好</t>
  </si>
  <si>
    <t>放心，都会输回去的</t>
  </si>
  <si>
    <t>{viplv7}{prm:1}你在那弄的钱呢</t>
  </si>
  <si>
    <t>凭感觉吧</t>
  </si>
  <si>
    <t>昨天上头输了6万</t>
  </si>
  <si>
    <t>{viplv0}杀了几万了</t>
  </si>
  <si>
    <t>{viplv6}准备迎接吃土的日子</t>
  </si>
  <si>
    <t>我已经发了</t>
  </si>
  <si>
    <t>{viplv7}给个50这几天都不回本</t>
  </si>
  <si>
    <t>说不定的这个</t>
  </si>
  <si>
    <t>{viplv1}来个{ye93}</t>
  </si>
  <si>
    <t>什么都输完了</t>
  </si>
  <si>
    <t>各有各的看法</t>
  </si>
  <si>
    <t>昨天就不能打</t>
  </si>
  <si>
    <t>{viplv7}{ye05}</t>
  </si>
  <si>
    <t>{viplv3}今天冬至让我吃个饺子</t>
  </si>
  <si>
    <t>{viplv2}比起你们我是太幸运了，卖房子没成交，但已打算戒赌了</t>
  </si>
  <si>
    <t>{viplv1}问题是</t>
  </si>
  <si>
    <t>嗯我感觉庄</t>
  </si>
  <si>
    <t>{viplv7}{prm:1}结果死的这么惨</t>
  </si>
  <si>
    <t>{viplv6}真人那个赢钱的，都是输钱</t>
  </si>
  <si>
    <t>{viplv1}狠，就这手没买奔驰{ye81}</t>
  </si>
  <si>
    <t xml:space="preserve">{viplv1}这灯点的啥 </t>
  </si>
  <si>
    <t>连赢</t>
  </si>
  <si>
    <t>要理性的玩</t>
  </si>
  <si>
    <t>发牌员困了</t>
  </si>
  <si>
    <t>{viplv5}杀猪，不买就来了，刚停</t>
  </si>
  <si>
    <t>{viplv7}{prm:1}我也不想活了</t>
  </si>
  <si>
    <t>恭喜，马上就会送回来的</t>
  </si>
  <si>
    <t>是不是 我感觉错了吧</t>
  </si>
  <si>
    <t>{viplv0}就知道杀完就开</t>
  </si>
  <si>
    <t>{viplv4}有鬼了</t>
  </si>
  <si>
    <t>早上的路子太难了</t>
  </si>
  <si>
    <t>{viplv4}半年了，这个游戏赢了8个</t>
  </si>
  <si>
    <t>{viplv7}来来来组队抢劫去</t>
  </si>
  <si>
    <t>{viplv1}等他猛出狂潮的时候要才赚多点</t>
  </si>
  <si>
    <t>我们输钱，她赢钱赢困了</t>
  </si>
  <si>
    <t>{viplv4}打什么都不来</t>
  </si>
  <si>
    <t>如果输的不多最好收手吧</t>
  </si>
  <si>
    <t>兄弟们我在天台等你们</t>
  </si>
  <si>
    <t>{viplv3}这版想赢不太可能</t>
  </si>
  <si>
    <t>{viplv1}直接单点黄狮</t>
  </si>
  <si>
    <t>{viplv1}打这个记吧东西不要贪心</t>
  </si>
  <si>
    <t>昨天那路子就是你下什么都不行</t>
  </si>
  <si>
    <t>{viplv7}反正也活不下去了</t>
  </si>
  <si>
    <t>820输多少</t>
  </si>
  <si>
    <t>{viplv7}{prm:1}想活，但不知道怎么面对后面的事</t>
  </si>
  <si>
    <t>{viplv4}打什么不来你知道为什么啊</t>
  </si>
  <si>
    <t>那不稳稳挂</t>
  </si>
  <si>
    <t>这屋吧 庄千万别打的太入迷</t>
  </si>
  <si>
    <t>20吃个猪脚饭</t>
  </si>
  <si>
    <t>收手你喝西北风</t>
  </si>
  <si>
    <t>{viplv0}这个有点难打</t>
  </si>
  <si>
    <t>{viplv1}就这把</t>
  </si>
  <si>
    <t>洗白了给我</t>
  </si>
  <si>
    <t>放心你不会赢的</t>
  </si>
  <si>
    <t>妥妥滴  庄</t>
  </si>
  <si>
    <t>{viplv4}可是时时彩输了12个</t>
  </si>
  <si>
    <t>20闲 吃个猪脚饭</t>
  </si>
  <si>
    <t>我朋友玩北京赛车赢了400个</t>
  </si>
  <si>
    <t>给你了412</t>
  </si>
  <si>
    <t>{viplv4}今天能给个榜了吗老板</t>
  </si>
  <si>
    <t>{viplv4}我来告诉你们因为拖还没上班</t>
  </si>
  <si>
    <t>不赌了就赢了</t>
  </si>
  <si>
    <t>多长时间啊</t>
  </si>
  <si>
    <t>{viplv0}打不了了</t>
  </si>
  <si>
    <t>{viplv0}求你了</t>
  </si>
  <si>
    <t>这样被杀最难受</t>
  </si>
  <si>
    <t>真坑人</t>
  </si>
  <si>
    <t>压小点   输了也不会心痛</t>
  </si>
  <si>
    <t>{viplv8}{prm:1}出租车这个饭碗也让我偷着卖了，</t>
  </si>
  <si>
    <t>不开庄喝尿</t>
  </si>
  <si>
    <t>我买和 好吧两个都买</t>
  </si>
  <si>
    <t>{viplv2}这几把估计还有出</t>
  </si>
  <si>
    <t>是话都不准了</t>
  </si>
  <si>
    <t>{viplv4}只有拖打才会出分</t>
  </si>
  <si>
    <t>你先抽烟 就到</t>
  </si>
  <si>
    <t>开牌这么慢</t>
  </si>
  <si>
    <t>别杀了老板</t>
  </si>
  <si>
    <t>{viplv0}普通难度开启</t>
  </si>
  <si>
    <t>发誓输吧再输下去我真的不玩了卸载</t>
  </si>
  <si>
    <t>什么都是输</t>
  </si>
  <si>
    <t>{viplv8}{prm:1}家里还不知道呢，我没发面对</t>
  </si>
  <si>
    <t>可以 够狠</t>
  </si>
  <si>
    <t>{viplv1}老火了中大奖</t>
  </si>
  <si>
    <t>输是因为把赢的钱都当自己的了 输不起了</t>
  </si>
  <si>
    <t>{viplv7}{prm:1}你这些钱在哪搞的</t>
  </si>
  <si>
    <t>{viplv6}{ye74}{ye74}</t>
  </si>
  <si>
    <t>我3年输70多个</t>
  </si>
  <si>
    <t>不用喝，开了</t>
  </si>
  <si>
    <t>{viplv0}杀完什么都会出来</t>
  </si>
  <si>
    <t>{viplv7}{prm:1}抵押的东西吗</t>
  </si>
  <si>
    <t>{viplv4}你们打大不来就对了</t>
  </si>
  <si>
    <t>{viplv4}我也是背着家里的</t>
  </si>
  <si>
    <t>今天冬至，兄弟们留点钱买好吃</t>
  </si>
  <si>
    <t>{viplv1}还怎么打啊</t>
  </si>
  <si>
    <t>梭死</t>
  </si>
  <si>
    <t>{viplv1}版了好看</t>
  </si>
  <si>
    <t>{viplv1}告诉你们中午打好点</t>
  </si>
  <si>
    <t>{viplv6}我也是啊！银行天天打电话给家人</t>
  </si>
  <si>
    <t>又开始抓大鱼了</t>
  </si>
  <si>
    <t>{viplv5}刚刚有几个鬼</t>
  </si>
  <si>
    <t>412打</t>
  </si>
  <si>
    <t>{viplv7}{prm:1}我让朋友那他房本给我做的抵押，也让我输了</t>
  </si>
  <si>
    <t>绝张</t>
  </si>
  <si>
    <t>变了不好意思兄弟们。</t>
  </si>
  <si>
    <t>{viplv1}换版的时候打</t>
  </si>
  <si>
    <t>{viplv4}刚开始会给你赢钱后来越打越输</t>
  </si>
  <si>
    <t>绝了</t>
  </si>
  <si>
    <t>{viplv1}中午死的快还差不多</t>
  </si>
  <si>
    <t>我看到牛的</t>
  </si>
  <si>
    <t>我这两天 天天输</t>
  </si>
  <si>
    <t>{viplv5}{ye92}{ye92}{ye92}{ye92}{ye92}{ye92}{ye92}{ye92}{ye92}{ye92}{ye92}{ye92}{ye92}{ye92}{ye92}</t>
  </si>
  <si>
    <t>{viplv7}{prm:1}我简直不是人，谁都坑</t>
  </si>
  <si>
    <t>{viplv2}都是穷鬼</t>
  </si>
  <si>
    <t>{viplv6}星星打满</t>
  </si>
  <si>
    <t>白1梭哈</t>
  </si>
  <si>
    <t>{viplv0}送分给我都不会再玩</t>
  </si>
  <si>
    <t>我从去年玩到现在输了将近20个</t>
  </si>
  <si>
    <t>天天赢个几百就收</t>
  </si>
  <si>
    <t>{viplv1}昨天就凉</t>
  </si>
  <si>
    <t>运气差的很</t>
  </si>
  <si>
    <t>比输的多吗</t>
  </si>
  <si>
    <t>{viplv7}{prm:1}你这是</t>
  </si>
  <si>
    <t>能不能交个朋友</t>
  </si>
  <si>
    <t>活人呢</t>
  </si>
  <si>
    <t>{viplv6}我家人问我拿钱去干嘛！我都不知道怎么回答</t>
  </si>
  <si>
    <t>{viplv1}我中午打基本都会有鱼</t>
  </si>
  <si>
    <t>{viplv7}{ya04}</t>
  </si>
  <si>
    <t>{viplv0}太贱了</t>
  </si>
  <si>
    <t>{viplv5}赏个呗</t>
  </si>
  <si>
    <t>{viplv8}{prm:1}啊</t>
  </si>
  <si>
    <t>{viplv7}{prm:1}那里又搞钱来了</t>
  </si>
  <si>
    <t>{viplv0}长龙害死了</t>
  </si>
  <si>
    <t>赚这么多按了</t>
  </si>
  <si>
    <t>对 赢几百块钱够了</t>
  </si>
  <si>
    <t>不过啊3等等</t>
  </si>
  <si>
    <t>{viplv6}太恶心人了</t>
  </si>
  <si>
    <t>{viplv4}你们还傻乎乎以为能打回来</t>
  </si>
  <si>
    <t>{viplv1}中午有鱼</t>
  </si>
  <si>
    <t>{viplv1}就是没人压</t>
  </si>
  <si>
    <t>{viplv1}输60个了</t>
  </si>
  <si>
    <t>{viplv6}单机版本才叫坑人</t>
  </si>
  <si>
    <t>很难打吧 鱼</t>
  </si>
  <si>
    <t>{viplv1}几百把才出鱼</t>
  </si>
  <si>
    <t>有多少钱梭哈</t>
  </si>
  <si>
    <t>红莓早上好</t>
  </si>
  <si>
    <t>{viplv2}绿奔，绿马</t>
  </si>
  <si>
    <t>杀猪的路子</t>
  </si>
  <si>
    <t>日常性反够了 几百</t>
  </si>
  <si>
    <t>{viplv4}不压就出</t>
  </si>
  <si>
    <t>我每次都是太贪  然后上头  洗白</t>
  </si>
  <si>
    <t>能赢几百都不错</t>
  </si>
  <si>
    <t>{viplv7}{prm:1}早知道昨晚就不要玩了</t>
  </si>
  <si>
    <t>{viplv5}洗白白</t>
  </si>
  <si>
    <t>不是有路吗</t>
  </si>
  <si>
    <t>{viplv1}这么厉害</t>
  </si>
  <si>
    <t>{viplv0}停又跳</t>
  </si>
  <si>
    <t>大家早上好</t>
  </si>
  <si>
    <t>1号 擦</t>
  </si>
  <si>
    <t>{viplv1}单机谁打谁死</t>
  </si>
  <si>
    <t>对子倒是中了</t>
  </si>
  <si>
    <t>我也是。贪上头。洗白</t>
  </si>
  <si>
    <t>单杀牛牛，崩溃</t>
  </si>
  <si>
    <t>赢几百最后都输没了</t>
  </si>
  <si>
    <t>{viplv1}输掉媳妇儿，有钱啊</t>
  </si>
  <si>
    <t>{viplv6}我也不是人，把自己害成这样就算了，还害家人</t>
  </si>
  <si>
    <t>干起来庄</t>
  </si>
  <si>
    <t>牛牛都死，哈哈</t>
  </si>
  <si>
    <t>这3号 稳稳地 躺下</t>
  </si>
  <si>
    <t>牛牛不用钱</t>
  </si>
  <si>
    <t>{viplv3}这样开没火</t>
  </si>
  <si>
    <t>{viplv4}刚好这把没压就出来了</t>
  </si>
  <si>
    <t>我刚刚打到20哎</t>
  </si>
  <si>
    <t>{viplv4}{prm:1}心老乡，最近咋样</t>
  </si>
  <si>
    <t>庄再来</t>
  </si>
  <si>
    <t>{viplv1}我搞不懂你们为什么都想打鱼</t>
  </si>
  <si>
    <t>小可爱牛</t>
  </si>
  <si>
    <t>{viplv1}你品，你细品</t>
  </si>
  <si>
    <t>{viplv7}{prm:1}不行啊</t>
  </si>
  <si>
    <t>{viplv4}王者你真不是人</t>
  </si>
  <si>
    <t>{viplv2}都这么惨</t>
  </si>
  <si>
    <t>{viplv7}假到没法下注</t>
  </si>
  <si>
    <t>{viplv2}又是卡出去什么都开了，哎{ye06}</t>
  </si>
  <si>
    <t>想25的</t>
  </si>
  <si>
    <t>{viplv6}赌徒都这样</t>
  </si>
  <si>
    <t>{viplv1}我明白老板的良苦用心了，让我输完，戒掉是吗</t>
  </si>
  <si>
    <t>{viplv7}{prm:1}昨晚又是两个</t>
  </si>
  <si>
    <t>{viplv1}给我有钱肯定发财了</t>
  </si>
  <si>
    <t>{viplv1}输掉媳妇儿又上分了</t>
  </si>
  <si>
    <t>双单杀啊</t>
  </si>
  <si>
    <t>{viplv3}今天和昨天杀的我不要不要的</t>
  </si>
  <si>
    <t xml:space="preserve">{viplv0}愿赌服输 </t>
  </si>
  <si>
    <t>今天运气很盛啊</t>
  </si>
  <si>
    <t>{viplv8}{prm:1}算了，活不成了，唉</t>
  </si>
  <si>
    <t>{viplv0}程序问题再怎么杀也会开，不会像这样把你杀完就开</t>
  </si>
  <si>
    <t>哈哈 贪了吧</t>
  </si>
  <si>
    <t>见好就得收</t>
  </si>
  <si>
    <t>{viplv7}{prm:1}这个月输大了</t>
  </si>
  <si>
    <t>{viplv6}因为鱼倍数高，你想想</t>
  </si>
  <si>
    <t>我也不知道啊</t>
  </si>
  <si>
    <t>{viplv1}都不是人了，别在玩了</t>
  </si>
  <si>
    <t>哪边钱多几倍就杀猪</t>
  </si>
  <si>
    <t>跟10万哥</t>
  </si>
  <si>
    <t>本金25</t>
  </si>
  <si>
    <t>{viplv1}这么大的牌</t>
  </si>
  <si>
    <t>玩这东西 要克服  恐惧</t>
  </si>
  <si>
    <t>{viplv1}中个大奖让我流泪</t>
  </si>
  <si>
    <t>{viplv4}{prm:1}这个机子太厉害</t>
  </si>
  <si>
    <t>{viplv3}全开大</t>
  </si>
  <si>
    <t>{viplv4}输几个</t>
  </si>
  <si>
    <t>{viplv4}你这种人连赌品也没有坑朋友</t>
  </si>
  <si>
    <t>{viplv0}你们都不是人，是神</t>
  </si>
  <si>
    <t>{viplv1}跟走私打赢几百就跑了</t>
  </si>
  <si>
    <t>答应我 不回本 不睡觉好吗</t>
  </si>
  <si>
    <t>{viplv8}杀猪楼</t>
  </si>
  <si>
    <t>{viplv2}老板也要过年呢</t>
  </si>
  <si>
    <t>{viplv6}现在都不知道怎么弄</t>
  </si>
  <si>
    <t>{viplv1}谁不想要倍数大的</t>
  </si>
  <si>
    <t>rima</t>
  </si>
  <si>
    <t>又单杀</t>
  </si>
  <si>
    <t>不告诉你</t>
  </si>
  <si>
    <t>能回本就不错了</t>
  </si>
  <si>
    <t>{viplv0}你们  都不是人，是神</t>
  </si>
  <si>
    <t>{viplv2}这叫杀年猪</t>
  </si>
  <si>
    <t>和来吗</t>
  </si>
  <si>
    <t>{viplv1}问题是鱼难打啊</t>
  </si>
  <si>
    <t>{viplv1}怎么跟</t>
  </si>
  <si>
    <t>就对有鬼</t>
  </si>
  <si>
    <t>{viplv0}不想玩了</t>
  </si>
  <si>
    <t>老哥救我</t>
  </si>
  <si>
    <t>{viplv5}开鬼了</t>
  </si>
  <si>
    <t>吃到哪死到哪</t>
  </si>
  <si>
    <t>梭哈什么</t>
  </si>
  <si>
    <t>{viplv1}我还想中至尊呢</t>
  </si>
  <si>
    <t>大树。你到底赢着还是输着</t>
  </si>
  <si>
    <t>{viplv0}是神，你们都不是人</t>
  </si>
  <si>
    <t>形式好就换人</t>
  </si>
  <si>
    <t>算了还是说</t>
  </si>
  <si>
    <t>本我看是回不来了…</t>
  </si>
  <si>
    <t>{viplv6}够牛掉线来</t>
  </si>
  <si>
    <t>弄死你</t>
  </si>
  <si>
    <t>跟路子  不知道</t>
  </si>
  <si>
    <t>反729试试</t>
  </si>
  <si>
    <t>弄  死  你</t>
  </si>
  <si>
    <t>给老弟说句实话</t>
  </si>
  <si>
    <t>{viplv6}还不上会不会被关起来</t>
  </si>
  <si>
    <t>答应我，赌下去</t>
  </si>
  <si>
    <t>闲还有两手</t>
  </si>
  <si>
    <t>这没有路子</t>
  </si>
  <si>
    <t>{viplv1}今天过节我不想喝西北风</t>
  </si>
  <si>
    <t>839</t>
  </si>
  <si>
    <t>{viplv1}反正贪心不足蛇吞象</t>
  </si>
  <si>
    <t>153</t>
  </si>
  <si>
    <t>年年输</t>
  </si>
  <si>
    <t>我压了庄…</t>
  </si>
  <si>
    <t>这把学聪明了</t>
  </si>
  <si>
    <t>坚持就成功打的超好</t>
  </si>
  <si>
    <t>{viplv0}进去填坑了，服了兔子。</t>
  </si>
  <si>
    <t>{viplv1}人不人神不神鬼不鬼</t>
  </si>
  <si>
    <t>{viplv1}这版没有黄可以</t>
  </si>
  <si>
    <t>{viplv2}你说气人不气人</t>
  </si>
  <si>
    <t>{viplv0}停的稳稳的</t>
  </si>
  <si>
    <t>10个有9个都输</t>
  </si>
  <si>
    <t>{viplv1}想把 想着想着就有了</t>
  </si>
  <si>
    <t>稳闲的</t>
  </si>
  <si>
    <t>{viplv1}打久多少钱都会输</t>
  </si>
  <si>
    <t>你真有钱</t>
  </si>
  <si>
    <t>输不可怕</t>
  </si>
  <si>
    <t>庄2又没了</t>
  </si>
  <si>
    <t>要输得起</t>
  </si>
  <si>
    <t>{viplv6}鱼快要开了</t>
  </si>
  <si>
    <t>想打庄</t>
  </si>
  <si>
    <t>大树调过来打</t>
  </si>
  <si>
    <t>也不给个转盘</t>
  </si>
  <si>
    <t>听见你说稳 我要加注</t>
  </si>
  <si>
    <t>难受??</t>
  </si>
  <si>
    <t>直接爆3家</t>
  </si>
  <si>
    <t>别冲动 哥哥们</t>
  </si>
  <si>
    <t>{viplv3}不敢打了只能看看</t>
  </si>
  <si>
    <t>不知怎么买是好</t>
  </si>
  <si>
    <t>{viplv2}王者收手吧</t>
  </si>
  <si>
    <t>BJ都赢不了</t>
  </si>
  <si>
    <t>同意呗</t>
  </si>
  <si>
    <t>{viplv1}我想好多日日夜夜了</t>
  </si>
  <si>
    <t>这么好的路怎么会输啊</t>
  </si>
  <si>
    <t>{viplv1}下哪杀哪</t>
  </si>
  <si>
    <t>{viplv1}可以，你赢大了吗</t>
  </si>
  <si>
    <t>不知就不买</t>
  </si>
  <si>
    <t>{viplv4}他这种人活该输</t>
  </si>
  <si>
    <t>{viplv1}搞的头都抬不起来了</t>
  </si>
  <si>
    <t>{viplv2}有人看到我说话吗</t>
  </si>
  <si>
    <t>{viplv0}我欠28个都不怕关，你们怕啥，我都被找上门了，还电话</t>
  </si>
  <si>
    <t>{viplv1}想好多天了</t>
  </si>
  <si>
    <t>让他自己玩</t>
  </si>
  <si>
    <t>唉，没法赢</t>
  </si>
  <si>
    <t>{viplv2}多少都死</t>
  </si>
  <si>
    <t>居然又是和</t>
  </si>
  <si>
    <t>{viplv4}现在只敢小怎怎</t>
  </si>
  <si>
    <t>{viplv5}赌博，没有不输的</t>
  </si>
  <si>
    <t>呵呵哒</t>
  </si>
  <si>
    <t>{viplv1}下小开大下龙开凤</t>
  </si>
  <si>
    <t>日妈哟 17点</t>
  </si>
  <si>
    <t>那你上来比划比划</t>
  </si>
  <si>
    <t>庄得打</t>
  </si>
  <si>
    <t>不给奖又不爆鱼，玩不下去了</t>
  </si>
  <si>
    <t>{viplv1}今天转运吧</t>
  </si>
  <si>
    <t>人家练气功的</t>
  </si>
  <si>
    <t>有神捕</t>
  </si>
  <si>
    <t>开个闲今天收手</t>
  </si>
  <si>
    <t>感觉还得走</t>
  </si>
  <si>
    <t>看不懂这路子了</t>
  </si>
  <si>
    <t>玛德，我看你能杀多少把</t>
  </si>
  <si>
    <t>你看到吗</t>
  </si>
  <si>
    <t>{viplv4}间隙</t>
  </si>
  <si>
    <t>{viplv3}买什么都是死</t>
  </si>
  <si>
    <t>{viplv6}银行的话你早就被起诉了</t>
  </si>
  <si>
    <t>{viplv1}燕子兔子</t>
  </si>
  <si>
    <t>{viplv3}没压</t>
  </si>
  <si>
    <t>{viplv1}不出火，都得杀光</t>
  </si>
  <si>
    <t>{viplv1}买的黄奔，</t>
  </si>
  <si>
    <t>{viplv6}上门喝茶</t>
  </si>
  <si>
    <t>这把闲了没敢打</t>
  </si>
  <si>
    <t>发的什么</t>
  </si>
  <si>
    <t>{viplv3}就是不开绿</t>
  </si>
  <si>
    <t>{viplv2}死机了</t>
  </si>
  <si>
    <t>{viplv1}我觉得你可以，等会晚上看看记录{ye92}</t>
  </si>
  <si>
    <t>{viplv5}哇哦</t>
  </si>
  <si>
    <t>{viplv4}长版鱼又来了</t>
  </si>
  <si>
    <t>{viplv1}开吧</t>
  </si>
  <si>
    <t>{viplv6}洗白充钱这么出啊</t>
  </si>
  <si>
    <t>{viplv0}这游戏还有人玩好笑</t>
  </si>
  <si>
    <t>{viplv1}鸽子熊猫</t>
  </si>
  <si>
    <t>{viplv6}这路子看着很好，没人敢打</t>
  </si>
  <si>
    <t>完美对</t>
  </si>
  <si>
    <t>杀人啊 不给奖</t>
  </si>
  <si>
    <t>{viplv1}真的吗</t>
  </si>
  <si>
    <t>{viplv0}说你</t>
  </si>
  <si>
    <t>{viplv0}这死游戏</t>
  </si>
  <si>
    <t>{viplv1}太乱了不敢下分</t>
  </si>
  <si>
    <t>点杀，又死</t>
  </si>
  <si>
    <t>真假，神补</t>
  </si>
  <si>
    <t>真会补牌</t>
  </si>
  <si>
    <t>{viplv3}忘了提款</t>
  </si>
  <si>
    <t>有点怪</t>
  </si>
  <si>
    <t>{viplv0}还有人玩好笑</t>
  </si>
  <si>
    <t>{viplv1}谢谢你的吉言</t>
  </si>
  <si>
    <t>{viplv4}买哪死哪</t>
  </si>
  <si>
    <t>没人反了  我要挂</t>
  </si>
  <si>
    <t>{viplv2}我以为你们都是机器猫呢</t>
  </si>
  <si>
    <t>8号别乱玩啊</t>
  </si>
  <si>
    <t>{viplv1}哈哈 放心吧老铁</t>
  </si>
  <si>
    <t>感觉要来龙</t>
  </si>
  <si>
    <t>闲这样不赢有什么用</t>
  </si>
  <si>
    <t>不知道要杀不杀</t>
  </si>
  <si>
    <t>{viplv1}放心吧</t>
  </si>
  <si>
    <t>{viplv0}感觉要中别墅了</t>
  </si>
  <si>
    <t>{viplv3}太狠</t>
  </si>
  <si>
    <t>{viplv3}着版不能打太多</t>
  </si>
  <si>
    <t>那就看看</t>
  </si>
  <si>
    <t>应该是小龙</t>
  </si>
  <si>
    <t>来几个反我的  大家开心下</t>
  </si>
  <si>
    <t>{viplv1}下什么杀什么</t>
  </si>
  <si>
    <t>弱鸡闲</t>
  </si>
  <si>
    <t>{viplv3}红我安少</t>
  </si>
  <si>
    <t>{viplv3}我打字你能看见吗</t>
  </si>
  <si>
    <t>{viplv5}杀板</t>
  </si>
  <si>
    <t>{viplv1}兔子孔雀</t>
  </si>
  <si>
    <t>{viplv2}能啊</t>
  </si>
  <si>
    <t>{viplv1}昨天我就是这样洗了</t>
  </si>
  <si>
    <t>{viplv0}这辈子就这样了，没必要愁往事</t>
  </si>
  <si>
    <t>反的抬走</t>
  </si>
  <si>
    <t>本来闲坚持打大了</t>
  </si>
  <si>
    <t>{viplv2}就我俩真人呗</t>
  </si>
  <si>
    <t>恭喜反</t>
  </si>
  <si>
    <t>{viplv5}杀人了看到了</t>
  </si>
  <si>
    <t>释小龙</t>
  </si>
  <si>
    <t>{viplv1}拖着出火</t>
  </si>
  <si>
    <t>赢包烟都难</t>
  </si>
  <si>
    <t>{viplv1}电脑发牌理解</t>
  </si>
  <si>
    <t>{viplv1}猴子熊猫</t>
  </si>
  <si>
    <t>{viplv8}{prm:1}太坑人了，</t>
  </si>
  <si>
    <t>{viplv7}谢谢老板安排</t>
  </si>
  <si>
    <t>{viplv5}又坑了多少人</t>
  </si>
  <si>
    <t>抢的有意思，6号</t>
  </si>
  <si>
    <t>{viplv2}真人报个数</t>
  </si>
  <si>
    <t>下吧还是</t>
  </si>
  <si>
    <t>又要进去了，出来再见</t>
  </si>
  <si>
    <t>{viplv0}反正都是死</t>
  </si>
  <si>
    <t>{viplv1}错了割</t>
  </si>
  <si>
    <t>{viplv1}真厉害</t>
  </si>
  <si>
    <t>{viplv2}心态</t>
  </si>
  <si>
    <t>??在东海</t>
  </si>
  <si>
    <t>这个也不行</t>
  </si>
  <si>
    <t>没主播，还慢哎</t>
  </si>
  <si>
    <t>{viplv2}今天过节，但是进去完了，咋办</t>
  </si>
  <si>
    <t>又换</t>
  </si>
  <si>
    <t>{viplv6}在线全是小</t>
  </si>
  <si>
    <t>{viplv1}看多了就越来越乱</t>
  </si>
  <si>
    <t>{viplv6}老板，你们全家暴毙</t>
  </si>
  <si>
    <t>{viplv4}打满</t>
  </si>
  <si>
    <t>{viplv2}{ye17}</t>
  </si>
  <si>
    <t>{viplv1}燕子熊猫鸽子</t>
  </si>
  <si>
    <t>换得勤快</t>
  </si>
  <si>
    <t>{viplv6}压了就不出</t>
  </si>
  <si>
    <t>洗澡  吃饭 了 不早了</t>
  </si>
  <si>
    <t>给点运气吧</t>
  </si>
  <si>
    <t>{viplv7}{prm:1}我现在是混天了</t>
  </si>
  <si>
    <t>{viplv6}不压就开了咳完美错过</t>
  </si>
  <si>
    <t>{viplv3}输惨了</t>
  </si>
  <si>
    <t>{viplv5}这王最多的才压了40快噶</t>
  </si>
  <si>
    <t>{viplv7}{prm:1}感觉活不就好了</t>
  </si>
  <si>
    <t>小可爱，赢了不少啊</t>
  </si>
  <si>
    <t>{viplv1}开这么多大你也不敢下，玩小的上头都死了</t>
  </si>
  <si>
    <t>{viplv2}龙版啊</t>
  </si>
  <si>
    <t>{viplv5}太杀了</t>
  </si>
  <si>
    <t>{viplv4}只要压分，就会吃你</t>
  </si>
  <si>
    <t>{viplv1}{ye80}{ye80}{ye80}{ye78}{ye78}</t>
  </si>
  <si>
    <t>起床吃汤圆了</t>
  </si>
  <si>
    <t>{viplv1}说的好</t>
  </si>
  <si>
    <t>汤圆吗为什么</t>
  </si>
  <si>
    <t>{viplv3}你的龙版来了</t>
  </si>
  <si>
    <t>{viplv5}杀完你就会出的</t>
  </si>
  <si>
    <t>198</t>
  </si>
  <si>
    <t>{viplv3}兄弟们你们知道不我充得钱怎么还不到</t>
  </si>
  <si>
    <t>2房2厅了吗</t>
  </si>
  <si>
    <t>{viplv1}应该要来了吧</t>
  </si>
  <si>
    <t>6点要断</t>
  </si>
  <si>
    <t>今天冬至啊</t>
  </si>
  <si>
    <t>{viplv0}明显是故意的啊</t>
  </si>
  <si>
    <t>{viplv1}没有龙版</t>
  </si>
  <si>
    <t>{viplv3}后台全家含家产死光光</t>
  </si>
  <si>
    <t xml:space="preserve">{viplv4}  赌必输 </t>
  </si>
  <si>
    <t>幸好玩的小</t>
  </si>
  <si>
    <t>大树红了。加倍跟大树</t>
  </si>
  <si>
    <t>{viplv4} 我是排骨  最近咋样了</t>
  </si>
  <si>
    <t>{viplv5}猴子兔子</t>
  </si>
  <si>
    <t>跟大树</t>
  </si>
  <si>
    <t>{viplv1}好为难</t>
  </si>
  <si>
    <t>{viplv4}你别在这里自暴自弃想办法把你朋友钱弄回来这才是最基本做人</t>
  </si>
  <si>
    <t>{viplv0}都是反着来</t>
  </si>
  <si>
    <t>{viplv2}没有火，全部死</t>
  </si>
  <si>
    <t>{viplv3}早上的王都没人压</t>
  </si>
  <si>
    <t>{viplv1}孔雀就不出追好久</t>
  </si>
  <si>
    <t>{viplv8}{prm:1}不然面对不了家里，朋友，在就得死</t>
  </si>
  <si>
    <t>庒了</t>
  </si>
  <si>
    <t>杀猪时间，别玩了，</t>
  </si>
  <si>
    <t>{viplv5}猴子兔子来开</t>
  </si>
  <si>
    <t>我不懂这些东西</t>
  </si>
  <si>
    <t>{viplv2}稳稳的幸福</t>
  </si>
  <si>
    <t>绝对有人反大树</t>
  </si>
  <si>
    <t>{viplv6}今天没连发财啊</t>
  </si>
  <si>
    <t>{viplv0}太久没火  看啥都像火</t>
  </si>
  <si>
    <t>昨晚玩到现在</t>
  </si>
  <si>
    <t>{viplv2}这板子可以了</t>
  </si>
  <si>
    <t>{viplv0}看啥都像火啊</t>
  </si>
  <si>
    <t>对子庄</t>
  </si>
  <si>
    <t>{viplv1}老板给个奖让我有钱买猪肉</t>
  </si>
  <si>
    <t>所以这时候跟是赚的</t>
  </si>
  <si>
    <t>{viplv4}压就没</t>
  </si>
  <si>
    <t>{viplv5}刚刚都压小，全是9 杀完了就全是小了</t>
  </si>
  <si>
    <t>198在吗</t>
  </si>
  <si>
    <t>干活干活干活</t>
  </si>
  <si>
    <t>{viplv0}突然想输完就下了</t>
  </si>
  <si>
    <t>{viplv2}压不上又出</t>
  </si>
  <si>
    <t>这桌没人赢钱了</t>
  </si>
  <si>
    <t>{viplv2}我要冲刺了</t>
  </si>
  <si>
    <t>{viplv6}{ye74}{ye74}{ye74}{ye74}{ye74}{ye74}</t>
  </si>
  <si>
    <t>干嘛要停牌呢</t>
  </si>
  <si>
    <t>{viplv5}是吧</t>
  </si>
  <si>
    <t>{viplv3}估计小火可能要大点</t>
  </si>
  <si>
    <t>{viplv0}看着心烦</t>
  </si>
  <si>
    <t>{viplv4}所谓富贵险。。就是拖</t>
  </si>
  <si>
    <t>{viplv3}灯</t>
  </si>
  <si>
    <t>{viplv2}说说容易，钱哪那么好赚，赌瘾哪那么好戒</t>
  </si>
  <si>
    <t>777赢</t>
  </si>
  <si>
    <t>大树闲来吧</t>
  </si>
  <si>
    <t>赢了没</t>
  </si>
  <si>
    <t>{viplv0}3连都出了</t>
  </si>
  <si>
    <t>{viplv3}吊胃口</t>
  </si>
  <si>
    <t>跟着大树不迷路</t>
  </si>
  <si>
    <t>{viplv1}全小你也不敢下大让你赢点小钱等会就杀</t>
  </si>
  <si>
    <t>{viplv7}太杀了吧</t>
  </si>
  <si>
    <t>{viplv1}这哈全部小</t>
  </si>
  <si>
    <t>他前面路子走的好</t>
  </si>
  <si>
    <t>{viplv8}{prm:1}大码没有不行呀</t>
  </si>
  <si>
    <t>15点不叫牌·就别玩了</t>
  </si>
  <si>
    <t>{viplv4}{ye63}{ye65}打打打</t>
  </si>
  <si>
    <t>算了 留20块钱  吃猪脚饭</t>
  </si>
  <si>
    <t>{viplv3}无语</t>
  </si>
  <si>
    <t>马币的</t>
  </si>
  <si>
    <t>6号输了</t>
  </si>
  <si>
    <t>{viplv5}{ye75}</t>
  </si>
  <si>
    <t>{viplv2}永远压了就是这么黑</t>
  </si>
  <si>
    <t>铁打的 锁定都不死</t>
  </si>
  <si>
    <t>和对子。闲</t>
  </si>
  <si>
    <t>{viplv7}千万别玩</t>
  </si>
  <si>
    <t>{viplv1}黃奔</t>
  </si>
  <si>
    <t>闲1神捕</t>
  </si>
  <si>
    <t>{viplv3}刚才都不是小</t>
  </si>
  <si>
    <t>{viplv1}我就想看看你有多少3</t>
  </si>
  <si>
    <t>你看看他钱</t>
  </si>
  <si>
    <t>{viplv1}眼睛都看花了都不给万</t>
  </si>
  <si>
    <t>补个8就好了</t>
  </si>
  <si>
    <t>{viplv2}10到手</t>
  </si>
  <si>
    <t>{viplv5}反正你玩就被杀</t>
  </si>
  <si>
    <t>{viplv0}节奏乱得很</t>
  </si>
  <si>
    <t>{viplv2}10万</t>
  </si>
  <si>
    <t>{viplv5}不管怎么下</t>
  </si>
  <si>
    <t>有屠龙的吗</t>
  </si>
  <si>
    <t>今天回本吧</t>
  </si>
  <si>
    <t>要是来张公是不是要骂我了</t>
  </si>
  <si>
    <t>{viplv2}我打什么什么不开</t>
  </si>
  <si>
    <t>{viplv3}红马不能漏了</t>
  </si>
  <si>
    <t>2号你是真煤</t>
  </si>
  <si>
    <t>{viplv4}进来就死</t>
  </si>
  <si>
    <t>{viplv2}什么鬼</t>
  </si>
  <si>
    <t>{viplv8}{ys02}</t>
  </si>
  <si>
    <t>我17才难搞</t>
  </si>
  <si>
    <t>{viplv8}{ys03}</t>
  </si>
  <si>
    <t>大树庄了</t>
  </si>
  <si>
    <t>回本就不想下了</t>
  </si>
  <si>
    <t>{viplv4}给个万吧老板大人</t>
  </si>
  <si>
    <t>{viplv0}赢钱时候不敢压了</t>
  </si>
  <si>
    <t>{viplv1}真的有追杀，鸽子老鹰</t>
  </si>
  <si>
    <t>{viplv1}天天送钱还浪费时间</t>
  </si>
  <si>
    <t>也怕对子</t>
  </si>
  <si>
    <t>{viplv5}杀人太狠了</t>
  </si>
  <si>
    <t>{viplv2}应该准备火了</t>
  </si>
  <si>
    <t>赢300块钱走喽！</t>
  </si>
  <si>
    <t>只有赌他爆炸了</t>
  </si>
  <si>
    <t>这是路是 死路</t>
  </si>
  <si>
    <t>姐姐求放过</t>
  </si>
  <si>
    <t>那就收  要不等下又上头了</t>
  </si>
  <si>
    <t>{viplv6}你们都不想想，今天周末，人多，怎么可能开金鱼</t>
  </si>
  <si>
    <t>{viplv1}还未起床拼命出王{ye06}</t>
  </si>
  <si>
    <t>{viplv2}没脾气了，睡觉</t>
  </si>
  <si>
    <t>{viplv1}黑的吓人啊</t>
  </si>
  <si>
    <t>是死路有难度系数</t>
  </si>
  <si>
    <t>防辐射的大幅度速达</t>
  </si>
  <si>
    <t>{viplv5}又开始</t>
  </si>
  <si>
    <t>{viplv5}灯来了</t>
  </si>
  <si>
    <t>{viplv1}绿波</t>
  </si>
  <si>
    <t>{viplv7}烂黑套，赤裸裸的坑钱</t>
  </si>
  <si>
    <t>不叫牌的后果</t>
  </si>
  <si>
    <t>不知道那些奖是不是真的，有点怀疑了</t>
  </si>
  <si>
    <t>白3连赢11把了</t>
  </si>
  <si>
    <t>看下盘珠</t>
  </si>
  <si>
    <t>{viplv1}不要瞎猜，误导别人</t>
  </si>
  <si>
    <t>{viplv4}好狠</t>
  </si>
  <si>
    <t>{viplv0}大很多，抓了也亏</t>
  </si>
  <si>
    <t>{viplv0}会开，赶紧下，多找几个同命的人也好</t>
  </si>
  <si>
    <t>盘珠是什么</t>
  </si>
  <si>
    <t>{viplv1}猴子连4</t>
  </si>
  <si>
    <t>{viplv5}颜色灯呀</t>
  </si>
  <si>
    <t>{viplv1}玩小的别跳大，你跳就来小</t>
  </si>
  <si>
    <t>12吧</t>
  </si>
  <si>
    <t>好漂亮啊姐姐</t>
  </si>
  <si>
    <t>{viplv3}开大才有火，现在捷达车队</t>
  </si>
  <si>
    <t>{viplv3}都没人玩了，哪来的人</t>
  </si>
  <si>
    <t>{viplv0}昨晚我让鱼派杀的不要不要的</t>
  </si>
  <si>
    <t>蓝有多少下多少</t>
  </si>
  <si>
    <t>{viplv5}杀的都不动</t>
  </si>
  <si>
    <t>白3抓到大鱼了</t>
  </si>
  <si>
    <t>{viplv2}进来就坑</t>
  </si>
  <si>
    <t>{viplv6}{prm:1}狮子够数了难开</t>
  </si>
  <si>
    <t>777加油</t>
  </si>
  <si>
    <t>{viplv1}玩小的别跟大，跟大就来小</t>
  </si>
  <si>
    <t>闲3是有个大哥吗</t>
  </si>
  <si>
    <t>{viplv0}怎么动啊  都是捷达</t>
  </si>
  <si>
    <t>{viplv0}这老板早晚死</t>
  </si>
  <si>
    <t>大树这口打得好</t>
  </si>
  <si>
    <t>7号这个傻子</t>
  </si>
  <si>
    <t>{viplv5}19才出</t>
  </si>
  <si>
    <t>{viplv1}求个火</t>
  </si>
  <si>
    <t>{viplv7}死比啊</t>
  </si>
  <si>
    <t>{viplv4}杀的受不了了</t>
  </si>
  <si>
    <t>白3真有钱</t>
  </si>
  <si>
    <t>{viplv0}下就是捷达</t>
  </si>
  <si>
    <t>{viplv1}禁言不让说了</t>
  </si>
  <si>
    <t>是不是啊</t>
  </si>
  <si>
    <t>{viplv4}大家坚持住，还有30局出火</t>
  </si>
  <si>
    <t>想压5块</t>
  </si>
  <si>
    <t>{viplv2}星星版</t>
  </si>
  <si>
    <t>好走的单路</t>
  </si>
  <si>
    <t>{viplv1}财神总在40上有意思吗</t>
  </si>
  <si>
    <t>{viplv6}{prm:1}猴子熊猫少</t>
  </si>
  <si>
    <t>20太大了</t>
  </si>
  <si>
    <t>{viplv7}现在开得很搞笑{ye57}</t>
  </si>
  <si>
    <t>{viplv4}怎么回事遇到Bug了</t>
  </si>
  <si>
    <t>{viplv1}早起的大户都赢钱了</t>
  </si>
  <si>
    <t>你怎么知道</t>
  </si>
  <si>
    <t>杀，杀，杀把你们全杀光</t>
  </si>
  <si>
    <t>还没爆过</t>
  </si>
  <si>
    <t>{viplv4}没人性这个游戏</t>
  </si>
  <si>
    <t>这桌 到现在躺下 4个了吧</t>
  </si>
  <si>
    <t>{viplv0}买的时候全是反着开</t>
  </si>
  <si>
    <t>应该出15次</t>
  </si>
  <si>
    <t>白3坑了多少人呀</t>
  </si>
  <si>
    <t>我是后台</t>
  </si>
  <si>
    <t>两口庄吧 谢谢</t>
  </si>
  <si>
    <t>{viplv0}TM的</t>
  </si>
  <si>
    <t>还在下</t>
  </si>
  <si>
    <t>怎么你不要</t>
  </si>
  <si>
    <t>死里梭哈</t>
  </si>
  <si>
    <t>{viplv5}什么</t>
  </si>
  <si>
    <t>{viplv7}{prm:1}这么杀</t>
  </si>
  <si>
    <t>{viplv0}我求你们了打我空门行吗</t>
  </si>
  <si>
    <t>SaaS多少啊 萨达</t>
  </si>
  <si>
    <t>睡觉去把</t>
  </si>
  <si>
    <t>{viplv1}100把后来火</t>
  </si>
  <si>
    <t>你叫啊</t>
  </si>
  <si>
    <t>{viplv0}怪不得充值那么慢，原来开了狮子再看熊猫。</t>
  </si>
  <si>
    <t>{viplv4}这两把有狮子</t>
  </si>
  <si>
    <t>{viplv0}都关注我</t>
  </si>
  <si>
    <t>{viplv0}睡觉，老实上班</t>
  </si>
  <si>
    <t>这把要就不打  打就打闲</t>
  </si>
  <si>
    <t>{viplv1}没有兔子</t>
  </si>
  <si>
    <t>大哥有米</t>
  </si>
  <si>
    <t>你要了他就不是17点亮</t>
  </si>
  <si>
    <t>{viplv6}收分开始</t>
  </si>
  <si>
    <t>还会绝活阿</t>
  </si>
  <si>
    <t>感觉危险了</t>
  </si>
  <si>
    <t>别甩牌啊</t>
  </si>
  <si>
    <t>怎么不叫呢</t>
  </si>
  <si>
    <t>和规划法规和</t>
  </si>
  <si>
    <t>星期天了你们不休息么</t>
  </si>
  <si>
    <t>{viplv0}有老鹰</t>
  </si>
  <si>
    <t>法国代购</t>
  </si>
  <si>
    <t>{viplv8}{prm:1}打什么都不中 我发现今天</t>
  </si>
  <si>
    <t>{viplv1}压小来大跟大来小</t>
  </si>
  <si>
    <t>{viplv3}不火也奔驰</t>
  </si>
  <si>
    <t>就是不敢重。哎</t>
  </si>
  <si>
    <t>{viplv0}以后只要我在线。打我空必赢</t>
  </si>
  <si>
    <t>{viplv7}马</t>
  </si>
  <si>
    <t>{viplv4}{prm:1}没打到啥</t>
  </si>
  <si>
    <t>看得头晕</t>
  </si>
  <si>
    <t>所以 这早</t>
  </si>
  <si>
    <t>{viplv0}还有2个 可能长点</t>
  </si>
  <si>
    <t>龚对</t>
  </si>
  <si>
    <t>{viplv7}{ye80}{ye80}{ye80}{ye80}{ye80}{ye80}{ye80}{ye80}</t>
  </si>
  <si>
    <t>早上好不好打牌</t>
  </si>
  <si>
    <t>赌命</t>
  </si>
  <si>
    <t>我打了闲</t>
  </si>
  <si>
    <t>哥，别锁我好吗</t>
  </si>
  <si>
    <t>有可能和哦</t>
  </si>
  <si>
    <t>{viplv2}这咋不划了，搞急啥了。在无耻点</t>
  </si>
  <si>
    <t>{viplv3}那些王美人压</t>
  </si>
  <si>
    <t>{viplv2}兔子燕子孔雀梭哈，我鈤</t>
  </si>
  <si>
    <t>{viplv7}{prm:1}就知道</t>
  </si>
  <si>
    <t>{viplv6}放手来红猫然后就来灯放两手都来了</t>
  </si>
  <si>
    <t>{viplv4}我想万都快想疯了，这辈子估计是中不了万了</t>
  </si>
  <si>
    <t>{viplv2}真黑，黑</t>
  </si>
  <si>
    <t>太阳?太阳</t>
  </si>
  <si>
    <t>最近玩发现有点难打呢</t>
  </si>
  <si>
    <t>{viplv7}{prm:1}没人的时候狮子跑玩</t>
  </si>
  <si>
    <t>{viplv0}充值不下1千次</t>
  </si>
  <si>
    <t>777加油看好你，不要出庄对</t>
  </si>
  <si>
    <t>{viplv5}还有，</t>
  </si>
  <si>
    <t>1号别上头</t>
  </si>
  <si>
    <t>告诉你们个赢钱的路</t>
  </si>
  <si>
    <t>{viplv5}ou ye t</t>
  </si>
  <si>
    <t>{viplv3}呵呵，越是100多越吃得到分</t>
  </si>
  <si>
    <t>我呢</t>
  </si>
  <si>
    <t>是我么</t>
  </si>
  <si>
    <t>{viplv0}充值进来又是兔子</t>
  </si>
  <si>
    <t>{viplv2}兔子燕子鸽子梭哈</t>
  </si>
  <si>
    <t>{viplv4}{prm:1}我现在只敢小怎怎了</t>
  </si>
  <si>
    <t>太阳，能砸</t>
  </si>
  <si>
    <t>{viplv7}{prm:1}哈哈</t>
  </si>
  <si>
    <t>你说</t>
  </si>
  <si>
    <t>抬走自己拜拜</t>
  </si>
  <si>
    <t>闲出来</t>
  </si>
  <si>
    <t>{viplv1}玛德看到那个杂碎来了劳资停了两把</t>
  </si>
  <si>
    <t>777赢点又吐出来了</t>
  </si>
  <si>
    <t>{viplv7}{prm:1}都是空门</t>
  </si>
  <si>
    <t>不眠不休啊，坚持哥</t>
  </si>
  <si>
    <t>{viplv0}真的是定位杀，每次充值进来都是兔子窝。</t>
  </si>
  <si>
    <t>{viplv1}就不让我???万</t>
  </si>
  <si>
    <t>{viplv0}万都不知道长啥样</t>
  </si>
  <si>
    <t>我说咋杀777呢</t>
  </si>
  <si>
    <t>{viplv1}妈卖批，不按常理出牌</t>
  </si>
  <si>
    <t>{viplv4}昨夜分出的够多</t>
  </si>
  <si>
    <t>收工两口庄</t>
  </si>
  <si>
    <t>{viplv2}冷死了</t>
  </si>
  <si>
    <t>{viplv6}果子，昨天怎么样</t>
  </si>
  <si>
    <t>{viplv1}居然连开两把</t>
  </si>
  <si>
    <t>蓝天下</t>
  </si>
  <si>
    <t>{viplv0}这个是不是有返利的</t>
  </si>
  <si>
    <t>{viplv0}搞笑不</t>
  </si>
  <si>
    <t>{viplv1}就不让我中万</t>
  </si>
  <si>
    <t>{viplv0}168没这么近 等等吧</t>
  </si>
  <si>
    <t>{viplv5}78再来</t>
  </si>
  <si>
    <t>{viplv0}真心怕了</t>
  </si>
  <si>
    <t>{viplv1}终于开了</t>
  </si>
  <si>
    <t>{viplv7}明显吃小放大</t>
  </si>
  <si>
    <t>{viplv0}太可怕了 我的天</t>
  </si>
  <si>
    <t>哪有赢钱的路，看运气凭感觉</t>
  </si>
  <si>
    <t>路是庄到结束 好像</t>
  </si>
  <si>
    <t>{viplv4}抓橘子白了出{ye08}</t>
  </si>
  <si>
    <t>{viplv0}大坑了</t>
  </si>
  <si>
    <t>{viplv2}这版真好</t>
  </si>
  <si>
    <t>庄压死</t>
  </si>
  <si>
    <t>{viplv7}晕，减注</t>
  </si>
  <si>
    <t>{viplv1}中沙了</t>
  </si>
  <si>
    <t>{viplv1}买了好多了财神</t>
  </si>
  <si>
    <t>{viplv3}都没下</t>
  </si>
  <si>
    <t>你怎么不喊牌了</t>
  </si>
  <si>
    <t>{viplv6}又没打</t>
  </si>
  <si>
    <t>{viplv1}妈卖批不按常理出牌</t>
  </si>
  <si>
    <t>{viplv1}像笑，没买铁定开</t>
  </si>
  <si>
    <t>{viplv3}下得小</t>
  </si>
  <si>
    <t>{viplv5}他妹得。</t>
  </si>
  <si>
    <t>{viplv1}昨晚基本叫连着出了10几个狮子</t>
  </si>
  <si>
    <t>{viplv4}天天洗白</t>
  </si>
  <si>
    <t>庄出来</t>
  </si>
  <si>
    <t>{viplv1}可以了</t>
  </si>
  <si>
    <t>{viplv0}搞笑</t>
  </si>
  <si>
    <t>丢，两队</t>
  </si>
  <si>
    <t>{viplv0}堵的太累了</t>
  </si>
  <si>
    <t>{viplv4}{prm:1}我现在就只打中间的熊猫猴子</t>
  </si>
  <si>
    <t>搞事</t>
  </si>
  <si>
    <t>年底了，老板知道你们有些钱了，要杀你们</t>
  </si>
  <si>
    <t>{viplv1}杀，谁还玩杀光他们</t>
  </si>
  <si>
    <t>{viplv6}火都没有</t>
  </si>
  <si>
    <t>{viplv5}这么漂亮的牌</t>
  </si>
  <si>
    <t>{viplv2}哎，咋会出那么大</t>
  </si>
  <si>
    <t>{viplv7}该出火了，可惜洗白</t>
  </si>
  <si>
    <t>{viplv2}凑你吗</t>
  </si>
  <si>
    <t>{viplv5}天天杀人</t>
  </si>
  <si>
    <t>就要感觉庄出对子，要杀人</t>
  </si>
  <si>
    <t>{viplv0}我中了不知道是该哭该笑</t>
  </si>
  <si>
    <t>{viplv6}现在只能打中两版</t>
  </si>
  <si>
    <t>{viplv1}谁还玩杀光他们</t>
  </si>
  <si>
    <t>{viplv5}玩必输</t>
  </si>
  <si>
    <t>房顶上的芳</t>
  </si>
  <si>
    <t>{viplv7}{prm:1}无解</t>
  </si>
  <si>
    <t>{viplv1}羡慕你们赢钱</t>
  </si>
  <si>
    <t>{viplv0}这火服气</t>
  </si>
  <si>
    <t>拉下来吧</t>
  </si>
  <si>
    <t>{viplv7}绝，下不来，当猴子刷</t>
  </si>
  <si>
    <t>{viplv1}佳木斯是不是后悔莫及啊</t>
  </si>
  <si>
    <t>{viplv1}杀得不要不要</t>
  </si>
  <si>
    <t>{viplv6}这把燕子了</t>
  </si>
  <si>
    <t>{viplv6}洗白才来</t>
  </si>
  <si>
    <t>{viplv0}熊猫狮子打满必中这把</t>
  </si>
  <si>
    <t>6号下的太快了</t>
  </si>
  <si>
    <t>无敌龙野</t>
  </si>
  <si>
    <t>这句呢</t>
  </si>
  <si>
    <t>{viplv3}小火</t>
  </si>
  <si>
    <t>{viplv0}没法打假呵呵</t>
  </si>
  <si>
    <t>6号慢慢咪 别遭际</t>
  </si>
  <si>
    <t>后悔了，觉悟了</t>
  </si>
  <si>
    <t>{viplv0}几块钱也吃</t>
  </si>
  <si>
    <t>{viplv6}没有了咳</t>
  </si>
  <si>
    <t>{viplv0}自己找死不怪谁</t>
  </si>
  <si>
    <t>乖</t>
  </si>
  <si>
    <t>后悔了觉悟来不及</t>
  </si>
  <si>
    <t>{viplv6}连开老鹰</t>
  </si>
  <si>
    <t>分啊</t>
  </si>
  <si>
    <t>{viplv6}3连</t>
  </si>
  <si>
    <t>{viplv7}杀这么久，5吧内还有火</t>
  </si>
  <si>
    <t>{viplv0}有奔不错了</t>
  </si>
  <si>
    <t>{viplv3}买下就死</t>
  </si>
  <si>
    <t>{viplv0}专治各种不服</t>
  </si>
  <si>
    <t>楼梯吗，不敢下</t>
  </si>
  <si>
    <t>我压的庄</t>
  </si>
  <si>
    <t>{viplv2}{ye92}{ye92}{ye92}{ye92}{ye92}{ye92}{ye92}{ye92}{ye92}{ye92}</t>
  </si>
  <si>
    <t>{viplv6}减了就来</t>
  </si>
  <si>
    <t>{viplv0}他都赢两个了</t>
  </si>
  <si>
    <t>{viplv3}这你都敢说</t>
  </si>
  <si>
    <t>我是后台  他是我儿  怎么会不知道</t>
  </si>
  <si>
    <t>{viplv1}有那么多9吗</t>
  </si>
  <si>
    <t>{viplv0}还有人在玩吗</t>
  </si>
  <si>
    <t>Geiwo</t>
  </si>
  <si>
    <t>你不分他死i了</t>
  </si>
  <si>
    <t>拉了，使劲打</t>
  </si>
  <si>
    <t>{viplv0}神了</t>
  </si>
  <si>
    <t>p?l</t>
  </si>
  <si>
    <t>{viplv3}绿奔驰</t>
  </si>
  <si>
    <t>{viplv1}我刚点上没确定</t>
  </si>
  <si>
    <t>他爆了</t>
  </si>
  <si>
    <t>没楼梯</t>
  </si>
  <si>
    <t>开状！，，</t>
  </si>
  <si>
    <t>{viplv0}问题是黄本没买</t>
  </si>
  <si>
    <t>{viplv1}又上头了</t>
  </si>
  <si>
    <t>哈了睡觉</t>
  </si>
  <si>
    <t>{viplv1}哎今天输死</t>
  </si>
  <si>
    <t>{viplv4}越玩越绝望</t>
  </si>
  <si>
    <t>{viplv0}30期左右</t>
  </si>
  <si>
    <t>闲压2万</t>
  </si>
  <si>
    <t>{viplv5}我去又是鬼</t>
  </si>
  <si>
    <t>你这还去补</t>
  </si>
  <si>
    <t>看着26哥 洗白</t>
  </si>
  <si>
    <t>{viplv0}还有人玩吗</t>
  </si>
  <si>
    <t>不管他有没有了</t>
  </si>
  <si>
    <t>不怕用力过猛</t>
  </si>
  <si>
    <t>有问题吧</t>
  </si>
  <si>
    <t>7号别害我</t>
  </si>
  <si>
    <t>{viplv7}因为洗白了，出火让你充钱</t>
  </si>
  <si>
    <t>{viplv0}吓人</t>
  </si>
  <si>
    <t>{viplv0}专治不服</t>
  </si>
  <si>
    <t>及时止损吧</t>
  </si>
  <si>
    <t>{viplv4}那么远</t>
  </si>
  <si>
    <t>{viplv1}敢不敢玩</t>
  </si>
  <si>
    <t>{viplv6}今天过节老板放水</t>
  </si>
  <si>
    <t>闲30</t>
  </si>
  <si>
    <t>已经上头了，洗白了好几回了</t>
  </si>
  <si>
    <t>{viplv0}不服都不行</t>
  </si>
  <si>
    <t>{viplv5}感激不尽</t>
  </si>
  <si>
    <t>{viplv7}{prm:1}没打</t>
  </si>
  <si>
    <t>{viplv5}桂平仔在那么漂亮的牌不充点钱玩玩。</t>
  </si>
  <si>
    <t>{viplv0}今天我也得费</t>
  </si>
  <si>
    <t>我也疯了</t>
  </si>
  <si>
    <t>{viplv2}你们玩这个，欠债不</t>
  </si>
  <si>
    <t>庄压10万</t>
  </si>
  <si>
    <t>呃呃 不是吧</t>
  </si>
  <si>
    <t>{viplv2}我现在服了</t>
  </si>
  <si>
    <t>7号自杀</t>
  </si>
  <si>
    <t>压几万的土豪了</t>
  </si>
  <si>
    <t>{viplv6}2把之后又来</t>
  </si>
  <si>
    <t>{viplv4}上班</t>
  </si>
  <si>
    <t>千万千万不要上头</t>
  </si>
  <si>
    <t>{viplv5}有吗</t>
  </si>
  <si>
    <t>m牌要温柔</t>
  </si>
  <si>
    <t>{viplv4}要杀你，管你那么多，不出9怎么冷坑你钱啊</t>
  </si>
  <si>
    <t>{viplv2}鲨鱼大哥吗</t>
  </si>
  <si>
    <t>真烦</t>
  </si>
  <si>
    <t>关键我在旁注你</t>
  </si>
  <si>
    <t>{viplv2}洗白咯</t>
  </si>
  <si>
    <t>{viplv4}没空了</t>
  </si>
  <si>
    <t>{viplv4}这刚哪到哪还的杀</t>
  </si>
  <si>
    <t>{viplv0}猜的 你参考就好</t>
  </si>
  <si>
    <t>都之庄了</t>
  </si>
  <si>
    <t>这庄不合理啊</t>
  </si>
  <si>
    <t>土豪赚死</t>
  </si>
  <si>
    <t>{viplv2}决定以后不要这个了</t>
  </si>
  <si>
    <t>{viplv2}又诱惑</t>
  </si>
  <si>
    <t>很合理啊</t>
  </si>
  <si>
    <t>{viplv3}真实的写照</t>
  </si>
  <si>
    <t>还以为7点就有了</t>
  </si>
  <si>
    <t>求求你送分</t>
  </si>
  <si>
    <t>AAAfgbcb f电放费</t>
  </si>
  <si>
    <t>{viplv3}欠钱啊</t>
  </si>
  <si>
    <t>亚什么发什么</t>
  </si>
  <si>
    <t>比过去难打多了</t>
  </si>
  <si>
    <t>{viplv4}压什么都不中</t>
  </si>
  <si>
    <t>{viplv3}老多了</t>
  </si>
  <si>
    <t>{viplv3}杀得光光的</t>
  </si>
  <si>
    <t>保持理智</t>
  </si>
  <si>
    <t>{viplv6}{ye75}{ye74}{ye74}{ye74}{ye74}{ye74}{ye74}{ye74}{ye74}{ye74}</t>
  </si>
  <si>
    <t>不赌为赢，我是收手了</t>
  </si>
  <si>
    <t>没得打</t>
  </si>
  <si>
    <t>{viplv4}只能压发了</t>
  </si>
  <si>
    <t>{viplv2}我告诉你们鲨鱼你们不下注</t>
  </si>
  <si>
    <t>{viplv2}好运来大哥怼他</t>
  </si>
  <si>
    <t>急着睡觉去吗</t>
  </si>
  <si>
    <t>7号梭哈撒</t>
  </si>
  <si>
    <t>{viplv6}兔子熊猫</t>
  </si>
  <si>
    <t>{viplv7}赶紧撤吧</t>
  </si>
  <si>
    <t>发的发的发的</t>
  </si>
  <si>
    <t>{viplv0}天天是还款日</t>
  </si>
  <si>
    <t>{viplv7}{prm:1}什么都没了</t>
  </si>
  <si>
    <t>只是以为而已了</t>
  </si>
  <si>
    <t>拉了使劲打啊</t>
  </si>
  <si>
    <t>不要影响正常发挥</t>
  </si>
  <si>
    <t>往往补刀最重要</t>
  </si>
  <si>
    <t>{viplv4}越没人玩，越杀。。。。</t>
  </si>
  <si>
    <t>浪费时间，就是浪费生命</t>
  </si>
  <si>
    <t>{viplv0}能看到我发的字吗</t>
  </si>
  <si>
    <t>{viplv3}305你个鬼跑那里去了</t>
  </si>
  <si>
    <t>{viplv1}我放弃了，老板。</t>
  </si>
  <si>
    <t>{viplv0}不欠钱 但是输钱</t>
  </si>
  <si>
    <t>{viplv4}这个游戏废了</t>
  </si>
  <si>
    <t>追杀我么</t>
  </si>
  <si>
    <t>干你吗</t>
  </si>
  <si>
    <t>{viplv0}银鱼勾引下你</t>
  </si>
  <si>
    <t>{viplv7}洗白白</t>
  </si>
  <si>
    <t>就是浪费金钱！</t>
  </si>
  <si>
    <t>胜多负少的</t>
  </si>
  <si>
    <t>{viplv2}老板威武</t>
  </si>
  <si>
    <t>{viplv7}买什么都杀</t>
  </si>
  <si>
    <t>成都市 .</t>
  </si>
  <si>
    <t>8就没有用</t>
  </si>
  <si>
    <t>输完这里我也收手</t>
  </si>
  <si>
    <t>看谁命硬了</t>
  </si>
  <si>
    <t>估计298又得倒下</t>
  </si>
  <si>
    <t>{viplv1}别说了，后台孙子看着呢</t>
  </si>
  <si>
    <t>{viplv1}鸽子满</t>
  </si>
  <si>
    <t>我输死了</t>
  </si>
  <si>
    <t>这个荷官，我想上她很久了</t>
  </si>
  <si>
    <t>村吃才</t>
  </si>
  <si>
    <t>{viplv7}{prm:1}玩个蛇皮</t>
  </si>
  <si>
    <t>钱没了可以挣，时间挣不回来</t>
  </si>
  <si>
    <t>{viplv1}小心被暗杀{ye27}</t>
  </si>
  <si>
    <t>{viplv4}谁不是还款日</t>
  </si>
  <si>
    <t>{viplv0}有没有大哥说放啥。</t>
  </si>
  <si>
    <t>{viplv4}杀得骨头渣子都不剩</t>
  </si>
  <si>
    <t>{viplv2}这游戏确实没人玩了</t>
  </si>
  <si>
    <t>两天输1万多</t>
  </si>
  <si>
    <t>闲来长龙{4}</t>
  </si>
  <si>
    <t>凉了啊</t>
  </si>
  <si>
    <t>{viplv0}还不如看着不下注，你会感谢我的</t>
  </si>
  <si>
    <t>真的搞笑</t>
  </si>
  <si>
    <t>{viplv0}难开金不</t>
  </si>
  <si>
    <t>闲几率大</t>
  </si>
  <si>
    <t>{viplv0}是明杀</t>
  </si>
  <si>
    <t>{viplv0}这么吓人好吗</t>
  </si>
  <si>
    <t>我该but要</t>
  </si>
  <si>
    <t>不想上班了怎么挣钱</t>
  </si>
  <si>
    <t>就好了</t>
  </si>
  <si>
    <t>怎么老卡</t>
  </si>
  <si>
    <t>我没压</t>
  </si>
  <si>
    <t>{viplv8}都书死了</t>
  </si>
  <si>
    <t>卖器官去</t>
  </si>
  <si>
    <t>{viplv0}不压发死的快 容易上头</t>
  </si>
  <si>
    <t>闲齐头 不要问 问就是齐头</t>
  </si>
  <si>
    <t>{viplv6}老板金鱼救命</t>
  </si>
  <si>
    <t>输了30多个</t>
  </si>
  <si>
    <t>{viplv3}猴猫版</t>
  </si>
  <si>
    <t>红没有3次</t>
  </si>
  <si>
    <t>{viplv2}要出奔驰了</t>
  </si>
  <si>
    <t>14点怎么不敢喊了</t>
  </si>
  <si>
    <t>{viplv3}还是宝马</t>
  </si>
  <si>
    <t>{viplv6}308买什么开什么，我佩服了</t>
  </si>
  <si>
    <t>{viplv0}昨天输惨了，今天我就看看。</t>
  </si>
  <si>
    <t>傻儿子，就别说话</t>
  </si>
  <si>
    <t>{viplv4}只要敢玩，恨不得明说。老子就是要杀得你片甲不留</t>
  </si>
  <si>
    <t>太搞笑了，压哪死哪</t>
  </si>
  <si>
    <t>{viplv0}不压发容易上头</t>
  </si>
  <si>
    <t>{viplv5}ang你是广西的吗</t>
  </si>
  <si>
    <t>{viplv7}{prm:1}玩几把</t>
  </si>
  <si>
    <t>可以交个朋友吗，聊聊</t>
  </si>
  <si>
    <t>{viplv2}公老鼠</t>
  </si>
  <si>
    <t>{viplv8}{prm:1}是</t>
  </si>
  <si>
    <t>{viplv6}{ye65}{ye65}{ye65}</t>
  </si>
  <si>
    <t>{viplv7}{prm:1}永远开我上吧大的</t>
  </si>
  <si>
    <t>笑死了，神捕</t>
  </si>
  <si>
    <t>{viplv6}无限8</t>
  </si>
  <si>
    <t>庄公真多</t>
  </si>
  <si>
    <t>{viplv1}还有活人吗</t>
  </si>
  <si>
    <t>棺材7给闲</t>
  </si>
  <si>
    <t>{viplv5}给个派吧</t>
  </si>
  <si>
    <t>卡牌就知道</t>
  </si>
  <si>
    <t>{viplv0}我知道我又要被洗白了</t>
  </si>
  <si>
    <t>{viplv0}昨天输惨了，今天就看。</t>
  </si>
  <si>
    <t>蓝呢</t>
  </si>
  <si>
    <t>{viplv1}这是真的没钱玩了。</t>
  </si>
  <si>
    <t>{viplv5}{ye14}</t>
  </si>
  <si>
    <t>{viplv2}这把打什么</t>
  </si>
  <si>
    <t>怎么玩都是输</t>
  </si>
  <si>
    <t>{viplv7}100张龙凤求上榜</t>
  </si>
  <si>
    <t>{viplv4}{prm:1}放手来{ye02}</t>
  </si>
  <si>
    <t>不需要神捕都能收吧</t>
  </si>
  <si>
    <t>这把闲阿</t>
  </si>
  <si>
    <t>千万不要呗红骗了</t>
  </si>
  <si>
    <t>{viplv1}还有人没</t>
  </si>
  <si>
    <t>{viplv1}这是真的没钱给你送了，老板。</t>
  </si>
  <si>
    <t>{viplv5}活人都被杀完了</t>
  </si>
  <si>
    <t>{20}摸这么大吓人啊</t>
  </si>
  <si>
    <t>你们看这6号  稳稳地躺下</t>
  </si>
  <si>
    <t>{viplv7}{prm:1}玩不成</t>
  </si>
  <si>
    <t>{viplv6}这版牛啊</t>
  </si>
  <si>
    <t>后台安排下</t>
  </si>
  <si>
    <t>气人了这牌</t>
  </si>
  <si>
    <t>难度加大太多了</t>
  </si>
  <si>
    <t>{viplv0}308快没吧</t>
  </si>
  <si>
    <t>{viplv1}嗯，我被杀完了</t>
  </si>
  <si>
    <t>{viplv1}5个眼睁睁看着开4个</t>
  </si>
  <si>
    <t>{viplv1}活人真没杀完了</t>
  </si>
  <si>
    <t>啊哈哈哈</t>
  </si>
  <si>
    <t>{viplv5}9退了。</t>
  </si>
  <si>
    <t>{viplv8}{prm:1}弄大点</t>
  </si>
  <si>
    <t>{viplv5}今天40斤</t>
  </si>
  <si>
    <t>屠龙勇士来啦</t>
  </si>
  <si>
    <t>这刀补的好</t>
  </si>
  <si>
    <t>可能是和</t>
  </si>
  <si>
    <t>屮</t>
  </si>
  <si>
    <t>大路庄庄闲可以</t>
  </si>
  <si>
    <t>{viplv6}刚才没敢打</t>
  </si>
  <si>
    <t>又是你 又来</t>
  </si>
  <si>
    <t>不打最稳</t>
  </si>
  <si>
    <t>{viplv0}黄兔子不得了</t>
  </si>
  <si>
    <t>别堵了</t>
  </si>
  <si>
    <t>我输50个了</t>
  </si>
  <si>
    <t>{viplv0}擦</t>
  </si>
  <si>
    <t>{viplv4}{prm:1}{ye12}</t>
  </si>
  <si>
    <t>{viplv1}金就买10块</t>
  </si>
  <si>
    <t>怎么玩都是输怎么搞</t>
  </si>
  <si>
    <t>50个</t>
  </si>
  <si>
    <t>可以喔</t>
  </si>
  <si>
    <t>{viplv5}呵呵，刚杀完</t>
  </si>
  <si>
    <t>{viplv4}海洋真棒</t>
  </si>
  <si>
    <t>{viplv8}{prm:1}买大点</t>
  </si>
  <si>
    <t>打了庄和</t>
  </si>
  <si>
    <t>10大杀两家</t>
  </si>
  <si>
    <t>{viplv4}来晚了{ye07}</t>
  </si>
  <si>
    <t>我玩了几年打工的钱全输了</t>
  </si>
  <si>
    <t>这里面有没有外债的</t>
  </si>
  <si>
    <t>不欠债，输有啥关系</t>
  </si>
  <si>
    <t>我的命交代在这里了</t>
  </si>
  <si>
    <t>庄几乎不可能</t>
  </si>
  <si>
    <t>做人太难了</t>
  </si>
  <si>
    <t>{viplv5}不买连都是连</t>
  </si>
  <si>
    <t>{viplv5}来了来了，龙版来了</t>
  </si>
  <si>
    <t>和有可能</t>
  </si>
  <si>
    <t>{viplv8}{prm:1}唉</t>
  </si>
  <si>
    <t>{viplv6}输光就开</t>
  </si>
  <si>
    <t>{viplv0}又中计了</t>
  </si>
  <si>
    <t>{viplv0}有短金，翻本的注意了</t>
  </si>
  <si>
    <t>{viplv2}没钱就来</t>
  </si>
  <si>
    <t>这庄真得无语</t>
  </si>
  <si>
    <t>{viplv2}没打黄色</t>
  </si>
  <si>
    <t>跳打也死</t>
  </si>
  <si>
    <t>{viplv2}怎么玩</t>
  </si>
  <si>
    <t>{viplv1}中不中就看你了财神</t>
  </si>
  <si>
    <t>{viplv8}要气疯我了</t>
  </si>
  <si>
    <t>{viplv8}{prm:1}老板要杀人了</t>
  </si>
  <si>
    <t>{viplv6}火呢</t>
  </si>
  <si>
    <t>都不听</t>
  </si>
  <si>
    <t>我欠了。</t>
  </si>
  <si>
    <t>{viplv2}老板让你的佛光也普照下我吧，5万，50万都行</t>
  </si>
  <si>
    <t>还不起</t>
  </si>
  <si>
    <t>{viplv2}宝马发了</t>
  </si>
  <si>
    <t>{viplv8}{prm:1}服了</t>
  </si>
  <si>
    <t>{viplv4}这么多狮子</t>
  </si>
  <si>
    <t>又卡！</t>
  </si>
  <si>
    <t>777精神点</t>
  </si>
  <si>
    <t>我天天玩天天输</t>
  </si>
  <si>
    <t>欠30个</t>
  </si>
  <si>
    <t>小打庄</t>
  </si>
  <si>
    <t>{viplv1}杀光他们</t>
  </si>
  <si>
    <t>{viplv8}{prm:1}忘记点确定 了</t>
  </si>
  <si>
    <t>看看变不变路</t>
  </si>
  <si>
    <t>{viplv8}{prm:1}牛</t>
  </si>
  <si>
    <t>我在表演呢</t>
  </si>
  <si>
    <t>这什么破网</t>
  </si>
  <si>
    <t>{viplv7}{prm:1}狮子哥气不气</t>
  </si>
  <si>
    <t>{viplv2}安慰安慰我这颗善良的心</t>
  </si>
  <si>
    <t>{viplv8}{prm:1}我也是输完了，昨天，哎</t>
  </si>
  <si>
    <t>{viplv0}是不是故意杀我的</t>
  </si>
  <si>
    <t>这把再来闲庄就上头了</t>
  </si>
  <si>
    <t>求放过</t>
  </si>
  <si>
    <t>确实卡</t>
  </si>
  <si>
    <t>{viplv1}奥迪</t>
  </si>
  <si>
    <t>{viplv2}不压它就来</t>
  </si>
  <si>
    <t>{viplv5}我借来是还债的，感激不尽</t>
  </si>
  <si>
    <t>{viplv5}没话说了，没钱打</t>
  </si>
  <si>
    <t>{viplv8}{prm:1}肯定是</t>
  </si>
  <si>
    <t>{viplv5}没法玩</t>
  </si>
  <si>
    <t>{viplv6}这种牌发财了</t>
  </si>
  <si>
    <t>{viplv5}你好毒</t>
  </si>
  <si>
    <t>你清理下 缓存  就好了</t>
  </si>
  <si>
    <t>{viplv4}是</t>
  </si>
  <si>
    <t>我也是个没命的了</t>
  </si>
  <si>
    <t>{viplv4}{ye97}{ye97}{ye97}</t>
  </si>
  <si>
    <t>就是欠钱啊</t>
  </si>
  <si>
    <t>{viplv8}{prm:1}我书到不想充值了</t>
  </si>
  <si>
    <t>{viplv2}这样没有火了</t>
  </si>
  <si>
    <t>{viplv5}假死</t>
  </si>
  <si>
    <t>路子无敌了啊</t>
  </si>
  <si>
    <t>有两边吗</t>
  </si>
  <si>
    <t>{viplv0}今天都上不了40条金鱼吧</t>
  </si>
  <si>
    <t>{viplv5}ang老乡</t>
  </si>
  <si>
    <t>{viplv2}没有钱打。随便出吧</t>
  </si>
  <si>
    <t>{viplv6}对啊</t>
  </si>
  <si>
    <t>{viplv2}玩不成咯</t>
  </si>
  <si>
    <t>这期兰</t>
  </si>
  <si>
    <t>{viplv0}开过鬼吗</t>
  </si>
  <si>
    <t>{viplv5}ang老乡你说句话可以吗</t>
  </si>
  <si>
    <t>对称的</t>
  </si>
  <si>
    <t>{viplv2}玩小么没意思，玩大要送命，纠结</t>
  </si>
  <si>
    <t>{viplv4}宝马这么多，真好</t>
  </si>
  <si>
    <t>{viplv0}短金短金</t>
  </si>
  <si>
    <t>{viplv8}{prm:1}怎么了</t>
  </si>
  <si>
    <t>{viplv0}活该输自己</t>
  </si>
  <si>
    <t>{viplv7}{prm:1}差点了</t>
  </si>
  <si>
    <t>{viplv8}{prm:1}我讲了啊</t>
  </si>
  <si>
    <t>{viplv6}{prm:1}再来个狮灯…{ye20}…</t>
  </si>
  <si>
    <t>公救我</t>
  </si>
  <si>
    <t>{viplv3}刚放就开厉害</t>
  </si>
  <si>
    <t>{viplv8}{prm:1}心态都崩了</t>
  </si>
  <si>
    <t>{viplv5}疼不欲生</t>
  </si>
  <si>
    <t>所以该庄了，</t>
  </si>
  <si>
    <t>{viplv8}{prm:1}我现在已经崩了</t>
  </si>
  <si>
    <t>{viplv6}凉凉</t>
  </si>
  <si>
    <t>{viplv2}讲米</t>
  </si>
  <si>
    <t>闲3个扭扭都杀到我了，这概率</t>
  </si>
  <si>
    <t>红说哈</t>
  </si>
  <si>
    <t>{viplv5}{ye62}{ye62}{ye62}{ye62}{ye58}{ye58}{ye58}{ye58}{ye58}{ye58}{ye59}{ye59}{ye59}{ye59}{ye59}</t>
  </si>
  <si>
    <t>{viplv2}压爆{ye62}</t>
  </si>
  <si>
    <t>{viplv0}最少42个金</t>
  </si>
  <si>
    <t>解说几点来 谁知道</t>
  </si>
  <si>
    <t>勇士走好</t>
  </si>
  <si>
    <t>888怎么样，</t>
  </si>
  <si>
    <t>被杀</t>
  </si>
  <si>
    <t>{viplv6}下宝马就没有，下奔驰也没有</t>
  </si>
  <si>
    <t>{viplv8}{prm:1}灰心打的不错今天灯都打到了</t>
  </si>
  <si>
    <t>{viplv0}咋玩。</t>
  </si>
  <si>
    <t>过年了，老板赏两万，先过年，来年在战</t>
  </si>
  <si>
    <t>弟兄们</t>
  </si>
  <si>
    <t>{viplv4}paz</t>
  </si>
  <si>
    <t>{viplv5}ang老乡你说什么了</t>
  </si>
  <si>
    <t>{viplv0}大哥说说?</t>
  </si>
  <si>
    <t>卜庄就有鬼</t>
  </si>
  <si>
    <t>精神了</t>
  </si>
  <si>
    <t>必爆的牌·8号是好人</t>
  </si>
  <si>
    <t>{viplv8}{prm:1}我要气炸了</t>
  </si>
  <si>
    <t>{viplv3}打得很稳定</t>
  </si>
  <si>
    <t>6号 啊</t>
  </si>
  <si>
    <t>没有路子的都是玩家自己心里安慰自己而已</t>
  </si>
  <si>
    <t>{viplv0}真的是赶尽杀绝</t>
  </si>
  <si>
    <t>{viplv6}干9</t>
  </si>
  <si>
    <t>{viplv2}来火了</t>
  </si>
  <si>
    <t>我钦佩你</t>
  </si>
  <si>
    <t>{viplv1}l为什么不给{ye93}为什么</t>
  </si>
  <si>
    <t>{viplv6}{prm:1}狮灯，来了{ye20}{ye20}{ye20}</t>
  </si>
  <si>
    <t>害死这个5号</t>
  </si>
  <si>
    <t>{viplv4}给我乐</t>
  </si>
  <si>
    <t>{viplv8}看到我讲话吗</t>
  </si>
  <si>
    <t>16点去补</t>
  </si>
  <si>
    <t>{viplv3}杀猪火</t>
  </si>
  <si>
    <t>{viplv5}看到</t>
  </si>
  <si>
    <t>猪他破产</t>
  </si>
  <si>
    <t>嘎嘎</t>
  </si>
  <si>
    <t>又转闲</t>
  </si>
  <si>
    <t>{viplv5}马刺</t>
  </si>
  <si>
    <t>这都能补死</t>
  </si>
  <si>
    <t>{viplv5}自找苦吃</t>
  </si>
  <si>
    <t>{viplv5}热的不敢打，冷了不敢打。</t>
  </si>
  <si>
    <t>完美的牛1</t>
  </si>
  <si>
    <t>{viplv1}不管你出啥总之杀光他们</t>
  </si>
  <si>
    <t>马上洗白</t>
  </si>
  <si>
    <t>{viplv0}昨天中午为止有50条金吗</t>
  </si>
  <si>
    <t>{viplv1}白天的鱼好难打丫</t>
  </si>
  <si>
    <t>又不挑了。死咯</t>
  </si>
  <si>
    <t>双</t>
  </si>
  <si>
    <t>{viplv5}9来了</t>
  </si>
  <si>
    <t>{viplv4}大神来了</t>
  </si>
  <si>
    <t>底牌5·16点还叫牌</t>
  </si>
  <si>
    <t>{viplv2}死亡游戏</t>
  </si>
  <si>
    <t>{viplv3}昨晚王多不多</t>
  </si>
  <si>
    <t>{viplv2}没空打就全来{ye06}</t>
  </si>
  <si>
    <t>死完</t>
  </si>
  <si>
    <t>{viplv6}{prm:1}12个黄狮子……哈哈哈</t>
  </si>
  <si>
    <t>{viplv0}真他么的死亡游戏</t>
  </si>
  <si>
    <t>太难赌</t>
  </si>
  <si>
    <t>杀得精神</t>
  </si>
  <si>
    <t>{viplv1}不跳又是鬼</t>
  </si>
  <si>
    <t>{viplv8}{prm:1}我们都是自作孽啊</t>
  </si>
  <si>
    <t>说了，蓝没3次</t>
  </si>
  <si>
    <t>欧洲厅人才济济</t>
  </si>
  <si>
    <t>{viplv3}红奔驰死</t>
  </si>
  <si>
    <t>{viplv6}无限小</t>
  </si>
  <si>
    <t>{viplv5}ang老乡说话呀</t>
  </si>
  <si>
    <t>看你这咪拍</t>
  </si>
  <si>
    <t>{viplv0}你们押小点金，多呀下面就开了</t>
  </si>
  <si>
    <t>谁还敢说只有6号赢钱</t>
  </si>
  <si>
    <t>{viplv6}大火</t>
  </si>
  <si>
    <t>我打的也不庄</t>
  </si>
  <si>
    <t>你个傻子</t>
  </si>
  <si>
    <t>{viplv7}{prm:1}怎么都看不追</t>
  </si>
  <si>
    <t>庄9就是个意外</t>
  </si>
  <si>
    <t>傻子zi</t>
  </si>
  <si>
    <t>{viplv5}放收留</t>
  </si>
  <si>
    <t>{viplv5}??????生活好的不过 干嘛走偏路</t>
  </si>
  <si>
    <t>{viplv8}我在讲啊</t>
  </si>
  <si>
    <t>{viplv4}是不是</t>
  </si>
  <si>
    <t>{viplv5}{ye60}{ye59}{ye61}{ye62}</t>
  </si>
  <si>
    <t>我也赢阿</t>
  </si>
  <si>
    <t>就是你</t>
  </si>
  <si>
    <t>输得慌也就离跪不远了</t>
  </si>
  <si>
    <t>{viplv8}{prm:1}小赌娱乐，而我选择拼命</t>
  </si>
  <si>
    <t>{viplv4}这么多宝马不亏</t>
  </si>
  <si>
    <t>{viplv1}估计要开大</t>
  </si>
  <si>
    <t>我也赢了</t>
  </si>
  <si>
    <t>{viplv6}你已经洗白了，出q没关系</t>
  </si>
  <si>
    <t>跟他 输7个</t>
  </si>
  <si>
    <t>你上来啊</t>
  </si>
  <si>
    <t>6号梭哈庄</t>
  </si>
  <si>
    <t>不过没卵用</t>
  </si>
  <si>
    <t>开线了</t>
  </si>
  <si>
    <t>我说的话你们看不到么</t>
  </si>
  <si>
    <t>大家都赢多少了呢</t>
  </si>
  <si>
    <t>{viplv6}{prm:1}{ya10}</t>
  </si>
  <si>
    <t>{viplv1}走上这条路，就等着发家致富吧！{ye05}</t>
  </si>
  <si>
    <t>{viplv2}ang广西那呢的</t>
  </si>
  <si>
    <t>{viplv0}今天3连出的好坑</t>
  </si>
  <si>
    <t>{viplv4}{prm:1}版不行，停手</t>
  </si>
  <si>
    <t>你才19点</t>
  </si>
  <si>
    <t>{viplv2}输得惨死</t>
  </si>
  <si>
    <t>{viplv5}你们输完了吗</t>
  </si>
  <si>
    <t>{viplv8}看到吗</t>
  </si>
  <si>
    <t>{viplv5}{ye59}{ye56}{ye55}{ye61}</t>
  </si>
  <si>
    <t>{viplv1}下个就是你了</t>
  </si>
  <si>
    <t>{viplv8}{prm:1}看机会逮啊</t>
  </si>
  <si>
    <t>{viplv5}给你们堡</t>
  </si>
  <si>
    <t>{viplv3}大火</t>
  </si>
  <si>
    <t>要跳么</t>
  </si>
  <si>
    <t>{viplv1}这辈子不玩是不可能了。根本停不下来。</t>
  </si>
  <si>
    <t>{viplv0}玉林的路过</t>
  </si>
  <si>
    <t>{viplv0}还没睡醒出了</t>
  </si>
  <si>
    <t>{viplv5}可怕</t>
  </si>
  <si>
    <t>{viplv8}我可能被禁言了</t>
  </si>
  <si>
    <t>{viplv4}为什么要这样对我</t>
  </si>
  <si>
    <t>{viplv2}不破产算不错了</t>
  </si>
  <si>
    <t>{viplv1}不用小心，你小心也没用</t>
  </si>
  <si>
    <t>{viplv2}横县的</t>
  </si>
  <si>
    <t>{viplv8}{prm:1}不存在小赌的</t>
  </si>
  <si>
    <t>&lt;msg&gt;&lt;yplv&gt;0&lt;/yplv&gt;早安~~~&lt;/msg&gt;</t>
  </si>
  <si>
    <t>{viplv5}{ye56}{ye59}{ye55}{ye60}{ye61}</t>
  </si>
  <si>
    <t>{viplv1}拿上包了</t>
  </si>
  <si>
    <t>跟着我节奏走</t>
  </si>
  <si>
    <t>{viplv5}ang我借来是还债的，可以吗</t>
  </si>
  <si>
    <t>{viplv8}板本不可以买鱼</t>
  </si>
  <si>
    <t>全蓝肯定舒服</t>
  </si>
  <si>
    <t>&lt;msg&gt;&lt;yplv&gt;0&lt;/yplv&gt;待會見唷&lt;/msg&gt;</t>
  </si>
  <si>
    <t>这把买庄</t>
  </si>
  <si>
    <t>{viplv6}是的，有可能，我经常洗白，容易冲动</t>
  </si>
  <si>
    <t>{viplv2}还想发家</t>
  </si>
  <si>
    <t>{viplv0}玉林的在吗</t>
  </si>
  <si>
    <t>{viplv4}龙板咯</t>
  </si>
  <si>
    <t>{viplv3}博白路过</t>
  </si>
  <si>
    <t>真牛蓝</t>
  </si>
  <si>
    <t>老板，给我口汤吃行不</t>
  </si>
  <si>
    <t>老板，恭喜发财，给我爆几条大龙</t>
  </si>
  <si>
    <t>蓝必死</t>
  </si>
  <si>
    <t>{viplv5}{ye61}{ye62}{ye60}{ye59}</t>
  </si>
  <si>
    <t>{viplv1}戴上表准备开车了</t>
  </si>
  <si>
    <t>{viplv0}再</t>
  </si>
  <si>
    <t>{viplv0}私库冻结资金</t>
  </si>
  <si>
    <t>{viplv8}服了，怎么借</t>
  </si>
  <si>
    <t>赌镜像</t>
  </si>
  <si>
    <t>有去无回</t>
  </si>
  <si>
    <t>{viplv2}小女，真沉的住气</t>
  </si>
  <si>
    <t>包闲，闲来</t>
  </si>
  <si>
    <t>{viplv1}你还来，我没钱充了啊，老板。</t>
  </si>
  <si>
    <t>{viplv4}小龙女，拉个房间</t>
  </si>
  <si>
    <t>{viplv0}输出绝了玩这个</t>
  </si>
  <si>
    <t>来吧闲给我</t>
  </si>
  <si>
    <t>{viplv5}可以吗</t>
  </si>
  <si>
    <t>潍坊分为</t>
  </si>
  <si>
    <t>违法未</t>
  </si>
  <si>
    <t>{viplv6}拼命还好，怕是送死</t>
  </si>
  <si>
    <t>{viplv1}不看不说了浪费我时间</t>
  </si>
  <si>
    <t>{viplv3}赌徒，有借无还</t>
  </si>
  <si>
    <t>{viplv0}510你难道也是玉林的</t>
  </si>
  <si>
    <t>{viplv8}可以</t>
  </si>
  <si>
    <t>{viplv4}命给你们了，是真人还是电脑</t>
  </si>
  <si>
    <t>{viplv0}有本钱的为什么不买大。z</t>
  </si>
  <si>
    <t>{viplv1}我没钱充了啊，别勾引了</t>
  </si>
  <si>
    <t>{viplv2}把命都玩没了</t>
  </si>
  <si>
    <t>{viplv0}桂平路过 输得呱呱叫</t>
  </si>
  <si>
    <t>{viplv8}借不到的</t>
  </si>
  <si>
    <t>你来对子</t>
  </si>
  <si>
    <t>{viplv3}火吧</t>
  </si>
  <si>
    <t>我输了输的彻彻底底啊</t>
  </si>
  <si>
    <t>{viplv4}你出吧，我不压了</t>
  </si>
  <si>
    <t>{viplv5}{ye56}{ye54}</t>
  </si>
  <si>
    <t>{viplv5}电脑</t>
  </si>
  <si>
    <t>{viplv1}改命今天赢了没</t>
  </si>
  <si>
    <t>{viplv2}腻害</t>
  </si>
  <si>
    <t>{viplv1}我是玉林的</t>
  </si>
  <si>
    <t>多送点</t>
  </si>
  <si>
    <t>在给吧白</t>
  </si>
  <si>
    <t>大树交个朋友聊聊</t>
  </si>
  <si>
    <t>{viplv8}我也是，命都给了AG</t>
  </si>
  <si>
    <t>{viplv5}借吗</t>
  </si>
  <si>
    <t>{viplv3}我都走了</t>
  </si>
  <si>
    <t>{viplv8}都没有人在里面借到钱</t>
  </si>
  <si>
    <t>{viplv0}拖</t>
  </si>
  <si>
    <t>{viplv4}赢钱原来如此容易，哈哈</t>
  </si>
  <si>
    <t>{viplv6}瘫痪，赢个屁</t>
  </si>
  <si>
    <t>神仙路</t>
  </si>
  <si>
    <t>{viplv1}爆灯</t>
  </si>
  <si>
    <t>{viplv5}全家</t>
  </si>
  <si>
    <t>{viplv8}怎么借</t>
  </si>
  <si>
    <t>{viplv4}{ye06}{ye06}{ye06}{ye06}{ye06}</t>
  </si>
  <si>
    <t>小树你还年轻</t>
  </si>
  <si>
    <t>玩很久会输</t>
  </si>
  <si>
    <t>{viplv1}要还钱的。先借个20万。让我翻本之后立马还钱。</t>
  </si>
  <si>
    <t>{viplv8}借多少</t>
  </si>
  <si>
    <t>{viplv0}我也是玉林的</t>
  </si>
  <si>
    <t>{viplv8}死</t>
  </si>
  <si>
    <t>{viplv5}{ye54}{ye56}{ye55}</t>
  </si>
  <si>
    <t>你上来</t>
  </si>
  <si>
    <t>{viplv7}{prm:1}来玩就没狮子</t>
  </si>
  <si>
    <t>{viplv2}哈哈，这里的人都自身难保，还有问人借的</t>
  </si>
  <si>
    <t>{viplv8}{prm:1}无论拼赢了还是拼输了，你都败了</t>
  </si>
  <si>
    <t>{viplv1}刚刚不是黄灯和黄狮子</t>
  </si>
  <si>
    <t>{viplv5}半年还你可以吗</t>
  </si>
  <si>
    <t>{viplv0}老乡们，都别玩了，为你们好</t>
  </si>
  <si>
    <t>这么多地方  老在下面  干什么</t>
  </si>
  <si>
    <t>3杀猪了</t>
  </si>
  <si>
    <t>{viplv4}管他是人是鬼，</t>
  </si>
  <si>
    <t>{viplv1}在这里咋能有钱</t>
  </si>
  <si>
    <t>{viplv1}赶紧下，这两把</t>
  </si>
  <si>
    <t>{viplv1}玩锤锤</t>
  </si>
  <si>
    <t>赌闲了</t>
  </si>
  <si>
    <t>{viplv6}对呀，呵呵，不敢玩了</t>
  </si>
  <si>
    <t>{viplv0}真正打猴子，又没有了</t>
  </si>
  <si>
    <t>{viplv0}战绩如何</t>
  </si>
  <si>
    <t>{viplv6}不过今天早上这个版，不行还是别玩了</t>
  </si>
  <si>
    <t>这路子可以的</t>
  </si>
  <si>
    <t>{viplv0} 666</t>
  </si>
  <si>
    <t>{viplv4}{prm:1}逗逗你啊</t>
  </si>
  <si>
    <t>{viplv5}{ye56}{ye55}{ye60}</t>
  </si>
  <si>
    <t>{viplv6}准备干9</t>
  </si>
  <si>
    <t>{viplv4}两个狮子都中了</t>
  </si>
  <si>
    <t>{viplv2}有病，想钱想疯了</t>
  </si>
  <si>
    <t>上哪里啊</t>
  </si>
  <si>
    <t>{viplv1}每个都输光给老板了</t>
  </si>
  <si>
    <t>反的都是仙人</t>
  </si>
  <si>
    <t>{viplv7}{prm:1}卡了没打上</t>
  </si>
  <si>
    <t>可惜没赶上</t>
  </si>
  <si>
    <t>跟就行了</t>
  </si>
  <si>
    <t>{viplv6}63必9</t>
  </si>
  <si>
    <t>{viplv0}真正打猴子又没有了</t>
  </si>
  <si>
    <t>{viplv1}这么多静秋</t>
  </si>
  <si>
    <t>跟龙断龙，反龙出龙</t>
  </si>
  <si>
    <t>{viplv0}我输了好多钱再在这里了</t>
  </si>
  <si>
    <t>大树，交朋友玩玩</t>
  </si>
  <si>
    <t>来让我们恭喜天天</t>
  </si>
  <si>
    <t>那么多大佬对了的没讲话你BB啥呢</t>
  </si>
  <si>
    <t>{viplv1}输到自己怀疑人生</t>
  </si>
  <si>
    <t>上座</t>
  </si>
  <si>
    <t>{viplv5}ang老乡借了，半年还你可以吗</t>
  </si>
  <si>
    <t>{viplv2}压个熊猫都不给</t>
  </si>
  <si>
    <t>{viplv8}借不到啊</t>
  </si>
  <si>
    <t>洗白洗白</t>
  </si>
  <si>
    <t>输死了都</t>
  </si>
  <si>
    <t>{viplv1}有多少输多少</t>
  </si>
  <si>
    <t>{viplv5}输完开火</t>
  </si>
  <si>
    <t>不来公</t>
  </si>
  <si>
    <t>{viplv1}把车开来，总弄个小破摩头</t>
  </si>
  <si>
    <t>{viplv5}{ye56}{ye54}{ye61}{ye55}</t>
  </si>
  <si>
    <t>{viplv0}今天开始永远不碰了</t>
  </si>
  <si>
    <t>杀猪，漂亮</t>
  </si>
  <si>
    <t>{viplv6}我又洗白了</t>
  </si>
  <si>
    <t>久赌  不可能赢</t>
  </si>
  <si>
    <t>{viplv5}那你借还是不借啊</t>
  </si>
  <si>
    <t>{viplv4}{prm:1}这吧停了，我的大黄熊猫啊</t>
  </si>
  <si>
    <t>{viplv4}下家，你别这样搞</t>
  </si>
  <si>
    <t>{viplv1}也不知道有不有人玩</t>
  </si>
  <si>
    <t>谁不难大哥</t>
  </si>
  <si>
    <t>{viplv0}游戏厅玩的还可以赌</t>
  </si>
  <si>
    <t>{viplv4}他中了</t>
  </si>
  <si>
    <t>{viplv5}赢了你更收不了手</t>
  </si>
  <si>
    <t>{viplv2}鱼可以来了，</t>
  </si>
  <si>
    <t>{viplv6}洗白白的</t>
  </si>
  <si>
    <t>有多少钱能进座</t>
  </si>
  <si>
    <t>{viplv6}等你们不打的时候，马上又来个灯，你就会追了……</t>
  </si>
  <si>
    <t>{viplv2}欠的外债还不知要怎么还{ye06}</t>
  </si>
  <si>
    <t>{viplv3}冻结你的吗</t>
  </si>
  <si>
    <t>{viplv8}问你又不讲</t>
  </si>
  <si>
    <t>1万</t>
  </si>
  <si>
    <t>过年??猪肉都没有吃了</t>
  </si>
  <si>
    <t>815就你难玩这个谁的日子好过</t>
  </si>
  <si>
    <t>哇  这桌 好像就我 存活下来了</t>
  </si>
  <si>
    <t>{viplv6}估计又要出了</t>
  </si>
  <si>
    <t>全白了</t>
  </si>
  <si>
    <t>{viplv6}老板阳痿了</t>
  </si>
  <si>
    <t>{viplv2}硬是把我盯到死额</t>
  </si>
  <si>
    <t>{viplv2}我错了</t>
  </si>
  <si>
    <t>{viplv0}今天把前3天的本钱搞回来了</t>
  </si>
  <si>
    <t>{viplv1}最后两块就输没了</t>
  </si>
  <si>
    <t>{viplv5}{ye55}{ye56}{ye62}{ye59}</t>
  </si>
  <si>
    <t>今天还好</t>
  </si>
  <si>
    <t>{viplv5}给个吧</t>
  </si>
  <si>
    <t>{viplv1}还是买8稳打鱼又亏了</t>
  </si>
  <si>
    <t>{viplv4}今天有219个狮子</t>
  </si>
  <si>
    <t>早上最难活了</t>
  </si>
  <si>
    <t>{viplv6}{ya14}</t>
  </si>
  <si>
    <t>家里都接不开锅了</t>
  </si>
  <si>
    <t>{viplv1}唉，不知道咋还还du</t>
  </si>
  <si>
    <t>土豪们</t>
  </si>
  <si>
    <t>{viplv6}今天洗白几次就出了几次</t>
  </si>
  <si>
    <t>{viplv1}还有绿狮</t>
  </si>
  <si>
    <t>让你们梭哈 必死啊</t>
  </si>
  <si>
    <t>我是别的游戏进来的</t>
  </si>
  <si>
    <t>{viplv4}今天又是219个狮子</t>
  </si>
  <si>
    <t>{viplv1}又跳</t>
  </si>
  <si>
    <t>连杀2把??</t>
  </si>
  <si>
    <t>都是熬了夜的，容易上头</t>
  </si>
  <si>
    <t>{viplv5}{ye56}{ye60}{ye54}</t>
  </si>
  <si>
    <t>{viplv0}通吃通吃。</t>
  </si>
  <si>
    <t>{viplv1}狮子还是有的，放心</t>
  </si>
  <si>
    <t>{viplv0}劝你们输了就输了 从此别玩 不然家破人亡</t>
  </si>
  <si>
    <t>{viplv5}你们别想太多了</t>
  </si>
  <si>
    <t>{viplv1}连红兔了吗</t>
  </si>
  <si>
    <t>长路来了</t>
  </si>
  <si>
    <t>{viplv5}黄色出来了</t>
  </si>
  <si>
    <t>{viplv1}金打满</t>
  </si>
  <si>
    <t>头昏了。不敢压了</t>
  </si>
  <si>
    <t>{viplv1}不来了</t>
  </si>
  <si>
    <t>{viplv5}半年还给你</t>
  </si>
  <si>
    <t>{viplv8}杀猪拉</t>
  </si>
  <si>
    <t>{viplv8}唉！</t>
  </si>
  <si>
    <t>{viplv0}恶心啊真的恶心啊</t>
  </si>
  <si>
    <t>{viplv5}{ye59}{ye56}{ye62}</t>
  </si>
  <si>
    <t>wvhlyl</t>
  </si>
  <si>
    <t>{viplv0}这个也能刹住车</t>
  </si>
  <si>
    <t>有苦说不出</t>
  </si>
  <si>
    <t>{viplv6}回头9</t>
  </si>
  <si>
    <t>{viplv5}{ye58}</t>
  </si>
  <si>
    <t>咋不死鱼呢</t>
  </si>
  <si>
    <t>哇 10万哥</t>
  </si>
  <si>
    <t>连杀3把重</t>
  </si>
  <si>
    <t>{viplv5}多少又不说</t>
  </si>
  <si>
    <t>{viplv2}见鬼</t>
  </si>
  <si>
    <t>就是吃我</t>
  </si>
  <si>
    <t>反龙终于到了</t>
  </si>
  <si>
    <t>锁定干他</t>
  </si>
  <si>
    <t>{viplv8}都看不到你讲什么</t>
  </si>
  <si>
    <t>{viplv1}真的好难</t>
  </si>
  <si>
    <t>运气不好的时候休息会，</t>
  </si>
  <si>
    <t>{viplv7}{prm:1}难道</t>
  </si>
  <si>
    <t>出闲就跟</t>
  </si>
  <si>
    <t>{viplv3}{ye26}</t>
  </si>
  <si>
    <t>跟着跳呗</t>
  </si>
  <si>
    <t>{viplv2}又滑</t>
  </si>
  <si>
    <t>{viplv5}脑子有病呢，老说的那些话</t>
  </si>
  <si>
    <t>{viplv2}这人输疯了</t>
  </si>
  <si>
    <t>{viplv0}刹车好</t>
  </si>
  <si>
    <t>{viplv5}{ye54}{ye56}{ye60}{ye62}</t>
  </si>
  <si>
    <t>买到爆吧</t>
  </si>
  <si>
    <t>这么难</t>
  </si>
  <si>
    <t>锁定呗</t>
  </si>
  <si>
    <t>压白赢的，还得吐出来</t>
  </si>
  <si>
    <t>不差债就好</t>
  </si>
  <si>
    <t>米死他 坚持</t>
  </si>
  <si>
    <t>{viplv5}看不到吗</t>
  </si>
  <si>
    <t>对呗，全白</t>
  </si>
  <si>
    <t>{viplv5}来了9</t>
  </si>
  <si>
    <t>{viplv5}还是打不了</t>
  </si>
  <si>
    <t>这个8号真是个人才</t>
  </si>
  <si>
    <t>{viplv1}服了，又洗白</t>
  </si>
  <si>
    <t>{viplv0}绿灯</t>
  </si>
  <si>
    <t>我没有来得及梭哈刚刚</t>
  </si>
  <si>
    <t>都过</t>
  </si>
  <si>
    <t>这次不出不下</t>
  </si>
  <si>
    <t>7号你怎么来了，</t>
  </si>
  <si>
    <t>怎都是输</t>
  </si>
  <si>
    <t>{viplv5}{ye60}{ye60}{ye60}{ye60}{ye59}{ye61}</t>
  </si>
  <si>
    <t>不好搞</t>
  </si>
  <si>
    <t>人傻钱又多</t>
  </si>
  <si>
    <t>我喜欢这个女的</t>
  </si>
  <si>
    <t>欠了7万多吧</t>
  </si>
  <si>
    <t>短了点</t>
  </si>
  <si>
    <t>补杀真厉害</t>
  </si>
  <si>
    <t>{viplv1}有人中过大奖么</t>
  </si>
  <si>
    <t>{viplv1}24期有金{ye62}</t>
  </si>
  <si>
    <t>{viplv6}老板开金鱼救命</t>
  </si>
  <si>
    <t>。。。还没开始就结束了</t>
  </si>
  <si>
    <t>{viplv0}没钱了。</t>
  </si>
  <si>
    <t>{viplv0}回头是岸</t>
  </si>
  <si>
    <t>专杀大门了</t>
  </si>
  <si>
    <t>傻瓜些</t>
  </si>
  <si>
    <t>那个老哥团个饭</t>
  </si>
  <si>
    <t>{viplv8}{prm:1}灰心你要不要这么牛</t>
  </si>
  <si>
    <t>{viplv0}来迟几秒没有压小进，</t>
  </si>
  <si>
    <t>我好饿</t>
  </si>
  <si>
    <t>{viplv6}玩不起</t>
  </si>
  <si>
    <t>{viplv1}包包都拿上了就差戴表了</t>
  </si>
  <si>
    <t>{viplv5}有杭州的吗</t>
  </si>
  <si>
    <t>输的太多太多</t>
  </si>
  <si>
    <t>如花</t>
  </si>
  <si>
    <t>{viplv4}{prm:1}{ya15}</t>
  </si>
  <si>
    <t>心态差了</t>
  </si>
  <si>
    <t>{viplv5}{ye55}{ye60}{ye56}{ye62}</t>
  </si>
  <si>
    <t>{viplv3}来个派对也行啊，日</t>
  </si>
  <si>
    <t>差的不多赶快收手</t>
  </si>
  <si>
    <t>你怎么样</t>
  </si>
  <si>
    <t>{viplv1}倒计时还有两把</t>
  </si>
  <si>
    <t>{viplv0}果然离开就出</t>
  </si>
  <si>
    <t>太难打了，我</t>
  </si>
  <si>
    <t>还咪</t>
  </si>
  <si>
    <t>输得好</t>
  </si>
  <si>
    <t>我还不是输</t>
  </si>
  <si>
    <t>耽误时间</t>
  </si>
  <si>
    <t>{viplv1}开金</t>
  </si>
  <si>
    <t>这真的是要人死</t>
  </si>
  <si>
    <t>今天输15</t>
  </si>
  <si>
    <t>你要买早买</t>
  </si>
  <si>
    <t>{viplv3}这12杀得紧</t>
  </si>
  <si>
    <t>{viplv7}{prm:1}要不要这么恶心转跑我空门</t>
  </si>
  <si>
    <t>多少本</t>
  </si>
  <si>
    <t>{viplv3}还是要稳住</t>
  </si>
  <si>
    <t>{viplv6}打奔驰宝马连出</t>
  </si>
  <si>
    <t>{viplv5}{ye60}{ye60}{ye61}{ye55}</t>
  </si>
  <si>
    <t>最后几秒拼命的上</t>
  </si>
  <si>
    <t>{viplv1}{ye62}救命金</t>
  </si>
  <si>
    <t>2号好多边</t>
  </si>
  <si>
    <t>{viplv3}不然又死了</t>
  </si>
  <si>
    <t>{viplv4}{prm:1}不打就出</t>
  </si>
  <si>
    <t>{viplv1}都是亏啊</t>
  </si>
  <si>
    <t>&lt;msg&gt;看不到人&lt;lv&gt;10&lt;/lv&gt;&lt;/msg&gt;</t>
  </si>
  <si>
    <t>有真人么</t>
  </si>
  <si>
    <t>脑子真的转不过他</t>
  </si>
  <si>
    <t>{viplv4}老板要芳芬，年底了</t>
  </si>
  <si>
    <t>{viplv7}{ye73}{ye73}{ye73}{ye73}{ye69}{ye69}{ye69}</t>
  </si>
  <si>
    <t>{viplv7}{prm:1}空红色打的</t>
  </si>
  <si>
    <t>{viplv1}天天亏超</t>
  </si>
  <si>
    <t>{viplv3}给你兔子</t>
  </si>
  <si>
    <t>{viplv5}救命金</t>
  </si>
  <si>
    <t>发好</t>
  </si>
  <si>
    <t>{viplv3}金兔</t>
  </si>
  <si>
    <t xml:space="preserve">{viplv0}168准备我走了 </t>
  </si>
  <si>
    <t>{viplv5}{ye53}{ye58}{ye54}</t>
  </si>
  <si>
    <t>大叔迷牌</t>
  </si>
  <si>
    <t>大树睡着了吗</t>
  </si>
  <si>
    <t>{viplv5}{ye60}{ye61}{ye59}{ye53}</t>
  </si>
  <si>
    <t>{viplv1}连人都睡上</t>
  </si>
  <si>
    <t>&lt;msg&gt;主播呢&lt;lv&gt;14&lt;/lv&gt;&lt;/msg&gt;</t>
  </si>
  <si>
    <t>{viplv4}今天看看能不能突破220个狮子</t>
  </si>
  <si>
    <t>{viplv1}真的套路满满</t>
  </si>
  <si>
    <t>果然是庄</t>
  </si>
  <si>
    <t>{viplv3}金来了</t>
  </si>
  <si>
    <t>{viplv3}{prm:1}刚才我都服了</t>
  </si>
  <si>
    <t>球门</t>
  </si>
  <si>
    <t>好想中个奖啊</t>
  </si>
  <si>
    <t>{viplv3}{prm:1}黄色全家福没压到</t>
  </si>
  <si>
    <t>{viplv1}玩这么久了，这么杀的版本是真少，不开火是肯定输的</t>
  </si>
  <si>
    <t>6号要挂</t>
  </si>
  <si>
    <t>路子又来了</t>
  </si>
  <si>
    <t>{viplv1}被杀到没路费了</t>
  </si>
  <si>
    <t>{viplv3}你们打快火了</t>
  </si>
  <si>
    <t>挂不了</t>
  </si>
  <si>
    <t>我输了30多万了，太难赌了</t>
  </si>
  <si>
    <t>{viplv5}ang老乡你怎么不说话了</t>
  </si>
  <si>
    <t>怎么给我个3</t>
  </si>
  <si>
    <t>幢</t>
  </si>
  <si>
    <t>底子厚</t>
  </si>
  <si>
    <t>{viplv1}冬至佳节，恭祝大家财源广进，身体健康</t>
  </si>
  <si>
    <t>&lt;msg&gt;主播没来吗&lt;lv&gt;14&lt;/lv&gt;&lt;/msg&gt;</t>
  </si>
  <si>
    <t>cao ni ma de</t>
  </si>
  <si>
    <t>走你</t>
  </si>
  <si>
    <t>{viplv1}压中没钱</t>
  </si>
  <si>
    <t>勇士又来了</t>
  </si>
  <si>
    <t>你咋知道</t>
  </si>
  <si>
    <t>输的啥都没有了</t>
  </si>
  <si>
    <t>好硬的庄</t>
  </si>
  <si>
    <t>{viplv0}价钱少点没事，活好</t>
  </si>
  <si>
    <t>777 加油</t>
  </si>
  <si>
    <t>{viplv3}砸飞禽</t>
  </si>
  <si>
    <t>{viplv3}真的快火了</t>
  </si>
  <si>
    <t>这都能合</t>
  </si>
  <si>
    <t>希望真的球门了</t>
  </si>
  <si>
    <t xml:space="preserve">{viplv1}会有意外 </t>
  </si>
  <si>
    <t>{viplv1}高爆奖不爆大奖</t>
  </si>
  <si>
    <t>成功毒杀</t>
  </si>
  <si>
    <t>{viplv5}救命排队</t>
  </si>
  <si>
    <t>{viplv0}没法打</t>
  </si>
  <si>
    <t>{viplv8}{prm:1}财源没广进，身体也不健康了</t>
  </si>
  <si>
    <t>足球输的厉害</t>
  </si>
  <si>
    <t>该打不打</t>
  </si>
  <si>
    <t>{viplv1}同样的</t>
  </si>
  <si>
    <t>200都不给</t>
  </si>
  <si>
    <t>{viplv8}是我吗</t>
  </si>
  <si>
    <t>{viplv0}我今天中了个极速 3奔1马</t>
  </si>
  <si>
    <t>漂亮 777永远不死</t>
  </si>
  <si>
    <t>{viplv8}{prm:1}别刹车</t>
  </si>
  <si>
    <t>老哥团饭吗  我好饿</t>
  </si>
  <si>
    <t>打了他就死了</t>
  </si>
  <si>
    <t>有啥办法么</t>
  </si>
  <si>
    <t>6号稳的</t>
  </si>
  <si>
    <t>{viplv2}问你借多少又不说，看的我都烦死了</t>
  </si>
  <si>
    <t>求回本</t>
  </si>
  <si>
    <t>饿死活该</t>
  </si>
  <si>
    <t>那个主播美女后面转了半天看了你半天了</t>
  </si>
  <si>
    <t>{viplv8}问你借多少，怎么借</t>
  </si>
  <si>
    <t>{viplv1}都不敢上了，怕了</t>
  </si>
  <si>
    <t>{viplv4}身体垮了钱也没了</t>
  </si>
  <si>
    <t>没有意外</t>
  </si>
  <si>
    <t>{viplv5}借5千</t>
  </si>
  <si>
    <t>{viplv4}买大出兔，买兔出大</t>
  </si>
  <si>
    <t>{viplv0}588有道理</t>
  </si>
  <si>
    <t>{viplv1}班都不上刮这个给个机会吧</t>
  </si>
  <si>
    <t>羡慕2号</t>
  </si>
  <si>
    <t>{viplv0}太恶心了吧</t>
  </si>
  <si>
    <t>牌都不错</t>
  </si>
  <si>
    <t>777永不为奴</t>
  </si>
  <si>
    <t>过</t>
  </si>
  <si>
    <t>都是对子</t>
  </si>
  <si>
    <t>12点都不要啊</t>
  </si>
  <si>
    <t>6好脑子不好使吗</t>
  </si>
  <si>
    <t>刚刚通过合格呵呵</t>
  </si>
  <si>
    <t>给几千医药费救下老板</t>
  </si>
  <si>
    <t>{viplv7}{prm:1}呵呵永远打两个都是空门</t>
  </si>
  <si>
    <t>{viplv5}留个命啊</t>
  </si>
  <si>
    <t>好吧  那我祝你长绿</t>
  </si>
  <si>
    <t>{viplv3}{prm:1}我也是</t>
  </si>
  <si>
    <t>连奴隶都不如</t>
  </si>
  <si>
    <t>{viplv4}保持心态 别上头</t>
  </si>
  <si>
    <t>{viplv4}你们要不要</t>
  </si>
  <si>
    <t>成功梭哈</t>
  </si>
  <si>
    <t>{viplv3}{prm:1}刚才打熊猫狮子 出猴子</t>
  </si>
  <si>
    <t>{viplv0}鱼绝杀拜拜</t>
  </si>
  <si>
    <t>{viplv6}{prm:1}板子估计该过来了，猴子已经补够了</t>
  </si>
  <si>
    <t>{viplv0}看来这孩子还可以回头</t>
  </si>
  <si>
    <t>{viplv3}{prm:1}打兔子出熊猫</t>
  </si>
  <si>
    <t>这个庄好??哦</t>
  </si>
  <si>
    <t>闲吧应该</t>
  </si>
  <si>
    <t>{viplv5}这鱼杀的漂亮</t>
  </si>
  <si>
    <t>{viplv3}放手就来猴</t>
  </si>
  <si>
    <t>170来了</t>
  </si>
  <si>
    <t>{viplv4}稳住</t>
  </si>
  <si>
    <t>这把庄赢了收手</t>
  </si>
  <si>
    <t>{viplv7}{ye72}{ye72}{ye73}{ye73}</t>
  </si>
  <si>
    <t>这个8号人傻钱又多的又来搞事了</t>
  </si>
  <si>
    <t>{viplv1}有意思</t>
  </si>
  <si>
    <t>输光了怎么办</t>
  </si>
  <si>
    <t>发家致富</t>
  </si>
  <si>
    <t>{viplv8}888谢谢，没有钱可以不赌</t>
  </si>
  <si>
    <t>{viplv2}就不要就出</t>
  </si>
  <si>
    <t>装8</t>
  </si>
  <si>
    <t>没有退路无路可退</t>
  </si>
  <si>
    <t>{viplv1}要</t>
  </si>
  <si>
    <t>都补吧</t>
  </si>
  <si>
    <t>{viplv1}全身都在抖</t>
  </si>
  <si>
    <t>怎么不迷啊，卡了吗</t>
  </si>
  <si>
    <t>{viplv7}{prm:1}我是都打</t>
  </si>
  <si>
    <t>{viplv2}借500的有不</t>
  </si>
  <si>
    <t>不补也死</t>
  </si>
  <si>
    <t>对着我杀</t>
  </si>
  <si>
    <t>救命之恩涌泉相报</t>
  </si>
  <si>
    <t>梭哈加倍梭哈庄加倍梭哈庄</t>
  </si>
  <si>
    <t>{viplv1}有意思吗</t>
  </si>
  <si>
    <t>又卡了莫</t>
  </si>
  <si>
    <t>{viplv7}在哪里借</t>
  </si>
  <si>
    <t>庄小龙</t>
  </si>
  <si>
    <t>{viplv0}绝杀鱼厉害</t>
  </si>
  <si>
    <t>{viplv5}ang老乡，我借来不赌，是还债，救急</t>
  </si>
  <si>
    <t>14点肯定补行</t>
  </si>
  <si>
    <t>{viplv3}{prm:1}今天猴子 兔子多</t>
  </si>
  <si>
    <t>3号狠</t>
  </si>
  <si>
    <t>{viplv1}我借5块</t>
  </si>
  <si>
    <t>{viplv0}没钱宁愿不赌也不借</t>
  </si>
  <si>
    <t>输光了 想办法去搞钱</t>
  </si>
  <si>
    <t>这把估计就得去睡觉了</t>
  </si>
  <si>
    <t>{viplv0}我是怕了</t>
  </si>
  <si>
    <t>{viplv6}宝马又开始了</t>
  </si>
  <si>
    <t>{viplv8}服了，问题是怎么借</t>
  </si>
  <si>
    <t>梭哈庄赌命</t>
  </si>
  <si>
    <t>&lt;msg&gt;我以为是我卡呢&lt;lv&gt;7&lt;/lv&gt;&lt;/msg&gt;</t>
  </si>
  <si>
    <t>庄下吧不好打啊</t>
  </si>
  <si>
    <t>{viplv0}来火老</t>
  </si>
  <si>
    <t>大小怎么算的谁知</t>
  </si>
  <si>
    <t>黑户了</t>
  </si>
  <si>
    <t>{viplv0}你mmp</t>
  </si>
  <si>
    <t>这桌子大多数肯定赢</t>
  </si>
  <si>
    <t>补了就炸，留着等死</t>
  </si>
  <si>
    <t>{viplv7}{prm:1}你是没看到前面多少狮子</t>
  </si>
  <si>
    <t>6号早点休息去把</t>
  </si>
  <si>
    <t>处处穿来穿去的</t>
  </si>
  <si>
    <t>{viplv4}{prm:1}没的狮子</t>
  </si>
  <si>
    <t>{viplv0}输死你全家</t>
  </si>
  <si>
    <t>{viplv1}恭喜发财你中了大奖还来抢财神</t>
  </si>
  <si>
    <t>{viplv5}{ye60}{ye59}</t>
  </si>
  <si>
    <t>{viplv5}过去啊</t>
  </si>
  <si>
    <t>有点难 不晓得是哪个 了</t>
  </si>
  <si>
    <t>这什么鬼</t>
  </si>
  <si>
    <t>闲如花</t>
  </si>
  <si>
    <t>你在求庄家吗</t>
  </si>
  <si>
    <t>你看这里哪个不黑</t>
  </si>
  <si>
    <t>不赢就是败家玩意</t>
  </si>
  <si>
    <t>{viplv3}你的技术这么好，地球人知道吗</t>
  </si>
  <si>
    <t>硬 可以干</t>
  </si>
  <si>
    <t>卡了吗这是</t>
  </si>
  <si>
    <t>这什么情况</t>
  </si>
  <si>
    <t>傻</t>
  </si>
  <si>
    <t>没人不黑的</t>
  </si>
  <si>
    <t>{viplv1}这个该死的</t>
  </si>
  <si>
    <t>又庄了</t>
  </si>
  <si>
    <t>{viplv4}{prm:1}现在</t>
  </si>
  <si>
    <t>{viplv5}都没有压，来灯有什么用</t>
  </si>
  <si>
    <t>{viplv5}嗯嗯，戒不掉</t>
  </si>
  <si>
    <t>{viplv1}把分吸完了</t>
  </si>
  <si>
    <t>{viplv3}赢钱原来如此容易，哈哈</t>
  </si>
  <si>
    <t>我都想骂人了</t>
  </si>
  <si>
    <t>{viplv1}想多了吧</t>
  </si>
  <si>
    <t>你脑子瓦特了</t>
  </si>
  <si>
    <t>送钱拿不到  真的谈不起来了</t>
  </si>
  <si>
    <t>龙就是吐分</t>
  </si>
  <si>
    <t>kuy</t>
  </si>
  <si>
    <t>{viplv3}这死兔子</t>
  </si>
  <si>
    <t>该补我会补的</t>
  </si>
  <si>
    <t>还真别说  命真硬</t>
  </si>
  <si>
    <t>{viplv6}我也是</t>
  </si>
  <si>
    <t>{viplv7}应该有个红狮子</t>
  </si>
  <si>
    <t>绝牌</t>
  </si>
  <si>
    <t>{viplv3}{ye12}</t>
  </si>
  <si>
    <t>输上吊瓶</t>
  </si>
  <si>
    <t>{viplv8}现在我都烦，公司，几百万收不回</t>
  </si>
  <si>
    <t>{viplv1}只买了5块！</t>
  </si>
  <si>
    <t>{viplv8}{prm:1}我也好好打了前面上头了</t>
  </si>
  <si>
    <t>无语呀</t>
  </si>
  <si>
    <t>没人反，庄要凉了</t>
  </si>
  <si>
    <t>你玩这个为存活</t>
  </si>
  <si>
    <t>{viplv5}上瘾的</t>
  </si>
  <si>
    <t>{viplv4}还有大，放心大狮子猫</t>
  </si>
  <si>
    <t>{viplv3}{prm:1}没人打了都</t>
  </si>
  <si>
    <t>燃灯古佛  这个名字有点意思</t>
  </si>
  <si>
    <t>妻离子散</t>
  </si>
  <si>
    <t>{viplv1}都是小奖</t>
  </si>
  <si>
    <t>反的都是不会玩的</t>
  </si>
  <si>
    <t>{viplv3}下注失败 什么意思</t>
  </si>
  <si>
    <t>很多没脑的反打的</t>
  </si>
  <si>
    <t>{viplv3}{prm:1}出了个黄狮子</t>
  </si>
  <si>
    <t>反就是傻</t>
  </si>
  <si>
    <t>{viplv7}{prm:1}我服</t>
  </si>
  <si>
    <t>求你了给几千医药费</t>
  </si>
  <si>
    <t>{viplv6}你苏州哪里的</t>
  </si>
  <si>
    <t>{viplv0}没法玩太杀了</t>
  </si>
  <si>
    <t>{viplv7}{prm:1}打了红绿</t>
  </si>
  <si>
    <t>哈闲 起飞</t>
  </si>
  <si>
    <t>6号感觉你只能梭哈玩啊</t>
  </si>
  <si>
    <t>{viplv3}不来</t>
  </si>
  <si>
    <t>{viplv2}你的波太大了</t>
  </si>
  <si>
    <t>{viplv5}金庭，西山</t>
  </si>
  <si>
    <t>777就是不死</t>
  </si>
  <si>
    <t>{viplv7}{prm:1}没话说</t>
  </si>
  <si>
    <t>赌博这个东西，要么彻底戒了  要么就输死</t>
  </si>
  <si>
    <t>加油加油你们是最棒的</t>
  </si>
  <si>
    <t>{viplv2}老板全家得了癌症晚期</t>
  </si>
  <si>
    <t>洗牌了，反</t>
  </si>
  <si>
    <t>5号  这会还可以啊 打上来了</t>
  </si>
  <si>
    <t>{viplv2}哦，原来是个大老板</t>
  </si>
  <si>
    <t>{viplv3}下注失败 150</t>
  </si>
  <si>
    <t>{viplv1}泼红油去</t>
  </si>
  <si>
    <t>大家淡定这把他就飞了</t>
  </si>
  <si>
    <t>你们都在看我收钱马</t>
  </si>
  <si>
    <t>{viplv6}近的，我吴江的</t>
  </si>
  <si>
    <t>反的就输死他就对了</t>
  </si>
  <si>
    <t>没得任何例外得</t>
  </si>
  <si>
    <t>&lt;msg&gt;好漂亮的纹身&lt;/msg&gt;</t>
  </si>
  <si>
    <t>{viplv1}我这连小将都不中</t>
  </si>
  <si>
    <t>留钱干嘛   你有大招护体</t>
  </si>
  <si>
    <t>{viplv0}要帮忙不，老乡</t>
  </si>
  <si>
    <t>吸个烟把子</t>
  </si>
  <si>
    <t>{viplv3}全民超神</t>
  </si>
  <si>
    <t>我们死了</t>
  </si>
  <si>
    <t>{viplv2}我以为玩的差不多自己都欠债</t>
  </si>
  <si>
    <t>求求给个奖吧</t>
  </si>
  <si>
    <t>反正我够了</t>
  </si>
  <si>
    <t>反打的人不知怎么想的</t>
  </si>
  <si>
    <t>{viplv4}都搞死了</t>
  </si>
  <si>
    <t>{viplv0}笔力</t>
  </si>
  <si>
    <t>{viplv2}这个板子是老板妈死了没钱买棺材了吗</t>
  </si>
  <si>
    <t>{viplv5}哦哦</t>
  </si>
  <si>
    <t>{viplv8}286不用了</t>
  </si>
  <si>
    <t>不该要，</t>
  </si>
  <si>
    <t>他起飞了</t>
  </si>
  <si>
    <t>鬼路</t>
  </si>
  <si>
    <t>{viplv1}完咯</t>
  </si>
  <si>
    <t>连开3庄谢谢你</t>
  </si>
  <si>
    <t>{viplv5}全部出的空门7把</t>
  </si>
  <si>
    <t>不能反了</t>
  </si>
  <si>
    <t>{viplv0}输死你们这些杂总</t>
  </si>
  <si>
    <t>真特么坑啊</t>
  </si>
  <si>
    <t>赚翻了</t>
  </si>
  <si>
    <t>&lt;msg&gt;这牌来的让你怀疑人生&lt;lv&gt;7&lt;/lv&gt;&lt;/msg&gt;</t>
  </si>
  <si>
    <t>{viplv1}都是5块20块的{ye92}</t>
  </si>
  <si>
    <t>{viplv4}我欠别人几万块钱别人收不回来</t>
  </si>
  <si>
    <t>冬至好</t>
  </si>
  <si>
    <t>还可以来的晚小赢6手</t>
  </si>
  <si>
    <t>{viplv3}{prm:1}在呢小兵哥</t>
  </si>
  <si>
    <t>{viplv5}连那么长</t>
  </si>
  <si>
    <t>{viplv5}头疼</t>
  </si>
  <si>
    <t>开始套路</t>
  </si>
  <si>
    <t>{viplv6}太杀人</t>
  </si>
  <si>
    <t>{viplv1}10吧</t>
  </si>
  <si>
    <t>那啥还</t>
  </si>
  <si>
    <t>搞鬼了</t>
  </si>
  <si>
    <t>{viplv2}板子真好</t>
  </si>
  <si>
    <t>{viplv4}扎心不老铁</t>
  </si>
  <si>
    <t>路子 设计好了的</t>
  </si>
  <si>
    <t>{viplv2}幸亏爹追的下路</t>
  </si>
  <si>
    <t>{viplv1}100都少中</t>
  </si>
  <si>
    <t>要不就和</t>
  </si>
  <si>
    <t>联营11收</t>
  </si>
  <si>
    <t>{viplv3}说好的奔驰呢</t>
  </si>
  <si>
    <t>这把庄应该</t>
  </si>
  <si>
    <t>329你是真贱啊</t>
  </si>
  <si>
    <t>庄又完了</t>
  </si>
  <si>
    <t>{viplv1}总跳</t>
  </si>
  <si>
    <t>慢慢打工还</t>
  </si>
  <si>
    <t>好样的兄弟们</t>
  </si>
  <si>
    <t>{viplv1}{ye58}{ye57}</t>
  </si>
  <si>
    <t>追杀我吗</t>
  </si>
  <si>
    <t>{viplv0}其实我来是想叫大家别玩了，但又觉得可笑</t>
  </si>
  <si>
    <t>{viplv3}杀猪哦</t>
  </si>
  <si>
    <t>{viplv1}1块钱都打不中了</t>
  </si>
  <si>
    <t>UI?</t>
  </si>
  <si>
    <t>{viplv1}肉痛！</t>
  </si>
  <si>
    <t>又来9杀8</t>
  </si>
  <si>
    <t>{viplv1}难玩</t>
  </si>
  <si>
    <t>交换机比较好</t>
  </si>
  <si>
    <t>这单跳</t>
  </si>
  <si>
    <t>还设计好了</t>
  </si>
  <si>
    <t>{viplv4}玩不了。</t>
  </si>
  <si>
    <t>{viplv1}哎，搬砖了</t>
  </si>
  <si>
    <t>坑散户的</t>
  </si>
  <si>
    <t>只要不死  就慢慢还</t>
  </si>
  <si>
    <t>{viplv3}5万又没了今早</t>
  </si>
  <si>
    <t>你神仙!</t>
  </si>
  <si>
    <t>闲也很大，不好打庄</t>
  </si>
  <si>
    <t>{viplv0}还是别多事了</t>
  </si>
  <si>
    <t>这把应该闲，不按套路出牌的</t>
  </si>
  <si>
    <t>{viplv1}我这大多都5块的</t>
  </si>
  <si>
    <t>12不要聪明哦</t>
  </si>
  <si>
    <t>压8来9</t>
  </si>
  <si>
    <t>{viplv3}输完了 开黄猫吧</t>
  </si>
  <si>
    <t>奥利给！</t>
  </si>
  <si>
    <t>你可以休息了</t>
  </si>
  <si>
    <t>{viplv2}上把不来是咯</t>
  </si>
  <si>
    <t>来9就和</t>
  </si>
  <si>
    <t>我都欠了15个了</t>
  </si>
  <si>
    <t>我觉着6你快死了</t>
  </si>
  <si>
    <t>换牌不换路   闲3走起来</t>
  </si>
  <si>
    <t>{viplv0}王来了</t>
  </si>
  <si>
    <t>{viplv2}这几天都是来送钱</t>
  </si>
  <si>
    <t>{viplv8}{prm:1}我今天死在绿猫身上</t>
  </si>
  <si>
    <t>不如死了</t>
  </si>
  <si>
    <t>真是的！</t>
  </si>
  <si>
    <t>{viplv1}{ye92}kk</t>
  </si>
  <si>
    <t>{viplv1}{ye59}{ye60}</t>
  </si>
  <si>
    <t>早上还是要求稳啊</t>
  </si>
  <si>
    <t>龙王不许你赢，你永远赢不两赢不了</t>
  </si>
  <si>
    <t xml:space="preserve">手下留情  </t>
  </si>
  <si>
    <t>{viplv1}{ye55}{ye58}</t>
  </si>
  <si>
    <t>天台的人呢</t>
  </si>
  <si>
    <t>{viplv6}又下绿奔驰</t>
  </si>
  <si>
    <t>杀我和2号</t>
  </si>
  <si>
    <t>没法玩了，都不爆鱼</t>
  </si>
  <si>
    <t>虽然我也是庄。</t>
  </si>
  <si>
    <t>大家怎么样</t>
  </si>
  <si>
    <t>我又死了</t>
  </si>
  <si>
    <t>{viplv6}我现在就过来看看随便玩玩了</t>
  </si>
  <si>
    <t>{viplv1}{ye92}救命</t>
  </si>
  <si>
    <t>我今年输了70个</t>
  </si>
  <si>
    <t>昨晚输到现在了，能回点本吗老板</t>
  </si>
  <si>
    <t>{viplv2}压几百都不来，压几分就开</t>
  </si>
  <si>
    <t>{viplv1}我哭的</t>
  </si>
  <si>
    <t>&lt;msg&gt;早安&lt;anchMsg&gt;1&lt;/anchMsg&gt;&lt;/msg&gt;</t>
  </si>
  <si>
    <t>{viplv8}苹果咋样</t>
  </si>
  <si>
    <t>反正赌博这个东西，都是因为贪</t>
  </si>
  <si>
    <t>{viplv6}不然早晚送完</t>
  </si>
  <si>
    <t>{viplv0}服气了呵呵</t>
  </si>
  <si>
    <t>{viplv1}红猴见鬼了</t>
  </si>
  <si>
    <t>对A</t>
  </si>
  <si>
    <t>不给奖不玩了</t>
  </si>
  <si>
    <t>{viplv2}好大的泡泡 辽宁哪里人</t>
  </si>
  <si>
    <t>{viplv5}是啊，答应了老婆不再玩</t>
  </si>
  <si>
    <t>&lt;msg&gt;想我也没必要這麼打哈欠吧&lt;lv&gt;11&lt;/lv&gt;&lt;/msg&gt;</t>
  </si>
  <si>
    <t>6号打盘珠</t>
  </si>
  <si>
    <t>{viplv4}这板子{ye11}</t>
  </si>
  <si>
    <t>庄正</t>
  </si>
  <si>
    <t>{viplv1}那么多鱼</t>
  </si>
  <si>
    <t>没得玩  转3次都没奖</t>
  </si>
  <si>
    <t>玛德能回本发誓再也不玩了</t>
  </si>
  <si>
    <t>7-8</t>
  </si>
  <si>
    <t>{viplv2}有广西贺州的吗</t>
  </si>
  <si>
    <t>{viplv1}平</t>
  </si>
  <si>
    <t>萨达萨达</t>
  </si>
  <si>
    <t>路子不错啊</t>
  </si>
  <si>
    <t>盘珠和大陆组合</t>
  </si>
  <si>
    <t>刚发的</t>
  </si>
  <si>
    <t>放过我</t>
  </si>
  <si>
    <t>{viplv1}和</t>
  </si>
  <si>
    <t>猜到是7-8</t>
  </si>
  <si>
    <t>不换路</t>
  </si>
  <si>
    <t>{viplv3}极速要出了</t>
  </si>
  <si>
    <t>{viplv0}服了，别叫老乡了，估计他也有烦的事啊</t>
  </si>
  <si>
    <t>{viplv5}又送回去5个，快的，没奖中的话</t>
  </si>
  <si>
    <t>{viplv2}有广西钦州的吗</t>
  </si>
  <si>
    <t>{viplv1}你老婆要跟别人跑了</t>
  </si>
  <si>
    <t>{viplv5}太毒了</t>
  </si>
  <si>
    <t>有人有人</t>
  </si>
  <si>
    <t>{viplv6}我总的是赚的</t>
  </si>
  <si>
    <t>{viplv6}会这样</t>
  </si>
  <si>
    <t>{viplv5}南宁有</t>
  </si>
  <si>
    <t>杀我分就是怎么都不好</t>
  </si>
  <si>
    <t>{viplv3}追金出银</t>
  </si>
  <si>
    <t>真人有没有</t>
  </si>
  <si>
    <t>真人有吗</t>
  </si>
  <si>
    <t>{viplv5}还输8个</t>
  </si>
  <si>
    <t>{viplv3}{ye06}{ye06}{ye06}{ye06}{ye06}</t>
  </si>
  <si>
    <t>有鬼啊</t>
  </si>
  <si>
    <t>{viplv5}我就想借5千还债</t>
  </si>
  <si>
    <t>532</t>
  </si>
  <si>
    <t>{viplv1}{ye27}</t>
  </si>
  <si>
    <t>{viplv1}都是中5块的</t>
  </si>
  <si>
    <t>{viplv1}新疆的有嘛</t>
  </si>
  <si>
    <t>777打上去了</t>
  </si>
  <si>
    <t>{viplv0}黑板了</t>
  </si>
  <si>
    <t>{viplv6}又是凉凉</t>
  </si>
  <si>
    <t>{viplv5}谁肯借给我啊</t>
  </si>
  <si>
    <t>&lt;msg&gt;早安&lt;lv&gt;12&lt;/lv&gt;&lt;/msg&gt;</t>
  </si>
  <si>
    <t>你们赢好多了</t>
  </si>
  <si>
    <t>{viplv3}打走出飞呵呵</t>
  </si>
  <si>
    <t>{viplv6}那你还好回来了，别碰了</t>
  </si>
  <si>
    <t>{viplv6}出那么多红</t>
  </si>
  <si>
    <t>&lt;msg&gt;&lt;at&gt;***4mp;FW2wxg000024mp&lt;/at&gt; 吃早點了嗎&lt;anchMsg&gt;1&lt;/anchMsg&gt;&lt;/msg&gt;</t>
  </si>
  <si>
    <t>我刚来 昨天输了3万</t>
  </si>
  <si>
    <t>{viplv4}广西</t>
  </si>
  <si>
    <t>{viplv2}还是假啊</t>
  </si>
  <si>
    <t>赢她妈比</t>
  </si>
  <si>
    <t>{viplv3}那你太幸福了</t>
  </si>
  <si>
    <t>&lt;msg&gt;吃过了&lt;lv&gt;12&lt;/lv&gt;&lt;/msg&gt;</t>
  </si>
  <si>
    <t>{viplv5}下9不出9</t>
  </si>
  <si>
    <t>梭不死只能上了</t>
  </si>
  <si>
    <t>输几千</t>
  </si>
  <si>
    <t>分的不好</t>
  </si>
  <si>
    <t>{viplv5}不下就出</t>
  </si>
  <si>
    <t>快过年了</t>
  </si>
  <si>
    <t>{viplv2}要不是777就跪了</t>
  </si>
  <si>
    <t>{viplv6}只要不中万，包输的</t>
  </si>
  <si>
    <t>什么时候防水啊</t>
  </si>
  <si>
    <t>{viplv2}好多人都还不起了，包可我</t>
  </si>
  <si>
    <t>{viplv4}半天就开个这火</t>
  </si>
  <si>
    <t>算了，不充</t>
  </si>
  <si>
    <t>什么时候放水啊</t>
  </si>
  <si>
    <t>{viplv5}不买就来了</t>
  </si>
  <si>
    <t>{viplv0}杀完就出来了。</t>
  </si>
  <si>
    <t>祝他早日洗白</t>
  </si>
  <si>
    <t>给天路</t>
  </si>
  <si>
    <t>{viplv3}借500交房租</t>
  </si>
  <si>
    <t>唧唧</t>
  </si>
  <si>
    <t>明年才能玩</t>
  </si>
  <si>
    <t>{viplv5}怎么打</t>
  </si>
  <si>
    <t>{viplv5}好难戒啊，睁开眼睛就上来玩了{ye11}</t>
  </si>
  <si>
    <t>大鱼都不死</t>
  </si>
  <si>
    <t>{viplv4}我欠175万</t>
  </si>
  <si>
    <t>{viplv4}这极速有毒</t>
  </si>
  <si>
    <t>{viplv2}最近能改名字了</t>
  </si>
  <si>
    <t>{viplv3}全压奔驰，来宝马</t>
  </si>
  <si>
    <t>我手里本钱倒是有，就是才玩这个不久，不敢充大得，害怕提不了现</t>
  </si>
  <si>
    <t>又凉了</t>
  </si>
  <si>
    <t>今年如果书没有了 我明年打死也不会玩</t>
  </si>
  <si>
    <t>{viplv1}这玩意上手了还能戒掉，</t>
  </si>
  <si>
    <t>{viplv6}被锁定了</t>
  </si>
  <si>
    <t>{viplv6}给个奖吧，好过年啊</t>
  </si>
  <si>
    <t>13个龙把</t>
  </si>
  <si>
    <t>{viplv5}是的，中不了万了</t>
  </si>
  <si>
    <t>{viplv8}我的人生被自己糟蹋了</t>
  </si>
  <si>
    <t>{viplv2}打鸽子开老鹰</t>
  </si>
  <si>
    <t>{viplv0}中个5万都不回来了</t>
  </si>
  <si>
    <t>{viplv7}老板，来个金鱼行吗</t>
  </si>
  <si>
    <t>{viplv6}我是准备下载个游戏，充点钱玩玩</t>
  </si>
  <si>
    <t>今年如果让我赢点 我明年就会玩</t>
  </si>
  <si>
    <t>{viplv8}没有回头路了</t>
  </si>
  <si>
    <t>{viplv2}我欠25万</t>
  </si>
  <si>
    <t>{viplv4}123今天情况怎样</t>
  </si>
  <si>
    <t>{viplv3}几点换版</t>
  </si>
  <si>
    <t>{viplv0}太空了</t>
  </si>
  <si>
    <t>公救命</t>
  </si>
  <si>
    <t>难道路子又开始了</t>
  </si>
  <si>
    <t>{viplv3}{ye92}{ye92}{ye92}{ye92}{ye92}</t>
  </si>
  <si>
    <t>今年如果让我赢点 明年我会玩</t>
  </si>
  <si>
    <t>&lt;msg&gt;&lt;yplv&gt;0&lt;/yplv&gt;早安安~~~&lt;/msg&gt;</t>
  </si>
  <si>
    <t>{viplv5}输完了，你</t>
  </si>
  <si>
    <t>{viplv1}不中万包输的{ye92}</t>
  </si>
  <si>
    <t>10中2</t>
  </si>
  <si>
    <t>8万</t>
  </si>
  <si>
    <t>&lt;msg&gt;大家早安&lt;anchMsg&gt;1&lt;/anchMsg&gt;&lt;/msg&gt;</t>
  </si>
  <si>
    <t>{viplv5}打发时间</t>
  </si>
  <si>
    <t>晕哦</t>
  </si>
  <si>
    <t>今年如果我赢点明年我会玩</t>
  </si>
  <si>
    <t>{viplv2}打老鹰来鸽子</t>
  </si>
  <si>
    <t>没有心情玩</t>
  </si>
  <si>
    <t>这桌  我输5千块</t>
  </si>
  <si>
    <t>她是故意给你们看的</t>
  </si>
  <si>
    <t>这个老女人</t>
  </si>
  <si>
    <t>撤 有点可惜啊</t>
  </si>
  <si>
    <t>{viplv7}什么地方都借不到钱</t>
  </si>
  <si>
    <t>试试 变了就走了</t>
  </si>
  <si>
    <t>Ag你真行</t>
  </si>
  <si>
    <t>坎坎坷坷</t>
  </si>
  <si>
    <t>{viplv8}基本全死</t>
  </si>
  <si>
    <t>看你 不是打上来了</t>
  </si>
  <si>
    <t>{viplv1}还有黄色灯</t>
  </si>
  <si>
    <t>{viplv5}真的全死</t>
  </si>
  <si>
    <t>我白2</t>
  </si>
  <si>
    <t>进来就连输</t>
  </si>
  <si>
    <t>{viplv5}我是实在太空，不找点刺激的没劲</t>
  </si>
  <si>
    <t>{viplv0}我和你差不多</t>
  </si>
  <si>
    <t>{viplv7}也太吃了啊</t>
  </si>
  <si>
    <t>{viplv2}媳妇也要和我离婚了</t>
  </si>
  <si>
    <t>给我个位置</t>
  </si>
  <si>
    <t>这里有反贼吗?</t>
  </si>
  <si>
    <t>{viplv6}太快了</t>
  </si>
  <si>
    <t>妆ol</t>
  </si>
  <si>
    <t>&lt;msg&gt;奈丝早上好&lt;lv&gt;16&lt;/lv&gt;&lt;/msg&gt;</t>
  </si>
  <si>
    <t>{viplv2}人生完蛋</t>
  </si>
  <si>
    <t>{viplv1}刮得太慢了</t>
  </si>
  <si>
    <t>不能打啊</t>
  </si>
  <si>
    <t>这牌路不错</t>
  </si>
  <si>
    <t>&lt;msg&gt;今天就待你這了&lt;lv&gt;11&lt;/lv&gt;&lt;/msg&gt;</t>
  </si>
  <si>
    <t>{viplv6}现在都不敢打了</t>
  </si>
  <si>
    <t>求放过。别连着杀了</t>
  </si>
  <si>
    <t>她还笑</t>
  </si>
  <si>
    <t>刚才就8个  这会上来了</t>
  </si>
  <si>
    <t>大家都赢不少了吧</t>
  </si>
  <si>
    <t>回不来本了</t>
  </si>
  <si>
    <t>我下的  多台</t>
  </si>
  <si>
    <t>&lt;msg&gt;早啊&lt;lv&gt;7&lt;/lv&gt;&lt;/msg&gt;</t>
  </si>
  <si>
    <t>{viplv7}{prm:1}没狮子</t>
  </si>
  <si>
    <t>&lt;msg&gt;先掛這裏我去買早飯&lt;lv&gt;11&lt;/lv&gt;&lt;/msg&gt;</t>
  </si>
  <si>
    <t>{viplv7}还要不要活吃饭都难了</t>
  </si>
  <si>
    <t>{viplv2}{ye56}{ye56}{ye56}{ye56}{ye56}{ye56}</t>
  </si>
  <si>
    <t>{viplv6}真不敢打了</t>
  </si>
  <si>
    <t>{viplv5}拍拍贷，很好借的</t>
  </si>
  <si>
    <t>&lt;msg&gt;早安&lt;lv&gt;10&lt;/lv&gt;&lt;/msg&gt;</t>
  </si>
  <si>
    <t>只会越陷越深</t>
  </si>
  <si>
    <t>&lt;msg&gt;&lt;at&gt;永不止步;F121035ln987051250&lt;/at&gt; 早安&lt;anchMsg&gt;1&lt;/anchMsg&gt;&lt;/msg&gt;</t>
  </si>
  <si>
    <t>{viplv4}你有蛋玩</t>
  </si>
  <si>
    <t>{viplv8}让红色害死了</t>
  </si>
  <si>
    <t>&lt;msg&gt;&lt;yplv&gt;0&lt;/yplv&gt;没人。&lt;/msg&gt;</t>
  </si>
  <si>
    <t>早上好</t>
  </si>
  <si>
    <t>{viplv0}太黑了老板娘</t>
  </si>
  <si>
    <t>&lt;msg&gt;早安&lt;lv&gt;15&lt;/lv&gt;&lt;/msg&gt;</t>
  </si>
  <si>
    <t>7号，你太逗了，这么霉</t>
  </si>
  <si>
    <t>{viplv4}{prm:1}是</t>
  </si>
  <si>
    <t>{viplv5}输死不买9</t>
  </si>
  <si>
    <t>{viplv0}现在我不打了，</t>
  </si>
  <si>
    <t>又输仟几</t>
  </si>
  <si>
    <t>想自杀</t>
  </si>
  <si>
    <t>庄不爆都快了</t>
  </si>
  <si>
    <t>{viplv2}小小估计要40后才开</t>
  </si>
  <si>
    <t>{viplv0}鲨鱼来</t>
  </si>
  <si>
    <t>{viplv1}500张要刮到几时</t>
  </si>
  <si>
    <t>&lt;msg&gt;&lt;yplv&gt;0&lt;/yplv&gt;&lt;at&gt;我心好慌;DY5MX_a572833965&lt;/at&gt; 我剛剛上線呀~&lt;/msg&gt;</t>
  </si>
  <si>
    <t>{viplv1}哪位老板帮点个外卖2天没吃了</t>
  </si>
  <si>
    <t>这神补可太帅了</t>
  </si>
  <si>
    <t>&lt;msg&gt;刚吃过&lt;lv&gt;16&lt;/lv&gt;&lt;/msg&gt;</t>
  </si>
  <si>
    <t>{viplv1}难怪</t>
  </si>
  <si>
    <t>艾米 艾米 爱收米 希望你今天旺我</t>
  </si>
  <si>
    <t>{viplv5}哪位老板借5千救急</t>
  </si>
  <si>
    <t>{viplv7}借不成功啊</t>
  </si>
  <si>
    <t>{viplv4}{prm:1}你在家，还是出去玩的</t>
  </si>
  <si>
    <t>{viplv3}绿奔驰了</t>
  </si>
  <si>
    <t>想自杀就对了</t>
  </si>
  <si>
    <t>{viplv5}借不到{ye06}</t>
  </si>
  <si>
    <t>{viplv0}借不到了</t>
  </si>
  <si>
    <t>轻点 别反龙</t>
  </si>
  <si>
    <t>不补了</t>
  </si>
  <si>
    <t>&lt;msg&gt;&lt;at&gt;***511;DV9xhdmzl2511&lt;/at&gt; 誰呢?&lt;anchMsg&gt;1&lt;/anchMsg&gt;&lt;/msg&gt;</t>
  </si>
  <si>
    <t>&lt;msg&gt;看到我來了就這樣奔放  不好吧&lt;lv&gt;11&lt;/lv&gt;&lt;/msg&gt;</t>
  </si>
  <si>
    <t>看着好路子走到哪断哪</t>
  </si>
  <si>
    <t>斤斤计较</t>
  </si>
  <si>
    <t>{viplv6}自动的话</t>
  </si>
  <si>
    <t>玩死你们的</t>
  </si>
  <si>
    <t>{viplv1}就熊没买就出</t>
  </si>
  <si>
    <t>进货价格</t>
  </si>
  <si>
    <t>输多少了就想自杀</t>
  </si>
  <si>
    <t>不会爆的</t>
  </si>
  <si>
    <t>2号又跑来送死了</t>
  </si>
  <si>
    <t>方式发送到s</t>
  </si>
  <si>
    <t>&lt;msg&gt;你&lt;lv&gt;7&lt;/lv&gt;&lt;/msg&gt;</t>
  </si>
  <si>
    <t>{viplv0}在网吧</t>
  </si>
  <si>
    <t>庄有吗</t>
  </si>
  <si>
    <t>{viplv5}拍拍贷借不到{ye06}</t>
  </si>
  <si>
    <t>{viplv1}我有怎么给你</t>
  </si>
  <si>
    <t>今天目前保本{17}</t>
  </si>
  <si>
    <t>上班了</t>
  </si>
  <si>
    <t>庄旺</t>
  </si>
  <si>
    <t>大点干</t>
  </si>
  <si>
    <t>&lt;msg&gt;&lt;yplv&gt;0&lt;/yplv&gt;恭喜~~~&lt;/msg&gt;</t>
  </si>
  <si>
    <t>怎么样你们</t>
  </si>
  <si>
    <t>{viplv7}{prm:1}在家</t>
  </si>
  <si>
    <t>{viplv1}就是按自动的</t>
  </si>
  <si>
    <t>早点散</t>
  </si>
  <si>
    <t>{viplv7}还是杀啊</t>
  </si>
  <si>
    <t>{viplv1}刮的越慢输的就越慢</t>
  </si>
  <si>
    <t>{viplv8}果子啦</t>
  </si>
  <si>
    <t>那你自爆咯</t>
  </si>
  <si>
    <t>连累了家人，唉……</t>
  </si>
  <si>
    <t>&lt;msg&gt;我在&lt;anchMsg&gt;1&lt;/anchMsg&gt;&lt;/msg&gt;</t>
  </si>
  <si>
    <t>{viplv6}我等元旦再来玩了</t>
  </si>
  <si>
    <t>但是不是我的钱</t>
  </si>
  <si>
    <t>{viplv6}被绿奔驰搞死了</t>
  </si>
  <si>
    <t>过瘾啊。</t>
  </si>
  <si>
    <t>你给你来个8  不错了</t>
  </si>
  <si>
    <t>坚持通宵了吗</t>
  </si>
  <si>
    <t>求路子</t>
  </si>
  <si>
    <t>{viplv3}你家的火啊，说开就开</t>
  </si>
  <si>
    <t>{viplv6}AG老板全部得了癌症</t>
  </si>
  <si>
    <t>{viplv0}说好的火呢</t>
  </si>
  <si>
    <t>&lt;msg&gt;&lt;yplv&gt;0&lt;/yplv&gt;挖喔&lt;/msg&gt;</t>
  </si>
  <si>
    <t>真的厉害呀</t>
  </si>
  <si>
    <t>{viplv7}{prm:1}玩的迷</t>
  </si>
  <si>
    <t>裤子都输了</t>
  </si>
  <si>
    <t>{viplv3}死在金上面</t>
  </si>
  <si>
    <t>打不上去要命</t>
  </si>
  <si>
    <t>{viplv7}{prm:1}空空绿色</t>
  </si>
  <si>
    <t>我还有几万存款，老板你给奖我就往里充钱</t>
  </si>
  <si>
    <t>{viplv5}嗯，能戒的话还是戒了吧</t>
  </si>
  <si>
    <t>都块过去了</t>
  </si>
  <si>
    <t>下两把闲看看</t>
  </si>
  <si>
    <t>{viplv0}是吧</t>
  </si>
  <si>
    <t>{viplv1}元旦还玩有钱过节，</t>
  </si>
  <si>
    <t>公先</t>
  </si>
  <si>
    <t>赌场不关门</t>
  </si>
  <si>
    <t>{viplv3}银不要命的出</t>
  </si>
  <si>
    <t>{viplv0}我可以借你</t>
  </si>
  <si>
    <t>{viplv8}{prm:1}苹果有不打狮子啊</t>
  </si>
  <si>
    <t>都知道假</t>
  </si>
  <si>
    <t>{viplv6}AG老板阳痿了</t>
  </si>
  <si>
    <t>不服不行啊</t>
  </si>
  <si>
    <t>牌还没有发就知道那赢</t>
  </si>
  <si>
    <t>ag不关门</t>
  </si>
  <si>
    <t>{viplv0}鬼火</t>
  </si>
  <si>
    <t>怎么怎么都是小鱼</t>
  </si>
  <si>
    <t>{viplv5}结束了 ~~</t>
  </si>
  <si>
    <t>{viplv5}今天没9</t>
  </si>
  <si>
    <t>注意休息好</t>
  </si>
  <si>
    <t>{viplv0}反正就开火了</t>
  </si>
  <si>
    <t>{viplv5}鬼</t>
  </si>
  <si>
    <t>{viplv0}龙版</t>
  </si>
  <si>
    <t>&lt;msg&gt;梭哈屠&lt;lv&gt;9&lt;/lv&gt;&lt;/msg&gt;</t>
  </si>
  <si>
    <t>{viplv6}主要这个天天输</t>
  </si>
  <si>
    <t>{viplv8}{prm:1}我看兔子 完了才下</t>
  </si>
  <si>
    <t>{viplv0}送的你马灯</t>
  </si>
  <si>
    <t>{viplv0}什么火只有鬼知道</t>
  </si>
  <si>
    <t>{viplv0}早上的不好打啊</t>
  </si>
  <si>
    <t>&lt;msg&gt;&lt;at&gt;***547;BU715622119547&lt;/at&gt; 早安&lt;anchMsg&gt;1&lt;/anchMsg&gt;&lt;/msg&gt;</t>
  </si>
  <si>
    <t>不玩了还能挣钱的</t>
  </si>
  <si>
    <t>{viplv8}{prm:1}要是上把是兔子 这把就打到了</t>
  </si>
  <si>
    <t>都是输哪有赢钱啊</t>
  </si>
  <si>
    <t>{viplv0}钱站才是最容易借的</t>
  </si>
  <si>
    <t>{viplv5}我不是开玩笑的</t>
  </si>
  <si>
    <t>{viplv2}痛苦无比了</t>
  </si>
  <si>
    <t>&lt;msg&gt;抬走了&lt;lv&gt;12&lt;/lv&gt;&lt;/msg&gt;</t>
  </si>
  <si>
    <t>重凤</t>
  </si>
  <si>
    <t>{viplv5}没奖中的话当然天天输咯</t>
  </si>
  <si>
    <t>跟庄的 今天发财了</t>
  </si>
  <si>
    <t>{viplv1}那还玩，</t>
  </si>
  <si>
    <t>{viplv3}奔驰死了</t>
  </si>
  <si>
    <t>{viplv8}{prm:1}别聊天了</t>
  </si>
  <si>
    <t>庄硬起</t>
  </si>
  <si>
    <t>&lt;msg&gt;看不见人&lt;lv&gt;7&lt;/lv&gt;&lt;/msg&gt;</t>
  </si>
  <si>
    <t>{viplv7}{prm:1}神支迷</t>
  </si>
  <si>
    <t>{viplv2}{ye74}又要来了</t>
  </si>
  <si>
    <t>算是跑了</t>
  </si>
  <si>
    <t>美女早上好</t>
  </si>
  <si>
    <t>{viplv7}上吧不出，日</t>
  </si>
  <si>
    <t>&lt;msg&gt;早&lt;lv&gt;15&lt;/lv&gt;&lt;/msg&gt;</t>
  </si>
  <si>
    <t>{viplv6}觉悟不够，戒不了</t>
  </si>
  <si>
    <t>我说的必须中的</t>
  </si>
  <si>
    <t>&lt;msg&gt;或是重新進來&lt;anchMsg&gt;1&lt;/anchMsg&gt;&lt;/msg&gt;</t>
  </si>
  <si>
    <t>这么多公</t>
  </si>
  <si>
    <t>&lt;msg&gt;&lt;at&gt;英俊容颜;BU7zjn1227&lt;/at&gt; 早上好&lt;anchMsg&gt;1&lt;/anchMsg&gt;&lt;/msg&gt;</t>
  </si>
  <si>
    <t>不枉我</t>
  </si>
  <si>
    <t>{viplv6}怕不怕嘛</t>
  </si>
  <si>
    <t>{viplv7}{prm:1}打绿帽</t>
  </si>
  <si>
    <t>没睡醒哦</t>
  </si>
  <si>
    <t>两把连着输</t>
  </si>
  <si>
    <t>不敢打</t>
  </si>
  <si>
    <t>7都杀</t>
  </si>
  <si>
    <t>{viplv2}所有都试了</t>
  </si>
  <si>
    <t>我也是这么说的现在没奖也还玩</t>
  </si>
  <si>
    <t>{viplv6}我快死心了</t>
  </si>
  <si>
    <t>{viplv5}特么的</t>
  </si>
  <si>
    <t>白色12</t>
  </si>
  <si>
    <t>{viplv7}{prm:1}恶心啊</t>
  </si>
  <si>
    <t>{viplv5}为什么借5千那么难啊</t>
  </si>
  <si>
    <t>牛7都不得吃</t>
  </si>
  <si>
    <t>{viplv6}{ye74}{ye74}{ye74}{ye74}{ye74}{ye74}{ye74}{ye74}{ye74}</t>
  </si>
  <si>
    <t>{viplv2}风</t>
  </si>
  <si>
    <t>{viplv1}多久没来了</t>
  </si>
  <si>
    <t>{viplv0}拍拍都借不到 好像快倒闭了</t>
  </si>
  <si>
    <t>{viplv6}真心觉得没意思</t>
  </si>
  <si>
    <t>&lt;msg&gt;&lt;yplv&gt;0&lt;/yplv&gt;下個單跳~&lt;/msg&gt;</t>
  </si>
  <si>
    <t>{viplv0}打满还有狮子</t>
  </si>
  <si>
    <t>{viplv6}老板来个大奖救命吧</t>
  </si>
  <si>
    <t>不输光不舒服</t>
  </si>
  <si>
    <t>{viplv6}还不是绿</t>
  </si>
  <si>
    <t>{viplv4}{prm:1}{ye02}</t>
  </si>
  <si>
    <t>{viplv0}已经洗白了不怕，</t>
  </si>
  <si>
    <t>凤少买为妙</t>
  </si>
  <si>
    <t>跟庄的今天可以换车了</t>
  </si>
  <si>
    <t>{viplv0}追着奔驰打</t>
  </si>
  <si>
    <t>{viplv1}没大奖</t>
  </si>
  <si>
    <t>{viplv1}每个越除了房贷其他全部都砸这里面了，那天估计房子都要输掉</t>
  </si>
  <si>
    <t>{viplv2}压什么都不中</t>
  </si>
  <si>
    <t>{viplv2}钱有那么好借的吗</t>
  </si>
  <si>
    <t>有的吧</t>
  </si>
  <si>
    <t>死马东西</t>
  </si>
  <si>
    <t>4把3把牛9</t>
  </si>
  <si>
    <t>可算赢IBA</t>
  </si>
  <si>
    <t>{viplv0}通吃</t>
  </si>
  <si>
    <t>{viplv7}{prm:1}打不到</t>
  </si>
  <si>
    <t>{viplv3}中50万能提出来吗</t>
  </si>
  <si>
    <t>路子没了 再杀了</t>
  </si>
  <si>
    <t>为什么只有输很多的情况下才死龙</t>
  </si>
  <si>
    <t>&lt;msg&gt;玉米  爱你哟&lt;lv&gt;11&lt;/lv&gt;&lt;/msg&gt;</t>
  </si>
  <si>
    <t>3号是欢乐豆吗。。</t>
  </si>
  <si>
    <t>{viplv6}我提出来了</t>
  </si>
  <si>
    <t>{viplv1}屁话，难道到晚上还能没有狮子</t>
  </si>
  <si>
    <t>{viplv1}鬼多久了，谁知道</t>
  </si>
  <si>
    <t>{viplv5}实话哈 ·。这盘出的 有点恶心 ~</t>
  </si>
  <si>
    <t>庄硬起来啊</t>
  </si>
  <si>
    <t>&lt;msg&gt;&lt;at&gt;冷酷到底;E59aok_l81319&lt;/at&gt; 早呀&lt;anchMsg&gt;1&lt;/anchMsg&gt;&lt;/msg&gt;</t>
  </si>
  <si>
    <t>真难啊</t>
  </si>
  <si>
    <t>{viplv1}没中过不知道</t>
  </si>
  <si>
    <t>现在盘太多不存在先养再杀，直接杀</t>
  </si>
  <si>
    <t>{viplv1}全是小奖</t>
  </si>
  <si>
    <t>这贱婆</t>
  </si>
  <si>
    <t>{viplv1}竟说废话</t>
  </si>
  <si>
    <t>{viplv5}看哪里进的</t>
  </si>
  <si>
    <t>&lt;msg&gt;主播黑吗&lt;lv&gt;14&lt;/lv&gt;&lt;/msg&gt;</t>
  </si>
  <si>
    <t>连开3个闲谢谢你们了</t>
  </si>
  <si>
    <t>不够长</t>
  </si>
  <si>
    <t>&lt;msg&gt;5倍龙宝&lt;lv&gt;15&lt;/lv&gt;&lt;/msg&gt;</t>
  </si>
  <si>
    <t>你看不得别人赢，想要她断</t>
  </si>
  <si>
    <t>{viplv2}10个猴子不出</t>
  </si>
  <si>
    <t>{viplv6}我中的当天，就送了5个</t>
  </si>
  <si>
    <t>绝对Z</t>
  </si>
  <si>
    <t>{viplv1}拖吧</t>
  </si>
  <si>
    <t>换美女了</t>
  </si>
  <si>
    <t>{viplv5}有的会hei</t>
  </si>
  <si>
    <t>输光 睡觉去</t>
  </si>
  <si>
    <t>{viplv1}好多鱼</t>
  </si>
  <si>
    <t>{viplv0}奔驰了</t>
  </si>
  <si>
    <t>别杀了 跟住着走</t>
  </si>
  <si>
    <t>庄估计bj</t>
  </si>
  <si>
    <t>变牌太慢了</t>
  </si>
  <si>
    <t>那我跟庄，在不中走了</t>
  </si>
  <si>
    <t>{viplv4}{prm:1}{ya16}</t>
  </si>
  <si>
    <t>我最讨厌单跳</t>
  </si>
  <si>
    <t>{viplv7}黄</t>
  </si>
  <si>
    <t>我的波波ILOVEYOU</t>
  </si>
  <si>
    <t>&lt;msg&gt;&lt;at&gt;每天赢一点;BU7houzhihui123&lt;/at&gt; 赌神&lt;lv&gt;12&lt;/lv&gt;&lt;/msg&gt;</t>
  </si>
  <si>
    <t>{viplv1}内心毫无波澜 甚至还有点想笑</t>
  </si>
  <si>
    <t>加的点都太好了</t>
  </si>
  <si>
    <t>{viplv1}好像发展这里广西人比较多</t>
  </si>
  <si>
    <t>有聊天苦诉的吗</t>
  </si>
  <si>
    <t>肯定是8</t>
  </si>
  <si>
    <t>{viplv3}不打了{ye04}</t>
  </si>
  <si>
    <t>绝BZ</t>
  </si>
  <si>
    <t>半天发不出来</t>
  </si>
  <si>
    <t>{viplv7}实话实说，盘盘皆恶心！</t>
  </si>
  <si>
    <t>{viplv0}奥迪奥迪</t>
  </si>
  <si>
    <t>{viplv6}不打绿笨了肯定会出</t>
  </si>
  <si>
    <t>&lt;msg&gt;&lt;at&gt;冷酷到底;E59aok_l81319&lt;/at&gt; 我昨天去補染頭髮了&lt;anchMsg&gt;1&lt;/anchMsg&gt;&lt;/msg&gt;</t>
  </si>
  <si>
    <t>&lt;msg&gt;&lt;emj&gt;9&lt;/emj&gt;&lt;lv&gt;7&lt;/lv&gt;&lt;/msg&gt;</t>
  </si>
  <si>
    <t>{viplv6}给个表吧，老板，我没中过</t>
  </si>
  <si>
    <t>{viplv5}好难啊</t>
  </si>
  <si>
    <t>{viplv0}估计还要开火</t>
  </si>
  <si>
    <t>全部白色听我的</t>
  </si>
  <si>
    <t>逗比吧</t>
  </si>
  <si>
    <t>回头庄龙</t>
  </si>
  <si>
    <t>{viplv6}AG老板全家得了癌症</t>
  </si>
  <si>
    <t>{viplv1}鬼混</t>
  </si>
  <si>
    <t>&lt;msg&gt;自古进门龙就断&lt;lv&gt;12&lt;/lv&gt;&lt;/msg&gt;</t>
  </si>
  <si>
    <t>荷官都笑了你看</t>
  </si>
  <si>
    <t>&lt;msg&gt;????????&lt;lv&gt;7&lt;/lv&gt;&lt;/msg&gt;</t>
  </si>
  <si>
    <t>{viplv2}牛B克拉斯</t>
  </si>
  <si>
    <t>{viplv0}火应该还有</t>
  </si>
  <si>
    <t>&lt;msg&gt;&lt;at&gt;***511;DV9xhdmzl2511&lt;/at&gt; 看到畫面了嗎?&lt;anchMsg&gt;1&lt;/anchMsg&gt;&lt;/msg&gt;</t>
  </si>
  <si>
    <t>你还以为是6</t>
  </si>
  <si>
    <t>{viplv5}70期</t>
  </si>
  <si>
    <t>&lt;msg&gt;感謝關注&lt;anchMsg&gt;1&lt;/anchMsg&gt;&lt;/msg&gt;</t>
  </si>
  <si>
    <t>说的方法都是水电费</t>
  </si>
  <si>
    <t>刷哈必死啊</t>
  </si>
  <si>
    <t>{viplv6}现在杀得真的狠</t>
  </si>
  <si>
    <t>{viplv0}要开了</t>
  </si>
  <si>
    <t>{viplv8}各有各难</t>
  </si>
  <si>
    <t>412梭哈了</t>
  </si>
  <si>
    <t>{viplv0}有你mmp</t>
  </si>
  <si>
    <t>&lt;msg&gt;&lt;yplv&gt;0&lt;/yplv&gt;这个妹妹漂亮&lt;/msg&gt;</t>
  </si>
  <si>
    <t>{viplv0}真的恶心</t>
  </si>
  <si>
    <t>{viplv0}奥迪</t>
  </si>
  <si>
    <t>{viplv8}我书了几百万</t>
  </si>
  <si>
    <t>卡牌孙子</t>
  </si>
  <si>
    <t>{viplv1}{ye74}{ye74}{ye74}{ye74}{ye74}</t>
  </si>
  <si>
    <t>我的波波冬至节快乐</t>
  </si>
  <si>
    <t>{viplv1}{ye74}{ye74}{ye74}{ye74}{ye74}{ye74}{ye74}</t>
  </si>
  <si>
    <t>&lt;msg&gt;&lt;yplv&gt;0&lt;/yplv&gt;&lt;at&gt;***yao;CY5yb1p1iiyaoyao&lt;/at&gt; 早安:))&lt;/msg&gt;</t>
  </si>
  <si>
    <t>{viplv8}那个可怜</t>
  </si>
  <si>
    <t>{viplv3}机会来了没打</t>
  </si>
  <si>
    <t>咪啊几把</t>
  </si>
  <si>
    <t>买了两次1闲</t>
  </si>
  <si>
    <t>艾米 少点套路多点打赏</t>
  </si>
  <si>
    <t>3白</t>
  </si>
  <si>
    <t>{viplv5}这小兔子窝~~~</t>
  </si>
  <si>
    <t>&lt;msg&gt;&lt;at&gt;***511;DV9xhdmzl2511&lt;/at&gt; 怎啦&lt;anchMsg&gt;1&lt;/anchMsg&gt;&lt;/msg&gt;</t>
  </si>
  <si>
    <t>真收了</t>
  </si>
  <si>
    <t>今天梭哈都会给</t>
  </si>
  <si>
    <t>{viplv0}这把</t>
  </si>
  <si>
    <t>&lt;msg&gt;&lt;anchMsg&gt;1&lt;/anchMsg&gt;&lt;emj&gt;84&lt;/emj&gt;&lt;/msg&gt;</t>
  </si>
  <si>
    <t>这次不买牛牛</t>
  </si>
  <si>
    <t>{viplv1}{ye76}</t>
  </si>
  <si>
    <t>他永远不会让你回本只会让你越陷越深</t>
  </si>
  <si>
    <t>78他都死</t>
  </si>
  <si>
    <t>{viplv1}快过年了肯定杀狠了</t>
  </si>
  <si>
    <t>梭哈基本凉了，我先下的闲</t>
  </si>
  <si>
    <t>全白的</t>
  </si>
  <si>
    <t>&lt;msg&gt;&lt;yplv&gt;0&lt;/yplv&gt;水中了&lt;/msg&gt;</t>
  </si>
  <si>
    <t>反跳</t>
  </si>
  <si>
    <t>{viplv5}中不到了，撤了，准备下午麻将</t>
  </si>
  <si>
    <t>&lt;msg&gt;我想知道我错过了什么&lt;lv&gt;13&lt;/lv&gt;&lt;/msg&gt;</t>
  </si>
  <si>
    <t>开好路</t>
  </si>
  <si>
    <t>{viplv7}{prm:1}{ye06}{ye06}</t>
  </si>
  <si>
    <t>&lt;msg&gt;&lt;yplv&gt;0&lt;/yplv&gt;&lt;at&gt;我心好慌;DY5MX_a572833965&lt;/at&gt; :))&lt;/msg&gt;</t>
  </si>
  <si>
    <t>{viplv5}我就想借5千</t>
  </si>
  <si>
    <t>{viplv7}还好，出个全家福</t>
  </si>
  <si>
    <t>&lt;msg&gt;染多不怕头发坏么&lt;lv&gt;13&lt;/lv&gt;&lt;/msg&gt;</t>
  </si>
  <si>
    <t>{viplv7}{prm:1}又大绿黄了</t>
  </si>
  <si>
    <t>庄还有没有</t>
  </si>
  <si>
    <t>2号危险</t>
  </si>
  <si>
    <t>这把在神捕就牛了</t>
  </si>
  <si>
    <t>{viplv5}把这个月的债还了</t>
  </si>
  <si>
    <t>&lt;msg&gt;你怎么知道我姓万&lt;lv&gt;18&lt;/lv&gt;&lt;/msg&gt;</t>
  </si>
  <si>
    <t>{viplv0}开不起来</t>
  </si>
  <si>
    <t>{viplv6}我也走了，买nba去了</t>
  </si>
  <si>
    <t>估计要洗白2号</t>
  </si>
  <si>
    <t>呵呵。</t>
  </si>
  <si>
    <t>{viplv5}完犊子了 全家桶~~</t>
  </si>
  <si>
    <t>{viplv5}还好输的不多可以闪了</t>
  </si>
  <si>
    <t>{viplv0}就知道会有鲨鱼</t>
  </si>
  <si>
    <t>&lt;msg&gt;&lt;yplv&gt;0&lt;/yplv&gt;走起來~&lt;/msg&gt;</t>
  </si>
  <si>
    <t>{viplv8}狮子快压</t>
  </si>
  <si>
    <t>{viplv0}哈哈哈  因为我下得小</t>
  </si>
  <si>
    <t>&lt;msg&gt;&lt;at&gt;冷酷到底;E59aok_l81319&lt;/at&gt; 色素不是染劑&lt;anchMsg&gt;1&lt;/anchMsg&gt;&lt;/msg&gt;</t>
  </si>
  <si>
    <t>&lt;msg&gt;坏蛋&lt;lv&gt;18&lt;/lv&gt;&lt;/msg&gt;</t>
  </si>
  <si>
    <t>怕是跳</t>
  </si>
  <si>
    <t>{viplv2}这把他们金鱼中了问他门借</t>
  </si>
  <si>
    <t>{viplv2}打狮子开金没钱</t>
  </si>
  <si>
    <t>他大爷的</t>
  </si>
  <si>
    <t>{viplv5}{ye06}{ye06}{ye06}{ye06}{ye06}</t>
  </si>
  <si>
    <t>{viplv1}{ye67}{ye67}</t>
  </si>
  <si>
    <t>{viplv0}这把  来了 火</t>
  </si>
  <si>
    <t>&lt;msg&gt;那还好&lt;lv&gt;13&lt;/lv&gt;&lt;/msg&gt;</t>
  </si>
  <si>
    <t>今早惨死</t>
  </si>
  <si>
    <t>{viplv5}爸爸吧</t>
  </si>
  <si>
    <t>{viplv5}狮子个几把</t>
  </si>
  <si>
    <t>大树哥在！</t>
  </si>
  <si>
    <t>{viplv5}没人肯借给我</t>
  </si>
  <si>
    <t>{viplv8}做几天事就有了</t>
  </si>
  <si>
    <t>{viplv6}再也不打了</t>
  </si>
  <si>
    <t>多半遭了   18点</t>
  </si>
  <si>
    <t>蓝色1比较稳</t>
  </si>
  <si>
    <t>{viplv3}{ye74}{ye74}{ye74}{ye75}{ye75}</t>
  </si>
  <si>
    <t>{viplv0}我来你mmp够咋总</t>
  </si>
  <si>
    <t>&lt;msg&gt;&lt;yplv&gt;1&lt;/yplv&gt;完了还是鸟&lt;/msg&gt;</t>
  </si>
  <si>
    <t>{viplv5}这点钱也杀，真的那么饥渴啊</t>
  </si>
  <si>
    <t>{viplv5}看不到这么多兔子</t>
  </si>
  <si>
    <t>主播感冒了</t>
  </si>
  <si>
    <t>{viplv0}谁见过小牛牛是什么样的</t>
  </si>
  <si>
    <t>&lt;msg&gt;&lt;yplv&gt;0&lt;/yplv&gt;&lt;ya&gt;05&lt;/ya&gt;&lt;/msg&gt;</t>
  </si>
  <si>
    <t>怕什么他都不怕</t>
  </si>
  <si>
    <t>看来不能打了</t>
  </si>
  <si>
    <t>这女的没有胸</t>
  </si>
  <si>
    <t>{viplv5}100把之内都不能压</t>
  </si>
  <si>
    <t>{viplv2}全部吃完拿什么打</t>
  </si>
  <si>
    <t>&lt;msg&gt;女人愛美嗎&lt;anchMsg&gt;1&lt;/anchMsg&gt;&lt;/msg&gt;</t>
  </si>
  <si>
    <t>&lt;msg&gt;&lt;at&gt;奈丝;TSTNice&lt;/at&gt; 可爱&lt;lv&gt;16&lt;/lv&gt;&lt;/msg&gt;</t>
  </si>
  <si>
    <t>&lt;msg&gt;&lt;yplv&gt;0&lt;/yplv&gt;&lt;at&gt;***ang;BU7dadazhang&lt;/at&gt; 飛禽&lt;/msg&gt;</t>
  </si>
  <si>
    <t>{viplv0}不能提现了，各位大佬。</t>
  </si>
  <si>
    <t>{viplv0}活力花可以借</t>
  </si>
  <si>
    <t>感谢不杀，，。</t>
  </si>
  <si>
    <t>{viplv2}见的多了</t>
  </si>
  <si>
    <t>{viplv0}没法提现，悲剧。</t>
  </si>
  <si>
    <t>&lt;msg&gt;&lt;yplv&gt;1&lt;/yplv&gt;飞禽梭哈&lt;/msg&gt;</t>
  </si>
  <si>
    <t>&lt;msg&gt;&lt;at&gt;冷酷到底;E59aok_l81319&lt;/at&gt; 這個髮色好看嗎&lt;anchMsg&gt;1&lt;/anchMsg&gt;&lt;/msg&gt;</t>
  </si>
  <si>
    <t>&lt;msg&gt;深色&lt;anchMsg&gt;1&lt;/anchMsg&gt;&lt;/msg&gt;</t>
  </si>
  <si>
    <t>&lt;msg&gt;&lt;yplv&gt;0&lt;/yplv&gt;&lt;at&gt;温柔知森哥;F55wwnwml185524227&lt;/at&gt; 哈&lt;/msg&gt;</t>
  </si>
  <si>
    <t>来个红色把</t>
  </si>
  <si>
    <t>&lt;msg&gt;好看&lt;lv&gt;13&lt;/lv&gt;&lt;/msg&gt;</t>
  </si>
  <si>
    <t>庄龙开了</t>
  </si>
  <si>
    <t>{viplv0}100陪的，没见过</t>
  </si>
  <si>
    <t>{viplv5}亲戚也不敢借了</t>
  </si>
  <si>
    <t>{viplv1}今天输惨了{ye06}</t>
  </si>
  <si>
    <t>{viplv1}还有多少人在玩</t>
  </si>
  <si>
    <t>中午吃完饭 我出去了</t>
  </si>
  <si>
    <t>美女荷官好可爱啊</t>
  </si>
  <si>
    <t>{viplv5}只想问个陌生的老板借</t>
  </si>
  <si>
    <t>{viplv0}还能提现。羡慕我输死了</t>
  </si>
  <si>
    <t>&lt;msg&gt;看红打了闲&lt;lv&gt;12&lt;/lv&gt;&lt;/msg&gt;</t>
  </si>
  <si>
    <t>{viplv2}杀得太厉害了吧</t>
  </si>
  <si>
    <t>中了。</t>
  </si>
  <si>
    <t>输死了啊</t>
  </si>
  <si>
    <t>{viplv5}老子压了半天黄色熊猫不出</t>
  </si>
  <si>
    <t>{viplv2}也输</t>
  </si>
  <si>
    <t>赢两把 输两把</t>
  </si>
  <si>
    <t>{viplv3}{ye74}{ye74}{ye74}</t>
  </si>
  <si>
    <t>回家哈哈哈</t>
  </si>
  <si>
    <t>&lt;msg&gt;这个妹妹漂亮&lt;lv&gt;11&lt;/lv&gt;&lt;/msg&gt;</t>
  </si>
  <si>
    <t>都没打了怎么回事</t>
  </si>
  <si>
    <t>{viplv0}陌生老板借了不用还</t>
  </si>
  <si>
    <t>&lt;msg&gt;&lt;yplv&gt;1&lt;/yplv&gt;这把给&lt;/msg&gt;</t>
  </si>
  <si>
    <t>{viplv5}杀光了就出</t>
  </si>
  <si>
    <t>{viplv6}{ye18}{ye18}{ye18}{ye18}</t>
  </si>
  <si>
    <t>{viplv5}没错</t>
  </si>
  <si>
    <t>这特么什么路这是</t>
  </si>
  <si>
    <t>庄不行，9点都和</t>
  </si>
  <si>
    <t>&lt;msg&gt;&lt;at&gt;***yao;CY5yb1p1iiyaoyao&lt;/at&gt; 早安&lt;anchMsg&gt;1&lt;/anchMsg&gt;&lt;/msg&gt;</t>
  </si>
  <si>
    <t xml:space="preserve">{viplv0}问刚才金鱼借啊。 </t>
  </si>
  <si>
    <t>{viplv5}肯定会还</t>
  </si>
  <si>
    <t>{viplv5}下注失败就出</t>
  </si>
  <si>
    <t>{viplv0}我已经当欢乐豆在玩了。它不准我提现。</t>
  </si>
  <si>
    <t>来个长红</t>
  </si>
  <si>
    <t>艾米 你调皮了哦</t>
  </si>
  <si>
    <t>{viplv3}绿奔驰不来</t>
  </si>
  <si>
    <t>好贴</t>
  </si>
  <si>
    <t>{viplv0}5个什么牌叫小牛牛</t>
  </si>
  <si>
    <t>{viplv2}这路子好</t>
  </si>
  <si>
    <t>&lt;msg&gt;&lt;yplv&gt;1&lt;/yplv&gt;再见了&lt;/msg&gt;</t>
  </si>
  <si>
    <t>{viplv7}怎么打都是杀啊</t>
  </si>
  <si>
    <t>{viplv0}你多少钱</t>
  </si>
  <si>
    <t>大家都是老板的鱼，全部杀</t>
  </si>
  <si>
    <t>&lt;msg&gt;&lt;player&gt;B79agcdk187216&lt;/player&gt;&lt;nick&gt;心碎&lt;/nick&gt;&lt;lv&gt;12&lt;/lv&gt;&lt;gift&gt;3&lt;/gift&gt;&lt;anchor&gt;TSTYedda&lt;/anchor&gt;&lt;yplv&gt;0&lt;/yplv&gt;&lt;/msg&gt;</t>
  </si>
  <si>
    <t>{viplv1}200块钱输完了打不中，有鬼</t>
  </si>
  <si>
    <t>&lt;msg&gt;&lt;yplv&gt;0&lt;/yplv&gt;&lt;at&gt;温柔知森哥;F55wwnwml185524227&lt;/at&gt; 加油啊~~~&lt;/msg&gt;</t>
  </si>
  <si>
    <t>{viplv5}哪位老板同情下吗</t>
  </si>
  <si>
    <t>先开的闲，9点都能和，说明庄猛</t>
  </si>
  <si>
    <t>死亡之路</t>
  </si>
  <si>
    <t>{viplv8}命老板咋样了</t>
  </si>
  <si>
    <t>{viplv3}隔板</t>
  </si>
  <si>
    <t>别怕，庄还有</t>
  </si>
  <si>
    <t>先公公救命</t>
  </si>
  <si>
    <t>{viplv6}我在打绿来特个鬼</t>
  </si>
  <si>
    <t>庄猛</t>
  </si>
  <si>
    <t>全白梭哈了</t>
  </si>
  <si>
    <t>&lt;msg&gt;&lt;at&gt;冷酷到底;E59aok_l81319&lt;/at&gt; 昨天後面消失了你&lt;anchMsg&gt;1&lt;/anchMsg&gt;&lt;/msg&gt;</t>
  </si>
  <si>
    <t>{viplv1}哥们多少开始就不让提现了啊</t>
  </si>
  <si>
    <t>现在你们的班乱的</t>
  </si>
  <si>
    <t>我13不补</t>
  </si>
  <si>
    <t>{viplv2}有点难中</t>
  </si>
  <si>
    <t>{viplv1}赢的快，输的更快</t>
  </si>
  <si>
    <t>才打20</t>
  </si>
  <si>
    <t>上来就输</t>
  </si>
  <si>
    <t>7都杀呀</t>
  </si>
  <si>
    <t>{viplv2}送分了</t>
  </si>
  <si>
    <t>吓死宝宝了</t>
  </si>
  <si>
    <t>{viplv6}感谢你的手段如此残忍</t>
  </si>
  <si>
    <t>&lt;msg&gt;&lt;yplv&gt;0&lt;/yplv&gt;&lt;at&gt;心碎;B79agcdk187216&lt;/at&gt; 謝謝你的禮物:)&lt;/msg&gt;</t>
  </si>
  <si>
    <t>好怕 好怕</t>
  </si>
  <si>
    <t>{viplv8}要到我家哦！</t>
  </si>
  <si>
    <t>遇闲跳庄了</t>
  </si>
  <si>
    <t>{viplv7}{prm:1}怎么玩都玩不过</t>
  </si>
  <si>
    <t>先开闲，9点都能和</t>
  </si>
  <si>
    <t>{viplv2}要小的</t>
  </si>
  <si>
    <t>{viplv4}激情停下</t>
  </si>
  <si>
    <t>{viplv2}打鱼12</t>
  </si>
  <si>
    <t>会更好</t>
  </si>
  <si>
    <t>{viplv2}6号你分牌会害人的。</t>
  </si>
  <si>
    <t>{viplv8}搞点菜赢很多</t>
  </si>
  <si>
    <t>{viplv4}不要上头</t>
  </si>
  <si>
    <t>上半小时不知道几点来</t>
  </si>
  <si>
    <t>{viplv3}我给你借</t>
  </si>
  <si>
    <t>不补就对</t>
  </si>
  <si>
    <t>{viplv3}银没有抓好没了</t>
  </si>
  <si>
    <t>{viplv6}在下服了</t>
  </si>
  <si>
    <t>赶紧去睡觉把</t>
  </si>
  <si>
    <t>{viplv7}黄绿猴子死哪里了</t>
  </si>
  <si>
    <t>&lt;msg&gt;是噢，后面消失在人海了&lt;lv&gt;13&lt;/lv&gt;&lt;/msg&gt;</t>
  </si>
  <si>
    <t>{viplv8}每天都杀我</t>
  </si>
  <si>
    <t>{viplv4}{prm:1}太利害</t>
  </si>
  <si>
    <t>{viplv7}{prm:1}玩个几把</t>
  </si>
  <si>
    <t>{viplv6}就此别过，后会无期</t>
  </si>
  <si>
    <t>{viplv2}{ye19}恶心</t>
  </si>
  <si>
    <t>{viplv2}{ye50}</t>
  </si>
  <si>
    <t>{viplv5}没人同情了</t>
  </si>
  <si>
    <t>&lt;msg&gt;&lt;emj&gt;26&lt;/emj&gt;&lt;lv&gt;12&lt;/lv&gt;&lt;/msg&gt;</t>
  </si>
  <si>
    <t>{viplv5}绝望</t>
  </si>
  <si>
    <t>{viplv0}极速要来</t>
  </si>
  <si>
    <t>{viplv3}我要看你表演</t>
  </si>
  <si>
    <t>没有杀猪不错了</t>
  </si>
  <si>
    <t>{viplv8}买什么都反来</t>
  </si>
  <si>
    <t>输会死啊</t>
  </si>
  <si>
    <t>&lt;msg&gt;好黑啊&lt;lv&gt;9&lt;/lv&gt;&lt;/msg&gt;</t>
  </si>
  <si>
    <t>真是死亡之路</t>
  </si>
  <si>
    <t>{viplv8}你全家出门撞死</t>
  </si>
  <si>
    <t>半月 哪是明年了</t>
  </si>
  <si>
    <t>{viplv2}绝望中</t>
  </si>
  <si>
    <t>{viplv6}{ye18}{ye18}{ye18}{ye18}{ye18}{ye18}{ye18}</t>
  </si>
  <si>
    <t>{viplv2}你能明白我吗</t>
  </si>
  <si>
    <t>{viplv1}赢千几不收输万几</t>
  </si>
  <si>
    <t>&lt;msg&gt;&lt;yplv&gt;0&lt;/yplv&gt;&lt;ya&gt;01&lt;/ya&gt;&lt;/msg&gt;</t>
  </si>
  <si>
    <t>{viplv5}这 不是死出来 了 吗 。。</t>
  </si>
  <si>
    <t>{viplv2}媳妇也要离婚了</t>
  </si>
  <si>
    <t>{viplv0}差不多2个吧</t>
  </si>
  <si>
    <t>艾米</t>
  </si>
  <si>
    <t>{viplv5}明白什么</t>
  </si>
  <si>
    <t>{viplv0}借多少</t>
  </si>
  <si>
    <t>小奈啥时候班</t>
  </si>
  <si>
    <t>{viplv6}坑人压中了不给钱</t>
  </si>
  <si>
    <t>路子不长啊</t>
  </si>
  <si>
    <t>&lt;msg&gt;歡迎大家&lt;anchMsg&gt;1&lt;/anchMsg&gt;&lt;/msg&gt;</t>
  </si>
  <si>
    <t>{viplv1}都是小奖走了不玩这个了</t>
  </si>
  <si>
    <t>真心没法玩了</t>
  </si>
  <si>
    <t>{viplv6}杀死你爷爷了</t>
  </si>
  <si>
    <t>&lt;msg&gt;早上就摇起来了&lt;lv&gt;15&lt;/lv&gt;&lt;/msg&gt;</t>
  </si>
  <si>
    <t>&lt;msg&gt;这叫声&lt;lv&gt;18&lt;/lv&gt;&lt;/msg&gt;</t>
  </si>
  <si>
    <t>对于这些庄家必须枪毙</t>
  </si>
  <si>
    <t>已经OK了，我就没有过边</t>
  </si>
  <si>
    <t>全部通杀</t>
  </si>
  <si>
    <t>{viplv3}人家说了借你，必须见面借，你还磨叽什么</t>
  </si>
  <si>
    <t>永远打不上的，输个几万随便输，赢不到大钱的</t>
  </si>
  <si>
    <t>完全几把没规律</t>
  </si>
  <si>
    <t>&lt;msg&gt;差点硬了&lt;lv&gt;18&lt;/lv&gt;&lt;/msg&gt;</t>
  </si>
  <si>
    <t>这还能加</t>
  </si>
  <si>
    <t>来蓝色才是震死</t>
  </si>
  <si>
    <t>新东方</t>
  </si>
  <si>
    <t>{viplv6}马上输2个了就打到50块宝马</t>
  </si>
  <si>
    <t>{viplv2}鱼崽子</t>
  </si>
  <si>
    <t>{viplv4}{ye74}{ye75}{ye75}</t>
  </si>
  <si>
    <t>{viplv5}{ye55}</t>
  </si>
  <si>
    <t>{viplv8}杀的叫起来吧</t>
  </si>
  <si>
    <t>{viplv0}玩死你</t>
  </si>
  <si>
    <t>{viplv5}{ye57}</t>
  </si>
  <si>
    <t>你又跑进去干什么</t>
  </si>
  <si>
    <t>给点来吧</t>
  </si>
  <si>
    <t>{viplv2}牌在那我不能为了别人自己少得</t>
  </si>
  <si>
    <t>{viplv2}没输多少钱的千万别玩了，坑</t>
  </si>
  <si>
    <t>&lt;msg&gt;跑车谁都能送了吗&lt;lv&gt;15&lt;/lv&gt;&lt;/msg&gt;</t>
  </si>
  <si>
    <t>{viplv0}早上的板子老板司马</t>
  </si>
  <si>
    <t>{viplv5}你又懂见面借</t>
  </si>
  <si>
    <t>{viplv5}这特么猴子没打</t>
  </si>
  <si>
    <t>要啥人了</t>
  </si>
  <si>
    <t>你休息星期几</t>
  </si>
  <si>
    <t>{viplv5}恶心了</t>
  </si>
  <si>
    <t>{viplv0}见面菊花不保</t>
  </si>
  <si>
    <t>嗯哼</t>
  </si>
  <si>
    <t>&lt;msg&gt;我貌似错过了输钱呀&lt;lv&gt;13&lt;/lv&gt;&lt;/msg&gt;</t>
  </si>
  <si>
    <t>{viplv1}{ye06}买不上</t>
  </si>
  <si>
    <t>{viplv3}{ye76}{ye76}{ye76}{ye76}</t>
  </si>
  <si>
    <t>{viplv2}关键去哪里接</t>
  </si>
  <si>
    <t>有本事再坑</t>
  </si>
  <si>
    <t>&lt;msg&gt;杀我&lt;lv&gt;13&lt;/lv&gt;&lt;/msg&gt;</t>
  </si>
  <si>
    <t>{viplv0}狮子去哪里了</t>
  </si>
  <si>
    <t>{viplv0}什么鬼好多假人</t>
  </si>
  <si>
    <t>{viplv4}打</t>
  </si>
  <si>
    <t>{viplv4}不要上头激情</t>
  </si>
  <si>
    <t>差点双倍</t>
  </si>
  <si>
    <t>{viplv7}投降</t>
  </si>
  <si>
    <t>&lt;msg&gt;&lt;yplv&gt;0&lt;/yplv&gt;米亚早&lt;/msg&gt;</t>
  </si>
  <si>
    <t>2号你别抢了</t>
  </si>
  <si>
    <t>美女有好生之德，不杀</t>
  </si>
  <si>
    <t>你个大霉鬼</t>
  </si>
  <si>
    <t>&lt;msg&gt;闲和&lt;lv&gt;15&lt;/lv&gt;&lt;/msg&gt;</t>
  </si>
  <si>
    <t>&lt;msg&gt;&lt;yplv&gt;1&lt;/yplv&gt;蜜亚收了多少了&lt;/msg&gt;</t>
  </si>
  <si>
    <t>公出就好</t>
  </si>
  <si>
    <t>孙子</t>
  </si>
  <si>
    <t>这个有点无情啊</t>
  </si>
  <si>
    <t>&lt;msg&gt;我最有钱的时候也是送不起&lt;lv&gt;15&lt;/lv&gt;&lt;/msg&gt;</t>
  </si>
  <si>
    <t>&lt;msg&gt;&lt;yplv&gt;0&lt;/yplv&gt;&lt;at&gt;温柔知森哥;F55wwnwml185524227&lt;/at&gt; 嘿嘿&lt;/msg&gt;</t>
  </si>
  <si>
    <t>不来那蓝色就行</t>
  </si>
  <si>
    <t>{viplv4}你不要下1块分</t>
  </si>
  <si>
    <t>{viplv1}赢200不搞了</t>
  </si>
  <si>
    <t>连环杀</t>
  </si>
  <si>
    <t>要杀人了  注意</t>
  </si>
  <si>
    <t>&lt;msg&gt;Im indonesia&lt;lv&gt;5&lt;/lv&gt;&lt;/msg&gt;</t>
  </si>
  <si>
    <t>你完全可以双倍的</t>
  </si>
  <si>
    <t>{viplv7}{prm:1}怎么打都没办法</t>
  </si>
  <si>
    <t>{viplv0}来成都我借你</t>
  </si>
  <si>
    <t>各种庄连</t>
  </si>
  <si>
    <t>&lt;msg&gt;&lt;yplv&gt;0&lt;/yplv&gt;你也跑这边了啊&lt;/msg&gt;</t>
  </si>
  <si>
    <t>{viplv7}又开始恶心开了</t>
  </si>
  <si>
    <t>没有杀人</t>
  </si>
  <si>
    <t>{viplv6}洗白就来，骗人啊</t>
  </si>
  <si>
    <t>&lt;msg&gt;Helloo&lt;lv&gt;5&lt;/lv&gt;&lt;/msg&gt;</t>
  </si>
  <si>
    <t>有没有广州的朋友</t>
  </si>
  <si>
    <t>{viplv8}是处女就行</t>
  </si>
  <si>
    <t>{viplv7}我打了绿{ye75}{ye77}{ye76}狮子0分出了</t>
  </si>
  <si>
    <t>全白梭哈啦</t>
  </si>
  <si>
    <t>qilai HI</t>
  </si>
  <si>
    <t>今天连跪15口</t>
  </si>
  <si>
    <t>&lt;msg&gt;&lt;yplv&gt;1&lt;/yplv&gt;我去充值&lt;/msg&gt;</t>
  </si>
  <si>
    <t>&lt;msg&gt;&lt;yplv&gt;0&lt;/yplv&gt;今天这个房间有哪些主播&lt;/msg&gt;</t>
  </si>
  <si>
    <t>过年钱都没有了</t>
  </si>
  <si>
    <t>{viplv3}好火</t>
  </si>
  <si>
    <t>{viplv0}就吃不吐的</t>
  </si>
  <si>
    <t>&lt;msg&gt;&lt;yplv&gt;0&lt;/yplv&gt;&lt;at&gt;逍遥小布;B79agluckyfrog&lt;/at&gt; 好玩~~~&lt;/msg&gt;</t>
  </si>
  <si>
    <t>{viplv0}猜到了</t>
  </si>
  <si>
    <t>{viplv6}真他么无语。来打就是兔猴</t>
  </si>
  <si>
    <t>{viplv5}那算了吧</t>
  </si>
  <si>
    <t>烂赌鬼</t>
  </si>
  <si>
    <t>这把庄公9</t>
  </si>
  <si>
    <t>脸黑</t>
  </si>
  <si>
    <t>还好我没买</t>
  </si>
  <si>
    <t>&lt;msg&gt;You beutiful&lt;lv&gt;5&lt;/lv&gt;&lt;/msg&gt;</t>
  </si>
  <si>
    <t>用嘴下注就是舒服</t>
  </si>
  <si>
    <t>{viplv0}应该有极速</t>
  </si>
  <si>
    <t>{viplv5}再来9</t>
  </si>
  <si>
    <t>没人拉着你去打的</t>
  </si>
  <si>
    <t>{viplv6}真他么见鬼了。</t>
  </si>
  <si>
    <t>{viplv5}服了大哥</t>
  </si>
  <si>
    <t>{viplv0}牛批</t>
  </si>
  <si>
    <t>今天不玩了，休息去了</t>
  </si>
  <si>
    <t>{viplv4}正常</t>
  </si>
  <si>
    <t>{viplv5}不借还那么多是非出来</t>
  </si>
  <si>
    <t>&lt;msg&gt;我最多1次才5百&lt;lv&gt;15&lt;/lv&gt;&lt;/msg&gt;</t>
  </si>
  <si>
    <t>&lt;msg&gt;Spec ingglis&lt;lv&gt;5&lt;/lv&gt;&lt;/msg&gt;</t>
  </si>
  <si>
    <t>&lt;msg&gt;&lt;at&gt;冷酷到底;E59aok_l81319&lt;/at&gt; 剛剛聊天室跳出去了&lt;anchMsg&gt;1&lt;/anchMsg&gt;&lt;/msg&gt;</t>
  </si>
  <si>
    <t>再给我个完美对子</t>
  </si>
  <si>
    <t>{viplv4}{ye84}{ye84}</t>
  </si>
  <si>
    <t>{viplv2}高点菜钱是真狠</t>
  </si>
  <si>
    <t>好无语</t>
  </si>
  <si>
    <t>{viplv2}注意去见面被别人黑了，菊花不保</t>
  </si>
  <si>
    <t>{viplv2}我就没有BJ的时候</t>
  </si>
  <si>
    <t>{viplv6}别墅开个吧</t>
  </si>
  <si>
    <t>{viplv1}借多少</t>
  </si>
  <si>
    <t>{viplv6}没了咳</t>
  </si>
  <si>
    <t>{viplv2}{ye60}{ye60}{ye60}</t>
  </si>
  <si>
    <t>这路子 换了算了</t>
  </si>
  <si>
    <t>&lt;msg&gt;还是4年前&lt;lv&gt;15&lt;/lv&gt;&lt;/msg&gt;</t>
  </si>
  <si>
    <t>{viplv8}{prm:1}我服了。。。</t>
  </si>
  <si>
    <t>只会跟路</t>
  </si>
  <si>
    <t>{viplv5}给命送分呢</t>
  </si>
  <si>
    <t>&lt;msg&gt;&lt;emj&gt;17&lt;/emj&gt;&lt;lv&gt;5&lt;/lv&gt;&lt;/msg&gt;</t>
  </si>
  <si>
    <t>{viplv5}爸爸</t>
  </si>
  <si>
    <t>自作自受</t>
  </si>
  <si>
    <t>{viplv4}老雪花赢了吗</t>
  </si>
  <si>
    <t>{viplv2}下注失败</t>
  </si>
  <si>
    <t>{viplv6}破个记录</t>
  </si>
  <si>
    <t>{viplv0}那就算了  我借你我不赚点可能不嘛</t>
  </si>
  <si>
    <t>{viplv7}{ye78}</t>
  </si>
  <si>
    <t>&lt;msg&gt;9點和&lt;anchMsg&gt;1&lt;/anchMsg&gt;&lt;/msg&gt;</t>
  </si>
  <si>
    <t>根本没有赢的时候</t>
  </si>
  <si>
    <t>{viplv8}{prm:1}我打的红绿。</t>
  </si>
  <si>
    <t>{viplv7}{prm:1}这吃相</t>
  </si>
  <si>
    <t>{viplv0}今天多包包吗</t>
  </si>
  <si>
    <t>{viplv0}10把内极速</t>
  </si>
  <si>
    <t>{viplv1}走兽走兽</t>
  </si>
  <si>
    <t>{viplv2}输了4</t>
  </si>
  <si>
    <t>&lt;msg&gt;&lt;yplv&gt;0&lt;/yplv&gt;&lt;at&gt;温柔知森哥;F55wwnwml185524227&lt;/at&gt; 好~&lt;/msg&gt;</t>
  </si>
  <si>
    <t>{viplv8}服了，几千块钱，用不着借</t>
  </si>
  <si>
    <t>{viplv7}没买</t>
  </si>
  <si>
    <t>这个8号</t>
  </si>
  <si>
    <t>闲加注啊</t>
  </si>
  <si>
    <t>心魔</t>
  </si>
  <si>
    <t>&lt;msg&gt;好器人&lt;anchMsg&gt;1&lt;/anchMsg&gt;&lt;/msg&gt;</t>
  </si>
  <si>
    <t>{viplv0}今天出来2把了极速了</t>
  </si>
  <si>
    <t>{viplv2}出飞禽必有鱼</t>
  </si>
  <si>
    <t>恶心人</t>
  </si>
  <si>
    <t>{viplv0}上把不送</t>
  </si>
  <si>
    <t>{viplv6}可以说很骗人么</t>
  </si>
  <si>
    <t>才上来</t>
  </si>
  <si>
    <t>{viplv2}哈哈这走8</t>
  </si>
  <si>
    <t>&lt;msg&gt;我最多投注1次才3个&lt;lv&gt;15&lt;/lv&gt;&lt;/msg&gt;</t>
  </si>
  <si>
    <t>{viplv2}恶心死了</t>
  </si>
  <si>
    <t>{viplv3}走兽这么长发财</t>
  </si>
  <si>
    <t>&lt;msg&gt;输了500了刚刚简直是灾难&lt;lv&gt;7&lt;/lv&gt;&lt;/msg&gt;</t>
  </si>
  <si>
    <t>{viplv2}我还以为颜色呢</t>
  </si>
  <si>
    <t>{viplv8}{prm:1}我也是</t>
  </si>
  <si>
    <t>{viplv5}这玩样就喜欢回马枪</t>
  </si>
  <si>
    <t>{viplv8}吃少个饭就有了</t>
  </si>
  <si>
    <t>50倍</t>
  </si>
  <si>
    <t>&lt;msg&gt;还是上头&lt;lv&gt;15&lt;/lv&gt;&lt;/msg&gt;</t>
  </si>
  <si>
    <t>{viplv2}有那么久吗</t>
  </si>
  <si>
    <t>{viplv7}{prm:1}都来，菜钱也来</t>
  </si>
  <si>
    <t>&lt;msg&gt;&lt;yplv&gt;0&lt;/yplv&gt;断了&lt;/msg&gt;</t>
  </si>
  <si>
    <t>{viplv2}干嘛不狮子灯</t>
  </si>
  <si>
    <t>{viplv1}{ye33}</t>
  </si>
  <si>
    <t>最傻就是自己压哪里。还叫别人压</t>
  </si>
  <si>
    <t>真多9点</t>
  </si>
  <si>
    <t>{viplv8}牛牛不打就出了，好神奇哦</t>
  </si>
  <si>
    <t>{viplv7}这</t>
  </si>
  <si>
    <t>{viplv2}{ye60}{ye61}</t>
  </si>
  <si>
    <t>{viplv2}我去我去，没有买</t>
  </si>
  <si>
    <t>&lt;msg&gt;我是穷人&lt;lv&gt;15&lt;/lv&gt;&lt;/msg&gt;</t>
  </si>
  <si>
    <t>&lt;msg&gt;&lt;yplv&gt;0&lt;/yplv&gt;換飛禽試試~&lt;/msg&gt;</t>
  </si>
  <si>
    <t>看好闲 不敢下</t>
  </si>
  <si>
    <t>{viplv0}吃快餐哈哈哈</t>
  </si>
  <si>
    <t>{viplv5}都别玩了给我骂死老板</t>
  </si>
  <si>
    <t>{viplv4}捏，又来小</t>
  </si>
  <si>
    <t>{viplv5}对不对</t>
  </si>
  <si>
    <t>{viplv2}两次</t>
  </si>
  <si>
    <t>{viplv0}优秀啊这算不算狮子灯</t>
  </si>
  <si>
    <t>{viplv0}红绿黄雨露均沾</t>
  </si>
  <si>
    <t>&lt;msg&gt;哦&lt;lv&gt;10&lt;/lv&gt;&lt;/msg&gt;</t>
  </si>
  <si>
    <t>长龙要出了</t>
  </si>
  <si>
    <t>各种杀我</t>
  </si>
  <si>
    <t>{viplv3}8倍……</t>
  </si>
  <si>
    <t>{viplv1}不行啊</t>
  </si>
  <si>
    <t>{viplv5}不下9就出</t>
  </si>
  <si>
    <t>{viplv7}{prm:1}龙女也来</t>
  </si>
  <si>
    <t>{viplv2}处女膜自己装块上去</t>
  </si>
  <si>
    <t>{viplv1}搞点菜钱，赢疯了</t>
  </si>
  <si>
    <t>{viplv8}命多少分了</t>
  </si>
  <si>
    <t>&lt;msg&gt;红色&lt;lv&gt;18&lt;/lv&gt;&lt;/msg&gt;</t>
  </si>
  <si>
    <t>{viplv0}菜钱好厉害</t>
  </si>
  <si>
    <t>{viplv7}没了，演出兔子了itzi</t>
  </si>
  <si>
    <t>{viplv8}{prm:1}不给我死呀</t>
  </si>
  <si>
    <t>{viplv7}{prm:1}呵呵又没打绿色</t>
  </si>
  <si>
    <t>{viplv7}{prm:1}龙女来</t>
  </si>
  <si>
    <t>求你了</t>
  </si>
  <si>
    <t>&lt;msg&gt;是的&lt;lv&gt;11&lt;/lv&gt;&lt;/msg&gt;</t>
  </si>
  <si>
    <t>{viplv1}大家都别玩了这游戏假坑人</t>
  </si>
  <si>
    <t>{viplv0}定死你</t>
  </si>
  <si>
    <t>13个吧！</t>
  </si>
  <si>
    <t>&lt;msg&gt;笑著跳進人海裡&lt;anchMsg&gt;1&lt;/anchMsg&gt;&lt;/msg&gt;</t>
  </si>
  <si>
    <t>{viplv2}{ye60}{ye60}{ye60}{ye60}{ye60}{ye60}{ye60}{ye60}</t>
  </si>
  <si>
    <t>{viplv6}果子拉我</t>
  </si>
  <si>
    <t>又来玩心里了</t>
  </si>
  <si>
    <t>为什么这么狠</t>
  </si>
  <si>
    <t>5号，抓紧时间充值</t>
  </si>
  <si>
    <t>{viplv3}太坑比了</t>
  </si>
  <si>
    <t>{viplv5}你看</t>
  </si>
  <si>
    <t>&lt;msg&gt;&lt;at&gt;欲速则不达;BU7xww199308&lt;/at&gt; 厲害&lt;anchMsg&gt;1&lt;/anchMsg&gt;&lt;/msg&gt;</t>
  </si>
  <si>
    <t>{viplv7}{prm:1}不玩了</t>
  </si>
  <si>
    <t>{viplv8}{prm:1}我最后的分梭哈了。</t>
  </si>
  <si>
    <t>再来个9</t>
  </si>
  <si>
    <t>和局坑爹</t>
  </si>
  <si>
    <t>{viplv2}刚刚就因为下注失贩</t>
  </si>
  <si>
    <t>{viplv1}没有分了开这样的版</t>
  </si>
  <si>
    <t>{viplv5}再打</t>
  </si>
  <si>
    <t>{viplv5}我这上面怎么没有显示</t>
  </si>
  <si>
    <t>{viplv1}假得狠</t>
  </si>
  <si>
    <t>&lt;msg&gt;Ni hou ma&lt;lv&gt;5&lt;/lv&gt;&lt;/msg&gt;</t>
  </si>
  <si>
    <t>{viplv6}为什么咋不上</t>
  </si>
  <si>
    <t>&lt;msg&gt;雙對子&lt;anchMsg&gt;1&lt;/anchMsg&gt;&lt;/msg&gt;</t>
  </si>
  <si>
    <t>心魔就是你自己-</t>
  </si>
  <si>
    <t>{viplv0}死他全家的</t>
  </si>
  <si>
    <t>{viplv4}760大哥呢</t>
  </si>
  <si>
    <t>&lt;msg&gt;厲害了&lt;anchMsg&gt;1&lt;/anchMsg&gt;&lt;/msg&gt;</t>
  </si>
  <si>
    <t>{viplv3}打奔驰去了</t>
  </si>
  <si>
    <t>{viplv2}为什么不出来了</t>
  </si>
  <si>
    <t>{viplv1}反正还是赢了</t>
  </si>
  <si>
    <t>{viplv7}{prm:1}算了算了不充了</t>
  </si>
  <si>
    <t>6号  你这是阴魂不散  焊上我了</t>
  </si>
  <si>
    <t>不想说了</t>
  </si>
  <si>
    <t>庄在来报仇</t>
  </si>
  <si>
    <t>{viplv2}只有偷偷的哭</t>
  </si>
  <si>
    <t xml:space="preserve">{viplv4}aaa </t>
  </si>
  <si>
    <t>{viplv8}唉，走人，去弄个女人先</t>
  </si>
  <si>
    <t>{viplv7}我打狮子就红兔子，打兔子就是狮子</t>
  </si>
  <si>
    <t>{viplv8}{prm:1}不打了，我真怕了</t>
  </si>
  <si>
    <t>{viplv4}慢慢耍</t>
  </si>
  <si>
    <t>{viplv7}你不知道机器在耍你吗</t>
  </si>
  <si>
    <t>乱跳的</t>
  </si>
  <si>
    <t>{viplv7}{prm:1}吃相真恶心</t>
  </si>
  <si>
    <t>{viplv9}来晚了</t>
  </si>
  <si>
    <t>{viplv0}兄弟们什么刹车最好。</t>
  </si>
  <si>
    <t>13个长龙来吧</t>
  </si>
  <si>
    <t>{viplv4}怎么就是借不了</t>
  </si>
  <si>
    <t>{viplv8}近来那么黑</t>
  </si>
  <si>
    <t>{viplv5}这盘是真得劲</t>
  </si>
  <si>
    <t>天天赢多点</t>
  </si>
  <si>
    <t>{viplv4}72个</t>
  </si>
  <si>
    <t>{viplv1}昨晚输了13万元坑人游戏</t>
  </si>
  <si>
    <t>{viplv8}{prm:1}我今天进去7个 我不会 了</t>
  </si>
  <si>
    <t>{viplv4}{ye90}{ye90}{ye90}</t>
  </si>
  <si>
    <t>{viplv7}{prm:1}空什么狮子开什么</t>
  </si>
  <si>
    <t>520皮条又来了</t>
  </si>
  <si>
    <t>{viplv4}从开就小</t>
  </si>
  <si>
    <t>{viplv2}{ye62}{ye62}{ye62}{ye62}{ye62}{ye62}</t>
  </si>
  <si>
    <t>{viplv3}还是孔雀</t>
  </si>
  <si>
    <t>{viplv8}{prm:1}没打狮子</t>
  </si>
  <si>
    <t>{viplv3}我6个 剩2个</t>
  </si>
  <si>
    <t>&lt;msg&gt;你要跳个舞不&lt;lv&gt;18&lt;/lv&gt;&lt;/msg&gt;</t>
  </si>
  <si>
    <t>{viplv5}我现在停，再等机会</t>
  </si>
  <si>
    <t>{viplv2}我和660差不多</t>
  </si>
  <si>
    <t>729多少了</t>
  </si>
  <si>
    <t>{viplv4}3号桌换人了</t>
  </si>
  <si>
    <t>{viplv6}明明压了</t>
  </si>
  <si>
    <t>{viplv7}{prm:1}打了</t>
  </si>
  <si>
    <t>{viplv7}上吧不来</t>
  </si>
  <si>
    <t>&lt;msg&gt;&lt;yplv&gt;0&lt;/yplv&gt;押回飛禽~&lt;/msg&gt;</t>
  </si>
  <si>
    <t>{viplv2}老雪花呢</t>
  </si>
  <si>
    <t>{viplv1}不能玩</t>
  </si>
  <si>
    <t>{viplv7}{prm:1}每次打两个都完美错开</t>
  </si>
  <si>
    <t>月黑风高杀人夜</t>
  </si>
  <si>
    <t>{viplv6}苹果，这么冲动，进去7个</t>
  </si>
  <si>
    <t>{viplv2}大家都负债多少，找点安慰</t>
  </si>
  <si>
    <t>{viplv4}命老板</t>
  </si>
  <si>
    <t>杀得我真的想把这个手剁了</t>
  </si>
  <si>
    <t>死亡7啊</t>
  </si>
  <si>
    <t>&lt;msg&gt;你在台湾吗&lt;lv&gt;18&lt;/lv&gt;&lt;/msg&gt;</t>
  </si>
  <si>
    <t>{viplv5}得劲啊</t>
  </si>
  <si>
    <t>{viplv1}{ye58}{ye61}</t>
  </si>
  <si>
    <t>{viplv5}这版子我是服了</t>
  </si>
  <si>
    <t>{viplv4}我儿子住院费，等着救命钱都输了</t>
  </si>
  <si>
    <t>{viplv0}龙版啊</t>
  </si>
  <si>
    <t>{viplv5}太现实</t>
  </si>
  <si>
    <t>要断了，小心</t>
  </si>
  <si>
    <t>久打必输。。</t>
  </si>
  <si>
    <t>{viplv8}大龙板</t>
  </si>
  <si>
    <t>那就不睡了</t>
  </si>
  <si>
    <t xml:space="preserve">{viplv8}{prm:1}刚才没打黄狮子 上上吧打的 </t>
  </si>
  <si>
    <t>{viplv5}龙版没打</t>
  </si>
  <si>
    <t>{viplv0}厉害吧</t>
  </si>
  <si>
    <t>{viplv0}没钱了出这么多狮子</t>
  </si>
  <si>
    <t>输光了过年都没法过了</t>
  </si>
  <si>
    <t>{viplv2}欠18万。不知道怎么搞了。</t>
  </si>
  <si>
    <t>{viplv5}我特么下分了</t>
  </si>
  <si>
    <t>{viplv1}你买什么不出不买就出</t>
  </si>
  <si>
    <t>{viplv3}菜钱这个大户，牛了</t>
  </si>
  <si>
    <t>{viplv5}借个钱还那么黑多是非</t>
  </si>
  <si>
    <t>{viplv4}现在不知道怎么面对家人</t>
  </si>
  <si>
    <t>{viplv4}10块都不给{ye14}</t>
  </si>
  <si>
    <t>{viplv4}有意思吗</t>
  </si>
  <si>
    <t>{viplv0}龙版出这么多狮子</t>
  </si>
  <si>
    <t>慢性自杀</t>
  </si>
  <si>
    <t>走了 我怂了</t>
  </si>
  <si>
    <t>{viplv2}我负载20多个</t>
  </si>
  <si>
    <t>{viplv4}30个</t>
  </si>
  <si>
    <t>已经输光了</t>
  </si>
  <si>
    <t>不咪牌，等死啊</t>
  </si>
  <si>
    <t>{viplv1}{ye86}</t>
  </si>
  <si>
    <t>专业戒赌</t>
  </si>
  <si>
    <t>&lt;msg&gt;出去玩了&lt;lv&gt;18&lt;/lv&gt;&lt;/msg&gt;</t>
  </si>
  <si>
    <t>{viplv1}醉了</t>
  </si>
  <si>
    <t>{viplv1}{ye01}</t>
  </si>
  <si>
    <t>神补呀</t>
  </si>
  <si>
    <t>{viplv2}前面两个没中伤心啊</t>
  </si>
  <si>
    <t>{viplv3}厉害了</t>
  </si>
  <si>
    <t>可惜 打字没下</t>
  </si>
  <si>
    <t>{viplv3}都是无奔驰火</t>
  </si>
  <si>
    <t>你是个好人  替别人喊收</t>
  </si>
  <si>
    <t>{viplv7}打了就不出了</t>
  </si>
  <si>
    <t>这把给个装，不然我去睡了</t>
  </si>
  <si>
    <t>回家的车费都没有</t>
  </si>
  <si>
    <t>套路套路</t>
  </si>
  <si>
    <t>{viplv5}屠狮大会</t>
  </si>
  <si>
    <t>红色梭哈</t>
  </si>
  <si>
    <t>{viplv5}这 是 神龙版</t>
  </si>
  <si>
    <t>{viplv5}打就是兔子</t>
  </si>
  <si>
    <t>{viplv0}我要兔崽子</t>
  </si>
  <si>
    <t>{viplv6}你这么稳都会进去7个，真的是会上头</t>
  </si>
  <si>
    <t>{viplv7}每把刚好保本</t>
  </si>
  <si>
    <t>&lt;msg&gt;对啊 冬至&lt;lv&gt;18&lt;/lv&gt;&lt;/msg&gt;</t>
  </si>
  <si>
    <t>&lt;msg&gt;再去弄过&lt;lv&gt;13&lt;/lv&gt;&lt;/msg&gt;</t>
  </si>
  <si>
    <t>{viplv5}又特么结束了</t>
  </si>
  <si>
    <t>{viplv3}杀死</t>
  </si>
  <si>
    <t>玩百家乐的人没几个好下场</t>
  </si>
  <si>
    <t>{viplv7}{prm:1}彻底要被这游戏毁了人生</t>
  </si>
  <si>
    <t>&lt;msg&gt;延迟&lt;lv&gt;11&lt;/lv&gt;&lt;/msg&gt;</t>
  </si>
  <si>
    <t>{viplv9}错过3??个狮子，不敢下，又来2??个</t>
  </si>
  <si>
    <t>{viplv7}加注就猴子</t>
  </si>
  <si>
    <t>3补的好</t>
  </si>
  <si>
    <t>腰断了差不多</t>
  </si>
  <si>
    <t>现在就在这看看</t>
  </si>
  <si>
    <t>{viplv2}这几天输了18个</t>
  </si>
  <si>
    <t>&lt;msg&gt;明燈來了&lt;anchMsg&gt;1&lt;/anchMsg&gt;&lt;/msg&gt;</t>
  </si>
  <si>
    <t>中珠</t>
  </si>
  <si>
    <t>你还有脸回家a</t>
  </si>
  <si>
    <t>等庄自杀</t>
  </si>
  <si>
    <t>是是是是问问</t>
  </si>
  <si>
    <t>{viplv7}{prm:1}定位的你怀疑人生</t>
  </si>
  <si>
    <t>{viplv1}买7</t>
  </si>
  <si>
    <t>我死定了</t>
  </si>
  <si>
    <t>&lt;msg&gt;出去撩和你这样漂亮的小姐姐&lt;lv&gt;18&lt;/lv&gt;&lt;/msg&gt;</t>
  </si>
  <si>
    <t>&lt;msg&gt;&lt;at&gt;老哥爱;ER8ag4a002287281&lt;/at&gt; 重刷看看&lt;anchMsg&gt;1&lt;/anchMsg&gt;&lt;/msg&gt;</t>
  </si>
  <si>
    <t>现在根本打不上去，比以前难打多了</t>
  </si>
  <si>
    <t>小鹿齐头</t>
  </si>
  <si>
    <t>{viplv4}完蛋</t>
  </si>
  <si>
    <t>{viplv1}收工</t>
  </si>
  <si>
    <t>{viplv4}{prm:1}假假假</t>
  </si>
  <si>
    <t>{viplv2}和951差不多</t>
  </si>
  <si>
    <t>想找人聊天苦苦诉</t>
  </si>
  <si>
    <t>你是鬼，，开这牌还笑，你该倒霉了。。发牌的</t>
  </si>
  <si>
    <t>9真多</t>
  </si>
  <si>
    <t>{viplv7}都是套路</t>
  </si>
  <si>
    <t>别来了，这个赢不了钱的大部分都是输的多</t>
  </si>
  <si>
    <t>又是7</t>
  </si>
  <si>
    <t>{viplv7}{prm:1}转跑你空门</t>
  </si>
  <si>
    <t>{viplv0}这是什么鬼</t>
  </si>
  <si>
    <t>没脸也要回家</t>
  </si>
  <si>
    <t>都说了要断</t>
  </si>
  <si>
    <t>234又是你</t>
  </si>
  <si>
    <t>{viplv0}老板真大方   连续火</t>
  </si>
  <si>
    <t>不玩的赶紧走啊</t>
  </si>
  <si>
    <t>&lt;msg&gt;你好污啊 还知道会所&lt;lv&gt;18&lt;/lv&gt;&lt;/msg&gt;</t>
  </si>
  <si>
    <t>{viplv1}买79</t>
  </si>
  <si>
    <t>{viplv1}没算自己的本</t>
  </si>
  <si>
    <t>{viplv2}真是自作孽不可活。</t>
  </si>
  <si>
    <t>&lt;msg&gt;玉米我想按倒你&lt;lv&gt;14&lt;/lv&gt;&lt;/msg&gt;</t>
  </si>
  <si>
    <t>{viplv7}{prm:1}兄弟你要不要这么稳啊</t>
  </si>
  <si>
    <t>{viplv8}{prm:1}191来了</t>
  </si>
  <si>
    <t>&lt;msg&gt;大獲好評的髮型&lt;anchMsg&gt;1&lt;/anchMsg&gt;&lt;/msg&gt;</t>
  </si>
  <si>
    <t>142输太多了，想赢回点</t>
  </si>
  <si>
    <t>{viplv5}给了个 大色的猫咪 这是还有 啊</t>
  </si>
  <si>
    <t>{viplv1}前面要是有个财神头就好了</t>
  </si>
  <si>
    <t>{viplv5}改个机会</t>
  </si>
  <si>
    <t>这算啥我想问问</t>
  </si>
  <si>
    <t>{viplv0}只会杀我吗</t>
  </si>
  <si>
    <t>{viplv2}派对来</t>
  </si>
  <si>
    <t>&lt;msg&gt;我剛剛更新了我動態&lt;anchMsg&gt;1&lt;/anchMsg&gt;&lt;/msg&gt;</t>
  </si>
  <si>
    <t>ZHUANG LAI</t>
  </si>
  <si>
    <t>我都不想玩了bj都赢不到钱</t>
  </si>
  <si>
    <t>{viplv7}我打黄绿{ye74}{ye75}次红</t>
  </si>
  <si>
    <t>有富婆吗</t>
  </si>
  <si>
    <t>&lt;msg&gt;&lt;anchMsg&gt;1&lt;/anchMsg&gt;&lt;emj&gt;18&lt;/emj&gt;&lt;/msg&gt;</t>
  </si>
  <si>
    <t>聚光科技好</t>
  </si>
  <si>
    <t>&lt;msg&gt;你本来就坏&lt;lv&gt;18&lt;/lv&gt;&lt;/msg&gt;</t>
  </si>
  <si>
    <t>{viplv3}神龙板</t>
  </si>
  <si>
    <t>&lt;msg&gt;主播换衣服了&lt;lv&gt;13&lt;/lv&gt;&lt;/msg&gt;</t>
  </si>
  <si>
    <t>{viplv3}全体杀死</t>
  </si>
  <si>
    <t>撒泡尿淹死算啦，还有脸回家</t>
  </si>
  <si>
    <t>没人了</t>
  </si>
  <si>
    <t>{viplv1}老板正盯着我说话了</t>
  </si>
  <si>
    <t>{viplv7}{prm:1}小心你在官南大道干嘛</t>
  </si>
  <si>
    <t>729小可爱</t>
  </si>
  <si>
    <t>卡牌真的讨厌</t>
  </si>
  <si>
    <t>{viplv3}元旦快乐</t>
  </si>
  <si>
    <t>{viplv3}打鱼吧</t>
  </si>
  <si>
    <t>{viplv7}不知道。谁在命的房间</t>
  </si>
  <si>
    <t>{viplv0}岩岩，在吗</t>
  </si>
  <si>
    <t>&lt;msg&gt;&lt;yplv&gt;1&lt;/yplv&gt;接下来飞禽板&lt;/msg&gt;</t>
  </si>
  <si>
    <t>不想打了bj不赢钱</t>
  </si>
  <si>
    <t>{viplv6}这马屁拍的 角度刁钻</t>
  </si>
  <si>
    <t>哎完全就是杀大</t>
  </si>
  <si>
    <t>{viplv1}老板盯着我说话了吗</t>
  </si>
  <si>
    <t>想赢回来永远不可能</t>
  </si>
  <si>
    <t>兄弟们你们可以提款吗</t>
  </si>
  <si>
    <t>{viplv4}{prm:1}不冲动，我还好</t>
  </si>
  <si>
    <t>&lt;msg&gt;&lt;yplv&gt;0&lt;/yplv&gt;&lt;at&gt;温柔知森哥;F55wwnwml185524227&lt;/at&gt; 嗯嗯嗯&lt;/msg&gt;</t>
  </si>
  <si>
    <t>{viplv0}谁把猴子打成了稀有物种</t>
  </si>
  <si>
    <t>{viplv0}我在</t>
  </si>
  <si>
    <t>{viplv2}感动的哭了</t>
  </si>
  <si>
    <t>打的时候看不懂</t>
  </si>
  <si>
    <t>{viplv3}命老板富了</t>
  </si>
  <si>
    <t>{viplv1}我被盯上了吗</t>
  </si>
  <si>
    <t>&lt;msg&gt;身材真好&lt;lv&gt;13&lt;/lv&gt;&lt;/msg&gt;</t>
  </si>
  <si>
    <t>{viplv3}只能等元旦来玩了</t>
  </si>
  <si>
    <t>{viplv0}针对我的</t>
  </si>
  <si>
    <t>抢咪找死么</t>
  </si>
  <si>
    <t>&lt;msg&gt;&lt;emj&gt;12&lt;/emj&gt;&lt;lv&gt;13&lt;/lv&gt;&lt;/msg&gt;</t>
  </si>
  <si>
    <t>客服说在维护</t>
  </si>
  <si>
    <t>alo</t>
  </si>
  <si>
    <t>&lt;msg&gt;標准女朋友類型   小魔力&lt;lv&gt;11&lt;/lv&gt;&lt;/msg&gt;</t>
  </si>
  <si>
    <t>{viplv7}{prm:1}你在那边做什么</t>
  </si>
  <si>
    <t>短</t>
  </si>
  <si>
    <t>打完发现是个好路</t>
  </si>
  <si>
    <t>{viplv6}ian忍住</t>
  </si>
  <si>
    <t>{viplv7}多少分了</t>
  </si>
  <si>
    <t>&lt;msg&gt;&lt;at&gt;冷酷到底;E59aok_l81319&lt;/at&gt; 有在運動&lt;anchMsg&gt;1&lt;/anchMsg&gt;&lt;/msg&gt;</t>
  </si>
  <si>
    <t>{viplv2}跟老板发财</t>
  </si>
  <si>
    <t>{viplv1}我被老板看住了</t>
  </si>
  <si>
    <t>{viplv8}{prm:1}这把狮子</t>
  </si>
  <si>
    <t>{viplv7}买什么都不给中，能不冲动吗</t>
  </si>
  <si>
    <t>急速厅还这么慢</t>
  </si>
  <si>
    <t>&lt;msg&gt;以前主播胸罩没有这么大&lt;lv&gt;13&lt;/lv&gt;&lt;/msg&gt;</t>
  </si>
  <si>
    <t>{viplv6}不要冲动</t>
  </si>
  <si>
    <t>{viplv7}{prm:1}兔子梭哈</t>
  </si>
  <si>
    <t>{viplv0}你们赶紧下分吧</t>
  </si>
  <si>
    <t>你提多少啊</t>
  </si>
  <si>
    <t>&lt;msg&gt;重訊&lt;anchMsg&gt;1&lt;/anchMsg&gt;&lt;/msg&gt;</t>
  </si>
  <si>
    <t>{viplv5}wode tian na</t>
  </si>
  <si>
    <t>今天有人提款成功吗</t>
  </si>
  <si>
    <t>{viplv0}120个</t>
  </si>
  <si>
    <t>con</t>
  </si>
  <si>
    <t>{viplv0}旺旺是不是最近赚了不少</t>
  </si>
  <si>
    <t>可以存款</t>
  </si>
  <si>
    <t>{viplv4}{ye90}{ye90}</t>
  </si>
  <si>
    <t>给我4个装，救救我</t>
  </si>
  <si>
    <t>{viplv7}针对我， 真的针对我</t>
  </si>
  <si>
    <t>又卡牌了</t>
  </si>
  <si>
    <t>{viplv5}肯定是跟不上老板的节奏 。</t>
  </si>
  <si>
    <t>我早上提成功了啊</t>
  </si>
  <si>
    <t>{viplv1}不买就出来了！</t>
  </si>
  <si>
    <t>&lt;msg&gt;&lt;yplv&gt;0&lt;/yplv&gt;&lt;at&gt;温柔知森哥;F55wwnwml185524227&lt;/at&gt; 飛起&lt;/msg&gt;</t>
  </si>
  <si>
    <t>{viplv0}刚才70个</t>
  </si>
  <si>
    <t>{viplv7}你告诉我怎样才能不冲动</t>
  </si>
  <si>
    <t>{viplv1}可惜了我不玩更大的</t>
  </si>
  <si>
    <t>富婆在哪里</t>
  </si>
  <si>
    <t>不慌1掉</t>
  </si>
  <si>
    <t>{viplv4}大家对这几个火有什么表达的吗</t>
  </si>
  <si>
    <t>{viplv7}{prm:1}扯犊子了</t>
  </si>
  <si>
    <t>不卡牌怎么搞你心态</t>
  </si>
  <si>
    <t>{viplv5}老子压时候怎么没有这么多狮子</t>
  </si>
  <si>
    <t>8号 去丝吧</t>
  </si>
  <si>
    <t>你们骂8号吧</t>
  </si>
  <si>
    <t>&lt;msg&gt;&lt;emj&gt;7&lt;/emj&gt;&lt;lv&gt;5&lt;/lv&gt;&lt;/msg&gt;</t>
  </si>
  <si>
    <t>你们骂他</t>
  </si>
  <si>
    <t>{viplv0}这都跳了</t>
  </si>
  <si>
    <t>&lt;msg&gt;&lt;emj&gt;13&lt;/emj&gt;&lt;lv&gt;5&lt;/lv&gt;&lt;/msg&gt;</t>
  </si>
  <si>
    <t>狠狠的骂</t>
  </si>
  <si>
    <t>{viplv0}大家可能有点误解</t>
  </si>
  <si>
    <t>{viplv2}要闪了</t>
  </si>
  <si>
    <t>{viplv7}{prm:1}年债务要爆发了</t>
  </si>
  <si>
    <t>刚刚又提了等到账</t>
  </si>
  <si>
    <t>&lt;msg&gt;怎么看到的主播呀&lt;lv&gt;7&lt;/lv&gt;&lt;/msg&gt;</t>
  </si>
  <si>
    <t>{viplv5}死了给了两个破熊猫</t>
  </si>
  <si>
    <t>{viplv6}冼白</t>
  </si>
  <si>
    <t>{viplv5}这样的路子就是喂肥了，鲨</t>
  </si>
  <si>
    <t>{viplv4}熊猫了</t>
  </si>
  <si>
    <t>{viplv5}郁闷</t>
  </si>
  <si>
    <t>输好惨</t>
  </si>
  <si>
    <t>{viplv5}挺会卡我的</t>
  </si>
  <si>
    <t>{viplv5}上来就杀，没脾气</t>
  </si>
  <si>
    <t>{viplv7}只要压就是空门</t>
  </si>
  <si>
    <t>就是为了让你着急而已</t>
  </si>
  <si>
    <t>{viplv4}又白，每天都这样赢了不收手</t>
  </si>
  <si>
    <t>{viplv8}{prm:1}随风怎么打这么小啊</t>
  </si>
  <si>
    <t>&lt;msg&gt;还好没有打闲&lt;lv&gt;12&lt;/lv&gt;&lt;/msg&gt;</t>
  </si>
  <si>
    <t>{viplv4}下分吧</t>
  </si>
  <si>
    <t>刚提了300到了</t>
  </si>
  <si>
    <t>米牌</t>
  </si>
  <si>
    <t>给你心态搞炸掉</t>
  </si>
  <si>
    <t>&lt;msg&gt;今天是不是黑米啊&lt;lv&gt;15&lt;/lv&gt;&lt;/msg&gt;</t>
  </si>
  <si>
    <t>秒他</t>
  </si>
  <si>
    <t>{viplv7}我真的服了，打狮子猫给猴子</t>
  </si>
  <si>
    <t>&lt;msg&gt;&lt;yplv&gt;0&lt;/yplv&gt;别换啊&lt;/msg&gt;</t>
  </si>
  <si>
    <t>我被黑了</t>
  </si>
  <si>
    <t>你没加时</t>
  </si>
  <si>
    <t>我有点卡</t>
  </si>
  <si>
    <t>这孙子</t>
  </si>
  <si>
    <t>沙比 8号</t>
  </si>
  <si>
    <t>{viplv4}不如不开火</t>
  </si>
  <si>
    <t>&lt;msg&gt;&lt;yplv&gt;0&lt;/yplv&gt;你换了就没有走兽了&lt;/msg&gt;</t>
  </si>
  <si>
    <t>你会不会啊</t>
  </si>
  <si>
    <t>{viplv0}今天早上起来就开始输，哎</t>
  </si>
  <si>
    <t>{viplv7}打黄绿{ye74}{ye75}给红猫</t>
  </si>
  <si>
    <t>{viplv4}669在就发了</t>
  </si>
  <si>
    <t>&lt;msg&gt;运动挺好的&lt;lv&gt;13&lt;/lv&gt;&lt;/msg&gt;</t>
  </si>
  <si>
    <t>{viplv8}{prm:1}不像你性格啊</t>
  </si>
  <si>
    <t>{viplv7}{prm:1}水钱，</t>
  </si>
  <si>
    <t>提款维修不可能所有银行维修，你明天提也提不出来</t>
  </si>
  <si>
    <t>{viplv7}打红黄就出绿</t>
  </si>
  <si>
    <t>&lt;msg&gt;&lt;at&gt;冷酷到底;E59aok_l81319&lt;/at&gt; 沒錯！&lt;anchMsg&gt;1&lt;/anchMsg&gt;&lt;/msg&gt;</t>
  </si>
  <si>
    <t>{viplv0}算了不玩了</t>
  </si>
  <si>
    <t>{viplv0}挠回来今天的本就行</t>
  </si>
  <si>
    <t>{viplv7}{prm:1}055还有多少本钱</t>
  </si>
  <si>
    <t>&lt;msg&gt;&lt;emj&gt;15&lt;/emj&gt;&lt;lv&gt;5&lt;/lv&gt;&lt;/msg&gt;</t>
  </si>
  <si>
    <t>{viplv7}{prm:1}打两把下分</t>
  </si>
  <si>
    <t>来个美女富婆</t>
  </si>
  <si>
    <t>{viplv0}故意气人的</t>
  </si>
  <si>
    <t>提有什么用，。最后还不是乖乖冲进来输</t>
  </si>
  <si>
    <t>{viplv0}不玩了恶心</t>
  </si>
  <si>
    <t>&lt;msg&gt;我昨天才去重訊&lt;anchMsg&gt;1&lt;/anchMsg&gt;&lt;/msg&gt;</t>
  </si>
  <si>
    <t>{viplv5}没有 了</t>
  </si>
  <si>
    <t>{viplv7}就是各种吃</t>
  </si>
  <si>
    <t>这把绝对庄</t>
  </si>
  <si>
    <t>{viplv8}{prm:1}没本钱了</t>
  </si>
  <si>
    <t>别这样好吗</t>
  </si>
  <si>
    <t>{viplv7}打狮子就出兔子</t>
  </si>
  <si>
    <t>这个人才</t>
  </si>
  <si>
    <t>我只会跟路{3}{3}</t>
  </si>
  <si>
    <t>{viplv7}打兔子出狮子</t>
  </si>
  <si>
    <t>&lt;msg&gt;这把段龙&lt;lv&gt;18&lt;/lv&gt;&lt;/msg&gt;</t>
  </si>
  <si>
    <t>{viplv7}命还在打吗</t>
  </si>
  <si>
    <t>&lt;msg&gt;&lt;yplv&gt;0&lt;/yplv&gt;你好漂亮啊&lt;/msg&gt;</t>
  </si>
  <si>
    <t>&lt;msg&gt;&lt;yplv&gt;0&lt;/yplv&gt;这东西随机的&lt;/msg&gt;</t>
  </si>
  <si>
    <t>报复社会</t>
  </si>
  <si>
    <t>被黑了吧</t>
  </si>
  <si>
    <t>{viplv1}到门口都不进来，真贱</t>
  </si>
  <si>
    <t>{viplv4}破产了</t>
  </si>
  <si>
    <t>&lt;msg&gt;&lt;yplv&gt;0&lt;/yplv&gt;有了~~~~&lt;/msg&gt;</t>
  </si>
  <si>
    <t>{viplv5}打兔子出猫打猫出兔子</t>
  </si>
  <si>
    <t>{viplv8}{prm:1}那就对了，</t>
  </si>
  <si>
    <t>不会打其他</t>
  </si>
  <si>
    <t>求求给点吧 没法玩了</t>
  </si>
  <si>
    <t>大树你连跪4把了</t>
  </si>
  <si>
    <t>{viplv5}优秀的很</t>
  </si>
  <si>
    <t>4大的经过</t>
  </si>
  <si>
    <t>8号</t>
  </si>
  <si>
    <t>&lt;msg&gt;&lt;yplv&gt;0&lt;/yplv&gt;你看那边压的小就跟那边肯定不输&lt;/msg&gt;</t>
  </si>
  <si>
    <t>来把和</t>
  </si>
  <si>
    <t>还没听说这里提款被黑过</t>
  </si>
  <si>
    <t>{viplv6}这么玩没意思</t>
  </si>
  <si>
    <t>&lt;msg&gt;该闲了吧&lt;lv&gt;13&lt;/lv&gt;&lt;/msg&gt;</t>
  </si>
  <si>
    <t>说我对冲，赢得全部收回了</t>
  </si>
  <si>
    <t>这人在笑哪样</t>
  </si>
  <si>
    <t>没下和</t>
  </si>
  <si>
    <t>树哥黑了几把了</t>
  </si>
  <si>
    <t>{viplv9}哎，来晚1分钟</t>
  </si>
  <si>
    <t>{viplv1}没多少人玩这个模式，上头就是输</t>
  </si>
  <si>
    <t>可惜了 没下</t>
  </si>
  <si>
    <t>4把</t>
  </si>
  <si>
    <t>黑了</t>
  </si>
  <si>
    <t>{viplv1}买的黄马，看着滑走</t>
  </si>
  <si>
    <t>赢了钱过两天就能把你给输光家产</t>
  </si>
  <si>
    <t>离开家</t>
  </si>
  <si>
    <t>输死你这班赌鬼</t>
  </si>
  <si>
    <t>屠</t>
  </si>
  <si>
    <t>{viplv5}关键龙还没赶上</t>
  </si>
  <si>
    <t>suo</t>
  </si>
  <si>
    <t>黑了肯定的</t>
  </si>
  <si>
    <t>{viplv5}玩就死</t>
  </si>
  <si>
    <t>{viplv2}吃饭</t>
  </si>
  <si>
    <t>周末求鱼 天天在玩</t>
  </si>
  <si>
    <t>哈尼</t>
  </si>
  <si>
    <t>现在出和连着出</t>
  </si>
  <si>
    <t>我进来看着黑了4把</t>
  </si>
  <si>
    <t>换人换路 谁说的{27}{27}{27}{27}</t>
  </si>
  <si>
    <t>{viplv5}他在，路子就会提前断</t>
  </si>
  <si>
    <t>{viplv5}哎就是那么巧了</t>
  </si>
  <si>
    <t>{viplv0}还有100个</t>
  </si>
  <si>
    <t>{viplv4}越来越没意思了  感觉没几个人玩了</t>
  </si>
  <si>
    <t>这个5号又跑这里来蹲坑了</t>
  </si>
  <si>
    <t>&lt;msg&gt;&lt;emj&gt;40&lt;/emj&gt;&lt;lv&gt;11&lt;/lv&gt;&lt;/msg&gt;</t>
  </si>
  <si>
    <t>{viplv7}{prm:1}猫</t>
  </si>
  <si>
    <t>大哥·知道你有钱了，别乱玩求你</t>
  </si>
  <si>
    <t>{viplv5}大龙板</t>
  </si>
  <si>
    <t>别杀了老板！多少都杀没</t>
  </si>
  <si>
    <t>有点</t>
  </si>
  <si>
    <t>还有1个和估计</t>
  </si>
  <si>
    <t>{viplv7}出狮子的时候，我在打猫</t>
  </si>
  <si>
    <t>{viplv0}命老板下分了</t>
  </si>
  <si>
    <t>{viplv0}这把肯定12杀我</t>
  </si>
  <si>
    <t>{viplv0}还有钱吃饭。大佬</t>
  </si>
  <si>
    <t>{viplv7}{prm:1}都基本洗白了</t>
  </si>
  <si>
    <t>是换路了啊</t>
  </si>
  <si>
    <t>{viplv3}玩不得又洗白</t>
  </si>
  <si>
    <t>{viplv4}在啊走了命老板</t>
  </si>
  <si>
    <t>{viplv3}命100个走了</t>
  </si>
  <si>
    <t>{viplv1}平手出不来</t>
  </si>
  <si>
    <t>和他下了好几把了</t>
  </si>
  <si>
    <t>&lt;msg&gt;&lt;yplv&gt;0&lt;/yplv&gt;&lt;at&gt;黄蓉会武功;EV6dsg956_ag_28304576&lt;/at&gt; 謝謝:)&lt;/msg&gt;</t>
  </si>
  <si>
    <t>{viplv4}还是把钱留着好好过年</t>
  </si>
  <si>
    <t>屠杀屠出快感了</t>
  </si>
  <si>
    <t>但是要有点肉才好</t>
  </si>
  <si>
    <t>{viplv2}{ye82}{ye82}{ye82}{ye82}{ye82}</t>
  </si>
  <si>
    <t>{viplv7}打红绿{ye77}{ye76}出红时候</t>
  </si>
  <si>
    <t>{viplv2}哈哈这鱼真少</t>
  </si>
  <si>
    <t>&lt;msg&gt;我以前也有在运动，&lt;lv&gt;13&lt;/lv&gt;&lt;/msg&gt;</t>
  </si>
  <si>
    <t>{viplv0}他走了</t>
  </si>
  <si>
    <t>{viplv8}{prm:1}红狮子</t>
  </si>
  <si>
    <t>正常路子开红的</t>
  </si>
  <si>
    <t>&lt;msg&gt;&lt;at&gt;冷酷到底;E59aok_l81319&lt;/at&gt; 以前&lt;anchMsg&gt;1&lt;/anchMsg&gt;&lt;/msg&gt;</t>
  </si>
  <si>
    <t>看戏了</t>
  </si>
  <si>
    <t>感冒就去休息吧</t>
  </si>
  <si>
    <t>{viplv5}{ye19}{ye19}{ye19}{ye19}{ye19}{ye19}{ye19}</t>
  </si>
  <si>
    <t>{viplv7}{prm:1}。。</t>
  </si>
  <si>
    <t>黑我钱</t>
  </si>
  <si>
    <t>{viplv3}擦。。没打</t>
  </si>
  <si>
    <t>&lt;msg&gt;我在别的直播间为什么不能说话&lt;lv&gt;9&lt;/lv&gt;&lt;/msg&gt;</t>
  </si>
  <si>
    <t>反那个孙子</t>
  </si>
  <si>
    <t>{viplv0}太阴了   几把输好几万</t>
  </si>
  <si>
    <t>{viplv2}刚充不进来</t>
  </si>
  <si>
    <t>那你挂定了</t>
  </si>
  <si>
    <t>&lt;msg&gt;追死&lt;lv&gt;10&lt;/lv&gt;&lt;/msg&gt;</t>
  </si>
  <si>
    <t>{viplv3}打字错过了</t>
  </si>
  <si>
    <t>{viplv2}啥时候开过鬼</t>
  </si>
  <si>
    <t>{viplv5}走了就出</t>
  </si>
  <si>
    <t>要反我</t>
  </si>
  <si>
    <t>{viplv7}刚说完，来了</t>
  </si>
  <si>
    <t>&lt;msg&gt;不要诱惑我，我不会上去的&lt;lv&gt;14&lt;/lv&gt;&lt;/msg&gt;</t>
  </si>
  <si>
    <t>{viplv8}{prm:1}这个玩意输了怎么玩都白扯了</t>
  </si>
  <si>
    <t>{viplv4}上班把我每次来看看就出狮子</t>
  </si>
  <si>
    <t>什么叫对冲呀</t>
  </si>
  <si>
    <t>{viplv1}让你猛打不大</t>
  </si>
  <si>
    <t>输是必然 赢是偶然</t>
  </si>
  <si>
    <t>重闲了 过河</t>
  </si>
  <si>
    <t>{viplv0}没脾气</t>
  </si>
  <si>
    <t>{viplv4}奥迪车队</t>
  </si>
  <si>
    <t>发的神牌</t>
  </si>
  <si>
    <t>{viplv2}金派就来</t>
  </si>
  <si>
    <t>{viplv4}也真是奇怪</t>
  </si>
  <si>
    <t>{viplv7}{prm:1}兄弟过来请我喝酒</t>
  </si>
  <si>
    <t>从头杀到尾。</t>
  </si>
  <si>
    <t xml:space="preserve">{viplv0}来个大奖啊 </t>
  </si>
  <si>
    <t>哥啊 哎 歇歇吧</t>
  </si>
  <si>
    <t>{viplv5}还</t>
  </si>
  <si>
    <t>{viplv2}又卡出去</t>
  </si>
  <si>
    <t>{viplv7}{prm:1}{ye05}</t>
  </si>
  <si>
    <t>这把终于没有漏掉</t>
  </si>
  <si>
    <t>{viplv9}{ye06}</t>
  </si>
  <si>
    <t>我今天还输</t>
  </si>
  <si>
    <t>{viplv7}{prm:1}饭钱都没有了{ye06}</t>
  </si>
  <si>
    <t>{viplv3}打少了刚好没钱</t>
  </si>
  <si>
    <t>{viplv0}Nice</t>
  </si>
  <si>
    <t>{viplv5}没敢下住</t>
  </si>
  <si>
    <t>{viplv0}我以为12杀我呢</t>
  </si>
  <si>
    <t>z怎么可以这样杀人</t>
  </si>
  <si>
    <t>{viplv6}追死{ye60}</t>
  </si>
  <si>
    <t>{viplv1}都让你们打了</t>
  </si>
  <si>
    <t>反着打也不行</t>
  </si>
  <si>
    <t>{viplv7}就是不给中</t>
  </si>
  <si>
    <t>{viplv7}{prm:1}早上的板子还可以，就是这两天书太多了</t>
  </si>
  <si>
    <t>饶命</t>
  </si>
  <si>
    <t>{viplv1}{ye06}{ye06}开这么多不买</t>
  </si>
  <si>
    <t>报表不敢看</t>
  </si>
  <si>
    <t>{viplv3}{ye77}{ye77}{ye76}{ye77}{ye77}{ye76}{ye76}{ye76}{ye76}</t>
  </si>
  <si>
    <t>我不输  你们怎么赢</t>
  </si>
  <si>
    <t>2把40倍·爽</t>
  </si>
  <si>
    <t>{viplv7}少</t>
  </si>
  <si>
    <t>这个6补的没话说</t>
  </si>
  <si>
    <t>{viplv4}没钱了{ye06}</t>
  </si>
  <si>
    <t>还是729稳</t>
  </si>
  <si>
    <t>{viplv4}鲨鱼</t>
  </si>
  <si>
    <t>输的上天台是自然的</t>
  </si>
  <si>
    <t>{viplv7}{prm:1}不敢打了</t>
  </si>
  <si>
    <t>宅女</t>
  </si>
  <si>
    <t>{viplv7}打的绿色跟适合</t>
  </si>
  <si>
    <t>{viplv0}暗月输多少。</t>
  </si>
  <si>
    <t>每天都是输</t>
  </si>
  <si>
    <t>我不入地狱，谁入地狱</t>
  </si>
  <si>
    <t>{viplv1}连么</t>
  </si>
  <si>
    <t>&lt;msg&gt;苹果来&lt;lv&gt;15&lt;/lv&gt;&lt;/msg&gt;</t>
  </si>
  <si>
    <t>{viplv4}{prm:1}没问题</t>
  </si>
  <si>
    <t>早</t>
  </si>
  <si>
    <t>{viplv5}看着狮子熊猫出了就是打不住</t>
  </si>
  <si>
    <t>求放过可以吗</t>
  </si>
  <si>
    <t>对冲就是跟幕后老板对着干</t>
  </si>
  <si>
    <t>{viplv1}230老乡</t>
  </si>
  <si>
    <t>这和 追6口了</t>
  </si>
  <si>
    <t>水电费水电费</t>
  </si>
  <si>
    <t>大树变树苗了</t>
  </si>
  <si>
    <t>{viplv5}大户打回来了</t>
  </si>
  <si>
    <t>看戏吧zhe?ba</t>
  </si>
  <si>
    <t>{viplv5}都是输</t>
  </si>
  <si>
    <t>{viplv1}不连……</t>
  </si>
  <si>
    <t>&lt;msg&gt;我买的闲&lt;lv&gt;14&lt;/lv&gt;&lt;/msg&gt;</t>
  </si>
  <si>
    <t>好心态</t>
  </si>
  <si>
    <t>都打闲了</t>
  </si>
  <si>
    <t>{viplv1}别上头啊230老乡</t>
  </si>
  <si>
    <t>能见我打字不</t>
  </si>
  <si>
    <t>{viplv4}今天可以突破220个大狮子</t>
  </si>
  <si>
    <t>&lt;msg&gt;&lt;yplv&gt;0&lt;/yplv&gt;!!!!&lt;/msg&gt;</t>
  </si>
  <si>
    <t>{viplv2}打兔子干嘛哦</t>
  </si>
  <si>
    <t>{viplv1}太空了连空20张财神</t>
  </si>
  <si>
    <t>{viplv4}星</t>
  </si>
  <si>
    <t>&lt;msg&gt;&lt;yplv&gt;1&lt;/yplv&gt;刚开的什么排队&lt;/msg&gt;</t>
  </si>
  <si>
    <t>{viplv5}都说了大龙板</t>
  </si>
  <si>
    <t>谁毕业了</t>
  </si>
  <si>
    <t>沙雕路</t>
  </si>
  <si>
    <t>还是不懂</t>
  </si>
  <si>
    <t>{viplv5}有本事我压得时候出</t>
  </si>
  <si>
    <t>{viplv1}不看了</t>
  </si>
  <si>
    <t>{viplv3}老子提款去了</t>
  </si>
  <si>
    <t>{viplv1}无耻不下来了</t>
  </si>
  <si>
    <t>{viplv2}卡我出去</t>
  </si>
  <si>
    <t>其实就是被黑了，我不玩了，输了几千块算了，无底洞</t>
  </si>
  <si>
    <t>{viplv6}气死我了不买鱼就出</t>
  </si>
  <si>
    <t>{viplv8}{prm:1}还是小玩，大玩输死</t>
  </si>
  <si>
    <t>都是黑人的借口</t>
  </si>
  <si>
    <t>{viplv5}不敢下注就这样出了</t>
  </si>
  <si>
    <t>{viplv5}那估计够呛了~</t>
  </si>
  <si>
    <t>{viplv6}难受</t>
  </si>
  <si>
    <t>{viplv0}再来个火</t>
  </si>
  <si>
    <t>5号再见了</t>
  </si>
  <si>
    <t>{viplv3}{ye76}{ye76}</t>
  </si>
  <si>
    <t>{viplv5}劳资有钱不这么开</t>
  </si>
  <si>
    <t>{viplv7}{prm:1}我把风你上{ye05}</t>
  </si>
  <si>
    <t>&lt;msg&gt;&lt;yplv&gt;0&lt;/yplv&gt;&lt;at&gt;温柔知森哥;F55wwnwml185524227&lt;/at&gt; 派對時間~&lt;/msg&gt;</t>
  </si>
  <si>
    <t>怎么不下对</t>
  </si>
  <si>
    <t>{viplv0}捷达大队</t>
  </si>
  <si>
    <t>{viplv2}进来打4分</t>
  </si>
  <si>
    <t>{viplv7}不打出狮子</t>
  </si>
  <si>
    <t>{viplv6}越上头，越快</t>
  </si>
  <si>
    <t>&lt;msg&gt;&lt;yplv&gt;1&lt;/yplv&gt;刚开的什么派对&lt;/msg&gt;</t>
  </si>
  <si>
    <t>{viplv0}不管开什么给我中就行</t>
  </si>
  <si>
    <t>不中走人了</t>
  </si>
  <si>
    <t>&lt;msg&gt;&lt;yplv&gt;0&lt;/yplv&gt;&lt;at&gt;温柔知森哥;F55wwnwml185524227&lt;/at&gt; 鲨鱼&lt;/msg&gt;</t>
  </si>
  <si>
    <t>&lt;msg&gt;&lt;yplv&gt;0&lt;/yplv&gt;&lt;at&gt;温柔知森哥;F55wwnwml185524227&lt;/at&gt; 鯊魚狂潮&lt;/msg&gt;</t>
  </si>
  <si>
    <t>{viplv5}绿兔{ye76}</t>
  </si>
  <si>
    <t>{viplv7}{prm:1}这游戏就不能玩大</t>
  </si>
  <si>
    <t>{viplv3}难受提款出鱼</t>
  </si>
  <si>
    <t>闲梭哈不中走人</t>
  </si>
  <si>
    <t>{viplv3}老虎</t>
  </si>
  <si>
    <t>{viplv1}杀我了</t>
  </si>
  <si>
    <t>去了12个 难受</t>
  </si>
  <si>
    <t>{viplv4}梭哈</t>
  </si>
  <si>
    <t>{viplv8}压的最少的开</t>
  </si>
  <si>
    <t>梭哈威武</t>
  </si>
  <si>
    <t>没见过你们这班赌鬼</t>
  </si>
  <si>
    <t>{viplv0}彻底盯上我了</t>
  </si>
  <si>
    <t>你们打闲 我打庄</t>
  </si>
  <si>
    <t>{viplv7}这游戏现在都么u人玩了</t>
  </si>
  <si>
    <t>小心有宝</t>
  </si>
  <si>
    <t>{viplv3}鱼排没打{ye06}{ye06}{ye06}{ye06}{ye06}{ye06}</t>
  </si>
  <si>
    <t>打不出来了</t>
  </si>
  <si>
    <t>{viplv5}刚放手就来</t>
  </si>
  <si>
    <t>我黑  救你们</t>
  </si>
  <si>
    <t>那你输</t>
  </si>
  <si>
    <t>{viplv4}让他开猫就打狮子</t>
  </si>
  <si>
    <t>那就是和</t>
  </si>
  <si>
    <t>{viplv7}估计要倒闭了</t>
  </si>
  <si>
    <t>{viplv5}前面又来晚了</t>
  </si>
  <si>
    <t>没本真不好压</t>
  </si>
  <si>
    <t>庄很旺啊</t>
  </si>
  <si>
    <t>来个16口蓝</t>
  </si>
  <si>
    <t>都给</t>
  </si>
  <si>
    <t>{viplv1}{ye62}{ye62}{ye57}{ye56}{ye53}</t>
  </si>
  <si>
    <t>{viplv5}太无语了</t>
  </si>
  <si>
    <t>{viplv2}杀起来没人性</t>
  </si>
  <si>
    <t>{viplv0}送灯了</t>
  </si>
  <si>
    <t>{viplv5}这小黄兔来的 是真稳。</t>
  </si>
  <si>
    <t>{viplv3}最后50还好中了</t>
  </si>
  <si>
    <t>{viplv7}运营者的无能</t>
  </si>
  <si>
    <t>{viplv0}你掐死我了</t>
  </si>
  <si>
    <t>桌上老板不打赏呀 路子那么好</t>
  </si>
  <si>
    <t>傻，冲多点钱翻本啊</t>
  </si>
  <si>
    <t>我要是几千做梦都能笑醒</t>
  </si>
  <si>
    <t>&lt;msg&gt;不在俱乐部了，就不运动了&lt;lv&gt;13&lt;/lv&gt;&lt;/msg&gt;</t>
  </si>
  <si>
    <t>所以必须补牌</t>
  </si>
  <si>
    <t>{viplv7}{prm:1}小心还是狮子</t>
  </si>
  <si>
    <t>12桌长龙</t>
  </si>
  <si>
    <t>树哥在反你们</t>
  </si>
  <si>
    <t>2号我马上追上你了</t>
  </si>
  <si>
    <t>你们打 什么</t>
  </si>
  <si>
    <t>{viplv2}是时候表演你的技术了</t>
  </si>
  <si>
    <t>谁下那么大猪</t>
  </si>
  <si>
    <t>{viplv0}吃这么多送点怎么了</t>
  </si>
  <si>
    <t>{viplv4}准备狮子</t>
  </si>
  <si>
    <t>&lt;msg&gt;头头&lt;lv&gt;18&lt;/lv&gt;&lt;/msg&gt;</t>
  </si>
  <si>
    <t>闲闲</t>
  </si>
  <si>
    <t>{viplv4}真刺激</t>
  </si>
  <si>
    <t>{viplv1}估计短板</t>
  </si>
  <si>
    <t>不打死远点</t>
  </si>
  <si>
    <t>我要是几千就好了</t>
  </si>
  <si>
    <t>{viplv0}我打小会开很多大</t>
  </si>
  <si>
    <t>年末了 还不给上分吗</t>
  </si>
  <si>
    <t>我停的</t>
  </si>
  <si>
    <t>{viplv4}这几把要开了</t>
  </si>
  <si>
    <t>{viplv0}出两个奥迪3元</t>
  </si>
  <si>
    <t>有美女吗</t>
  </si>
  <si>
    <t>&lt;msg&gt;你们白班谁毕业了&lt;lv&gt;18&lt;/lv&gt;&lt;/msg&gt;</t>
  </si>
  <si>
    <t>{viplv0}上个榜吧  谢谢</t>
  </si>
  <si>
    <t>&lt;msg&gt;漂亮美丽动人青春永驻的美少女小魔莉&lt;lv&gt;8&lt;/lv&gt;&lt;/msg&gt;</t>
  </si>
  <si>
    <t>{viplv1}太狠了</t>
  </si>
  <si>
    <t>&lt;msg&gt;玉米老板为什么不让你去动物园玩&lt;lv&gt;14&lt;/lv&gt;&lt;/msg&gt;</t>
  </si>
  <si>
    <t>孙子咪牌</t>
  </si>
  <si>
    <t>{viplv5}房子给个吧。多谢老板大神</t>
  </si>
  <si>
    <t>{viplv6}抬走。。。</t>
  </si>
  <si>
    <t>{viplv0}小姐姐我看你天天在</t>
  </si>
  <si>
    <t>{viplv4}{prm:1}给能看到电话</t>
  </si>
  <si>
    <t>&lt;msg&gt;终于收了&lt;lv&gt;17&lt;/lv&gt;&lt;/msg&gt;</t>
  </si>
  <si>
    <t>&lt;msg&gt;我知道你们昨天开了趴&lt;lv&gt;18&lt;/lv&gt;&lt;/msg&gt;</t>
  </si>
  <si>
    <t>{viplv7}{prm:1}我都想让你点红绿猴子的</t>
  </si>
  <si>
    <t>{viplv7}{prm:1}下分了</t>
  </si>
  <si>
    <t>我打 闲 救你们</t>
  </si>
  <si>
    <t>{viplv0}还都是黄奥迪出的</t>
  </si>
  <si>
    <t>{viplv1}王全部长期的</t>
  </si>
  <si>
    <t>{viplv5}{ye94}{ye10}</t>
  </si>
  <si>
    <t>&lt;msg&gt;还找了猛男&lt;lv&gt;18&lt;/lv&gt;&lt;/msg&gt;</t>
  </si>
  <si>
    <t>稳庄这口</t>
  </si>
  <si>
    <t>{viplv7}{prm:1}看不到</t>
  </si>
  <si>
    <t>{viplv0}跟班</t>
  </si>
  <si>
    <t>{viplv0}奥迪版</t>
  </si>
  <si>
    <t>{viplv0}杀了我这么多</t>
  </si>
  <si>
    <t>{viplv4}奥迪车队不买奥迪</t>
  </si>
  <si>
    <t>{viplv2}空门厉害</t>
  </si>
  <si>
    <t>选对了不给下</t>
  </si>
  <si>
    <t>还开8口</t>
  </si>
  <si>
    <t>{viplv7}看，</t>
  </si>
  <si>
    <t>{viplv8}{prm:1}下</t>
  </si>
  <si>
    <t>{viplv3}{ye76}{ye76}{ye76}{ye76}{ye76}{ye76}{ye76}{ye76}{ye76}{ye76}{ye76}{ye76}{ye76}{ye76}</t>
  </si>
  <si>
    <t>{viplv1}随风赢多少</t>
  </si>
  <si>
    <t>3连边真香</t>
  </si>
  <si>
    <t>{viplv4}你们真行</t>
  </si>
  <si>
    <t>为啥我下大必死</t>
  </si>
  <si>
    <t>{viplv8}有病吧，压了牛不来，不压立马来</t>
  </si>
  <si>
    <t>几千充值加起来也不少啊！几万块钱了</t>
  </si>
  <si>
    <t>不出吃翔</t>
  </si>
  <si>
    <t>{viplv7}打狮子猫出猴子</t>
  </si>
  <si>
    <t>牛牛了</t>
  </si>
  <si>
    <t>{viplv5}这是个送命的狮子啊。。好难</t>
  </si>
  <si>
    <t>{viplv5}就是开着给你们看的</t>
  </si>
  <si>
    <t>{viplv7}{prm:1}你分开发看看</t>
  </si>
  <si>
    <t>&lt;msg&gt;飞禽走兽&lt;lv&gt;14&lt;/lv&gt;&lt;/msg&gt;</t>
  </si>
  <si>
    <t>{viplv6}果断下分</t>
  </si>
  <si>
    <t>手那么臭还敢咪</t>
  </si>
  <si>
    <t>昨晚球赢得全砸里面了</t>
  </si>
  <si>
    <t>{viplv7}打{ye75}{ye77}爱狮子</t>
  </si>
  <si>
    <t>高清看的清清楚楚</t>
  </si>
  <si>
    <t>{viplv3}{ye06}{ye06}{ye06}{ye06}{ye06}{ye06}{ye06}{ye06}{ye06}{ye06}{ye06}{ye06}伤心</t>
  </si>
  <si>
    <t>&lt;msg&gt;你们不是开趴了么&lt;lv&gt;18&lt;/lv&gt;&lt;/msg&gt;</t>
  </si>
  <si>
    <t>{viplv2}安逸不</t>
  </si>
  <si>
    <t>{viplv5}你们怎么压都压不住</t>
  </si>
  <si>
    <t>庄牛牛了</t>
  </si>
  <si>
    <t>&lt;msg&gt;没猛男是什么趴&lt;lv&gt;18&lt;/lv&gt;&lt;/msg&gt;</t>
  </si>
  <si>
    <t>&lt;msg&gt;恩娜和 希希 毕业了&lt;lv&gt;8&lt;/lv&gt;&lt;/msg&gt;</t>
  </si>
  <si>
    <t>{viplv5}这版子咋回事</t>
  </si>
  <si>
    <t>玩百家乐输了几万块了</t>
  </si>
  <si>
    <t>骗吃骗喝</t>
  </si>
  <si>
    <t>我看出来了777也是大树??</t>
  </si>
  <si>
    <t>闲 快跳</t>
  </si>
  <si>
    <t>我号不好</t>
  </si>
  <si>
    <t>{viplv7}我打的黄绿出红呵呵</t>
  </si>
  <si>
    <t>{viplv4}ian上头了</t>
  </si>
  <si>
    <t>你是蜡烛吗</t>
  </si>
  <si>
    <t>大树，你为大家照亮前方的路</t>
  </si>
  <si>
    <t>{viplv4}老子就是不喜欢打红狮</t>
  </si>
  <si>
    <t>他从小吃翔长大的</t>
  </si>
  <si>
    <t>差点洗白</t>
  </si>
  <si>
    <t>{viplv0}这永远不可能中</t>
  </si>
  <si>
    <t>打都舍不得打还想上分好笑</t>
  </si>
  <si>
    <t xml:space="preserve">{viplv0}昨天晚上灯有没有  </t>
  </si>
  <si>
    <t>{viplv5}搞点菜钱厉害</t>
  </si>
  <si>
    <t>吃吧b</t>
  </si>
  <si>
    <t>不许吃光</t>
  </si>
  <si>
    <t>庄9大</t>
  </si>
  <si>
    <t>{viplv7}{prm:1}梭哈猴</t>
  </si>
  <si>
    <t>{viplv0}这样开挺难得</t>
  </si>
  <si>
    <t>仙人指路，铁庄，梭哈，机会不等人</t>
  </si>
  <si>
    <t>&lt;msg&gt;&lt;at&gt;***902;ES0es078291835902&lt;/at&gt; 加油由&lt;anchMsg&gt;1&lt;/anchMsg&gt;&lt;/msg&gt;</t>
  </si>
  <si>
    <t>{viplv5}命老板估计打进去500个也有了</t>
  </si>
  <si>
    <t>{viplv0}不可能中啊</t>
  </si>
  <si>
    <t>现在皮条上班了</t>
  </si>
  <si>
    <t>{viplv3}都在这里输钱</t>
  </si>
  <si>
    <t>{viplv2}永远都是假</t>
  </si>
  <si>
    <t>&lt;msg&gt;&lt;emj&gt;14&lt;/emj&gt;&lt;lv&gt;9&lt;/lv&gt;&lt;/msg&gt;</t>
  </si>
  <si>
    <t>{viplv0}小姐姐跟班</t>
  </si>
  <si>
    <t>wo shi</t>
  </si>
  <si>
    <t>吃吧！</t>
  </si>
  <si>
    <t>{viplv7}{prm:1}狮子</t>
  </si>
  <si>
    <t>mingdengma明灯吗</t>
  </si>
  <si>
    <t>还有人在吗</t>
  </si>
  <si>
    <t>和都追8口了 艾米调皮了</t>
  </si>
  <si>
    <t>&lt;msg&gt;街机拉&lt;lv&gt;14&lt;/lv&gt;&lt;/msg&gt;</t>
  </si>
  <si>
    <t>听话乖</t>
  </si>
  <si>
    <t>这口还庄</t>
  </si>
  <si>
    <t>这样的牌路还要输，真服了自己</t>
  </si>
  <si>
    <t>{viplv2}每次都来空门</t>
  </si>
  <si>
    <t>{viplv7}打了就猴子</t>
  </si>
  <si>
    <t>不乖我要打你屁屁</t>
  </si>
  <si>
    <t>{viplv0}666你真厉害</t>
  </si>
  <si>
    <t>{viplv7}不打狮子</t>
  </si>
  <si>
    <t>{viplv5}杀地位我</t>
  </si>
  <si>
    <t>&lt;msg&gt;你还知道鸭&lt;lv&gt;18&lt;/lv&gt;&lt;/msg&gt;</t>
  </si>
  <si>
    <t>不出尿都喝了</t>
  </si>
  <si>
    <t>{viplv5}死爹的</t>
  </si>
  <si>
    <t>不敢充值了</t>
  </si>
  <si>
    <t>这把 要沙达了 啊</t>
  </si>
  <si>
    <t>把自己卖了</t>
  </si>
  <si>
    <t>你们真傻，明知道输还要买</t>
  </si>
  <si>
    <t>777厉害了</t>
  </si>
  <si>
    <t>&lt;msg&gt;你这样我很方啊&lt;lv&gt;18&lt;/lv&gt;&lt;/msg&gt;</t>
  </si>
  <si>
    <t>&lt;msg&gt;&lt;emj&gt;3&lt;/emj&gt;&lt;lv&gt;16&lt;/lv&gt;&lt;/msg&gt;</t>
  </si>
  <si>
    <t>擦，我的21</t>
  </si>
  <si>
    <t>发牌老是卡 被他吓的都是抖的</t>
  </si>
  <si>
    <t>佛主 让我来搭救世人</t>
  </si>
  <si>
    <t>追上何鸿燊才是真本事</t>
  </si>
  <si>
    <t>{viplv0}就没赢过</t>
  </si>
  <si>
    <t>{viplv2}输的我想哭</t>
  </si>
  <si>
    <t>{viplv7}{prm:1}难搞了</t>
  </si>
  <si>
    <t>{viplv6}白白的</t>
  </si>
  <si>
    <t>闲20</t>
  </si>
  <si>
    <t>{viplv0}有钱不充了</t>
  </si>
  <si>
    <t>3大  牛皮</t>
  </si>
  <si>
    <t>很家的啊</t>
  </si>
  <si>
    <t>{viplv1}{ye62}{ye61}{ye53}{ye60}{ye60}{ye56}</t>
  </si>
  <si>
    <t>{viplv5}命又打到红狮</t>
  </si>
  <si>
    <t>先把翔吃了再说</t>
  </si>
  <si>
    <t>{viplv6}给个手表救救我吧</t>
  </si>
  <si>
    <t>{viplv5}缓缓再打</t>
  </si>
  <si>
    <t>{viplv3}鲨鱼狂潮走起{ye48}{ye48}{ye48}{ye48}{ye48}{ye48}{ye48}{ye48}{ye48}</t>
  </si>
  <si>
    <t>{viplv4}弄点油钱</t>
  </si>
  <si>
    <t>&lt;msg&gt;那還打算去嗎?&lt;anchMsg&gt;1&lt;/anchMsg&gt;&lt;/msg&gt;</t>
  </si>
  <si>
    <t>{viplv3}睁开眼酒水钱</t>
  </si>
  <si>
    <t>&lt;msg&gt;&lt;yplv&gt;7&lt;/yplv&gt;单打狮子老鹰&lt;/msg&gt;</t>
  </si>
  <si>
    <t>8大</t>
  </si>
  <si>
    <t>{viplv5}这版得挺好久，，，连熊都没给，要是兔子窝的节奏 ~~</t>
  </si>
  <si>
    <t>{viplv7}{prm:1}有钱你就忍不住哈哈</t>
  </si>
  <si>
    <t>&lt;msg&gt;他是說謊  打錯字了&lt;lv&gt;11&lt;/lv&gt;&lt;/msg&gt;</t>
  </si>
  <si>
    <t>{viplv0}唉。死了</t>
  </si>
  <si>
    <t>{viplv1}这么顶这杀不合适吧，谁都知道假了</t>
  </si>
  <si>
    <t>不追了</t>
  </si>
  <si>
    <t>就是解救 在水火中的大众</t>
  </si>
  <si>
    <t>{viplv3}命老板施舍点吧</t>
  </si>
  <si>
    <t>{viplv0}进去就是输叫我怎能玩</t>
  </si>
  <si>
    <t>{viplv4}{prm:1}这种版，只能停手</t>
  </si>
  <si>
    <t>{viplv7}我打就全兔子</t>
  </si>
  <si>
    <t>看见看见看见</t>
  </si>
  <si>
    <t>这把和了</t>
  </si>
  <si>
    <t>追杀我吧</t>
  </si>
  <si>
    <t>{viplv0}不够钱追小进了</t>
  </si>
  <si>
    <t>你没有 钱 当然要看人咪</t>
  </si>
  <si>
    <t>{viplv2}，输了18个，搞不回来了</t>
  </si>
  <si>
    <t>&lt;msg&gt;你這樣我很慌&lt;lv&gt;11&lt;/lv&gt;&lt;/msg&gt;</t>
  </si>
  <si>
    <t>老子很想吐槽</t>
  </si>
  <si>
    <t>不要怂 就是干</t>
  </si>
  <si>
    <t>{viplv7}{prm:1}这种板子就干兔子</t>
  </si>
  <si>
    <t>这把不中就走了</t>
  </si>
  <si>
    <t>你怕死，我都爆了</t>
  </si>
  <si>
    <t>跑跑准备</t>
  </si>
  <si>
    <t>{viplv3}命赢了几百万了</t>
  </si>
  <si>
    <t>不追就出</t>
  </si>
  <si>
    <t>大口的喝</t>
  </si>
  <si>
    <t>可以玩</t>
  </si>
  <si>
    <t>{viplv7}{prm:1}用力干</t>
  </si>
  <si>
    <t>就你想赢</t>
  </si>
  <si>
    <t>没有最小，只有更小，</t>
  </si>
  <si>
    <t>这个庄干嘛要补牌</t>
  </si>
  <si>
    <t>掉线了吗，怎么不死鱼</t>
  </si>
  <si>
    <t>闲补6</t>
  </si>
  <si>
    <t>{viplv0}银都不给</t>
  </si>
  <si>
    <t>完了  死了</t>
  </si>
  <si>
    <t>{viplv4}{prm:1}有钱也不敢打，定位厉害</t>
  </si>
  <si>
    <t>冤孽不是这样出的</t>
  </si>
  <si>
    <t>70个 了大哥 低倍都慌了</t>
  </si>
  <si>
    <t>现实中也没这么霉</t>
  </si>
  <si>
    <t>我位置还不错，边多</t>
  </si>
  <si>
    <t>&lt;msg&gt;&lt;yplv&gt;7&lt;/yplv&gt;6和12&lt;/msg&gt;</t>
  </si>
  <si>
    <t>{viplv7}{prm:1}你还好</t>
  </si>
  <si>
    <t>&lt;msg&gt;你不压的么&lt;lv&gt;9&lt;/lv&gt;&lt;/msg&gt;</t>
  </si>
  <si>
    <t>使劲追杀</t>
  </si>
  <si>
    <t>庄补公</t>
  </si>
  <si>
    <t>{viplv7}这板子，对着我开，</t>
  </si>
  <si>
    <t>{viplv1}空门都杀</t>
  </si>
  <si>
    <t>不开闲砸电脑</t>
  </si>
  <si>
    <t>{viplv0}来老鹰杀我。</t>
  </si>
  <si>
    <t>你真是灯</t>
  </si>
  <si>
    <t>过了就没了</t>
  </si>
  <si>
    <t>&lt;msg&gt;&lt;yplv&gt;0&lt;/yplv&gt;耶耶&lt;/msg&gt;</t>
  </si>
  <si>
    <t>{viplv3}额怎么来兔子了</t>
  </si>
  <si>
    <t>资本够 翻倍打就会赢</t>
  </si>
  <si>
    <t>你会赢的</t>
  </si>
  <si>
    <t>&lt;msg&gt;通常有新人来了就是有人毕业了&lt;lv&gt;18&lt;/lv&gt;&lt;/msg&gt;</t>
  </si>
  <si>
    <t>不出直接舔菊花</t>
  </si>
  <si>
    <t>输了喝什么，喝主播奶</t>
  </si>
  <si>
    <t>没办法，补牌规则</t>
  </si>
  <si>
    <t xml:space="preserve">{viplv2}光亮 ，我被定位了 </t>
  </si>
  <si>
    <t>&lt;msg&gt;昨天来了个新人&lt;lv&gt;18&lt;/lv&gt;&lt;/msg&gt;</t>
  </si>
  <si>
    <t>&lt;msg&gt;&lt;yplv&gt;0&lt;/yplv&gt;再來~&lt;/msg&gt;</t>
  </si>
  <si>
    <t>不开闲吃牌</t>
  </si>
  <si>
    <t>{viplv3}杀完我就开</t>
  </si>
  <si>
    <t>{viplv7}不服你就来</t>
  </si>
  <si>
    <t>{viplv5}命下注就是狮子</t>
  </si>
  <si>
    <t>{viplv6}红猴都不给了</t>
  </si>
  <si>
    <t>{viplv5}又出了。。。。</t>
  </si>
  <si>
    <t>{viplv0}开始送了</t>
  </si>
  <si>
    <t>qifur</t>
  </si>
  <si>
    <t>{viplv0}我见你经常在</t>
  </si>
  <si>
    <t>&lt;msg&gt;点&lt;lv&gt;17&lt;/lv&gt;&lt;/msg&gt;</t>
  </si>
  <si>
    <t>再过10天就金盆洗手了。</t>
  </si>
  <si>
    <t>火车开起来</t>
  </si>
  <si>
    <t>{viplv5}今天跟鬼无缘</t>
  </si>
  <si>
    <t>添吧</t>
  </si>
  <si>
    <t>{viplv6}来个全民老鹰行不行</t>
  </si>
  <si>
    <t>{viplv0}就是不压老鹰</t>
  </si>
  <si>
    <t>&lt;msg&gt;别骗自己&lt;lv&gt;18&lt;/lv&gt;&lt;/msg&gt;</t>
  </si>
  <si>
    <t>{viplv7}{prm:1}不然昨晚能赢几个</t>
  </si>
  <si>
    <t>{viplv7}我现在所以钱款都还不起了</t>
  </si>
  <si>
    <t>&lt;msg&gt;没啥用&lt;lv&gt;18&lt;/lv&gt;&lt;/msg&gt;</t>
  </si>
  <si>
    <t>赢点收手是明智的</t>
  </si>
  <si>
    <t>{viplv0}够杀</t>
  </si>
  <si>
    <t>&lt;msg&gt;反正头大&lt;lv&gt;18&lt;/lv&gt;&lt;/msg&gt;</t>
  </si>
  <si>
    <t>{viplv0}白白了</t>
  </si>
  <si>
    <t>wo</t>
  </si>
  <si>
    <t>接</t>
  </si>
  <si>
    <t>长剑是真贱</t>
  </si>
  <si>
    <t>{viplv7}几天洗了几万</t>
  </si>
  <si>
    <t>你赶紧住厕所去吧，别说话了，</t>
  </si>
  <si>
    <t>{viplv2}老板保佑上个榜</t>
  </si>
  <si>
    <t>&lt;msg&gt;保命对子&lt;lv&gt;10&lt;/lv&gt;&lt;/msg&gt;</t>
  </si>
  <si>
    <t>{viplv7}打{ye74}{ye75}出{ye76}{ye77}打{ye76}{ye77}出{ye74}{ye75}</t>
  </si>
  <si>
    <t>{viplv3}跑路</t>
  </si>
  <si>
    <t>{viplv7}从来不放水</t>
  </si>
  <si>
    <t>{viplv7}这东西真害人</t>
  </si>
  <si>
    <t>庄来张公</t>
  </si>
  <si>
    <t>{viplv7}就是对着来</t>
  </si>
  <si>
    <t>&lt;msg&gt;弟弟&lt;lv&gt;14&lt;/lv&gt;&lt;/msg&gt;</t>
  </si>
  <si>
    <t>里面下大赢的都拖，而且每次冲钱进去刚开始几把让你赢</t>
  </si>
  <si>
    <t>{viplv2}这把狮子出列</t>
  </si>
  <si>
    <t>&lt;msg&gt;不怕卡住么&lt;lv&gt;18&lt;/lv&gt;&lt;/msg&gt;</t>
  </si>
  <si>
    <t>输30万！怎么回本</t>
  </si>
  <si>
    <t>我看看 你今天能旺我几口</t>
  </si>
  <si>
    <t>{viplv5}又错过了</t>
  </si>
  <si>
    <t>要离婚了</t>
  </si>
  <si>
    <t>老输</t>
  </si>
  <si>
    <t>要卖房子了</t>
  </si>
  <si>
    <t>{viplv1}{ye62}{ye61}{ye54}{ye53}</t>
  </si>
  <si>
    <t>{viplv0}感觉今天要输钱</t>
  </si>
  <si>
    <t>那个压的多基本上都被杀了</t>
  </si>
  <si>
    <t>看你米湃像个傻子就像打你</t>
  </si>
  <si>
    <t>{viplv2}都不敢下注了</t>
  </si>
  <si>
    <t>完了，我打庄去了</t>
  </si>
  <si>
    <t>杀大赔小模式开启</t>
  </si>
  <si>
    <t>{viplv7}{prm:1}黄绿兔子打满</t>
  </si>
  <si>
    <t>&lt;msg&gt;我闪了&lt;lv&gt;18&lt;/lv&gt;&lt;/msg&gt;</t>
  </si>
  <si>
    <t>艾米 你调皮了</t>
  </si>
  <si>
    <t>就他害的那龙断了</t>
  </si>
  <si>
    <t>对面8点</t>
  </si>
  <si>
    <t>你迟到了</t>
  </si>
  <si>
    <t>&lt;msg&gt;等等再来&lt;lv&gt;18&lt;/lv&gt;&lt;/msg&gt;</t>
  </si>
  <si>
    <t>我就知道要和，</t>
  </si>
  <si>
    <t>{viplv4}压多了就是不出</t>
  </si>
  <si>
    <t>{viplv3}小白要来了</t>
  </si>
  <si>
    <t>活该输死你</t>
  </si>
  <si>
    <t>这手还有闲老哥</t>
  </si>
  <si>
    <t>&lt;msg&gt;把奶罩丢下来&lt;lv&gt;14&lt;/lv&gt;&lt;/msg&gt;</t>
  </si>
  <si>
    <t>{viplv0}死</t>
  </si>
  <si>
    <t>开龙了</t>
  </si>
  <si>
    <t>{viplv2}试玩的真是有病了</t>
  </si>
  <si>
    <t>6号要哭了</t>
  </si>
  <si>
    <t>{viplv1}再小走人</t>
  </si>
  <si>
    <t>跟3号</t>
  </si>
  <si>
    <t>9都不稳，不好打啊</t>
  </si>
  <si>
    <t>{viplv0}小姐姐跟班你是不是经常中</t>
  </si>
  <si>
    <t>我买了庄</t>
  </si>
  <si>
    <t>&lt;msg&gt;什么歌啊&lt;lv&gt;14&lt;/lv&gt;&lt;/msg&gt;</t>
  </si>
  <si>
    <t>早上本来赢回来6万，不肯结束全部输回</t>
  </si>
  <si>
    <t>&lt;msg&gt;你答应我了对吧&lt;lv&gt;18&lt;/lv&gt;&lt;/msg&gt;</t>
  </si>
  <si>
    <t>出先3</t>
  </si>
  <si>
    <t>{viplv0}怎么玩都死</t>
  </si>
  <si>
    <t>我乱压了</t>
  </si>
  <si>
    <t>{viplv5}游戏结束</t>
  </si>
  <si>
    <t>绿色 哈了</t>
  </si>
  <si>
    <t>{viplv1}{ye12}{ye12}</t>
  </si>
  <si>
    <t>{viplv2}{ye73}{ye69}</t>
  </si>
  <si>
    <t>{viplv5}输完开火红奔</t>
  </si>
  <si>
    <t>&lt;msg&gt;卖了多久&lt;lv&gt;18&lt;/lv&gt;&lt;/msg&gt;</t>
  </si>
  <si>
    <t>{viplv5}{ys05}</t>
  </si>
  <si>
    <t>&lt;msg&gt;&lt;at&gt;***547;BU715622119547&lt;/at&gt; 厲害&lt;anchMsg&gt;1&lt;/anchMsg&gt;&lt;/msg&gt;</t>
  </si>
  <si>
    <t>连续杀了我20多局</t>
  </si>
  <si>
    <t>{viplv7}{prm:1}055梭哈兔子{ye05}</t>
  </si>
  <si>
    <t>碰运气了</t>
  </si>
  <si>
    <t>这口断了</t>
  </si>
  <si>
    <t>兄弟们，有没有人帮帮我</t>
  </si>
  <si>
    <t>{viplv1}大的没压开</t>
  </si>
  <si>
    <t>{viplv0}这版有点东西啊</t>
  </si>
  <si>
    <t>&lt;msg&gt;桥边姑娘&lt;lv&gt;10&lt;/lv&gt;&lt;/msg&gt;</t>
  </si>
  <si>
    <t>{viplv7}{prm:1}就是这把了</t>
  </si>
  <si>
    <t>{viplv2}压就不来，不咋就开</t>
  </si>
  <si>
    <t>{viplv4}{ye07}{ye07}</t>
  </si>
  <si>
    <t>{viplv0}是不是经常???</t>
  </si>
  <si>
    <t>{viplv0}就是这么恶心</t>
  </si>
  <si>
    <t>{viplv2}今天鱼少都没40</t>
  </si>
  <si>
    <t>&lt;msg&gt;为啥不卖酒了&lt;lv&gt;18&lt;/lv&gt;&lt;/msg&gt;</t>
  </si>
  <si>
    <t>{viplv8}{prm:1}没点出来</t>
  </si>
  <si>
    <t>好久没给你红包的男人</t>
  </si>
  <si>
    <t>不管了跟3号</t>
  </si>
  <si>
    <t>怎么压你都是死的，没用的</t>
  </si>
  <si>
    <t>{viplv0}大众来了</t>
  </si>
  <si>
    <t>卡牌加被杀</t>
  </si>
  <si>
    <t>{viplv3}命老板在追狮子。不会再开了，砸兔子赢</t>
  </si>
  <si>
    <t>法规规</t>
  </si>
  <si>
    <t>依旧这么快白了</t>
  </si>
  <si>
    <t>粑粑鸭庄营</t>
  </si>
  <si>
    <t>好久没打赏了哦</t>
  </si>
  <si>
    <t>&lt;msg&gt;不甜&lt;lv&gt;9&lt;/lv&gt;&lt;/msg&gt;</t>
  </si>
  <si>
    <t>{viplv1}{ye06}{ye06}玩什么都不行！</t>
  </si>
  <si>
    <t>你说多难受</t>
  </si>
  <si>
    <t>&lt;msg&gt;卖酒你不是业绩很好么&lt;lv&gt;18&lt;/lv&gt;&lt;/msg&gt;</t>
  </si>
  <si>
    <t>护甲</t>
  </si>
  <si>
    <t>搞得我好乱好乱</t>
  </si>
  <si>
    <t>这个边中了吗</t>
  </si>
  <si>
    <t>不断我吃翔</t>
  </si>
  <si>
    <t>{viplv5}不等爸充值</t>
  </si>
  <si>
    <t>跟必死</t>
  </si>
  <si>
    <t>{viplv0}绿奔了</t>
  </si>
  <si>
    <t>富婆哪里去了</t>
  </si>
  <si>
    <t>{viplv1}老子包6个</t>
  </si>
  <si>
    <t>闲补2</t>
  </si>
  <si>
    <t>选好又不给压 全蓝</t>
  </si>
  <si>
    <t>&lt;msg&gt;黑色的&lt;lv&gt;17&lt;/lv&gt;&lt;/msg&gt;</t>
  </si>
  <si>
    <t>&lt;msg&gt;你就听这些流氓歌&lt;lv&gt;14&lt;/lv&gt;&lt;/msg&gt;</t>
  </si>
  <si>
    <t>你个乌鸦嘴</t>
  </si>
  <si>
    <t>&lt;msg&gt;才醒&lt;lv&gt;13&lt;/lv&gt;&lt;/msg&gt;</t>
  </si>
  <si>
    <t>{viplv4}等半个小时再捉狮子</t>
  </si>
  <si>
    <t>高兴</t>
  </si>
  <si>
    <t>{viplv5}就下不去</t>
  </si>
  <si>
    <t>那样就没意思了</t>
  </si>
  <si>
    <t>&lt;msg&gt;&lt;at&gt;大迷弟;BU7dw199425&lt;/at&gt; 早安&lt;anchMsg&gt;1&lt;/anchMsg&gt;&lt;/msg&gt;</t>
  </si>
  <si>
    <t>{viplv6}爆灯</t>
  </si>
  <si>
    <t>&lt;msg&gt;谢不杀&lt;lv&gt;17&lt;/lv&gt;&lt;/msg&gt;</t>
  </si>
  <si>
    <t>{viplv5}来给 命老板来个黄狮子~~</t>
  </si>
  <si>
    <t>反孙子  成功</t>
  </si>
  <si>
    <t>2号老哥洗洗手，</t>
  </si>
  <si>
    <t>牌都不敢看</t>
  </si>
  <si>
    <t>杀我5口 连杀</t>
  </si>
  <si>
    <t>{viplv3}今天鱼差不多了</t>
  </si>
  <si>
    <t>&lt;msg&gt;不段&lt;lv&gt;9&lt;/lv&gt;&lt;/msg&gt;</t>
  </si>
  <si>
    <t>牌都不看</t>
  </si>
  <si>
    <t>3把闲</t>
  </si>
  <si>
    <t>{viplv2}有什么好玩的啊，看见房间试玩的就</t>
  </si>
  <si>
    <t>{viplv2}给个猴子</t>
  </si>
  <si>
    <t>这是游戏规则</t>
  </si>
  <si>
    <t>很酷</t>
  </si>
  <si>
    <t>{viplv1}无情</t>
  </si>
  <si>
    <t>肯定变路</t>
  </si>
  <si>
    <t>你们有没有提不了现的{1}</t>
  </si>
  <si>
    <t>&lt;msg&gt;呵呵我就流氓&lt;lv&gt;14&lt;/lv&gt;&lt;/msg&gt;</t>
  </si>
  <si>
    <t>好奇</t>
  </si>
  <si>
    <t>&lt;msg&gt;过会我起床&lt;lv&gt;13&lt;/lv&gt;&lt;/msg&gt;</t>
  </si>
  <si>
    <t>{viplv3}什么苏永康也来打这个</t>
  </si>
  <si>
    <t>独压了庄2又被杀</t>
  </si>
  <si>
    <t>{viplv2}这么好的板子赢不了也是怪你不会玩了</t>
  </si>
  <si>
    <t>跟庄家赢</t>
  </si>
  <si>
    <t>{viplv0}浪费电</t>
  </si>
  <si>
    <t>{viplv5}黄绿兔子发家致富</t>
  </si>
  <si>
    <t>跟他</t>
  </si>
  <si>
    <t>{viplv4}有鬼，</t>
  </si>
  <si>
    <t>&lt;msg&gt;我我在被窝里&lt;lv&gt;13&lt;/lv&gt;&lt;/msg&gt;</t>
  </si>
  <si>
    <t>不庄没机会了</t>
  </si>
  <si>
    <t>圣诞直播</t>
  </si>
  <si>
    <t>&lt;msg&gt;能卖多少?&lt;lv&gt;18&lt;/lv&gt;&lt;/msg&gt;</t>
  </si>
  <si>
    <t>{viplv5}不知道买什么</t>
  </si>
  <si>
    <t>&lt;msg&gt;每个月&lt;lv&gt;18&lt;/lv&gt;&lt;/msg&gt;</t>
  </si>
  <si>
    <t>{viplv6}打不赢</t>
  </si>
  <si>
    <t>{viplv0}杀大众的版</t>
  </si>
  <si>
    <t>{viplv2}又输完了</t>
  </si>
  <si>
    <t>&lt;msg&gt;平均&lt;lv&gt;18&lt;/lv&gt;&lt;/msg&gt;</t>
  </si>
  <si>
    <t>{viplv5}真不知道怎么玩</t>
  </si>
  <si>
    <t>{viplv6}完美了，明星也是死哈哈</t>
  </si>
  <si>
    <t>提现可以的</t>
  </si>
  <si>
    <t>管理我来了</t>
  </si>
  <si>
    <t>{viplv2}命老板 是庄家。这都不懂</t>
  </si>
  <si>
    <t>{viplv5}狮子又来了</t>
  </si>
  <si>
    <t>{viplv6}搞不赢老板</t>
  </si>
  <si>
    <t>现在看戏 只杀呢</t>
  </si>
  <si>
    <t>{viplv2}天天输</t>
  </si>
  <si>
    <t>&lt;msg&gt;有2万没&lt;lv&gt;18&lt;/lv&gt;&lt;/msg&gt;</t>
  </si>
  <si>
    <t>{viplv7}{prm:1}吃相真难看</t>
  </si>
  <si>
    <t>那你们都是怎么提现的{1}</t>
  </si>
  <si>
    <t>香菇难受</t>
  </si>
  <si>
    <t>{viplv5}不买就来</t>
  </si>
  <si>
    <t>12也行</t>
  </si>
  <si>
    <t>管理酒没醒吗</t>
  </si>
  <si>
    <t>{viplv0}今天输多少</t>
  </si>
  <si>
    <t>圣诞节有土豪出现，可能有跑车</t>
  </si>
  <si>
    <t>&lt;msg&gt;下庄没下到&lt;lv&gt;9&lt;/lv&gt;&lt;/msg&gt;</t>
  </si>
  <si>
    <t>{viplv3}有没有真人在玩啊</t>
  </si>
  <si>
    <t>&lt;msg&gt;他是問你每個月能有多少薪水&lt;lv&gt;11&lt;/lv&gt;&lt;/msg&gt;</t>
  </si>
  <si>
    <t>你好啊啊 啊</t>
  </si>
  <si>
    <t>跟庄稼</t>
  </si>
  <si>
    <t>{viplv2}6加倍</t>
  </si>
  <si>
    <t>{viplv0}玩其他的还能多少赢几把</t>
  </si>
  <si>
    <t>{viplv7}{prm:1}黄猴子红猫</t>
  </si>
  <si>
    <t>你好啊啊</t>
  </si>
  <si>
    <t>&lt;msg&gt;那没意思&lt;lv&gt;18&lt;/lv&gt;&lt;/msg&gt;</t>
  </si>
  <si>
    <t>{viplv2}哎！这版本都没醒倒钱</t>
  </si>
  <si>
    <t>{viplv2}这特么乐园空包也太多了吧</t>
  </si>
  <si>
    <t>{viplv6}同时洗白3个人</t>
  </si>
  <si>
    <t>喝半斤就这样了吗</t>
  </si>
  <si>
    <t>输死你们这班赌鬼</t>
  </si>
  <si>
    <t>&lt;msg&gt;汗，&lt;lv&gt;13&lt;/lv&gt;&lt;/msg&gt;</t>
  </si>
  <si>
    <t>给我下个套啊。哈哈哈。</t>
  </si>
  <si>
    <t>&lt;msg&gt;就喜欢玉米这不正常的精神头&lt;lv&gt;14&lt;/lv&gt;&lt;/msg&gt;</t>
  </si>
  <si>
    <t>{viplv5}12疯了</t>
  </si>
  <si>
    <t>{viplv5}输死的节奏</t>
  </si>
  <si>
    <t>。太黑了</t>
  </si>
  <si>
    <t>往年都有</t>
  </si>
  <si>
    <t>{viplv0}越开越不敢打</t>
  </si>
  <si>
    <t>{viplv6}哇这狮子老鹰</t>
  </si>
  <si>
    <t>&lt;msg&gt;几注就没有了&lt;lv&gt;18&lt;/lv&gt;&lt;/msg&gt;</t>
  </si>
  <si>
    <t>2号上头了</t>
  </si>
  <si>
    <t>{viplv0}其他的还能多少赢几把</t>
  </si>
  <si>
    <t>&lt;msg&gt;点了&lt;lv&gt;17&lt;/lv&gt;&lt;/msg&gt;</t>
  </si>
  <si>
    <t>我发现连 赢的时候不加注</t>
  </si>
  <si>
    <t>来吧杀我吧</t>
  </si>
  <si>
    <t>知道这游戏多难了吧</t>
  </si>
  <si>
    <t>{viplv2}我看见停银哪里了</t>
  </si>
  <si>
    <t>他手里是个小牌</t>
  </si>
  <si>
    <t>{viplv0}奔驰不错啊</t>
  </si>
  <si>
    <t>赛射离</t>
  </si>
  <si>
    <t>{viplv3}有没有真人在这</t>
  </si>
  <si>
    <t>睡觉去了</t>
  </si>
  <si>
    <t>女孩</t>
  </si>
  <si>
    <t>老子深圳的房都抵押 了</t>
  </si>
  <si>
    <t>必</t>
  </si>
  <si>
    <t>输就加注</t>
  </si>
  <si>
    <t>&lt;msg&gt;好黑啊&lt;lv&gt;12&lt;/lv&gt;&lt;/msg&gt;</t>
  </si>
  <si>
    <t>&lt;msg&gt;听过&lt;lv&gt;14&lt;/lv&gt;&lt;/msg&gt;</t>
  </si>
  <si>
    <t>{viplv1}被6倍的杀死了</t>
  </si>
  <si>
    <t>&lt;msg&gt;&lt;yplv&gt;0&lt;/yplv&gt;有了～~&lt;/msg&gt;</t>
  </si>
  <si>
    <t>庄很有机会</t>
  </si>
  <si>
    <t>&lt;msg&gt;我想说读错了&lt;lv&gt;13&lt;/lv&gt;&lt;/msg&gt;</t>
  </si>
  <si>
    <t>{viplv0}天杀的。</t>
  </si>
  <si>
    <t>土豪啊</t>
  </si>
  <si>
    <t>{viplv2}打哪里死哪里</t>
  </si>
  <si>
    <t>是我心中的女孩吗</t>
  </si>
  <si>
    <t>{viplv2}小兔子</t>
  </si>
  <si>
    <t>这个8号害人啊</t>
  </si>
  <si>
    <t>{viplv0}真的是这样，买哪死哪</t>
  </si>
  <si>
    <t>{viplv3}我也洗白了</t>
  </si>
  <si>
    <t>{viplv6}我进来了，快买9</t>
  </si>
  <si>
    <t>主要是你赢了加注准杀你</t>
  </si>
  <si>
    <t>基本打不回来了</t>
  </si>
  <si>
    <t>{viplv6}打狮子熊猫的还好吗</t>
  </si>
  <si>
    <t>&lt;msg&gt;我来了&lt;lv&gt;13&lt;/lv&gt;&lt;/msg&gt;</t>
  </si>
  <si>
    <t>哈哈，整挺好</t>
  </si>
  <si>
    <t>好了呢</t>
  </si>
  <si>
    <t>{viplv1}大的好多</t>
  </si>
  <si>
    <t>{viplv0}真是假</t>
  </si>
  <si>
    <t>&lt;msg&gt;学生试用都是200&lt;lv&gt;18&lt;/lv&gt;&lt;/msg&gt;</t>
  </si>
  <si>
    <t>有意思嘛</t>
  </si>
  <si>
    <t>{viplv2}天天杀我</t>
  </si>
  <si>
    <t>不耿直</t>
  </si>
  <si>
    <t>你好牛呀</t>
  </si>
  <si>
    <t>杀你有如何</t>
  </si>
  <si>
    <t>输惨了好个屁</t>
  </si>
  <si>
    <t>深圳的房子抵押了多少钱</t>
  </si>
  <si>
    <t>&lt;msg&gt;&lt;yplv&gt;0&lt;/yplv&gt; &lt;at&gt;***138;FT8pkj1134138083dsn138&lt;/at&gt; 謝謝你們:*&lt;/msg&gt;</t>
  </si>
  <si>
    <t>女孩我看你的</t>
  </si>
  <si>
    <t>{viplv0}乌鸦嘴</t>
  </si>
  <si>
    <t>&lt;msg&gt;每天&lt;lv&gt;18&lt;/lv&gt;&lt;/msg&gt;</t>
  </si>
  <si>
    <t>上吧打和 这把来</t>
  </si>
  <si>
    <t>不敢杀你</t>
  </si>
  <si>
    <t>输光家产身体健康</t>
  </si>
  <si>
    <t>3辆奔驰没了</t>
  </si>
  <si>
    <t>来个富婆吧</t>
  </si>
  <si>
    <t>&lt;msg&gt;不能死追&lt;lv&gt;13&lt;/lv&gt;&lt;/msg&gt;</t>
  </si>
  <si>
    <t>{viplv7}{prm:1}你们还好吗哈哈</t>
  </si>
  <si>
    <t>{viplv8}{ye65}来了</t>
  </si>
  <si>
    <t>我是你的粉丝</t>
  </si>
  <si>
    <t>上海2套房子卖了</t>
  </si>
  <si>
    <t>赢的时候不加注</t>
  </si>
  <si>
    <t>{viplv4}这个</t>
  </si>
  <si>
    <t>就这把没打</t>
  </si>
  <si>
    <t>{viplv6}{prm:1}你们还好吗</t>
  </si>
  <si>
    <t>{viplv5}{ye94}{ye02}</t>
  </si>
  <si>
    <t>{viplv6}{prm:1}哈哈哈</t>
  </si>
  <si>
    <t>{viplv2}真的9</t>
  </si>
  <si>
    <t>还好我收了·不然被这人害死</t>
  </si>
  <si>
    <t>9 点都不让赢</t>
  </si>
  <si>
    <t>会员100个人跑完了</t>
  </si>
  <si>
    <t>庄 龙 了</t>
  </si>
  <si>
    <t>{viplv3}麻麻比，太坑了</t>
  </si>
  <si>
    <t>大树打大点</t>
  </si>
  <si>
    <t>{viplv8}{prm:1}这怎么打</t>
  </si>
  <si>
    <t>520万</t>
  </si>
  <si>
    <t>{viplv2}吃</t>
  </si>
  <si>
    <t>{viplv6}{prm:1}聊天的都是洗白的</t>
  </si>
  <si>
    <t>加油我是你的爱豆</t>
  </si>
  <si>
    <t>我房了</t>
  </si>
  <si>
    <t>马屁</t>
  </si>
  <si>
    <t>{viplv1}洗白白</t>
  </si>
  <si>
    <t>{viplv8}{prm:1}稳如泰山都崩了</t>
  </si>
  <si>
    <t>我也是晕了</t>
  </si>
  <si>
    <t>&lt;msg&gt;那还是可以啊&lt;lv&gt;18&lt;/lv&gt;&lt;/msg&gt;</t>
  </si>
  <si>
    <t>平推最安全</t>
  </si>
  <si>
    <t>你们年会发红包吗</t>
  </si>
  <si>
    <t>庄必冲顶</t>
  </si>
  <si>
    <t>{viplv3}刚刚去追奔驰机子  红宝马也死了</t>
  </si>
  <si>
    <t>&lt;msg&gt;这个不用教，该挂怎么都会挂，该赢怎么都会赢&lt;lv&gt;14&lt;/lv&gt;&lt;/msg&gt;</t>
  </si>
  <si>
    <t>{viplv4}{prm:1}都不好</t>
  </si>
  <si>
    <t>&lt;msg&gt;&lt;at&gt;唐宋元明清;BU713682117883&lt;/at&gt; 早上好&lt;anchMsg&gt;1&lt;/anchMsg&gt;&lt;/msg&gt;</t>
  </si>
  <si>
    <t>{viplv4}哈哈厉害了</t>
  </si>
  <si>
    <t>谁打的庄对</t>
  </si>
  <si>
    <t>跟手就好了</t>
  </si>
  <si>
    <t>下900都杀</t>
  </si>
  <si>
    <t>不打了 气死了</t>
  </si>
  <si>
    <t>你们误导的</t>
  </si>
  <si>
    <t>有没有老板收小弟</t>
  </si>
  <si>
    <t>都输了那么钱了</t>
  </si>
  <si>
    <t>{viplv6}我去</t>
  </si>
  <si>
    <t>{viplv5}下的老鹰</t>
  </si>
  <si>
    <t>女孩你喜欢吃槟榔吗</t>
  </si>
  <si>
    <t>买来没那么贵吧</t>
  </si>
  <si>
    <t>{viplv5}太坑啦</t>
  </si>
  <si>
    <t>你们都是怎么提现的{1}</t>
  </si>
  <si>
    <t>{viplv6}{prm:1}喜马拉雅山，都能蹦</t>
  </si>
  <si>
    <t>是看颜色要的对吧</t>
  </si>
  <si>
    <t>不到了</t>
  </si>
  <si>
    <t>神奇的庄</t>
  </si>
  <si>
    <t>{viplv0}疯子哈哈哈</t>
  </si>
  <si>
    <t>{viplv6}{prm:1}不洗白怎么聊天</t>
  </si>
  <si>
    <t>{viplv1}来个火 jbxkj</t>
  </si>
  <si>
    <t>这个人就是乱玩·不是误导</t>
  </si>
  <si>
    <t>{viplv2}隔板狮子</t>
  </si>
  <si>
    <t>不知道你们咋玩的</t>
  </si>
  <si>
    <t>{viplv0}有毒啊</t>
  </si>
  <si>
    <t>{viplv2}压多少死多少</t>
  </si>
  <si>
    <t>&lt;msg&gt;都是辛苦钱&lt;lv&gt;16&lt;/lv&gt;&lt;/msg&gt;</t>
  </si>
  <si>
    <t>买什么都是输</t>
  </si>
  <si>
    <t>{viplv7}狂欢那边全出{ye65}{ye63}对着我出</t>
  </si>
  <si>
    <t>庄冲顶</t>
  </si>
  <si>
    <t>中了呢</t>
  </si>
  <si>
    <t>这明星套路局</t>
  </si>
  <si>
    <t>房子汽车都输完了</t>
  </si>
  <si>
    <t>输死他</t>
  </si>
  <si>
    <t>{viplv2}什么板子赢了吧</t>
  </si>
  <si>
    <t>&lt;msg&gt;呵呵对头&lt;lv&gt;14&lt;/lv&gt;&lt;/msg&gt;</t>
  </si>
  <si>
    <t>&lt;msg&gt;放個  愛的就是你  聽聽&lt;lv&gt;11&lt;/lv&gt;&lt;/msg&gt;</t>
  </si>
  <si>
    <t>&lt;msg&gt;&lt;yplv&gt;0&lt;/yplv&gt;:))&lt;/msg&gt;</t>
  </si>
  <si>
    <t>{viplv6}只要我每次进来都是9</t>
  </si>
  <si>
    <t>&lt;msg&gt;劉佳唱的&lt;lv&gt;11&lt;/lv&gt;&lt;/msg&gt;</t>
  </si>
  <si>
    <t>&lt;msg&gt;没有被什么&lt;lv&gt;18&lt;/lv&gt;&lt;/msg&gt;</t>
  </si>
  <si>
    <t>{viplv0}小猴子</t>
  </si>
  <si>
    <t>{viplv1}套路</t>
  </si>
  <si>
    <t>&lt;msg&gt;-2&lt;anchMsg&gt;1&lt;/anchMsg&gt;&lt;/msg&gt;</t>
  </si>
  <si>
    <t>输的妻离子散 还是戒不掉</t>
  </si>
  <si>
    <t>都是人傻钱多的</t>
  </si>
  <si>
    <t>白天做梦并不好</t>
  </si>
  <si>
    <t>{viplv2}不该打</t>
  </si>
  <si>
    <t>这个电脑人永远玩不赢</t>
  </si>
  <si>
    <t>{viplv2}算你狠</t>
  </si>
  <si>
    <t>&lt;msg&gt;他就是套路啊&lt;lv&gt;13&lt;/lv&gt;&lt;/msg&gt;</t>
  </si>
  <si>
    <t>&lt;msg&gt;套路了&lt;lv&gt;9&lt;/lv&gt;&lt;/msg&gt;</t>
  </si>
  <si>
    <t>就完蛋了</t>
  </si>
  <si>
    <t>噗</t>
  </si>
  <si>
    <t>{viplv5}输死了</t>
  </si>
  <si>
    <t>&lt;msg&gt;小笼包早啊&lt;lv&gt;11&lt;/lv&gt;&lt;/msg&gt;</t>
  </si>
  <si>
    <t>天天玩天天输</t>
  </si>
  <si>
    <t>故意的</t>
  </si>
  <si>
    <t>{viplv7}{prm:1}停工</t>
  </si>
  <si>
    <t>开线</t>
  </si>
  <si>
    <t>上头了就使尽乱压然后呢就输了</t>
  </si>
  <si>
    <t>{viplv6}玩这么久都是只吃不吐</t>
  </si>
  <si>
    <t>变路</t>
  </si>
  <si>
    <t>&lt;msg&gt;有空多传几张上去噢&lt;lv&gt;13&lt;/lv&gt;&lt;/msg&gt;</t>
  </si>
  <si>
    <t>都玩的怎么样</t>
  </si>
  <si>
    <t>{viplv2}破产了</t>
  </si>
  <si>
    <t>{viplv2}龙板会输</t>
  </si>
  <si>
    <t>你又到桥边了</t>
  </si>
  <si>
    <t>{viplv7}打的黄绿兔子都出红兔子</t>
  </si>
  <si>
    <t>&lt;msg&gt;你以前是夜店女郎&lt;lv&gt;15&lt;/lv&gt;&lt;/msg&gt;</t>
  </si>
  <si>
    <t>{viplv6}5块都不能玩了</t>
  </si>
  <si>
    <t>都打的怎么样</t>
  </si>
  <si>
    <t>8号不会弹琴啊</t>
  </si>
  <si>
    <t>520万去玩这个牛牛不值得</t>
  </si>
  <si>
    <t>cao   杀人版</t>
  </si>
  <si>
    <t>双跳那么美</t>
  </si>
  <si>
    <t>{viplv7}{prm:1}谁有挣钱的路子</t>
  </si>
  <si>
    <t>你们好衰，都没抽到啊，主播谁抽到了</t>
  </si>
  <si>
    <t>{viplv5}命老板今天赶上了</t>
  </si>
  <si>
    <t>&lt;msg&gt;劉佳的  不是王力宏的&lt;lv&gt;11&lt;/lv&gt;&lt;/msg&gt;</t>
  </si>
  <si>
    <t>我要去堵你</t>
  </si>
  <si>
    <t>{viplv1}开杀</t>
  </si>
  <si>
    <t>{viplv0}彻底呗定位</t>
  </si>
  <si>
    <t>{viplv4}{prm:1}感觉要出狮子了</t>
  </si>
  <si>
    <t>输的妻离子散了</t>
  </si>
  <si>
    <t>{viplv6}到头了</t>
  </si>
  <si>
    <t>闲这把</t>
  </si>
  <si>
    <t>确实不值得</t>
  </si>
  <si>
    <t>3把21点都是他弄出来的</t>
  </si>
  <si>
    <t>中是不是</t>
  </si>
  <si>
    <t>&lt;msg&gt;-&lt;anchMsg&gt;1&lt;/anchMsg&gt;&lt;/msg&gt;</t>
  </si>
  <si>
    <t>{viplv5}命又打到狮子了</t>
  </si>
  <si>
    <t>说了对子出来就没庄了</t>
  </si>
  <si>
    <t>{viplv4}818不是说你</t>
  </si>
  <si>
    <t>520万去炒期货也行</t>
  </si>
  <si>
    <t>{viplv5}{ye58}{ye60}{ye62}</t>
  </si>
  <si>
    <t>&lt;msg&gt;-3&lt;anchMsg&gt;1&lt;/anchMsg&gt;&lt;/msg&gt;</t>
  </si>
  <si>
    <t>难过 公司钱的没了</t>
  </si>
  <si>
    <t>&lt;msg&gt;男人就要坏&lt;lv&gt;14&lt;/lv&gt;&lt;/msg&gt;</t>
  </si>
  <si>
    <t>不给2号双收</t>
  </si>
  <si>
    <t>{viplv5}得劲了 ~~</t>
  </si>
  <si>
    <t>依旧那害人精去买庄了。不好说</t>
  </si>
  <si>
    <t>他是乱弹琴</t>
  </si>
  <si>
    <t>{viplv2}啊</t>
  </si>
  <si>
    <t>{viplv7}准备猴子兔子吧</t>
  </si>
  <si>
    <t>我有520万，我更喜欢女人</t>
  </si>
  <si>
    <t>{viplv6}闭嘴</t>
  </si>
  <si>
    <t>{viplv0}这样的刹车老板都会吐。</t>
  </si>
  <si>
    <t>520万 去澳门不香噢</t>
  </si>
  <si>
    <t>你吗，比</t>
  </si>
  <si>
    <t>坐看杀猪</t>
  </si>
  <si>
    <t>这把闲必死，</t>
  </si>
  <si>
    <t>牛8 玄学</t>
  </si>
  <si>
    <t>{viplv5}又开始表演了</t>
  </si>
  <si>
    <t>&lt;msg&gt;累人&lt;lv&gt;18&lt;/lv&gt;&lt;/msg&gt;</t>
  </si>
  <si>
    <t>1号威武</t>
  </si>
  <si>
    <t>&lt;msg&gt;左面&lt;lv&gt;14&lt;/lv&gt;&lt;/msg&gt;</t>
  </si>
  <si>
    <t>{viplv5}115</t>
  </si>
  <si>
    <t>庄补个7</t>
  </si>
  <si>
    <t>{viplv4}9个12</t>
  </si>
  <si>
    <t>{viplv2}追老鹰干吗</t>
  </si>
  <si>
    <t>{viplv7}{prm:1}红绿猴子猫</t>
  </si>
  <si>
    <t>这都没输，哈哈</t>
  </si>
  <si>
    <t>520万可以去来现实版的打牌打麻将了</t>
  </si>
  <si>
    <t>都是后悔药有用吗</t>
  </si>
  <si>
    <t>是啊厉害了</t>
  </si>
  <si>
    <t>我早知道打庄的</t>
  </si>
  <si>
    <t>{viplv4}玩这么久也没长进</t>
  </si>
  <si>
    <t>输了2万了</t>
  </si>
  <si>
    <t>{viplv2}就这次再不中停</t>
  </si>
  <si>
    <t>{viplv5}龍</t>
  </si>
  <si>
    <t>8号让我来收拾他们</t>
  </si>
  <si>
    <t>{viplv1}呜</t>
  </si>
  <si>
    <t>艾米 你调皮了 偷偷开</t>
  </si>
  <si>
    <t>看闲吧</t>
  </si>
  <si>
    <t>{viplv0}死个户口</t>
  </si>
  <si>
    <t>456打的</t>
  </si>
  <si>
    <t>来啊套路吧</t>
  </si>
  <si>
    <t>&lt;msg&gt;小路双跳&lt;lv&gt;14&lt;/lv&gt;&lt;/msg&gt;</t>
  </si>
  <si>
    <t>真她妈么</t>
  </si>
  <si>
    <t>下了2个白3来牛牛</t>
  </si>
  <si>
    <t>杀了依旧爽</t>
  </si>
  <si>
    <t>这傻8不叫牌怎么都好</t>
  </si>
  <si>
    <t>真的杀我</t>
  </si>
  <si>
    <t>玩这个，不会玩飞艇吗</t>
  </si>
  <si>
    <t>珍奥</t>
  </si>
  <si>
    <t>171输惨了</t>
  </si>
  <si>
    <t>{viplv0}那我每次进来就是连大</t>
  </si>
  <si>
    <t>{viplv2}买不给</t>
  </si>
  <si>
    <t>{viplv4}真水</t>
  </si>
  <si>
    <t>电视来</t>
  </si>
  <si>
    <t>{viplv7}是吧</t>
  </si>
  <si>
    <t>那个没那么杀</t>
  </si>
  <si>
    <t>{viplv0}这是巧合吗</t>
  </si>
  <si>
    <t>{viplv4}你就是洗白的脸</t>
  </si>
  <si>
    <t>{viplv1}40最好别来了</t>
  </si>
  <si>
    <t>我都说闲了</t>
  </si>
  <si>
    <t>{viplv0}这个狮子太可怕</t>
  </si>
  <si>
    <t>这都能赢哈哈</t>
  </si>
  <si>
    <t>洗白了坐看杀猪</t>
  </si>
  <si>
    <t>几号放假故意</t>
  </si>
  <si>
    <t>{viplv7}{prm:1}红绿兔</t>
  </si>
  <si>
    <t>不要3个了</t>
  </si>
  <si>
    <t>他把我坑哭了</t>
  </si>
  <si>
    <t>{viplv3}土豪啊</t>
  </si>
  <si>
    <t>没套路下把就不好打了</t>
  </si>
  <si>
    <t>&lt;msg&gt;中国流行捡尸&lt;lv&gt;15&lt;/lv&gt;&lt;/msg&gt;</t>
  </si>
  <si>
    <t>{viplv0}我就是做贡献的</t>
  </si>
  <si>
    <t>{viplv4}买的时候又不来了。</t>
  </si>
  <si>
    <t>看不准</t>
  </si>
  <si>
    <t>还是玩造小孩吧</t>
  </si>
  <si>
    <t>{viplv2}也太狠了吧</t>
  </si>
  <si>
    <t>那把龙我下的很重</t>
  </si>
  <si>
    <t>&lt;msg&gt;黑死了&lt;lv&gt;13&lt;/lv&gt;&lt;/msg&gt;</t>
  </si>
  <si>
    <t>若果看牌吓死</t>
  </si>
  <si>
    <t>&lt;msg&gt;低端才捡尸体&lt;lv&gt;18&lt;/lv&gt;&lt;/msg&gt;</t>
  </si>
  <si>
    <t>8不补就爆了</t>
  </si>
  <si>
    <t>{viplv8}{prm:1}我有但是要投资</t>
  </si>
  <si>
    <t>{viplv5}买了就是兔子了</t>
  </si>
  <si>
    <t>&lt;msg&gt;小强死了&lt;lv&gt;14&lt;/lv&gt;&lt;/msg&gt;</t>
  </si>
  <si>
    <t>&lt;msg&gt;&lt;at&gt;莎呐奈小吉;ED4City19&lt;/at&gt; 嗨嗨&lt;anchMsg&gt;1&lt;/anchMsg&gt;&lt;/msg&gt;</t>
  </si>
  <si>
    <t>{viplv5}{ye19}{ye19}{ye19}{ye19}</t>
  </si>
  <si>
    <t>他断的5万</t>
  </si>
  <si>
    <t>我都输50个了</t>
  </si>
  <si>
    <t>不敢翻倍了输太多了没钱了</t>
  </si>
  <si>
    <t>{viplv7}打红绿兔子都出黄兔子</t>
  </si>
  <si>
    <t>{viplv5}haha</t>
  </si>
  <si>
    <t>{viplv0}上分怎么就是兔，牛皮</t>
  </si>
  <si>
    <t>漂亮打回来了</t>
  </si>
  <si>
    <t>你才几万</t>
  </si>
  <si>
    <t>感觉买彩票就好了</t>
  </si>
  <si>
    <t>这手闲469老哥</t>
  </si>
  <si>
    <t>6号赶紧充钱啊</t>
  </si>
  <si>
    <t>{viplv7}{prm:1}搞什么的</t>
  </si>
  <si>
    <t>8号求你做个人</t>
  </si>
  <si>
    <t>&lt;msg&gt;好黑&lt;lv&gt;10&lt;/lv&gt;&lt;/msg&gt;</t>
  </si>
  <si>
    <t>{viplv1}死在12上</t>
  </si>
  <si>
    <t>{viplv2}哪里有空位</t>
  </si>
  <si>
    <t>{viplv7}这边玩不得</t>
  </si>
  <si>
    <t>&lt;msg&gt;我乱打的&lt;lv&gt;13&lt;/lv&gt;&lt;/msg&gt;</t>
  </si>
  <si>
    <t>你好棒棒</t>
  </si>
  <si>
    <t>收哈先呗</t>
  </si>
  <si>
    <t>{viplv1}就这把不买</t>
  </si>
  <si>
    <t>&lt;msg&gt;&lt;at&gt;冥凰;B79agjokerx10&lt;/at&gt; 捡尸很刺激&lt;lv&gt;15&lt;/lv&gt;&lt;/msg&gt;</t>
  </si>
  <si>
    <t>{viplv2}分就死</t>
  </si>
  <si>
    <t>{viplv2}6好棒棒哒</t>
  </si>
  <si>
    <t>{viplv0}小姐应该红了</t>
  </si>
  <si>
    <t>{viplv5}猴子兔子哥俩好</t>
  </si>
  <si>
    <t>你们玩的是凤凰国际吗{1}</t>
  </si>
  <si>
    <t>双跳8口啊 还杀了</t>
  </si>
  <si>
    <t>今年</t>
  </si>
  <si>
    <t>想戒又戒不掉 总想着翻本</t>
  </si>
  <si>
    <t>害人 好最后下</t>
  </si>
  <si>
    <t>我都50个没了</t>
  </si>
  <si>
    <t>&lt;msg&gt;套路死&lt;lv&gt;10&lt;/lv&gt;&lt;/msg&gt;</t>
  </si>
  <si>
    <t>这把打庄</t>
  </si>
  <si>
    <t>{viplv5}又杀完了</t>
  </si>
  <si>
    <t>{viplv3}这样的牌肯定等庄爆了</t>
  </si>
  <si>
    <t>这口我不打</t>
  </si>
  <si>
    <t>闲来个8</t>
  </si>
  <si>
    <t xml:space="preserve">{viplv0}老板好狠心啊。  </t>
  </si>
  <si>
    <t>1号你干嘛不买边</t>
  </si>
  <si>
    <t>{viplv5}真厉害</t>
  </si>
  <si>
    <t>这口拿不准</t>
  </si>
  <si>
    <t>我输24个</t>
  </si>
  <si>
    <t>{viplv5}上头</t>
  </si>
  <si>
    <t>{viplv8}{prm:1}试油油井上的</t>
  </si>
  <si>
    <t>&lt;msg&gt;我的教育不允许我做这个事情&lt;lv&gt;18&lt;/lv&gt;&lt;/msg&gt;</t>
  </si>
  <si>
    <t>在来呀美女</t>
  </si>
  <si>
    <t>这口梭哈庄了我</t>
  </si>
  <si>
    <t>{viplv1}天呀</t>
  </si>
  <si>
    <t>{viplv2}真拉圾</t>
  </si>
  <si>
    <t>{viplv6}我看你们等庄爆</t>
  </si>
  <si>
    <t>小妞认识1下</t>
  </si>
  <si>
    <t>买啥都赢不了</t>
  </si>
  <si>
    <t>{viplv0}废了</t>
  </si>
  <si>
    <t>&lt;msg&gt;还好这几期都没跟，要不就完蛋了&lt;lv&gt;14&lt;/lv&gt;&lt;/msg&gt;</t>
  </si>
  <si>
    <t>&lt;msg&gt;前面3个字不用读&lt;lv&gt;10&lt;/lv&gt;&lt;/msg&gt;</t>
  </si>
  <si>
    <t>6号要抬走了</t>
  </si>
  <si>
    <t>这…………</t>
  </si>
  <si>
    <t>&lt;msg&gt;我没捡到&lt;lv&gt;15&lt;/lv&gt;&lt;/msg&gt;</t>
  </si>
  <si>
    <t>杀哭他</t>
  </si>
  <si>
    <t>{viplv5}老板跑了~~。</t>
  </si>
  <si>
    <t>{viplv4}他根本就不会玩</t>
  </si>
  <si>
    <t>{viplv0}并不是</t>
  </si>
  <si>
    <t>{viplv7}火来</t>
  </si>
  <si>
    <t>&lt;msg&gt;慢慢套路&lt;lv&gt;10&lt;/lv&gt;&lt;/msg&gt;</t>
  </si>
  <si>
    <t>你们玩的是凤凰吗</t>
  </si>
  <si>
    <t>爆炸了</t>
  </si>
  <si>
    <t>{viplv2}变态</t>
  </si>
  <si>
    <t>{viplv0}可怕。</t>
  </si>
  <si>
    <t>&lt;msg&gt;故意全是反路&lt;lv&gt;13&lt;/lv&gt;&lt;/msg&gt;</t>
  </si>
  <si>
    <t>{viplv7}{prm:1}没钱搞不动啊</t>
  </si>
  <si>
    <t>8号太狠了</t>
  </si>
  <si>
    <t>&lt;msg&gt;小县城没人捡&lt;lv&gt;15&lt;/lv&gt;&lt;/msg&gt;</t>
  </si>
  <si>
    <t>不够稳</t>
  </si>
  <si>
    <t>{viplv2}吐血</t>
  </si>
  <si>
    <t>{viplv4}这游戏就是有钱人耍着玩，穷人玩不起</t>
  </si>
  <si>
    <t>&lt;msg&gt;出头&lt;lv&gt;13&lt;/lv&gt;&lt;/msg&gt;</t>
  </si>
  <si>
    <t>3号高手</t>
  </si>
  <si>
    <t>次哦</t>
  </si>
  <si>
    <t>唉又杀没</t>
  </si>
  <si>
    <t>{viplv7}{prm:1}要不要本钱的</t>
  </si>
  <si>
    <t>真是不能玩啊</t>
  </si>
  <si>
    <t>{viplv4}你看他哪把不补牌</t>
  </si>
  <si>
    <t>&lt;msg&gt;断费劲&lt;lv&gt;14&lt;/lv&gt;&lt;/msg&gt;</t>
  </si>
  <si>
    <t>{viplv1}开个锤子</t>
  </si>
  <si>
    <t>{viplv0}狮子疯了 菜钱发财了</t>
  </si>
  <si>
    <t>{viplv0}看就有狮子</t>
  </si>
  <si>
    <t>是套路闲，懂了没</t>
  </si>
  <si>
    <t>&lt;msg&gt;这把&lt;lv&gt;10&lt;/lv&gt;&lt;/msg&gt;</t>
  </si>
  <si>
    <t>6号终于笑了</t>
  </si>
  <si>
    <t>7点老死</t>
  </si>
  <si>
    <t>我以为洗白</t>
  </si>
  <si>
    <t>{viplv5}我最喜欢压12</t>
  </si>
  <si>
    <t>找死啊</t>
  </si>
  <si>
    <t>还有9天。。。9天就结束打鱼生涯</t>
  </si>
  <si>
    <t>{viplv7}{prm:1}都快输到绝路了</t>
  </si>
  <si>
    <t>怎么呢</t>
  </si>
  <si>
    <t>&lt;msg&gt;要讲究质量&lt;lv&gt;18&lt;/lv&gt;&lt;/msg&gt;</t>
  </si>
  <si>
    <t>它终于笑了</t>
  </si>
  <si>
    <t>连环爆炸</t>
  </si>
  <si>
    <t>这柰子</t>
  </si>
  <si>
    <t>&lt;msg&gt;赚了140够今天的生活费了&lt;lv&gt;14&lt;/lv&gt;&lt;/msg&gt;</t>
  </si>
  <si>
    <t>{viplv8}{prm:1}我也是没钱只能看着</t>
  </si>
  <si>
    <t>{viplv6}{ye92}{ye92}{ye92}玩几把卸载了不能玩了锁着我不放</t>
  </si>
  <si>
    <t>想打庄了 换人了</t>
  </si>
  <si>
    <t>没懂</t>
  </si>
  <si>
    <t>好大</t>
  </si>
  <si>
    <t>要玩就玩体彩，还好点</t>
  </si>
  <si>
    <t>{viplv7}{prm:1}那还有本钱啊</t>
  </si>
  <si>
    <t>{viplv0}谁不是天天输</t>
  </si>
  <si>
    <t>{viplv5}。。。。压小就来</t>
  </si>
  <si>
    <t>{viplv2}赶紧跑</t>
  </si>
  <si>
    <t>&lt;msg&gt;&lt;at&gt;***995;CY5yb38wona1995&lt;/at&gt; 呵呵&lt;lv&gt;14&lt;/lv&gt;&lt;/msg&gt;</t>
  </si>
  <si>
    <t>刚刚的不都轻松拿下了</t>
  </si>
  <si>
    <t>贼强</t>
  </si>
  <si>
    <t>你们这些臭男人</t>
  </si>
  <si>
    <t>{viplv3}要看庄不牌的</t>
  </si>
  <si>
    <t>{viplv1}这个玩意有多少钱都不够你输</t>
  </si>
  <si>
    <t>这牌顺就好</t>
  </si>
  <si>
    <t>{viplv3}不退又能赢几百了</t>
  </si>
  <si>
    <t>这7号咪啪就没气势</t>
  </si>
  <si>
    <t>{viplv2}他钱多没办法</t>
  </si>
  <si>
    <t>&lt;msg&gt;不敢打了&lt;lv&gt;13&lt;/lv&gt;&lt;/msg&gt;</t>
  </si>
  <si>
    <t>{viplv5}越是开越不敢买</t>
  </si>
  <si>
    <t>结尾都没人了</t>
  </si>
  <si>
    <t>{viplv7}{prm:1}走走走组队去抢人</t>
  </si>
  <si>
    <t>{viplv0}真的怕了杀人</t>
  </si>
  <si>
    <t>&lt;msg&gt;前面3个是主播名&lt;lv&gt;10&lt;/lv&gt;&lt;/msg&gt;</t>
  </si>
  <si>
    <t>买足球输了1万多</t>
  </si>
  <si>
    <t>给个奖吧 又输几万了</t>
  </si>
  <si>
    <t>&lt;msg&gt;吐血&lt;lv&gt;10&lt;/lv&gt;&lt;/msg&gt;</t>
  </si>
  <si>
    <t>{viplv1}是真的难打</t>
  </si>
  <si>
    <t>龙嘛</t>
  </si>
  <si>
    <t>&lt;msg&gt;&lt;at&gt;***691;C48HBGJ_sun691&lt;/at&gt; 别贪心，路子不稳就不玩&lt;lv&gt;14&lt;/lv&gt;&lt;/msg&gt;</t>
  </si>
  <si>
    <t>足球也假啊，世界杯输了30多万</t>
  </si>
  <si>
    <t>&lt;msg&gt;我起床开电脑去了&lt;lv&gt;13&lt;/lv&gt;&lt;/msg&gt;</t>
  </si>
  <si>
    <t>{viplv7}{prm:1}红绿</t>
  </si>
  <si>
    <t>这回  懂了</t>
  </si>
  <si>
    <t>&lt;msg&gt;太随便了 不好&lt;lv&gt;18&lt;/lv&gt;&lt;/msg&gt;</t>
  </si>
  <si>
    <t>你们都有什么经验</t>
  </si>
  <si>
    <t>体育也输，唉</t>
  </si>
  <si>
    <t>&lt;msg&gt;3&lt;anchMsg&gt;1&lt;/anchMsg&gt;&lt;/msg&gt;</t>
  </si>
  <si>
    <t>{viplv6}好多都是他们自己号</t>
  </si>
  <si>
    <t>8号干下10个吗</t>
  </si>
  <si>
    <t>{viplv7}{prm:1}黄猴子</t>
  </si>
  <si>
    <t>&lt;msg&gt;&lt;at&gt;大迷弟;BU7dw199425&lt;/at&gt; 愛你&lt;anchMsg&gt;1&lt;/anchMsg&gt;&lt;/msg&gt;</t>
  </si>
  <si>
    <t>&lt;msg&gt;有路子的时候在玩&lt;lv&gt;14&lt;/lv&gt;&lt;/msg&gt;</t>
  </si>
  <si>
    <t>搞通宵</t>
  </si>
  <si>
    <t>女孩你也很厉害呢</t>
  </si>
  <si>
    <t>6号霸气</t>
  </si>
  <si>
    <t>{viplv3}老哥在哪个油田</t>
  </si>
  <si>
    <t>&lt;msg&gt;单跳&lt;lv&gt;12&lt;/lv&gt;&lt;/msg&gt;</t>
  </si>
  <si>
    <t>{viplv5}唉，太死板了</t>
  </si>
  <si>
    <t>又没有训</t>
  </si>
  <si>
    <t>{viplv0}就是空</t>
  </si>
  <si>
    <t>{viplv8}{prm:1}杂念你是哪里人</t>
  </si>
  <si>
    <t>女孩你的大不大</t>
  </si>
  <si>
    <t>难道不该顺吗</t>
  </si>
  <si>
    <t>{viplv2}怎么能这样</t>
  </si>
  <si>
    <t>这几天真怪</t>
  </si>
  <si>
    <t>{viplv7}{prm:1}贵州的</t>
  </si>
  <si>
    <t>懂不</t>
  </si>
  <si>
    <t>不赌就不输</t>
  </si>
  <si>
    <t>&lt;msg&gt;了解&lt;anchMsg&gt;1&lt;/anchMsg&gt;&lt;/msg&gt;</t>
  </si>
  <si>
    <t>闲电视机</t>
  </si>
  <si>
    <t>奖金是我的</t>
  </si>
  <si>
    <t>不要自作聪明，去断</t>
  </si>
  <si>
    <t>{viplv6}万水千山总是情</t>
  </si>
  <si>
    <t>关键是足球太慢了，玩了这个体育没意思</t>
  </si>
  <si>
    <t>&lt;msg&gt;就是讲究感觉嘛&lt;lv&gt;16&lt;/lv&gt;&lt;/msg&gt;</t>
  </si>
  <si>
    <t>{viplv4}666准备凉了</t>
  </si>
  <si>
    <t>闲路路通</t>
  </si>
  <si>
    <t>&lt;msg&gt;像我这种专情小王子&lt;lv&gt;18&lt;/lv&gt;&lt;/msg&gt;</t>
  </si>
  <si>
    <t>我是几号</t>
  </si>
  <si>
    <t>{viplv6}来个爆灯行不行</t>
  </si>
  <si>
    <t>公公救命</t>
  </si>
  <si>
    <t>&lt;msg&gt;反你也是死&lt;lv&gt;13&lt;/lv&gt;&lt;/msg&gt;</t>
  </si>
  <si>
    <t>6点没了，闲6从来不稳。</t>
  </si>
  <si>
    <t>{viplv5}凉</t>
  </si>
  <si>
    <t>{viplv2}不敢开是孙子</t>
  </si>
  <si>
    <t>{viplv2}输的没有脾气了</t>
  </si>
  <si>
    <t>{viplv5}充多少杀多少</t>
  </si>
  <si>
    <t>{viplv3}我也是做石油工程的</t>
  </si>
  <si>
    <t>{viplv7}{prm:1}老哥听我的就舒服了</t>
  </si>
  <si>
    <t>昨天特别怪</t>
  </si>
  <si>
    <t>要压庄啊</t>
  </si>
  <si>
    <t>抖好点</t>
  </si>
  <si>
    <t>&lt;msg&gt;这样闲有意思吗&lt;lv&gt;14&lt;/lv&gt;&lt;/msg&gt;</t>
  </si>
  <si>
    <t>时间我多的是.钱就没那么多了</t>
  </si>
  <si>
    <t>{viplv0}赢个饭钱赶紧开溜</t>
  </si>
  <si>
    <t>很难赢</t>
  </si>
  <si>
    <t>&lt;msg&gt;套路满满&lt;lv&gt;10&lt;/lv&gt;&lt;/msg&gt;</t>
  </si>
  <si>
    <t>还好没下 来不及下</t>
  </si>
  <si>
    <t>{viplv2}，只看不玩了</t>
  </si>
  <si>
    <t>霸气，洗白充值也很霸气</t>
  </si>
  <si>
    <t>你9号</t>
  </si>
  <si>
    <t>懂得人才感觉又意思</t>
  </si>
  <si>
    <t>8号叫牌</t>
  </si>
  <si>
    <t>不输也不赢啊</t>
  </si>
  <si>
    <t>&lt;msg&gt;&lt;at&gt;***989;P94c61_zxp889989&lt;/at&gt; 你就是明灯这会你说的都没中过&lt;lv&gt;14&lt;/lv&gt;&lt;/msg&gt;</t>
  </si>
  <si>
    <t>我们都 瞎子</t>
  </si>
  <si>
    <t>跟到10期就别更了，也不要去断</t>
  </si>
  <si>
    <t>{viplv0}不然杀死你们</t>
  </si>
  <si>
    <t>16点不大的</t>
  </si>
  <si>
    <t>魔术闲</t>
  </si>
  <si>
    <t>有时间就有钱</t>
  </si>
  <si>
    <t>迟早上天台</t>
  </si>
  <si>
    <t>不懂的人怎么会感觉又意思呢</t>
  </si>
  <si>
    <t>&lt;msg&gt;&lt;yplv&gt;0&lt;/yplv&gt;堅持~&lt;/msg&gt;</t>
  </si>
  <si>
    <t>大西瓜了</t>
  </si>
  <si>
    <t>{viplv6}真是佩服这假比玩意</t>
  </si>
  <si>
    <t>你好啊啊啊a</t>
  </si>
  <si>
    <t>别怕</t>
  </si>
  <si>
    <t>咋样</t>
  </si>
  <si>
    <t>{viplv4}666抬走</t>
  </si>
  <si>
    <t>这东西不能玩压达就杀</t>
  </si>
  <si>
    <t>回首套</t>
  </si>
  <si>
    <t>开完笑的</t>
  </si>
  <si>
    <t>{viplv0}心凉了</t>
  </si>
  <si>
    <t>老板 你给我个奖吧</t>
  </si>
  <si>
    <t>{viplv4}老鹰来了</t>
  </si>
  <si>
    <t>57梭哈了，洗白睡觉，闲</t>
  </si>
  <si>
    <t>你3号</t>
  </si>
  <si>
    <t>梭哈了我去</t>
  </si>
  <si>
    <t>{viplv8}{prm:1}长庆</t>
  </si>
  <si>
    <t>压大就杀</t>
  </si>
  <si>
    <t>{viplv2}猴窝</t>
  </si>
  <si>
    <t>搞笑</t>
  </si>
  <si>
    <t>{viplv7}{prm:1}这板子打的时候我都遇不到</t>
  </si>
  <si>
    <t>{viplv3}还好打上了</t>
  </si>
  <si>
    <t>{viplv1}好多空门</t>
  </si>
  <si>
    <t>{viplv7}{prm:1}不然能赢钱</t>
  </si>
  <si>
    <t>{viplv1}牛批</t>
  </si>
  <si>
    <t>{viplv5}还不开大</t>
  </si>
  <si>
    <t>{viplv5}{prm:1}有钱的都在聚精会神的干，没钱的咱聊的能挺好</t>
  </si>
  <si>
    <t>{viplv6}输惨了，怎么打输光</t>
  </si>
  <si>
    <t>{viplv3}牛了</t>
  </si>
  <si>
    <t>心真大</t>
  </si>
  <si>
    <t>{viplv5}出鱼不敢打</t>
  </si>
  <si>
    <t>有点晃</t>
  </si>
  <si>
    <t>{viplv4}救命钱都死光了，真的没有人性</t>
  </si>
  <si>
    <t>20都杀</t>
  </si>
  <si>
    <t>{viplv7}9来了</t>
  </si>
  <si>
    <t>鸭庄1万</t>
  </si>
  <si>
    <t>{viplv3}我在乌审旗和榆林</t>
  </si>
  <si>
    <t>{viplv2}孙子</t>
  </si>
  <si>
    <t>{viplv2}杀完了</t>
  </si>
  <si>
    <t>艾米不要调皮o</t>
  </si>
  <si>
    <t>{viplv0}光吃不吐</t>
  </si>
  <si>
    <t>{viplv5}输光才来</t>
  </si>
  <si>
    <t>等你输光身上积攒钱，才知道这钱的重要性</t>
  </si>
  <si>
    <t>{viplv0}杀吧</t>
  </si>
  <si>
    <t>{viplv4}ian也准备抬走</t>
  </si>
  <si>
    <t>{viplv0}充值开鱼</t>
  </si>
  <si>
    <t>总神捕</t>
  </si>
  <si>
    <t>3号 这样还要拿双倍</t>
  </si>
  <si>
    <t>慌</t>
  </si>
  <si>
    <t>别想了。想要奖你必须充值多猛打</t>
  </si>
  <si>
    <t>zh</t>
  </si>
  <si>
    <t>包中啊</t>
  </si>
  <si>
    <t>{viplv2}出鬼了吗</t>
  </si>
  <si>
    <t>看到我说的了吗</t>
  </si>
  <si>
    <t>{viplv8}{prm:1}哦</t>
  </si>
  <si>
    <t>西瓜{80}</t>
  </si>
  <si>
    <t>8号不爆我们就有希望</t>
  </si>
  <si>
    <t>{viplv8}{prm:1}打法不对</t>
  </si>
  <si>
    <t>漂亮庄</t>
  </si>
  <si>
    <t>{viplv4}不易啊</t>
  </si>
  <si>
    <t>咋玩咋输</t>
  </si>
  <si>
    <t>稳点来呀</t>
  </si>
  <si>
    <t>{viplv4}这里真几把坑</t>
  </si>
  <si>
    <t>有了998</t>
  </si>
  <si>
    <t>{viplv3}我不买王了</t>
  </si>
  <si>
    <t>真是狠人</t>
  </si>
  <si>
    <t>看到</t>
  </si>
  <si>
    <t>{viplv3}你们快压</t>
  </si>
  <si>
    <t>光洁溜溜</t>
  </si>
  <si>
    <t>{viplv7}{prm:1}猴猫</t>
  </si>
  <si>
    <t>{viplv7}准备 变路子了</t>
  </si>
  <si>
    <t>吃西瓜了</t>
  </si>
  <si>
    <t>hz</t>
  </si>
  <si>
    <t>{viplv3}你等级好高，大老板了</t>
  </si>
  <si>
    <t>{viplv8}{prm:1}你是干什么的</t>
  </si>
  <si>
    <t>{viplv2}买什么都杀</t>
  </si>
  <si>
    <t>{viplv1}不买开好路子，才能吸引人去买</t>
  </si>
  <si>
    <t>钱肯定重要</t>
  </si>
  <si>
    <t>在吗{1}</t>
  </si>
  <si>
    <t>{viplv2}孙子不敢开</t>
  </si>
  <si>
    <t>&lt;msg&gt;庄收米&lt;lv&gt;14&lt;/lv&gt;&lt;/msg&gt;</t>
  </si>
  <si>
    <t>幸亏及时回头打的庄</t>
  </si>
  <si>
    <t>输的亲人都不认识了</t>
  </si>
  <si>
    <t>鲨鱼来了在吗</t>
  </si>
  <si>
    <t>&lt;msg&gt;漂亮30&lt;lv&gt;15&lt;/lv&gt;&lt;/msg&gt;</t>
  </si>
  <si>
    <t>你们都在电脑上玩的吗</t>
  </si>
  <si>
    <t>布杀尼采怪</t>
  </si>
  <si>
    <t>{viplv2}哎！</t>
  </si>
  <si>
    <t>{viplv5}{prm:1}没有熊猫过度，这狮子来的蹊跷</t>
  </si>
  <si>
    <t>{viplv2}感觉这是要词出鬼的节奏</t>
  </si>
  <si>
    <t>&lt;msg&gt;30倍&lt;lv&gt;14&lt;/lv&gt;&lt;/msg&gt;</t>
  </si>
  <si>
    <t>{viplv3}出设计的</t>
  </si>
  <si>
    <t>&lt;msg&gt;你的交际圈好奇怪&lt;lv&gt;18&lt;/lv&gt;&lt;/msg&gt;</t>
  </si>
  <si>
    <t>{viplv1}这样开都不敢买</t>
  </si>
  <si>
    <t>1号你边其实可以多买点</t>
  </si>
  <si>
    <t>{viplv8}{prm:1}输大的老板</t>
  </si>
  <si>
    <t>好样的打回来了</t>
  </si>
  <si>
    <t>&lt;msg&gt;要坚定不移&lt;lv&gt;14&lt;/lv&gt;&lt;/msg&gt;</t>
  </si>
  <si>
    <t>&lt;msg&gt;下闲了&lt;lv&gt;14&lt;/lv&gt;&lt;/msg&gt;</t>
  </si>
  <si>
    <t>中了几千块不够输的</t>
  </si>
  <si>
    <t>号狠</t>
  </si>
  <si>
    <t>老子还以为是个5</t>
  </si>
  <si>
    <t>{viplv2}开兔子也杀开最小的</t>
  </si>
  <si>
    <t>棒棒</t>
  </si>
  <si>
    <t>老树红了多少</t>
  </si>
  <si>
    <t>{viplv2}给个包包回口血把</t>
  </si>
  <si>
    <t>{viplv3}试油，试气，压裂</t>
  </si>
  <si>
    <t>{viplv3}打6</t>
  </si>
  <si>
    <t>厉害梭哈9点</t>
  </si>
  <si>
    <t>看月亮了</t>
  </si>
  <si>
    <t>欧耶</t>
  </si>
  <si>
    <t>{viplv0}输的好惨 今天</t>
  </si>
  <si>
    <t>{viplv3}{ye62}{ye61}{ye60}{ye56}</t>
  </si>
  <si>
    <t>赌博没有人可以发财致富的道路</t>
  </si>
  <si>
    <t>快点墨迹</t>
  </si>
  <si>
    <t>好倔强</t>
  </si>
  <si>
    <t>{viplv4}说老鹰要来了</t>
  </si>
  <si>
    <t>{viplv4}狮子{ye74}{ye74}{ye74}{ye74}{ye74}</t>
  </si>
  <si>
    <t>漂亮 2把大难不死</t>
  </si>
  <si>
    <t>我是刷郸的</t>
  </si>
  <si>
    <t>&lt;msg&gt;小魔力笑起來真好看&lt;lv&gt;11&lt;/lv&gt;&lt;/msg&gt;</t>
  </si>
  <si>
    <t>{viplv7}{prm:1}都是可怜人</t>
  </si>
  <si>
    <t>我天天 输</t>
  </si>
  <si>
    <t>&lt;msg&gt;还年轻，可以再玩几年&lt;lv&gt;16&lt;/lv&gt;&lt;/msg&gt;</t>
  </si>
  <si>
    <t>&lt;msg&gt;對子收收&lt;anchMsg&gt;1&lt;/anchMsg&gt;&lt;/msg&gt;</t>
  </si>
  <si>
    <t>闲 6</t>
  </si>
  <si>
    <t>天，我不该走啊</t>
  </si>
  <si>
    <t>这集我见过女孩</t>
  </si>
  <si>
    <t>闲了套路了</t>
  </si>
  <si>
    <t>我都习惯了</t>
  </si>
  <si>
    <t>赌博只有输光家产</t>
  </si>
  <si>
    <t>&lt;msg&gt;&lt;emj&gt;13&lt;/emj&gt;&lt;lv&gt;16&lt;/lv&gt;&lt;/msg&gt;</t>
  </si>
  <si>
    <t>159再闲</t>
  </si>
  <si>
    <t>不给洗澡睡觉</t>
  </si>
  <si>
    <t>&lt;msg&gt;还是国内好&lt;lv&gt;18&lt;/lv&gt;&lt;/msg&gt;</t>
  </si>
  <si>
    <t>{viplv1}都赢疯了吧</t>
  </si>
  <si>
    <t>{viplv2}差点跟死，还好回来了</t>
  </si>
  <si>
    <t>{viplv0}燕子 无敌</t>
  </si>
  <si>
    <t>赌博害人害己</t>
  </si>
  <si>
    <t>要跳</t>
  </si>
  <si>
    <t>{viplv3}老板，吃这么久了，该让我上榜了吧</t>
  </si>
  <si>
    <t>唉，可惜了，走了</t>
  </si>
  <si>
    <t>专业的</t>
  </si>
  <si>
    <t>我现在145万负债，</t>
  </si>
  <si>
    <t>{viplv0}跟就不连，不跟就连</t>
  </si>
  <si>
    <t>{viplv0}没压上去我就知道开什么</t>
  </si>
  <si>
    <t>{viplv4}压多了</t>
  </si>
  <si>
    <t>知道输还是要在里面潜</t>
  </si>
  <si>
    <t>稳点啊</t>
  </si>
  <si>
    <t>真的墨迹</t>
  </si>
  <si>
    <t>{viplv6}{ye92}{ye92}{ye92}{ye92}{ye92}中过奖就没奖</t>
  </si>
  <si>
    <t>都知道就想赌</t>
  </si>
  <si>
    <t>{viplv2}怨自己手贱</t>
  </si>
  <si>
    <t>我也天天输</t>
  </si>
  <si>
    <t>你抢回来</t>
  </si>
  <si>
    <t>赌博等死的节奏</t>
  </si>
  <si>
    <t>{viplv7}怎么打都是吃，</t>
  </si>
  <si>
    <t>5号你自杀下吧</t>
  </si>
  <si>
    <t>{viplv2}隔板燕子</t>
  </si>
  <si>
    <t>{viplv7}{prm:1}全部顶上去</t>
  </si>
  <si>
    <t>西瓜瞧好</t>
  </si>
  <si>
    <t>这是事实</t>
  </si>
  <si>
    <t>让我们开心吓</t>
  </si>
  <si>
    <t>我现在负债500万</t>
  </si>
  <si>
    <t>都输没钱过年了</t>
  </si>
  <si>
    <t>10 万 不给的个</t>
  </si>
  <si>
    <t>{viplv6}{ye92}{ye92}{ye92}{ye92}真够吃人的</t>
  </si>
  <si>
    <t>&lt;msg&gt;&lt;at&gt;唐宋元明清;BU713682117883&lt;/at&gt; 恭喜&lt;anchMsg&gt;1&lt;/anchMsg&gt;&lt;/msg&gt;</t>
  </si>
  <si>
    <t>身上就剩下几万</t>
  </si>
  <si>
    <t>{viplv4}{ye11}</t>
  </si>
  <si>
    <t>别玩了，提出了现金了，</t>
  </si>
  <si>
    <t>8号炸了，你们没希望了</t>
  </si>
  <si>
    <t>&lt;msg&gt;太不要脸了这个庄家&lt;lv&gt;14&lt;/lv&gt;&lt;/msg&gt;</t>
  </si>
  <si>
    <t>{viplv2}还是红</t>
  </si>
  <si>
    <t>{viplv1}没得</t>
  </si>
  <si>
    <t>我得小倍打了</t>
  </si>
  <si>
    <t>{viplv7}杀的你爹妈都不认识了</t>
  </si>
  <si>
    <t>{viplv3}难熬{ye06}{ye06}{ye06}</t>
  </si>
  <si>
    <t>&lt;msg&gt;北京人也没啥啊&lt;lv&gt;18&lt;/lv&gt;&lt;/msg&gt;</t>
  </si>
  <si>
    <t>{viplv2}破纪录是没可能了</t>
  </si>
  <si>
    <t>&lt;msg&gt;和对对子很少&lt;lv&gt;13&lt;/lv&gt;&lt;/msg&gt;</t>
  </si>
  <si>
    <t>猜都给不了</t>
  </si>
  <si>
    <t>{viplv2}开始赢了8个还要玩，现在输了18个安心了</t>
  </si>
  <si>
    <t>{viplv3}鸟火</t>
  </si>
  <si>
    <t>{viplv0}燕子 压满</t>
  </si>
  <si>
    <t>没救了</t>
  </si>
  <si>
    <t>{viplv1}真狠</t>
  </si>
  <si>
    <t>&lt;msg&gt;要北京有物业才可以&lt;lv&gt;18&lt;/lv&gt;&lt;/msg&gt;</t>
  </si>
  <si>
    <t>走哪死哪里</t>
  </si>
  <si>
    <t>今年怎么过呀</t>
  </si>
  <si>
    <t>{viplv1}你们压那么多鱼会出吗</t>
  </si>
  <si>
    <t>讲话稿</t>
  </si>
  <si>
    <t>别赌博了</t>
  </si>
  <si>
    <t>{viplv7}{prm:1}顶上去就舒服了</t>
  </si>
  <si>
    <t>神嘴</t>
  </si>
  <si>
    <t>迪通拿，好倔强</t>
  </si>
  <si>
    <t>&lt;msg&gt;&lt;yplv&gt;0&lt;/yplv&gt;&lt;at&gt;赢神先知;B79agjty166208&lt;/at&gt; 嗨~~~~&lt;/msg&gt;</t>
  </si>
  <si>
    <t>{viplv4}{prm:1}输多了</t>
  </si>
  <si>
    <t>&lt;msg&gt;哪里的不重要 要有物业&lt;lv&gt;18&lt;/lv&gt;&lt;/msg&gt;</t>
  </si>
  <si>
    <t>庄，2万压</t>
  </si>
  <si>
    <t>{viplv3}兄弟赢8个都可以休息啦</t>
  </si>
  <si>
    <t>{viplv0}不跟了，出来</t>
  </si>
  <si>
    <t>&lt;msg&gt;没有人吗&lt;lv&gt;14&lt;/lv&gt;&lt;/msg&gt;</t>
  </si>
  <si>
    <t>&lt;msg&gt;上海也差不多的&lt;lv&gt;16&lt;/lv&gt;&lt;/msg&gt;</t>
  </si>
  <si>
    <t>又杀完了，再见，捕鱼，</t>
  </si>
  <si>
    <t>和收啦哈哈</t>
  </si>
  <si>
    <t>丢，真的不能反</t>
  </si>
  <si>
    <t>{viplv3}我最多的时候赢3个</t>
  </si>
  <si>
    <t>不应该啊</t>
  </si>
  <si>
    <t>{viplv5}完美错过</t>
  </si>
  <si>
    <t>&lt;msg&gt;幸好压了&lt;lv&gt;13&lt;/lv&gt;&lt;/msg&gt;</t>
  </si>
  <si>
    <t>瑟瑟发抖</t>
  </si>
  <si>
    <t>那就不要过了</t>
  </si>
  <si>
    <t>朋友们都在吗</t>
  </si>
  <si>
    <t>&lt;msg&gt;北京人不错的&lt;lv&gt;18&lt;/lv&gt;&lt;/msg&gt;</t>
  </si>
  <si>
    <t>救命7</t>
  </si>
  <si>
    <t>&lt;msg&gt;没压这把&lt;lv&gt;14&lt;/lv&gt;&lt;/msg&gt;</t>
  </si>
  <si>
    <t>这下不好打了</t>
  </si>
  <si>
    <t>小倍打的也很舒服</t>
  </si>
  <si>
    <t>{viplv5}又被害死</t>
  </si>
  <si>
    <t>{viplv7}{prm:1}你应该玫输多少啊</t>
  </si>
  <si>
    <t>&lt;msg&gt;你要和他们混的熟&lt;lv&gt;18&lt;/lv&gt;&lt;/msg&gt;</t>
  </si>
  <si>
    <t>{viplv0}哎 就是没人压</t>
  </si>
  <si>
    <t>&lt;msg&gt;-14&lt;anchMsg&gt;1&lt;/anchMsg&gt;&lt;/msg&gt;</t>
  </si>
  <si>
    <t>好好剩下来的钱去工作或者去投资理财</t>
  </si>
  <si>
    <t>输得躺床上两天了</t>
  </si>
  <si>
    <t>老喊奖的，估计都是。。。告诉别人有希望</t>
  </si>
  <si>
    <t>&lt;msg&gt;打眼路全是反&lt;lv&gt;13&lt;/lv&gt;&lt;/msg&gt;</t>
  </si>
  <si>
    <t>{viplv6}{ye92}{ye92}{ye92}{ye92}大奖永远在边上引诱你</t>
  </si>
  <si>
    <t>怕啥来啥</t>
  </si>
  <si>
    <t>神补真多</t>
  </si>
  <si>
    <t>是过不了了</t>
  </si>
  <si>
    <t>吓死他爸爸我了</t>
  </si>
  <si>
    <t>来个闲救命</t>
  </si>
  <si>
    <t>看着我下就行</t>
  </si>
  <si>
    <t>霸气哥5万美了</t>
  </si>
  <si>
    <t>{viplv4}{prm:1}50万</t>
  </si>
  <si>
    <t>上把 没给我看把</t>
  </si>
  <si>
    <t>{viplv2}个什么个呀   是8千还是8万</t>
  </si>
  <si>
    <t>{viplv8}{prm:1}我输400多个</t>
  </si>
  <si>
    <t>988上啊</t>
  </si>
  <si>
    <t>不可能闲</t>
  </si>
  <si>
    <t>&lt;msg&gt;&lt;at&gt;***321;E79e79q3LAN123321&lt;/at&gt;  有人&lt;anchMsg&gt;1&lt;/anchMsg&gt;&lt;/msg&gt;</t>
  </si>
  <si>
    <t>追杀木发完</t>
  </si>
  <si>
    <t>和打少了</t>
  </si>
  <si>
    <t>{viplv3}来个号加起来我输了60个</t>
  </si>
  <si>
    <t>又要遭</t>
  </si>
  <si>
    <t>{viplv3}现在就看看</t>
  </si>
  <si>
    <t>&lt;msg&gt;你刚才如果不说可能会套路我就压了&lt;lv&gt;14&lt;/lv&gt;&lt;/msg&gt;</t>
  </si>
  <si>
    <t>&lt;msg&gt;上海人待人客气些 但是不容易和他们混熟&lt;lv&gt;18&lt;/lv&gt;&lt;/msg&gt;</t>
  </si>
  <si>
    <t>{viplv7}{prm:1}我两百多</t>
  </si>
  <si>
    <t>{viplv5}这么多红奔</t>
  </si>
  <si>
    <t>肯定庄赢</t>
  </si>
  <si>
    <t>{viplv1}这隔板燕子真牛</t>
  </si>
  <si>
    <t>不上了，收了就是收了</t>
  </si>
  <si>
    <t>可以不补么</t>
  </si>
  <si>
    <t>{viplv6}{ye92}{ye92}{ye92}{ye92}感觉都要中实际什么都不会中</t>
  </si>
  <si>
    <t>{viplv2}8万</t>
  </si>
  <si>
    <t>&lt;msg&gt;你喉咙痛才要赌，如果是我，戒赌换病好我愿意&lt;lv&gt;10&lt;/lv&gt;&lt;/msg&gt;</t>
  </si>
  <si>
    <t>尽说实话</t>
  </si>
  <si>
    <t xml:space="preserve">{viplv0}燕子 </t>
  </si>
  <si>
    <t>咋不叫霸气哥了</t>
  </si>
  <si>
    <t>回话金海环境</t>
  </si>
  <si>
    <t>&lt;msg&gt;&lt;at&gt;***sen;C17urzgaosensen&lt;/at&gt; 早安&lt;anchMsg&gt;1&lt;/anchMsg&gt;&lt;/msg&gt;</t>
  </si>
  <si>
    <t>庄感觉赢不了了</t>
  </si>
  <si>
    <t>{viplv2}你的等级高</t>
  </si>
  <si>
    <t>在的说句话</t>
  </si>
  <si>
    <t>{viplv7}{prm:1}055老哥搞几首大的</t>
  </si>
  <si>
    <t>昨天因为收了又上倒输1万</t>
  </si>
  <si>
    <t>{viplv3}我都是小打小闹</t>
  </si>
  <si>
    <t>不玩了，留点钱明年开餐馆</t>
  </si>
  <si>
    <t>{viplv0}加满</t>
  </si>
  <si>
    <t>{viplv2}还是燕子</t>
  </si>
  <si>
    <t>&lt;msg&gt;北京人待人不客气 但是容易混熟&lt;lv&gt;18&lt;/lv&gt;&lt;/msg&gt;</t>
  </si>
  <si>
    <t>{viplv0}自从我打小就很多大</t>
  </si>
  <si>
    <t>梭哈闲 蓝色</t>
  </si>
  <si>
    <t>越赌博越会死的节奏</t>
  </si>
  <si>
    <t>{viplv2}总以为它能帮我还上卡帐！结过越陷越深</t>
  </si>
  <si>
    <t>{viplv5}16个算少了我</t>
  </si>
  <si>
    <t>求老板开千倍</t>
  </si>
  <si>
    <t>真够执着的</t>
  </si>
  <si>
    <t>脑子呢</t>
  </si>
  <si>
    <t>{viplv4}燕子</t>
  </si>
  <si>
    <t>这牌都不赢 还倔强什么</t>
  </si>
  <si>
    <t>{viplv4}{prm:1}到是没你们多</t>
  </si>
  <si>
    <t>不可能有闲</t>
  </si>
  <si>
    <t>{viplv7}{prm:1}下吧开始追大</t>
  </si>
  <si>
    <t>&lt;msg&gt;&lt;at&gt;莎呐奈小吉;ED4City19&lt;/at&gt; 我早上好像不太能喝咖啡&lt;anchMsg&gt;1&lt;/anchMsg&gt;&lt;/msg&gt;</t>
  </si>
  <si>
    <t>假死你算了</t>
  </si>
  <si>
    <t>&lt;msg&gt;保命&lt;lv&gt;14&lt;/lv&gt;&lt;/msg&gt;</t>
  </si>
  <si>
    <t>这游戏就是谁狠给谁</t>
  </si>
  <si>
    <t>{viplv7}{prm:1}这把兔子</t>
  </si>
  <si>
    <t>我有同感</t>
  </si>
  <si>
    <t>&lt;msg&gt;不啊&lt;lv&gt;18&lt;/lv&gt;&lt;/msg&gt;</t>
  </si>
  <si>
    <t>&lt;msg&gt;是因為還沒有開嗓&lt;anchMsg&gt;1&lt;/anchMsg&gt;&lt;/msg&gt;</t>
  </si>
  <si>
    <t>{viplv3}同样的</t>
  </si>
  <si>
    <t>我也梭哈 救命</t>
  </si>
  <si>
    <t>追杀你的时候你看看</t>
  </si>
  <si>
    <t>咪牌的在等啥呢</t>
  </si>
  <si>
    <t>闲挂了</t>
  </si>
  <si>
    <t>{viplv6}{ye92}{ye92}{ye92}{ye92}所有人都上当了没大奖</t>
  </si>
  <si>
    <t>&lt;msg&gt;哪里需要捧&lt;lv&gt;18&lt;/lv&gt;&lt;/msg&gt;</t>
  </si>
  <si>
    <t>我来帮你吧，开餐馆</t>
  </si>
  <si>
    <t>漂亮哈哈</t>
  </si>
  <si>
    <t>要跳庄了</t>
  </si>
  <si>
    <t>赌了就没回头路了</t>
  </si>
  <si>
    <t>&lt;msg&gt;你好凯蒂儿&lt;lv&gt;14&lt;/lv&gt;&lt;/msg&gt;</t>
  </si>
  <si>
    <t>{viplv8}{prm:1}别玩了输的不多就收手</t>
  </si>
  <si>
    <t>这货害人的</t>
  </si>
  <si>
    <t>{viplv4}5分钟不出鬼，就还有7</t>
  </si>
  <si>
    <t>998</t>
  </si>
  <si>
    <t>{viplv3}老张太有钱了</t>
  </si>
  <si>
    <t>&lt;msg&gt;哦豁&lt;lv&gt;10&lt;/lv&gt;&lt;/msg&gt;</t>
  </si>
  <si>
    <t>金山也没了</t>
  </si>
  <si>
    <t>8号叫牌，16点不大</t>
  </si>
  <si>
    <t>&lt;msg&gt;&lt;at&gt;***321;E79e79q3LAN123321&lt;/at&gt;    哥哥好&lt;anchMsg&gt;1&lt;/anchMsg&gt;&lt;/msg&gt;</t>
  </si>
  <si>
    <t>优秀闲</t>
  </si>
  <si>
    <t>&lt;msg&gt;上海人 你保持距离的话 感觉还是蛮好的&lt;lv&gt;18&lt;/lv&gt;&lt;/msg&gt;</t>
  </si>
  <si>
    <t>{viplv7}只要不打，就是猫</t>
  </si>
  <si>
    <t>有没有看的准的</t>
  </si>
  <si>
    <t>这确实那晚我连黑19把 跑哪里哪里死</t>
  </si>
  <si>
    <t>{viplv0}少压</t>
  </si>
  <si>
    <t>&lt;msg&gt;早上喝咖啡有點卡痰&lt;anchMsg&gt;1&lt;/anchMsg&gt;&lt;/msg&gt;</t>
  </si>
  <si>
    <t>{viplv7}{prm:1}难受了</t>
  </si>
  <si>
    <t>{viplv0}兔子猴子</t>
  </si>
  <si>
    <t>{viplv7}打了必定兔子</t>
  </si>
  <si>
    <t>{viplv8}入魔了拉我下</t>
  </si>
  <si>
    <t>为啥不压</t>
  </si>
  <si>
    <t>{viplv3}这这个森林还好点，我的钱大多输狂欢了</t>
  </si>
  <si>
    <t>嗯嗯，不知道下什么</t>
  </si>
  <si>
    <t>{viplv7}{prm:1}梭哈兔子</t>
  </si>
  <si>
    <t>这梭哈可以</t>
  </si>
  <si>
    <t>{viplv2}有是有，可是不是你我</t>
  </si>
  <si>
    <t>6号现在是旺的时候  加油</t>
  </si>
  <si>
    <t>平推到断</t>
  </si>
  <si>
    <t>&lt;msg&gt;我大早上7点多就开始玩了&lt;lv&gt;14&lt;/lv&gt;&lt;/msg&gt;</t>
  </si>
  <si>
    <t>{viplv3}无情杀光</t>
  </si>
  <si>
    <t>{viplv3}我戒了8个月  这个月回来玩 输了12个</t>
  </si>
  <si>
    <t>{viplv2}准备压房子，搞50万，压几把百家乐</t>
  </si>
  <si>
    <t>&lt;msg&gt;上海人待人还是蛮有素质的&lt;lv&gt;18&lt;/lv&gt;&lt;/msg&gt;</t>
  </si>
  <si>
    <t>说不赌的还要天天来</t>
  </si>
  <si>
    <t>{viplv6}那么多奔驰</t>
  </si>
  <si>
    <t>{viplv0}真的再也不想玩了</t>
  </si>
  <si>
    <t>{viplv1}无语，这样开都输钱</t>
  </si>
  <si>
    <t>和后易跳</t>
  </si>
  <si>
    <t>你月感觉硬月不硬</t>
  </si>
  <si>
    <t>今天冬至</t>
  </si>
  <si>
    <t>{viplv6}含家产玩完</t>
  </si>
  <si>
    <t>{viplv3}我真的疯了</t>
  </si>
  <si>
    <t>{viplv6}{prm:1}钱已经还干净了，现在就是有闲钱才来玩玩，</t>
  </si>
  <si>
    <t>好好剩下来的钱去投资理财做生意去吧</t>
  </si>
  <si>
    <t>这8号智商有问题吧</t>
  </si>
  <si>
    <t>{viplv4}4个</t>
  </si>
  <si>
    <t>有钱不赌，对不起父母</t>
  </si>
  <si>
    <t>大哥不炸你们都是希望</t>
  </si>
  <si>
    <t>{viplv2}出鬼多久了</t>
  </si>
  <si>
    <t>上人咪闲</t>
  </si>
  <si>
    <t>白12</t>
  </si>
  <si>
    <t>{viplv1}玩不明白了</t>
  </si>
  <si>
    <t>{viplv3}{ye62}{ye61}{ye62}{ye61}{ye56}{ye60}{ye59}</t>
  </si>
  <si>
    <t>{viplv3}这样开12输光</t>
  </si>
  <si>
    <t>{viplv5}{prm:1}没钱的时候 多数 会比有钱的时候看的准，</t>
  </si>
  <si>
    <t>大哥些太狠了</t>
  </si>
  <si>
    <t>&lt;msg&gt;30倍救命&lt;lv&gt;15&lt;/lv&gt;&lt;/msg&gt;</t>
  </si>
  <si>
    <t>{viplv7}{prm:1}漂亮</t>
  </si>
  <si>
    <t>玩这个要失去理智</t>
  </si>
  <si>
    <t>你好雪域红</t>
  </si>
  <si>
    <t>不要下</t>
  </si>
  <si>
    <t>&lt;msg&gt;&lt;at&gt;逍遥小布;B79agluckyfrog&lt;/at&gt; 好厲害&lt;anchMsg&gt;1&lt;/anchMsg&gt;&lt;/msg&gt;</t>
  </si>
  <si>
    <t>7号  在浪费我的生命</t>
  </si>
  <si>
    <t>8号是大哥，你们每把都盼着他不炸</t>
  </si>
  <si>
    <t>{viplv6}这个鬼追死了</t>
  </si>
  <si>
    <t>看别人打，都好打，自己试试就知道可怕了</t>
  </si>
  <si>
    <t>{viplv3}没钱真的看很准</t>
  </si>
  <si>
    <t>我要反他{28}</t>
  </si>
  <si>
    <t>&lt;msg&gt;其实 只要有物业就好了&lt;lv&gt;18&lt;/lv&gt;&lt;/msg&gt;</t>
  </si>
  <si>
    <t>情头和</t>
  </si>
  <si>
    <t>{viplv8}追黄绿猫的还好吗</t>
  </si>
  <si>
    <t>就是这套路</t>
  </si>
  <si>
    <t>{viplv0}周末</t>
  </si>
  <si>
    <t>{viplv3}有钱就乱下注</t>
  </si>
  <si>
    <t>142你赢了多少钱</t>
  </si>
  <si>
    <t>{viplv5}{prm:1}打燕子出兔子</t>
  </si>
  <si>
    <t>{viplv4}半小时左右</t>
  </si>
  <si>
    <t>{viplv5}今天9少</t>
  </si>
  <si>
    <t>{viplv0}你们这些SB玩意</t>
  </si>
  <si>
    <t>&lt;msg&gt;能不能换桌&lt;lv&gt;12&lt;/lv&gt;&lt;/msg&gt;</t>
  </si>
  <si>
    <t>输光家产就对得起了</t>
  </si>
  <si>
    <t>&lt;msg&gt;&lt;at&gt;***902;ES0es078291835902&lt;/at&gt; 可以&lt;anchMsg&gt;1&lt;/anchMsg&gt;&lt;/msg&gt;</t>
  </si>
  <si>
    <t>{viplv6}{ye92}{ye92}{ye92}{ye92}太瞎了</t>
  </si>
  <si>
    <t>{viplv3}上吧洗白全打的兔子</t>
  </si>
  <si>
    <t>别上头就行</t>
  </si>
  <si>
    <t>{viplv0}你是没看到刚才</t>
  </si>
  <si>
    <t>&lt;msg&gt;反你&lt;lv&gt;9&lt;/lv&gt;&lt;/msg&gt;</t>
  </si>
  <si>
    <t>{viplv6}牛皮哦</t>
  </si>
  <si>
    <t>&lt;msg&gt;我下庄就打闲30倍&lt;lv&gt;15&lt;/lv&gt;&lt;/msg&gt;</t>
  </si>
  <si>
    <t>{viplv7}{prm:1}还以为是红猫</t>
  </si>
  <si>
    <t>缩水都能赢</t>
  </si>
  <si>
    <t>我想梭哈了</t>
  </si>
  <si>
    <t>{viplv2}半小时出了几个</t>
  </si>
  <si>
    <t>{viplv0}全是9</t>
  </si>
  <si>
    <t>{viplv4}{ye05}</t>
  </si>
  <si>
    <t>1加倍</t>
  </si>
  <si>
    <t>只有输光没有赢钱的时候</t>
  </si>
  <si>
    <t>大哥们</t>
  </si>
  <si>
    <t>{viplv0}早点峰</t>
  </si>
  <si>
    <t>&lt;msg&gt;我刚玩时本钱3百目标3万，现在有红包就好&lt;lv&gt;10&lt;/lv&gt;&lt;/msg&gt;</t>
  </si>
  <si>
    <t>&lt;msg&gt;早上好&lt;anchMsg&gt;1&lt;/anchMsg&gt;&lt;/msg&gt;</t>
  </si>
  <si>
    <t>7号是哪个</t>
  </si>
  <si>
    <t>&lt;msg&gt;解释什么&lt;lv&gt;18&lt;/lv&gt;&lt;/msg&gt;</t>
  </si>
  <si>
    <t>&lt;msg&gt;安神立命嘛&lt;lv&gt;16&lt;/lv&gt;&lt;/msg&gt;</t>
  </si>
  <si>
    <t>{viplv6}{prm:1}打兔子。</t>
  </si>
  <si>
    <t>{viplv6}{ye92}{ye92}{ye92}老板眼睛也瞎</t>
  </si>
  <si>
    <t>&lt;msg&gt;反着打，不贪心&lt;lv&gt;15&lt;/lv&gt;&lt;/msg&gt;</t>
  </si>
  <si>
    <t>要快</t>
  </si>
  <si>
    <t>对子连出</t>
  </si>
  <si>
    <t>&lt;msg&gt;&lt;at&gt;莎呐奈小吉;ED4City19&lt;/at&gt; 有達成目標嗎?&lt;anchMsg&gt;1&lt;/anchMsg&gt;&lt;/msg&gt;</t>
  </si>
  <si>
    <t>&lt;msg&gt;桥头姑娘&lt;lv&gt;14&lt;/lv&gt;&lt;/msg&gt;</t>
  </si>
  <si>
    <t>{viplv5}{prm:1}下少了就出了</t>
  </si>
  <si>
    <t>142你没赢钱吗</t>
  </si>
  <si>
    <t>{viplv6}{prm:1}{ye59}</t>
  </si>
  <si>
    <t>{viplv0}我要炸了</t>
  </si>
  <si>
    <t>{viplv1}诱惑</t>
  </si>
  <si>
    <t>{viplv6}{ye18}{ye18}{ye18}追飞追死</t>
  </si>
  <si>
    <t>可以梭哈??</t>
  </si>
  <si>
    <t>{viplv1}针对我的！</t>
  </si>
  <si>
    <t>&lt;msg&gt;给的起啊&lt;lv&gt;18&lt;/lv&gt;&lt;/msg&gt;</t>
  </si>
  <si>
    <t>不怕输的苦，就怕断了赌</t>
  </si>
  <si>
    <t>{viplv3}{ye61}{ye61}{ye61}{ye61}{ye60}{ye60}{ye60}{ye60}{ye59}{ye59}{ye59}</t>
  </si>
  <si>
    <t>就我在打赏 艾米你还好意思杀我嘛</t>
  </si>
  <si>
    <t>{viplv0}现在定位杀</t>
  </si>
  <si>
    <t>{viplv0}明明红捷达这都不给</t>
  </si>
  <si>
    <t>{viplv1}{ye75}{ye74}打</t>
  </si>
  <si>
    <t>{viplv5}{prm:1}刚才 没有 熊猫 直接给狮子就感觉蹊跷 ，这特么真放了</t>
  </si>
  <si>
    <t>{viplv0}给个王</t>
  </si>
  <si>
    <t>{viplv4}{prm:1}啊，光输字，忘了打</t>
  </si>
  <si>
    <t>&lt;msg&gt;&lt;yplv&gt;0&lt;/yplv&gt;鲨鱼狂潮是什么&lt;/msg&gt;</t>
  </si>
  <si>
    <t>&lt;msg&gt;生了家里养啊&lt;lv&gt;18&lt;/lv&gt;&lt;/msg&gt;</t>
  </si>
  <si>
    <t>&lt;msg&gt;要翻100倍耶&lt;anchMsg&gt;1&lt;/anchMsg&gt;&lt;/msg&gt;</t>
  </si>
  <si>
    <t>救不了你了兄弟</t>
  </si>
  <si>
    <t>我推了500</t>
  </si>
  <si>
    <t>踏兄再来点惊喜</t>
  </si>
  <si>
    <t>{viplv8}{prm:1}打的少，根本不解渴</t>
  </si>
  <si>
    <t>6号霸气的很</t>
  </si>
  <si>
    <t>{viplv1}不打{ye04}</t>
  </si>
  <si>
    <t>大哥不炸有希望</t>
  </si>
  <si>
    <t>{viplv0}因为没人压呵呵</t>
  </si>
  <si>
    <t>真的出闲了</t>
  </si>
  <si>
    <t>厉害厉害</t>
  </si>
  <si>
    <t>这口可以</t>
  </si>
  <si>
    <t>&lt;msg&gt;&lt;yplv&gt;0&lt;/yplv&gt;&lt;at&gt;***887;S60l895029887&lt;/at&gt; 派對時間裡的&lt;/msg&gt;</t>
  </si>
  <si>
    <t>&lt;msg&gt;&lt;at&gt;冥凰;B79agjokerx10&lt;/at&gt; 18级的老哥&lt;lv&gt;16&lt;/lv&gt;&lt;/msg&gt;</t>
  </si>
  <si>
    <t>{viplv8}{prm:1}我才打300</t>
  </si>
  <si>
    <t>001是个人才</t>
  </si>
  <si>
    <t>霸气</t>
  </si>
  <si>
    <t>跟不香嘛</t>
  </si>
  <si>
    <t>{viplv3}{ye61}{ye61}{ye62}{ye62}{ye62}</t>
  </si>
  <si>
    <t>100万指日可待</t>
  </si>
  <si>
    <t>{viplv6}{prm:1}就单打兔子</t>
  </si>
  <si>
    <t>{viplv2}总是这样悄悄遛走</t>
  </si>
  <si>
    <t>大哥没炸就是希望</t>
  </si>
  <si>
    <t>全白压了</t>
  </si>
  <si>
    <t>{viplv7}{prm:1}诶</t>
  </si>
  <si>
    <t>来闲了，</t>
  </si>
  <si>
    <t>{viplv4}输完了看就是准晕</t>
  </si>
  <si>
    <t>{viplv0}老板开始挣钱</t>
  </si>
  <si>
    <t>&lt;msg&gt;小号而已&lt;lv&gt;18&lt;/lv&gt;&lt;/msg&gt;</t>
  </si>
  <si>
    <t>{viplv2}{ye58}{ye59}</t>
  </si>
  <si>
    <t>可惜两对</t>
  </si>
  <si>
    <t>&lt;msg&gt;遠大的目標&lt;anchMsg&gt;1&lt;/anchMsg&gt;&lt;/msg&gt;</t>
  </si>
  <si>
    <t>&lt;msg&gt;别在意&lt;lv&gt;18&lt;/lv&gt;&lt;/msg&gt;</t>
  </si>
  <si>
    <t>{viplv0}你配被针对嘛</t>
  </si>
  <si>
    <t>{viplv1}溜了溜了，碰不得了</t>
  </si>
  <si>
    <t>发财7谢谢</t>
  </si>
  <si>
    <t>赢了600多万了</t>
  </si>
  <si>
    <t>富贵7</t>
  </si>
  <si>
    <t>{viplv0}你们是不是傻</t>
  </si>
  <si>
    <t>{viplv1}不玩了，坑</t>
  </si>
  <si>
    <t>{viplv8}{prm:1}没钱了主要</t>
  </si>
  <si>
    <t>{viplv1}这么盯啊</t>
  </si>
  <si>
    <t>会有的</t>
  </si>
  <si>
    <t>&lt;msg&gt;&lt;at&gt;莎呐奈小吉;ED4City19&lt;/at&gt; 以后有你哭的&lt;lv&gt;12&lt;/lv&gt;&lt;/msg&gt;</t>
  </si>
  <si>
    <t>唆</t>
  </si>
  <si>
    <t>早上被玩死了，又是6个</t>
  </si>
  <si>
    <t>稳么老铁</t>
  </si>
  <si>
    <t>{viplv5}貌似赢钱的好多。</t>
  </si>
  <si>
    <t>{viplv7}{prm:1}只能</t>
  </si>
  <si>
    <t>{viplv0}啊</t>
  </si>
  <si>
    <t>应该是庄家赢钱的呗！</t>
  </si>
  <si>
    <t>{viplv7}怎么打怎么吃</t>
  </si>
  <si>
    <t>1号加注多下</t>
  </si>
  <si>
    <t>和气生财啊</t>
  </si>
  <si>
    <t>&lt;msg&gt;爱我&lt;lv&gt;7&lt;/lv&gt;&lt;/msg&gt;</t>
  </si>
  <si>
    <t>{viplv8}{prm:1}我够了，再贪都得输</t>
  </si>
  <si>
    <t>小女孩</t>
  </si>
  <si>
    <t>{viplv8}{prm:1}我打的就剩下700了 刚才</t>
  </si>
  <si>
    <t>稳如??</t>
  </si>
  <si>
    <t>希望你赢</t>
  </si>
  <si>
    <t>{viplv7}{prm:1}我都让你去跟大的你不跟</t>
  </si>
  <si>
    <t>{viplv6}小苹果你是天天泡在里面</t>
  </si>
  <si>
    <t>又反死自己了</t>
  </si>
  <si>
    <t>{viplv1}咋们只有送钱的份</t>
  </si>
  <si>
    <t>{viplv8}有人追黄绿猫吗</t>
  </si>
  <si>
    <t>小路能过河吗</t>
  </si>
  <si>
    <t>你都不下。哪来的惊喜</t>
  </si>
  <si>
    <t>小打了</t>
  </si>
  <si>
    <t>&lt;msg&gt;&lt;yplv&gt;0&lt;/yplv&gt;那鲨鱼狂潮不是很爽&lt;/msg&gt;</t>
  </si>
  <si>
    <t>&lt;msg&gt;基因好 现实也可以啊&lt;lv&gt;18&lt;/lv&gt;&lt;/msg&gt;</t>
  </si>
  <si>
    <t>{viplv6}{ye92}{ye92}{ye92}准备再见了</t>
  </si>
  <si>
    <t>&lt;msg&gt;过来??&lt;lv&gt;13&lt;/lv&gt;&lt;/msg&gt;</t>
  </si>
  <si>
    <t>等庄爆吧</t>
  </si>
  <si>
    <t>那有赢这么钱啊。</t>
  </si>
  <si>
    <t>{viplv6}我发觉说我的人都洗白跑了。。哈哈</t>
  </si>
  <si>
    <t>{viplv4}开杀了</t>
  </si>
  <si>
    <t>&lt;msg&gt;重点是基因要好&lt;lv&gt;18&lt;/lv&gt;&lt;/msg&gt;</t>
  </si>
  <si>
    <t>闲咪牌啊</t>
  </si>
  <si>
    <t>{viplv4}ian才是被针对</t>
  </si>
  <si>
    <t>&lt;msg&gt;&lt;yplv&gt;0&lt;/yplv&gt;&lt;at&gt;***887;S60l895029887&lt;/at&gt; 單藍&lt;/msg&gt;</t>
  </si>
  <si>
    <t>{viplv6}也是，贪必死，</t>
  </si>
  <si>
    <t>好恶心 受不了了</t>
  </si>
  <si>
    <t>来个看闲的</t>
  </si>
  <si>
    <t>&lt;msg&gt;&lt;yplv&gt;0&lt;/yplv&gt;&lt;at&gt;***887;S60l895029887&lt;/at&gt; 嗨翻&lt;/msg&gt;</t>
  </si>
  <si>
    <t>{viplv6}{ye92}{ye92}{ye92}{ye92}没希望了</t>
  </si>
  <si>
    <t>庄死鱼</t>
  </si>
  <si>
    <t>10倍场在放水</t>
  </si>
  <si>
    <t>{viplv4}喜欢这归，不敢压</t>
  </si>
  <si>
    <t>{viplv7}狂欢那边，全出大的，盯着我杀</t>
  </si>
  <si>
    <t>{viplv2}感恩早上好</t>
  </si>
  <si>
    <t>闲收，对吧</t>
  </si>
  <si>
    <t>再来个和就肯定长龙了</t>
  </si>
  <si>
    <t>{viplv0}贪必死</t>
  </si>
  <si>
    <t>叫牌1号</t>
  </si>
  <si>
    <t>{viplv4}大家还没有输完啊</t>
  </si>
  <si>
    <t>你瞧瞧</t>
  </si>
  <si>
    <t>&lt;msg&gt;就是目标成功几次了，也入了陷阱&lt;lv&gt;10&lt;/lv&gt;&lt;/msg&gt;</t>
  </si>
  <si>
    <t>不怕你赢钱，就怕你不赌</t>
  </si>
  <si>
    <t>&lt;msg&gt;没钱吃饭&lt;lv&gt;12&lt;/lv&gt;&lt;/msg&gt;</t>
  </si>
  <si>
    <t>大河影响到了</t>
  </si>
  <si>
    <t>&lt;msg&gt;恭喜大家&lt;anchMsg&gt;1&lt;/anchMsg&gt;&lt;/msg&gt;</t>
  </si>
  <si>
    <t>{viplv6}{ye92}{ye92}{ye92}{ye92}{ye92}{ye92}{ye92}</t>
  </si>
  <si>
    <t>旁注停下吧</t>
  </si>
  <si>
    <t>闲在等两把</t>
  </si>
  <si>
    <t>我左撇子啊</t>
  </si>
  <si>
    <t>{viplv9}这么好版，还打输了，</t>
  </si>
  <si>
    <t>1号你要抓住自己位置顺的时候</t>
  </si>
  <si>
    <t>&lt;msg&gt;&lt;at&gt;莎呐奈小吉;ED4City19&lt;/at&gt; 成功幾次！&lt;anchMsg&gt;1&lt;/anchMsg&gt;&lt;/msg&gt;</t>
  </si>
  <si>
    <t>{viplv5}{prm:1}狂欢 刚才是 给了个龙版 然后也是杀的够呛</t>
  </si>
  <si>
    <t>你在看看</t>
  </si>
  <si>
    <t>{viplv6}细水长流早上好</t>
  </si>
  <si>
    <t>{viplv6}老张</t>
  </si>
  <si>
    <t>年底都是杀</t>
  </si>
  <si>
    <t>&lt;msg&gt;咂庄&lt;lv&gt;12&lt;/lv&gt;&lt;/msg&gt;</t>
  </si>
  <si>
    <t>这15万又能扛几次</t>
  </si>
  <si>
    <t>{viplv5}{prm:1}杀</t>
  </si>
  <si>
    <t>&lt;msg&gt;&lt;at&gt;***hao;C17begaoyuanchao&lt;/at&gt; 早上好&lt;anchMsg&gt;1&lt;/anchMsg&gt;&lt;/msg&gt;</t>
  </si>
  <si>
    <t>我不看</t>
  </si>
  <si>
    <t>&lt;msg&gt;跳舞啊玉米嗨起来&lt;lv&gt;13&lt;/lv&gt;&lt;/msg&gt;</t>
  </si>
  <si>
    <t>抖说了不要怕庄你直接咪</t>
  </si>
  <si>
    <t>{viplv0}哎。。  气死了。</t>
  </si>
  <si>
    <t>这是真的</t>
  </si>
  <si>
    <t>{viplv1}{ye59}{ye57}{ye55}</t>
  </si>
  <si>
    <t>漂亮哈哈哈</t>
  </si>
  <si>
    <t>&lt;msg&gt;&lt;player&gt;B85k36_w1037870148&lt;/player&gt;&lt;nick&gt;k36_w1037870148&lt;/nick&gt;&lt;lv&gt;9&lt;/lv&gt;&lt;gift&gt;1&lt;/gift&gt;&lt;anchor&gt;TSTZenia&lt;/anchor&gt;&lt;yplv&gt;-1&lt;/yplv&gt;&lt;/msg&gt;</t>
  </si>
  <si>
    <t>大树，哪里不对</t>
  </si>
  <si>
    <t>庄是死鱼</t>
  </si>
  <si>
    <t>{viplv0}现在那个少开那个</t>
  </si>
  <si>
    <t>{viplv8}苹果</t>
  </si>
  <si>
    <t>对了。我忘了</t>
  </si>
  <si>
    <t>{viplv7}{prm:1}我看见狂欢都怕</t>
  </si>
  <si>
    <t>怎么又下分了，这样能赢钱吗</t>
  </si>
  <si>
    <t>{viplv7}我打前面就是后面的，打后面就是前面的</t>
  </si>
  <si>
    <t>{viplv5}出个鱼吧</t>
  </si>
  <si>
    <t>你问问大家对不对</t>
  </si>
  <si>
    <t>还有装吗</t>
  </si>
  <si>
    <t>{viplv1}貌似</t>
  </si>
  <si>
    <t>神龙摆尾拍死你们，让你们段龙</t>
  </si>
  <si>
    <t>1号搜哈</t>
  </si>
  <si>
    <t>&lt;msg&gt;真黑啊&lt;lv&gt;12&lt;/lv&gt;&lt;/msg&gt;</t>
  </si>
  <si>
    <t>&lt;msg&gt;呸 小姐姐&lt;lv&gt;18&lt;/lv&gt;&lt;/msg&gt;</t>
  </si>
  <si>
    <t>这口不和我吃键盘</t>
  </si>
  <si>
    <t>不收</t>
  </si>
  <si>
    <t>估计来闲</t>
  </si>
  <si>
    <t>{viplv2}951运气真好</t>
  </si>
  <si>
    <t>{viplv4}马上又要开火。</t>
  </si>
  <si>
    <t>杀没钱了 出龙了</t>
  </si>
  <si>
    <t>&lt;msg&gt;好套路&lt;lv&gt;12&lt;/lv&gt;&lt;/msg&gt;</t>
  </si>
  <si>
    <t>&lt;msg&gt;单跳断了&lt;lv&gt;14&lt;/lv&gt;&lt;/msg&gt;</t>
  </si>
  <si>
    <t>有  庄多着呢</t>
  </si>
  <si>
    <t>我在现场玩的</t>
  </si>
  <si>
    <t>{viplv1}就我输钱</t>
  </si>
  <si>
    <t>快点吧</t>
  </si>
  <si>
    <t>{viplv7}{prm:1}红绿兔子打通关</t>
  </si>
  <si>
    <t>买什么不中</t>
  </si>
  <si>
    <t>别卡啊</t>
  </si>
  <si>
    <t>只喊追和 不喊追对子</t>
  </si>
  <si>
    <t>翻</t>
  </si>
  <si>
    <t>{viplv2}这么假</t>
  </si>
  <si>
    <t>&lt;msg&gt;&lt;at&gt;奈丝;TSTNice&lt;/at&gt; 我还没有&lt;lv&gt;16&lt;/lv&gt;&lt;/msg&gt;</t>
  </si>
  <si>
    <t>{viplv6}{ye92}{ye92}{ye92}{ye92}几万不够多久</t>
  </si>
  <si>
    <t>{viplv0}刚放手就红狮子</t>
  </si>
  <si>
    <t>看来洗白节奏</t>
  </si>
  <si>
    <t>最少还有2口</t>
  </si>
  <si>
    <t>{viplv1}又开始定位杀了</t>
  </si>
  <si>
    <t>{viplv7}这边也吃我</t>
  </si>
  <si>
    <t>全白呀</t>
  </si>
  <si>
    <t>铁庄，梭哈</t>
  </si>
  <si>
    <t>危险的气息</t>
  </si>
  <si>
    <t>庄要暴了</t>
  </si>
  <si>
    <t>我就喜欢反??</t>
  </si>
  <si>
    <t>卡牌就套路</t>
  </si>
  <si>
    <t>平推就好了</t>
  </si>
  <si>
    <t>8号优秀</t>
  </si>
  <si>
    <t>&lt;msg&gt;guole&lt;lv&gt;12&lt;/lv&gt;&lt;/msg&gt;</t>
  </si>
  <si>
    <t>危险的局</t>
  </si>
  <si>
    <t>感觉有点假怎么</t>
  </si>
  <si>
    <t>诱惑人充钱嘛</t>
  </si>
  <si>
    <t>在闲龙那边赢几千过来输给他</t>
  </si>
  <si>
    <t>&lt;msg&gt;&lt;at&gt;***425;DY5MX_dw199425&lt;/at&gt; 迷地哈囉&lt;anchMsg&gt;1&lt;/anchMsg&gt;&lt;/msg&gt;</t>
  </si>
  <si>
    <t>{viplv3}194头狮子 这种都有</t>
  </si>
  <si>
    <t>这把长龙</t>
  </si>
  <si>
    <t>反死了又真难玩</t>
  </si>
  <si>
    <t>&lt;msg&gt;饭钱跑了&lt;lv&gt;12&lt;/lv&gt;&lt;/msg&gt;</t>
  </si>
  <si>
    <t>{viplv7}{prm:1}兔子杀来了</t>
  </si>
  <si>
    <t>输得到钱 赢不了的就是我们这样的平推大哥们</t>
  </si>
  <si>
    <t>{viplv1}买就不出</t>
  </si>
  <si>
    <t>{viplv0}不敢连</t>
  </si>
  <si>
    <t>{viplv0}haha</t>
  </si>
  <si>
    <t>{viplv1}不买狂开</t>
  </si>
  <si>
    <t>{viplv3}国宝难求</t>
  </si>
  <si>
    <t>{viplv7}我不打全{ye75}{ye74}</t>
  </si>
  <si>
    <t>{viplv0}哈哈好啊</t>
  </si>
  <si>
    <t>{viplv0}太会杀了</t>
  </si>
  <si>
    <t>{viplv7}打了全兔子</t>
  </si>
  <si>
    <t>舒舒服服哈哈</t>
  </si>
  <si>
    <t>收货的季节</t>
  </si>
  <si>
    <t>&lt;msg&gt;过了&lt;lv&gt;13&lt;/lv&gt;&lt;/msg&gt;</t>
  </si>
  <si>
    <t>杀我就没糖吃</t>
  </si>
  <si>
    <t>反龙的输死你们</t>
  </si>
  <si>
    <t>要疯</t>
  </si>
  <si>
    <t>{viplv6}{ye04}</t>
  </si>
  <si>
    <t>无限大</t>
  </si>
  <si>
    <t>倒着来就好</t>
  </si>
  <si>
    <t>{viplv5}{prm:1}这都不跳</t>
  </si>
  <si>
    <t>&lt;msg&gt;梭哈3块&lt;lv&gt;14&lt;/lv&gt;&lt;/msg&gt;</t>
  </si>
  <si>
    <t>没呀</t>
  </si>
  <si>
    <t>{viplv3}{ye57}{ye57}{ye57}{ye57}{ye60}{ye60}</t>
  </si>
  <si>
    <t>冲冲冲</t>
  </si>
  <si>
    <t>出的什么</t>
  </si>
  <si>
    <t>这种局赢不到其他局就不用打了</t>
  </si>
  <si>
    <t>&lt;msg&gt;什么&lt;lv&gt;18&lt;/lv&gt;&lt;/msg&gt;</t>
  </si>
  <si>
    <t>&lt;msg&gt;anyi&lt;/msg&gt;</t>
  </si>
  <si>
    <t>{viplv0}今天真的龙啊</t>
  </si>
  <si>
    <t>赌博行为不受法律保护</t>
  </si>
  <si>
    <t>中了没</t>
  </si>
  <si>
    <t>{viplv6}真牛</t>
  </si>
  <si>
    <t>小心和</t>
  </si>
  <si>
    <t>{viplv3}{ye56}{ye60}</t>
  </si>
  <si>
    <t>&lt;msg&gt;&lt;at&gt;大迷弟;BU7dw199425&lt;/at&gt; 過下個小時&lt;anchMsg&gt;1&lt;/anchMsg&gt;&lt;/msg&gt;</t>
  </si>
  <si>
    <t>{viplv1}红色就猴子没买</t>
  </si>
  <si>
    <t>{viplv2}鱼要来了</t>
  </si>
  <si>
    <t>两手没压</t>
  </si>
  <si>
    <t>&lt;msg&gt;对子好多&lt;lv&gt;13&lt;/lv&gt;&lt;/msg&gt;</t>
  </si>
  <si>
    <t>救命??</t>
  </si>
  <si>
    <t>{viplv6}没充钱0</t>
  </si>
  <si>
    <t>{viplv4}打国宝的得坑死</t>
  </si>
  <si>
    <t>平推不怕断</t>
  </si>
  <si>
    <t>{viplv1}死绝{ye92}</t>
  </si>
  <si>
    <t>理解正确兄弟</t>
  </si>
  <si>
    <t>没有了吧</t>
  </si>
  <si>
    <t>今晚过冬吗</t>
  </si>
  <si>
    <t>吃了没</t>
  </si>
  <si>
    <t>俩工</t>
  </si>
  <si>
    <t>哇塞！</t>
  </si>
  <si>
    <t>{viplv0}欢迎来到看别人中奖刮刮乐节目</t>
  </si>
  <si>
    <t>&lt;msg&gt;&lt;at&gt;冷酷到底;E59aok_l81319&lt;/at&gt; 喜歡對子&lt;anchMsg&gt;1&lt;/anchMsg&gt;&lt;/msg&gt;</t>
  </si>
  <si>
    <t>随便开</t>
  </si>
  <si>
    <t>&lt;msg&gt;下小时过了，我准备出去吃饭喝酒&lt;lv&gt;13&lt;/lv&gt;&lt;/msg&gt;</t>
  </si>
  <si>
    <t>&lt;msg&gt;那是教育的问题吧&lt;lv&gt;18&lt;/lv&gt;&lt;/msg&gt;</t>
  </si>
  <si>
    <t>良心庄</t>
  </si>
  <si>
    <t>刚刚好有个</t>
  </si>
  <si>
    <t>大的就没赢过</t>
  </si>
  <si>
    <t>{viplv1}赶上杀</t>
  </si>
  <si>
    <t>{viplv0}充值都充值不赢。   感觉人生到达巅峰</t>
  </si>
  <si>
    <t>{viplv6}{ye79}红</t>
  </si>
  <si>
    <t>{viplv2}都是看别人中</t>
  </si>
  <si>
    <t>我天，我来了。</t>
  </si>
  <si>
    <t>平推到底</t>
  </si>
  <si>
    <t>{viplv7}不针对我，可能我都回本了</t>
  </si>
  <si>
    <t>{viplv4}{ye51}{ye51}</t>
  </si>
  <si>
    <t>&lt;msg&gt;不是呀&lt;lv&gt;16&lt;/lv&gt;&lt;/msg&gt;</t>
  </si>
  <si>
    <t>&lt;msg&gt;富养就好了&lt;lv&gt;18&lt;/lv&gt;&lt;/msg&gt;</t>
  </si>
  <si>
    <t>{viplv5}假吧</t>
  </si>
  <si>
    <t>每次这样</t>
  </si>
  <si>
    <t>下那么大</t>
  </si>
  <si>
    <t>你会看牌不</t>
  </si>
  <si>
    <t>&lt;msg&gt;&lt;at&gt;大迷弟;BU7dw199425&lt;/at&gt; 好&lt;anchMsg&gt;1&lt;/anchMsg&gt;&lt;/msg&gt;</t>
  </si>
  <si>
    <t>{viplv7}惨死</t>
  </si>
  <si>
    <t>你快休息了</t>
  </si>
  <si>
    <t>帕拉梅拉 来了 稳住啊</t>
  </si>
  <si>
    <t>{viplv0}玩这个游戏的人多吗</t>
  </si>
  <si>
    <t>{viplv4}{prm:1}现在打不得啊</t>
  </si>
  <si>
    <t>叫什么叫</t>
  </si>
  <si>
    <t>{viplv0}我打多久就杀我多久</t>
  </si>
  <si>
    <t>{viplv2}坑你全家不得好死</t>
  </si>
  <si>
    <t>{viplv0}估计后面杀了</t>
  </si>
  <si>
    <t>给个电视</t>
  </si>
  <si>
    <t>{viplv4}千都不给啊</t>
  </si>
  <si>
    <t>你说了什么</t>
  </si>
  <si>
    <t>来人</t>
  </si>
  <si>
    <t>半小时后见</t>
  </si>
  <si>
    <t>so 不中就完蛋</t>
  </si>
  <si>
    <t>{viplv5}{prm:1}杀完了</t>
  </si>
  <si>
    <t>来迟了。</t>
  </si>
  <si>
    <t>{viplv5}上头了</t>
  </si>
  <si>
    <t>&lt;msg&gt;不做万哥死得快&lt;lv&gt;16&lt;/lv&gt;&lt;/msg&gt;</t>
  </si>
  <si>
    <t>&lt;msg&gt;黄播嘛&lt;lv&gt;18&lt;/lv&gt;&lt;/msg&gt;</t>
  </si>
  <si>
    <t>输100万了。能让赢几把不</t>
  </si>
  <si>
    <t>&lt;msg&gt;嗯哼&lt;lv&gt;13&lt;/lv&gt;&lt;/msg&gt;</t>
  </si>
  <si>
    <t>庄来了庄来了</t>
  </si>
  <si>
    <t>SO不中就完</t>
  </si>
  <si>
    <t>{viplv4}再好的板子也不打了</t>
  </si>
  <si>
    <t>{viplv5}怎么打啊</t>
  </si>
  <si>
    <t>8号 烦死了</t>
  </si>
  <si>
    <t>&lt;msg&gt;多的很&lt;lv&gt;18&lt;/lv&gt;&lt;/msg&gt;</t>
  </si>
  <si>
    <t>&lt;msg&gt;&lt;at&gt;永不止步;F121035ln987051250&lt;/at&gt; 对&lt;lv&gt;15&lt;/lv&gt;&lt;/msg&gt;</t>
  </si>
  <si>
    <t>{viplv0}看着我杀</t>
  </si>
  <si>
    <t>{viplv1}钓鱼死了</t>
  </si>
  <si>
    <t>{viplv8}{prm:1}没想打这个的。</t>
  </si>
  <si>
    <t>{viplv0}为什么我这么小户，都会被杀呢</t>
  </si>
  <si>
    <t>我要收</t>
  </si>
  <si>
    <t>这谁还可以给5元</t>
  </si>
  <si>
    <t>{viplv3}这老哥100多个</t>
  </si>
  <si>
    <t>{viplv4}兔子猴子轮流值班</t>
  </si>
  <si>
    <t>{viplv7}{prm:1}现在打就是送死</t>
  </si>
  <si>
    <t>&lt;msg&gt;不能说&lt;lv&gt;16&lt;/lv&gt;&lt;/msg&gt;</t>
  </si>
  <si>
    <t>{viplv1}祝你们慢慢输</t>
  </si>
  <si>
    <t>又洗白了，睡觉</t>
  </si>
  <si>
    <t>{viplv7}又是这样</t>
  </si>
  <si>
    <t>{viplv0}我压大就从不这样开</t>
  </si>
  <si>
    <t>&lt;msg&gt;我们现在都是玩真人任务了&lt;lv&gt;18&lt;/lv&gt;&lt;/msg&gt;</t>
  </si>
  <si>
    <t>&lt;msg&gt;今天冬至&lt;lv&gt;15&lt;/lv&gt;&lt;/msg&gt;</t>
  </si>
  <si>
    <t>泡妞</t>
  </si>
  <si>
    <t>哈哈大笑</t>
  </si>
  <si>
    <t>{viplv1}我是已经服了</t>
  </si>
  <si>
    <t>有这个筹码吗</t>
  </si>
  <si>
    <t>最烦秒杀的</t>
  </si>
  <si>
    <t>不想再赌了</t>
  </si>
  <si>
    <t>抬走7号</t>
  </si>
  <si>
    <t>{viplv6}456倍了</t>
  </si>
  <si>
    <t>{viplv4}老板行行好吧</t>
  </si>
  <si>
    <t>去吃</t>
  </si>
  <si>
    <t>{viplv0}我连小户都算不上啊</t>
  </si>
  <si>
    <t>{viplv2}8疯了</t>
  </si>
  <si>
    <t>&lt;msg&gt;真人任务好玩&lt;lv&gt;18&lt;/lv&gt;&lt;/msg&gt;</t>
  </si>
  <si>
    <t>&lt;msg&gt;这口不蓝莓打不了&lt;lv&gt;13&lt;/lv&gt;&lt;/msg&gt;</t>
  </si>
  <si>
    <t>秒杀闲</t>
  </si>
  <si>
    <t>没人反啊</t>
  </si>
  <si>
    <t>&lt;msg&gt;123&lt;lv&gt;15&lt;/lv&gt;&lt;/msg&gt;</t>
  </si>
  <si>
    <t>{viplv5}{prm:1}服了</t>
  </si>
  <si>
    <t>{viplv0}又禁言</t>
  </si>
  <si>
    <t>两把洗白</t>
  </si>
  <si>
    <t>{viplv7}打前面出后面</t>
  </si>
  <si>
    <t>&lt;msg&gt;饺子&lt;lv&gt;13&lt;/lv&gt;&lt;/msg&gt;</t>
  </si>
  <si>
    <t>&lt;msg&gt;现在也会啊&lt;lv&gt;18&lt;/lv&gt;&lt;/msg&gt;</t>
  </si>
  <si>
    <t>{viplv4}{prm:1}打到现在赢50元{ye14}</t>
  </si>
  <si>
    <t>{viplv6}多下点456倍的</t>
  </si>
  <si>
    <t>{viplv2}压了分竟然吃掉了</t>
  </si>
  <si>
    <t>鬼得可以的</t>
  </si>
  <si>
    <t>{viplv1}输死你</t>
  </si>
  <si>
    <t>{viplv7}{prm:1}055刚刚干嘛去了</t>
  </si>
  <si>
    <t>&lt;msg&gt;不吃&lt;lv&gt;15&lt;/lv&gt;&lt;/msg&gt;</t>
  </si>
  <si>
    <t>{viplv3}这个版过了</t>
  </si>
  <si>
    <t>{viplv0}欢迎来到看别人中奖节目</t>
  </si>
  <si>
    <t>{viplv0}终于出了</t>
  </si>
  <si>
    <t>求的到的吗</t>
  </si>
  <si>
    <t>可断了吧</t>
  </si>
  <si>
    <t>两口之内必断</t>
  </si>
  <si>
    <t>{viplv7}{prm:1}你稳得住</t>
  </si>
  <si>
    <t>{viplv0}这游戏都是这样自己打永远不会出多喵猴子</t>
  </si>
  <si>
    <t>你们抓紧反，不反吃谁啊</t>
  </si>
  <si>
    <t>{viplv4}坚持不住了</t>
  </si>
  <si>
    <t>{viplv0}这样出都能输服了</t>
  </si>
  <si>
    <t>&lt;msg&gt;4&lt;anchMsg&gt;1&lt;/anchMsg&gt;&lt;/msg&gt;</t>
  </si>
  <si>
    <t>&lt;msg&gt;我广东人不吃汤圆&lt;lv&gt;15&lt;/lv&gt;&lt;/msg&gt;</t>
  </si>
  <si>
    <t>&lt;msg&gt;还是援助学校小姐姐好&lt;lv&gt;18&lt;/lv&gt;&lt;/msg&gt;</t>
  </si>
  <si>
    <t>{viplv1}能赢都不错了</t>
  </si>
  <si>
    <t>&lt;msg&gt;眼睛疼&lt;lv&gt;14&lt;/lv&gt;&lt;/msg&gt;</t>
  </si>
  <si>
    <t>刚打平比分。又跌入深渊</t>
  </si>
  <si>
    <t>&lt;msg&gt;汤圆也行&lt;lv&gt;13&lt;/lv&gt;&lt;/msg&gt;</t>
  </si>
  <si>
    <t>{viplv5}都是赶着杀得</t>
  </si>
  <si>
    <t>{viplv1}这2天板子变了</t>
  </si>
  <si>
    <t>{viplv2}咋了18分我也是醉了</t>
  </si>
  <si>
    <t>来个3遍</t>
  </si>
  <si>
    <t>{viplv0}开打</t>
  </si>
  <si>
    <t>哇塞。我们好像被坑了</t>
  </si>
  <si>
    <t>{viplv0}不走不出</t>
  </si>
  <si>
    <t>&lt;msg&gt;我是不是今天玩太早了&lt;lv&gt;14&lt;/lv&gt;&lt;/msg&gt;</t>
  </si>
  <si>
    <t>不知为何在网络都是洗</t>
  </si>
  <si>
    <t>{viplv1}前几天都没这样过</t>
  </si>
  <si>
    <t>3边啊</t>
  </si>
  <si>
    <t>{viplv4}{prm:1}我现在还稳的住，就怕上头</t>
  </si>
  <si>
    <t>反成功了</t>
  </si>
  <si>
    <t>&lt;msg&gt;输了700了&lt;lv&gt;14&lt;/lv&gt;&lt;/msg&gt;</t>
  </si>
  <si>
    <t>&lt;msg&gt;元宵也行&lt;lv&gt;13&lt;/lv&gt;&lt;/msg&gt;</t>
  </si>
  <si>
    <t>打平就泡吧</t>
  </si>
  <si>
    <t>你看 果然没啦</t>
  </si>
  <si>
    <t>&lt;msg&gt;性价比高啊&lt;lv&gt;18&lt;/lv&gt;&lt;/msg&gt;</t>
  </si>
  <si>
    <t>日常杀猪</t>
  </si>
  <si>
    <t>{viplv0}我买大从来不这样开</t>
  </si>
  <si>
    <t>{viplv1}没防备被干了2万</t>
  </si>
  <si>
    <t>{viplv8}{prm:1}输完真没钱了</t>
  </si>
  <si>
    <t>{viplv2}兔狮</t>
  </si>
  <si>
    <t>{viplv4}那么多奔驰 不敢打了</t>
  </si>
  <si>
    <t>在打把庄</t>
  </si>
  <si>
    <t>{viplv5}{prm:1}老板好了输完了</t>
  </si>
  <si>
    <t>旁注怎么样你 赢多少</t>
  </si>
  <si>
    <t>&lt;msg&gt;1万多就可以了&lt;lv&gt;18&lt;/lv&gt;&lt;/msg&gt;</t>
  </si>
  <si>
    <t>不开走人</t>
  </si>
  <si>
    <t>{viplv4}挑飞</t>
  </si>
  <si>
    <t>庄来了庄来了，我要收</t>
  </si>
  <si>
    <t>好怕</t>
  </si>
  <si>
    <t>{viplv5}{ye08}{ye08}</t>
  </si>
  <si>
    <t>{viplv8}{prm:1}不是以前了{ye17}</t>
  </si>
  <si>
    <t>&lt;msg&gt;&lt;at&gt;***321;E79e79q3LAN123321&lt;/at&gt; 可能吧~~太早起床ㄌ&lt;anchMsg&gt;1&lt;/anchMsg&gt;&lt;/msg&gt;</t>
  </si>
  <si>
    <t>{viplv6}456</t>
  </si>
  <si>
    <t>{viplv7}{prm:1}我反正没</t>
  </si>
  <si>
    <t>{viplv8}{prm:1}不要灰心真稳</t>
  </si>
  <si>
    <t>庄2万</t>
  </si>
  <si>
    <t>&lt;msg&gt;好点的3万多也可以&lt;lv&gt;18&lt;/lv&gt;&lt;/msg&gt;</t>
  </si>
  <si>
    <t xml:space="preserve">{viplv5}{prm:1}上头正常 ，就感觉有 ，那时候心态就已经崩了 </t>
  </si>
  <si>
    <t>&lt;msg&gt;有段时间输光存款，用了很长时间回本，戒赌拿红包了&lt;lv&gt;10&lt;/lv&gt;&lt;/msg&gt;</t>
  </si>
  <si>
    <t>{viplv1}充值去了就来</t>
  </si>
  <si>
    <t>走了同志们加油</t>
  </si>
  <si>
    <t>打到10个庄</t>
  </si>
  <si>
    <t>&lt;msg&gt;我的天&lt;lv&gt;15&lt;/lv&gt;&lt;/msg&gt;</t>
  </si>
  <si>
    <t>昨天玩的 怎么样</t>
  </si>
  <si>
    <t>在澳门天天赢来这里洗白</t>
  </si>
  <si>
    <t>{viplv0}我买大</t>
  </si>
  <si>
    <t>&lt;msg&gt;&lt;yplv&gt;0&lt;/yplv&gt;耶耶耶~~~~&lt;/msg&gt;</t>
  </si>
  <si>
    <t>{viplv7}{prm:1}兔子</t>
  </si>
  <si>
    <t>{viplv6}{prm:1}没底气了啊</t>
  </si>
  <si>
    <t>{viplv0}回口血吧  财神爷爷</t>
  </si>
  <si>
    <t>{viplv8}{prm:1}以前打满3天输20多个</t>
  </si>
  <si>
    <t>大哥你这不对了</t>
  </si>
  <si>
    <t>{viplv0}789 你个天杀的</t>
  </si>
  <si>
    <t>输了几万了今天这东西太坑啦</t>
  </si>
  <si>
    <t>{viplv7}{prm:1}黄绿兔子</t>
  </si>
  <si>
    <t>{viplv1}全民送灯  极速狂飙 来</t>
  </si>
  <si>
    <t>AG电子牌</t>
  </si>
  <si>
    <t>大眼</t>
  </si>
  <si>
    <t>{viplv0}从不这样开</t>
  </si>
  <si>
    <t>&lt;msg&gt;&lt;yplv&gt;0&lt;/yplv&gt;謝謝關注~~~~&lt;/msg&gt;</t>
  </si>
  <si>
    <t>{viplv8}{prm:1}我想大打几下 反正700打起来的</t>
  </si>
  <si>
    <t>{viplv2}鱼要来了准备</t>
  </si>
  <si>
    <t>馒头便宜</t>
  </si>
  <si>
    <t>&lt;msg&gt;現在來跟主播聊聊天&lt;anchMsg&gt;1&lt;/anchMsg&gt;&lt;/msg&gt;</t>
  </si>
  <si>
    <t>{viplv7}{prm:1}那几天我也是</t>
  </si>
  <si>
    <t>&lt;msg&gt;神捕和收&lt;lv&gt;14&lt;/lv&gt;&lt;/msg&gt;</t>
  </si>
  <si>
    <t>你在我心目中</t>
  </si>
  <si>
    <t>{viplv7}{prm:1}输大</t>
  </si>
  <si>
    <t>{viplv1}怎么都杀</t>
  </si>
  <si>
    <t>&lt;msg&gt;断了，换桌&lt;lv&gt;13&lt;/lv&gt;&lt;/msg&gt;</t>
  </si>
  <si>
    <t>来人看庄牌</t>
  </si>
  <si>
    <t>&lt;msg&gt;你有毒&lt;lv&gt;15&lt;/lv&gt;&lt;/msg&gt;</t>
  </si>
  <si>
    <t>{viplv1}{ye62}跳了</t>
  </si>
  <si>
    <t>{viplv7}板子怎么样今天早上</t>
  </si>
  <si>
    <t>好兆头</t>
  </si>
  <si>
    <t>在这里全洗白</t>
  </si>
  <si>
    <t>不秒就完蛋</t>
  </si>
  <si>
    <t>{viplv8}{prm:1}我想大打几下 反正700打起来的  不知道打什么</t>
  </si>
  <si>
    <t>被你们搞死。</t>
  </si>
  <si>
    <t>{viplv5}{prm:1}666玩的真好</t>
  </si>
  <si>
    <t>{viplv6}说了456倍的</t>
  </si>
  <si>
    <t>&lt;msg&gt;en&lt;lv&gt;12&lt;/lv&gt;&lt;/msg&gt;</t>
  </si>
  <si>
    <t>{viplv8}{prm:1}主要输了就没本钱了</t>
  </si>
  <si>
    <t>非要弄死他</t>
  </si>
  <si>
    <t>永远那么丑</t>
  </si>
  <si>
    <t>翻倍了就杀你</t>
  </si>
  <si>
    <t>{viplv0}没有钱就这样烦</t>
  </si>
  <si>
    <t>{viplv4}杀杀杀</t>
  </si>
  <si>
    <t>真不应该反啊！真是无语</t>
  </si>
  <si>
    <t>{viplv7}{prm:1}打小的时候遇不到这种板子</t>
  </si>
  <si>
    <t>来个大神这把出什么</t>
  </si>
  <si>
    <t>100个</t>
  </si>
  <si>
    <t>{viplv1}来个猫吧</t>
  </si>
  <si>
    <t>那些韩国人和外国的都是骗子</t>
  </si>
  <si>
    <t>{viplv6}苹果稳点打，感觉赢个12万还是容易的</t>
  </si>
  <si>
    <t>你的肉馒头就贵</t>
  </si>
  <si>
    <t>{viplv2}压8的赢爽了</t>
  </si>
  <si>
    <t>{viplv5}劳资完了</t>
  </si>
  <si>
    <t>什么跑完了</t>
  </si>
  <si>
    <t>&lt;msg&gt;任务快完成了&lt;lv&gt;12&lt;/lv&gt;&lt;/msg&gt;</t>
  </si>
  <si>
    <t>人多的.</t>
  </si>
  <si>
    <t>{viplv4}现在到12点应该会有两个鬼上</t>
  </si>
  <si>
    <t>&lt;msg&gt;&lt;at&gt;莎呐奈小吉;ED4City19&lt;/at&gt;&lt;lv&gt;11&lt;/lv&gt;&lt;/msg&gt;</t>
  </si>
  <si>
    <t>{viplv7}{prm:1}我现在身上就几块钱了{ye07}</t>
  </si>
  <si>
    <t>{viplv6}是不是</t>
  </si>
  <si>
    <t>&lt;msg&gt;不再为赌而留，只为爱而留&lt;lv&gt;10&lt;/lv&gt;&lt;/msg&gt;</t>
  </si>
  <si>
    <t>再想爬出来难啊</t>
  </si>
  <si>
    <t>吓死宝宝我了</t>
  </si>
  <si>
    <t>{viplv5}杀人也</t>
  </si>
  <si>
    <t>{viplv1}想赢钱比西天取经还难</t>
  </si>
  <si>
    <t>{viplv5}{prm:1}。。。。那你这个就尴尬了</t>
  </si>
  <si>
    <t>{viplv6}我现在每次赢1万就下</t>
  </si>
  <si>
    <t>&lt;msg&gt;反我发财&lt;lv&gt;13&lt;/lv&gt;&lt;/msg&gt;</t>
  </si>
  <si>
    <t>&lt;msg&gt;5元都杀你们看不出来吗 还玩 家里有矿啊&lt;lv&gt;11&lt;/lv&gt;&lt;/msg&gt;</t>
  </si>
  <si>
    <t>回??</t>
  </si>
  <si>
    <t>{viplv6}不要6</t>
  </si>
  <si>
    <t>&lt;msg&gt;&lt;at&gt;莎呐奈小吉;ED4City19&lt;/at&gt; 曾經的浪子&lt;anchMsg&gt;1&lt;/anchMsg&gt;&lt;/msg&gt;</t>
  </si>
  <si>
    <t>{viplv5}老板救我</t>
  </si>
  <si>
    <t>不想打了</t>
  </si>
  <si>
    <t>{viplv6}{prm:1}666也赢不到大钱</t>
  </si>
  <si>
    <t>这补得</t>
  </si>
  <si>
    <t>&lt;msg&gt;怕死宝宝了&lt;lv&gt;16&lt;/lv&gt;&lt;/msg&gt;</t>
  </si>
  <si>
    <t>{viplv5}{prm:1}这个节奏对</t>
  </si>
  <si>
    <t>2号为什么反</t>
  </si>
  <si>
    <t>{viplv5}打的什么</t>
  </si>
  <si>
    <t>没错外国的都是骗子</t>
  </si>
  <si>
    <t>活该死，看个牌看半天</t>
  </si>
  <si>
    <t>&lt;msg&gt;昨晚在旗舰竞咪连开16把庄，我只压了8把&lt;lv&gt;13&lt;/lv&gt;&lt;/msg&gt;</t>
  </si>
  <si>
    <t>还有龙吗??</t>
  </si>
  <si>
    <t>{viplv2}勾引人啊</t>
  </si>
  <si>
    <t>{viplv0}该杀了</t>
  </si>
  <si>
    <t>{viplv0}买兔子</t>
  </si>
  <si>
    <t>{viplv1}安慰奖</t>
  </si>
  <si>
    <t>{viplv6}{prm:1}成天赢的还不够还账</t>
  </si>
  <si>
    <t>&lt;msg&gt;我都块憋死了&lt;lv&gt;13&lt;/lv&gt;&lt;/msg&gt;</t>
  </si>
  <si>
    <t>{viplv0}又跳</t>
  </si>
  <si>
    <t>{viplv7}{prm:1}这节奏我遇到就很舒服</t>
  </si>
  <si>
    <t>{viplv3}杀人</t>
  </si>
  <si>
    <t>{viplv2}连开</t>
  </si>
  <si>
    <t>不是不不</t>
  </si>
  <si>
    <t>没有注意晕</t>
  </si>
  <si>
    <t>不要就爆了</t>
  </si>
  <si>
    <t>遭人</t>
  </si>
  <si>
    <t>{viplv0}太容易输了</t>
  </si>
  <si>
    <t>{viplv6}529大哥你怎么能下那么多</t>
  </si>
  <si>
    <t>{viplv0}买兔子才是王道</t>
  </si>
  <si>
    <t>你拿爆的</t>
  </si>
  <si>
    <t>{viplv1}要来鱼了</t>
  </si>
  <si>
    <t>{viplv8}{prm:1}不输我都磕头了</t>
  </si>
  <si>
    <t>不要也是21</t>
  </si>
  <si>
    <t>{viplv5}{prm:1}这版现在这么出  不算杀</t>
  </si>
  <si>
    <t>不然就好了</t>
  </si>
  <si>
    <t>害人阿</t>
  </si>
  <si>
    <t>2号氏大哥</t>
  </si>
  <si>
    <t>{viplv7}{prm:1}怎么样</t>
  </si>
  <si>
    <t>{viplv0}压不动了</t>
  </si>
  <si>
    <t>别梭啊</t>
  </si>
  <si>
    <t>{viplv6}456倍隔板</t>
  </si>
  <si>
    <t>搞死了</t>
  </si>
  <si>
    <t>还好没打</t>
  </si>
  <si>
    <t>{viplv0}买兔子输死你</t>
  </si>
  <si>
    <t>{viplv8}{prm:1}这是要给吗</t>
  </si>
  <si>
    <t>{viplv7}输20个已经认了</t>
  </si>
  <si>
    <t>到了 请你啊</t>
  </si>
  <si>
    <t>{viplv1}好气</t>
  </si>
  <si>
    <t>{viplv0}老板吃你</t>
  </si>
  <si>
    <t>{viplv1}俩百倍还没见过</t>
  </si>
  <si>
    <t>{viplv7}{prm:1}打狮子猫的舒服了</t>
  </si>
  <si>
    <t>25号来我酒馆喝酒</t>
  </si>
  <si>
    <t>{viplv0}输的怀疑人生</t>
  </si>
  <si>
    <t>2号好猛</t>
  </si>
  <si>
    <t>{viplv0}就这把没压</t>
  </si>
  <si>
    <t>{viplv3}这几天的森林难度大，最好别打了</t>
  </si>
  <si>
    <t>{viplv5}哎，啥都没有还挨刀了{ye02}</t>
  </si>
  <si>
    <t>{viplv7}{prm:1}要给狮子的节奏的</t>
  </si>
  <si>
    <t>{viplv2}注意马上开大</t>
  </si>
  <si>
    <t>o?l</t>
  </si>
  <si>
    <t>怎么了这补的</t>
  </si>
  <si>
    <t>周末感觉怎么下怎么杀</t>
  </si>
  <si>
    <t>{viplv6}改名都不改</t>
  </si>
  <si>
    <t>都行</t>
  </si>
  <si>
    <t>顶配了</t>
  </si>
  <si>
    <t>漂亮！</t>
  </si>
  <si>
    <t>{viplv6}456倍下</t>
  </si>
  <si>
    <t>&lt;msg&gt;连黑阿 奈丝&lt;lv&gt;9&lt;/lv&gt;&lt;/msg&gt;</t>
  </si>
  <si>
    <t>神捕 服了</t>
  </si>
  <si>
    <t>如我打闲就哭了</t>
  </si>
  <si>
    <t>抢咪害得我多赢几千</t>
  </si>
  <si>
    <t>要杀了吧</t>
  </si>
  <si>
    <t>{viplv5}输到怕了</t>
  </si>
  <si>
    <t>就晓得有多假</t>
  </si>
  <si>
    <t>&lt;msg&gt;&lt;at&gt;会所嫩模;P65sjc12345&lt;/at&gt; 怎麼半&lt;anchMsg&gt;1&lt;/anchMsg&gt;&lt;/msg&gt;</t>
  </si>
  <si>
    <t>{viplv1}打那么久了，没见过200倍的过</t>
  </si>
  <si>
    <t>&lt;msg&gt;赢了戒赌叫赌神，再玩存款光&lt;lv&gt;10&lt;/lv&gt;&lt;/msg&gt;</t>
  </si>
  <si>
    <t>&lt;msg&gt;好坑打得心慌&lt;lv&gt;16&lt;/lv&gt;&lt;/msg&gt;</t>
  </si>
  <si>
    <t>{viplv5}真厉害呵呵</t>
  </si>
  <si>
    <t>还好没去打</t>
  </si>
  <si>
    <t>抢得好</t>
  </si>
  <si>
    <t>&lt;msg&gt;看下面的&lt;lv&gt;12&lt;/lv&gt;&lt;/msg&gt;</t>
  </si>
  <si>
    <t>{viplv0}俩把</t>
  </si>
  <si>
    <t>{viplv7}{prm:1}没钱看的真几把准</t>
  </si>
  <si>
    <t>艾米 偷偷开</t>
  </si>
  <si>
    <t>{viplv6}试试鱼</t>
  </si>
  <si>
    <t>在来个龙</t>
  </si>
  <si>
    <t>庄打到换牌</t>
  </si>
  <si>
    <t>这个荷官真贱 希望得性病</t>
  </si>
  <si>
    <t>{viplv5}今天又输大了</t>
  </si>
  <si>
    <t>{viplv6}{prm:1}没多少人打啊</t>
  </si>
  <si>
    <t>{viplv2}输得年都没法过了</t>
  </si>
  <si>
    <t>{viplv0}就没买就出了</t>
  </si>
  <si>
    <t>{viplv2}黄兔子</t>
  </si>
  <si>
    <t>{viplv6}{ye92}{ye92}{ye92}{ye92}{ye92}来吧！</t>
  </si>
  <si>
    <t>72小时吧</t>
  </si>
  <si>
    <t>{viplv1}不敢上分实在话</t>
  </si>
  <si>
    <t>{viplv0}我没买兔候了，你们开吧</t>
  </si>
  <si>
    <t>{viplv8}{prm:1}忘记打了。</t>
  </si>
  <si>
    <t>{viplv0}就这两把，没买</t>
  </si>
  <si>
    <t>{viplv2}吐了</t>
  </si>
  <si>
    <t>{viplv4}{prm:1}准</t>
  </si>
  <si>
    <t>2号太狠了</t>
  </si>
  <si>
    <t>直接叫不死鱼</t>
  </si>
  <si>
    <t>闲吃起来才有味道</t>
  </si>
  <si>
    <t>{viplv0}我就知道，会输光</t>
  </si>
  <si>
    <t>我这段时间下什么输什么</t>
  </si>
  <si>
    <t>太狠</t>
  </si>
  <si>
    <t>今天怎么打就是怎么输</t>
  </si>
  <si>
    <t>礼拜天怎么不好打，还是睡觉</t>
  </si>
  <si>
    <t>&lt;msg&gt;段小姐身材真棒&lt;lv&gt;7&lt;/lv&gt;&lt;/msg&gt;</t>
  </si>
  <si>
    <t>{viplv0}干起来</t>
  </si>
  <si>
    <t>我看</t>
  </si>
  <si>
    <t>打的不好</t>
  </si>
  <si>
    <t>&lt;msg&gt;蓝莓&lt;lv&gt;12&lt;/lv&gt;&lt;/msg&gt;</t>
  </si>
  <si>
    <t>输了10多万了</t>
  </si>
  <si>
    <t>这还让不让人万的</t>
  </si>
  <si>
    <t>&lt;msg&gt;這把部下&lt;anchMsg&gt;1&lt;/anchMsg&gt;&lt;/msg&gt;</t>
  </si>
  <si>
    <t>{viplv7}鲨鱼搞起</t>
  </si>
  <si>
    <t>&lt;msg&gt;龙不会有&lt;lv&gt;12&lt;/lv&gt;&lt;/msg&gt;</t>
  </si>
  <si>
    <t>杀猪时间，别玩了，天天杀！</t>
  </si>
  <si>
    <t>两天输了6万</t>
  </si>
  <si>
    <t>{viplv6}没有大的了</t>
  </si>
  <si>
    <t>在这里怎么玩都是洗白</t>
  </si>
  <si>
    <t>{viplv8}水果拉我看看</t>
  </si>
  <si>
    <t>这把杀了就删游戏了</t>
  </si>
  <si>
    <t>{viplv0}猛开吧</t>
  </si>
  <si>
    <t>{viplv7}{prm:1}有钱就是瞎几把跳的板子</t>
  </si>
  <si>
    <t>{viplv8}{prm:1}还有</t>
  </si>
  <si>
    <t>{viplv6}赶快撤退</t>
  </si>
  <si>
    <t xml:space="preserve">{viplv5}{prm:1}这两下 给的可以 </t>
  </si>
  <si>
    <t>{viplv0}打鱼</t>
  </si>
  <si>
    <t>全蓝重锤下把</t>
  </si>
  <si>
    <t>{viplv1}已下分，看你们賺钱</t>
  </si>
  <si>
    <t>{viplv7}{prm:1}狮子哥发财了</t>
  </si>
  <si>
    <t>{viplv8}次次都死这里</t>
  </si>
  <si>
    <t>yly有多少豆子岈</t>
  </si>
  <si>
    <t>现在是不断神捕</t>
  </si>
  <si>
    <t>孙小美刚久了你</t>
  </si>
  <si>
    <t>{viplv0}没得错</t>
  </si>
  <si>
    <t>{viplv3}鑫哥</t>
  </si>
  <si>
    <t>{viplv2}只看不下</t>
  </si>
  <si>
    <t>{viplv0}看看这兔子</t>
  </si>
  <si>
    <t>{viplv0}赢了的赶紧下</t>
  </si>
  <si>
    <t>{viplv5}出手及时</t>
  </si>
  <si>
    <t>&lt;msg&gt;不打&lt;lv&gt;12&lt;/lv&gt;&lt;/msg&gt;</t>
  </si>
  <si>
    <t>{viplv0}就打他</t>
  </si>
  <si>
    <t>{viplv3}来啦</t>
  </si>
  <si>
    <t>打的火大</t>
  </si>
  <si>
    <t>{viplv1}还有狮子</t>
  </si>
  <si>
    <t>{viplv0}狮子喵</t>
  </si>
  <si>
    <t>慌的很</t>
  </si>
  <si>
    <t>{viplv1}恭喜</t>
  </si>
  <si>
    <t>懒好</t>
  </si>
  <si>
    <t>{viplv6}没上百估计不来鱼哦</t>
  </si>
  <si>
    <t>你去吃吧  挂我 账 就行</t>
  </si>
  <si>
    <t>吃不肖才</t>
  </si>
  <si>
    <t>别上头啊</t>
  </si>
  <si>
    <t>早说啊。老哥</t>
  </si>
  <si>
    <t>会不会长龙</t>
  </si>
  <si>
    <t>&lt;msg&gt;不要龙&lt;lv&gt;12&lt;/lv&gt;&lt;/msg&gt;</t>
  </si>
  <si>
    <t>太可怕了，</t>
  </si>
  <si>
    <t>充值进来就洗白</t>
  </si>
  <si>
    <t>这牌感觉会变来变去</t>
  </si>
  <si>
    <t>就算请了</t>
  </si>
  <si>
    <t>{viplv6}{ye92}{ye92}{ye92}{ye92}输到吐血了</t>
  </si>
  <si>
    <t>{viplv1}无敌，打100</t>
  </si>
  <si>
    <t>{viplv2}兔子鱼</t>
  </si>
  <si>
    <t>{viplv8}跑进来干啥</t>
  </si>
  <si>
    <t>庄硬棒棒</t>
  </si>
  <si>
    <t>{viplv0}没钱了怎么干</t>
  </si>
  <si>
    <t>这把会不会变</t>
  </si>
  <si>
    <t>这2号可能</t>
  </si>
  <si>
    <t>{viplv4}{prm:1}熊猫不出的版，就是憋出狮子</t>
  </si>
  <si>
    <t>没有庄龙</t>
  </si>
  <si>
    <t>{viplv1}5把之内</t>
  </si>
  <si>
    <t>补牌太神奇了</t>
  </si>
  <si>
    <t>不用慌</t>
  </si>
  <si>
    <t>输得很惨</t>
  </si>
  <si>
    <t>{viplv8}记住下次不来了</t>
  </si>
  <si>
    <t>{viplv6}定位我</t>
  </si>
  <si>
    <t>{viplv3}在这</t>
  </si>
  <si>
    <t>{viplv5}还赔8个</t>
  </si>
  <si>
    <t>&lt;msg&gt;吓死了，&lt;lv&gt;12&lt;/lv&gt;&lt;/msg&gt;</t>
  </si>
  <si>
    <t>{viplv0}给我杀</t>
  </si>
  <si>
    <t>给点吧求了</t>
  </si>
  <si>
    <t>慢慢的稳了</t>
  </si>
  <si>
    <t>{viplv7}完美错过</t>
  </si>
  <si>
    <t>2号今天输好多</t>
  </si>
  <si>
    <t>好路子啊</t>
  </si>
  <si>
    <t>{viplv3}看着老子杀</t>
  </si>
  <si>
    <t>&lt;msg&gt;下和&lt;lv&gt;12&lt;/lv&gt;&lt;/msg&gt;</t>
  </si>
  <si>
    <t>{viplv0}中间的</t>
  </si>
  <si>
    <t>慌啥</t>
  </si>
  <si>
    <t>{viplv1}连续输了93天</t>
  </si>
  <si>
    <t>改回了</t>
  </si>
  <si>
    <t>{viplv6}开始杀了</t>
  </si>
  <si>
    <t>&lt;msg&gt;可以a zhub&lt;lv&gt;15&lt;/lv&gt;&lt;/msg&gt;</t>
  </si>
  <si>
    <t>{viplv4}我是80个</t>
  </si>
  <si>
    <t>&lt;msg&gt;就快掉下了&lt;/msg&gt;</t>
  </si>
  <si>
    <t>我很丑 但我很温柔</t>
  </si>
  <si>
    <t>赢是过程输才是结果</t>
  </si>
  <si>
    <t>{viplv3}没钱了，开{ye73}吧</t>
  </si>
  <si>
    <t>知道有钱了又开始杀</t>
  </si>
  <si>
    <t>这是在追杀你</t>
  </si>
  <si>
    <t>{viplv0}你们赢了的下分，我现在没买兔候了</t>
  </si>
  <si>
    <t>{viplv6}杀肉</t>
  </si>
  <si>
    <t>我也加</t>
  </si>
  <si>
    <t>怕套路呀</t>
  </si>
  <si>
    <t>{viplv2}分期乐还好有钱</t>
  </si>
  <si>
    <t>{viplv0}杀真人，服了</t>
  </si>
  <si>
    <t>{viplv5}玩不成</t>
  </si>
  <si>
    <t>我也能说了</t>
  </si>
  <si>
    <t>{viplv7}完美杀我</t>
  </si>
  <si>
    <t>{viplv4}难怪不给进门</t>
  </si>
  <si>
    <t>{viplv1}王多鱼狮子</t>
  </si>
  <si>
    <t>{viplv2}打妮玛</t>
  </si>
  <si>
    <t>{viplv0}金鱼笑眯眯</t>
  </si>
  <si>
    <t>{viplv5}我是今天还赔8个</t>
  </si>
  <si>
    <t>{viplv8}{prm:1}不让加注的吗</t>
  </si>
  <si>
    <t>{viplv4}8个算幸福的</t>
  </si>
  <si>
    <t>你要</t>
  </si>
  <si>
    <t>下这么多 肯定吃啊</t>
  </si>
  <si>
    <t>&lt;msg&gt;&lt;yplv&gt;0&lt;/yplv&gt;我还没醒来 先挂着&lt;/msg&gt;</t>
  </si>
  <si>
    <t>发货</t>
  </si>
  <si>
    <t>{viplv4}这么多火和奔驰</t>
  </si>
  <si>
    <t>&lt;msg&gt;有玉米，哪不到&lt;lv&gt;10&lt;/lv&gt;&lt;/msg&gt;</t>
  </si>
  <si>
    <t>{viplv7}这个黄柿子都没打到的话</t>
  </si>
  <si>
    <t>{viplv1}不压了</t>
  </si>
  <si>
    <t>哇塞庄死了。</t>
  </si>
  <si>
    <t>{viplv2}没钱就这么愉快出</t>
  </si>
  <si>
    <t>减zu</t>
  </si>
  <si>
    <t>30个的本</t>
  </si>
  <si>
    <t>早上就杀猪了</t>
  </si>
  <si>
    <t>{viplv7}就不用玩了</t>
  </si>
  <si>
    <t>&lt;msg&gt;&lt;yplv&gt;0&lt;/yplv&gt;你应该知道我来了的&lt;/msg&gt;</t>
  </si>
  <si>
    <t>&lt;msg&gt;好怕出龙，&lt;lv&gt;12&lt;/lv&gt;&lt;/msg&gt;</t>
  </si>
  <si>
    <t>开全白</t>
  </si>
  <si>
    <t>顺着大</t>
  </si>
  <si>
    <t>{viplv4}那么狠</t>
  </si>
  <si>
    <t>还在下 傻不傻</t>
  </si>
  <si>
    <t>火大也没用啊</t>
  </si>
  <si>
    <t>{viplv6}{prm:1}狮子疯了</t>
  </si>
  <si>
    <t>执着哥加油</t>
  </si>
  <si>
    <t>{viplv3}小丑又来了</t>
  </si>
  <si>
    <t>{viplv0}这点钱输没可不能玩了</t>
  </si>
  <si>
    <t>&lt;msg&gt;&lt;emj&gt;16&lt;/emj&gt;&lt;lv&gt;13&lt;/lv&gt;&lt;/msg&gt;</t>
  </si>
  <si>
    <t>&lt;msg&gt;恐怖&lt;lv&gt;13&lt;/lv&gt;&lt;/msg&gt;</t>
  </si>
  <si>
    <t>{viplv2}渣</t>
  </si>
  <si>
    <t>{viplv0}兔子香</t>
  </si>
  <si>
    <t>{viplv8}居然不滑了</t>
  </si>
  <si>
    <t>我请了</t>
  </si>
  <si>
    <t>{viplv7}我打就猴子</t>
  </si>
  <si>
    <t>{viplv0}对了就是这样杀</t>
  </si>
  <si>
    <t>{viplv4}现在进来让我填坑</t>
  </si>
  <si>
    <t>{viplv2}今天估计不会出狮子了</t>
  </si>
  <si>
    <t>这7号琴弹的很乱啊</t>
  </si>
  <si>
    <t>{viplv3}关注了</t>
  </si>
  <si>
    <t>{viplv5}早晨玩老虎机输了10个</t>
  </si>
  <si>
    <t>打大的就杀</t>
  </si>
  <si>
    <t>{viplv1}兔猴模式</t>
  </si>
  <si>
    <t>好鹿子回来了</t>
  </si>
  <si>
    <t>{viplv7}不打连狮子</t>
  </si>
  <si>
    <t>{viplv4}就玩龙凤赔的吗</t>
  </si>
  <si>
    <t>兄弟呀，稳点来</t>
  </si>
  <si>
    <t>真的人才</t>
  </si>
  <si>
    <t>百家乐专治各种不服</t>
  </si>
  <si>
    <t xml:space="preserve">{viplv2}有本事把绿狮子给出了  </t>
  </si>
  <si>
    <t>本钱也没了</t>
  </si>
  <si>
    <t>调到丧心病狂的地步</t>
  </si>
  <si>
    <t>{viplv0}来迟了</t>
  </si>
  <si>
    <t>梭死了好睡觉吗</t>
  </si>
  <si>
    <t>{viplv3}真的没钱就来{ye73}</t>
  </si>
  <si>
    <t>沃日</t>
  </si>
  <si>
    <t>{viplv5}12点之前  要炸</t>
  </si>
  <si>
    <t>{viplv2}别这样恶心人</t>
  </si>
  <si>
    <t>&lt;msg&gt;赢200就这么输了&lt;lv&gt;14&lt;/lv&gt;&lt;/msg&gt;</t>
  </si>
  <si>
    <t>{viplv6}{prm:1}输死了！</t>
  </si>
  <si>
    <t>&lt;msg&gt;&lt;yplv&gt;4&lt;/yplv&gt;1&lt;/msg&gt;</t>
  </si>
  <si>
    <t>{viplv0}什么老虎机</t>
  </si>
  <si>
    <t>&lt;msg&gt;下路也没了，不会打了&lt;lv&gt;13&lt;/lv&gt;&lt;/msg&gt;</t>
  </si>
  <si>
    <t>{viplv6}{ye92}{ye92}假</t>
  </si>
  <si>
    <t>{viplv5}好难刷新记录了</t>
  </si>
  <si>
    <t>{viplv2}感觉5把内出火了</t>
  </si>
  <si>
    <t>{viplv5}今天输大了</t>
  </si>
  <si>
    <t>都是嘴下注</t>
  </si>
  <si>
    <t>也不错</t>
  </si>
  <si>
    <t>{viplv0}鱼儿水中</t>
  </si>
  <si>
    <t>&lt;msg&gt;路子刚好反他啊&lt;lv&gt;12&lt;/lv&gt;&lt;/msg&gt;</t>
  </si>
  <si>
    <t>{viplv1}越看越气人</t>
  </si>
  <si>
    <t>{viplv4}这游戏真是没人性啊哎</t>
  </si>
  <si>
    <t>滔滔  就行</t>
  </si>
  <si>
    <t>&lt;msg&gt;收工了，起床&lt;lv&gt;13&lt;/lv&gt;&lt;/msg&gt;</t>
  </si>
  <si>
    <t>&lt;msg&gt;&lt;yplv&gt;0&lt;/yplv&gt;不是说禽兽房间能看到玩家在线的么&lt;/msg&gt;</t>
  </si>
  <si>
    <t>可以再见了</t>
  </si>
  <si>
    <t>{viplv7}{prm:1}这板子遇到能赢不少</t>
  </si>
  <si>
    <t>能把人 给制成精神病</t>
  </si>
  <si>
    <t>想打和没敢打</t>
  </si>
  <si>
    <t>472</t>
  </si>
  <si>
    <t>点灯了</t>
  </si>
  <si>
    <t>睡得着嘛。 输了真睡不着</t>
  </si>
  <si>
    <t>&lt;msg&gt;洗白我&lt;lv&gt;11&lt;/lv&gt;&lt;/msg&gt;</t>
  </si>
  <si>
    <t>{viplv7}{prm:1}遇不到</t>
  </si>
  <si>
    <t>吓的尿都出来，你还想有</t>
  </si>
  <si>
    <t>{viplv0}因为我没买兔候</t>
  </si>
  <si>
    <t>{viplv0}不要这样嘛</t>
  </si>
  <si>
    <t>我都不敢上了</t>
  </si>
  <si>
    <t>神龙啊，快点现身吧</t>
  </si>
  <si>
    <t>{viplv3}刚进来，不敢玩了</t>
  </si>
  <si>
    <t>头要杀大了</t>
  </si>
  <si>
    <t>追杀啊{32}</t>
  </si>
  <si>
    <t>z强势</t>
  </si>
  <si>
    <t>{viplv6}龙版，上吧，没钱有钱打哭他</t>
  </si>
  <si>
    <t>闲来对了</t>
  </si>
  <si>
    <t>刚改版的时候那彩金猛涨。。现在彩金不会涨了。说明越来越少人玩了</t>
  </si>
  <si>
    <t>助理在呢</t>
  </si>
  <si>
    <t>{viplv4}{prm:1}龙版开启</t>
  </si>
  <si>
    <t>&lt;msg&gt;你站着，不跳舞浪费了&lt;lv&gt;10&lt;/lv&gt;&lt;/msg&gt;</t>
  </si>
  <si>
    <t>{viplv3}我输了就输了反正在也不赌博了</t>
  </si>
  <si>
    <t>{viplv0}杀你们大户了</t>
  </si>
  <si>
    <t>怎么那么难呢</t>
  </si>
  <si>
    <t>兄弟你心真大</t>
  </si>
  <si>
    <t>今天输3个 赢4手</t>
  </si>
  <si>
    <t>&lt;msg&gt;果然&lt;lv&gt;13&lt;/lv&gt;&lt;/msg&gt;</t>
  </si>
  <si>
    <t>反正喊话说梭哈全蓝全白的基本都是皮条</t>
  </si>
  <si>
    <t>{viplv1}充值时偷空出，无语</t>
  </si>
  <si>
    <t>什么情况这几天</t>
  </si>
  <si>
    <t>{viplv0}?_?</t>
  </si>
  <si>
    <t>命好这都不杀</t>
  </si>
  <si>
    <t>{viplv8}{prm:1}这几天杀的谁敢使劲押</t>
  </si>
  <si>
    <t>{viplv2}连连看</t>
  </si>
  <si>
    <t>&lt;msg&gt;&lt;yplv&gt;0&lt;/yplv&gt;对啊&lt;/msg&gt;</t>
  </si>
  <si>
    <t>&lt;msg&gt;都断了&lt;lv&gt;13&lt;/lv&gt;&lt;/msg&gt;</t>
  </si>
  <si>
    <t>{viplv7}{prm:1}还有黄狮子</t>
  </si>
  <si>
    <t>{viplv0}嘘嘘</t>
  </si>
  <si>
    <t>{viplv0}??????又是兔子</t>
  </si>
  <si>
    <t>听你们的锁死了</t>
  </si>
  <si>
    <t>&lt;msg&gt;&lt;yplv&gt;0&lt;/yplv&gt;&lt;at&gt;蜜芽的天沢;B79agsm131136&lt;/at&gt; 可以呀&lt;/msg&gt;</t>
  </si>
  <si>
    <t>{viplv0}死光了吧哈哈</t>
  </si>
  <si>
    <t>庄很硬啊</t>
  </si>
  <si>
    <t>闲补3</t>
  </si>
  <si>
    <t>越来约少人打了</t>
  </si>
  <si>
    <t>&lt;msg&gt;坑死了，连杀5把&lt;lv&gt;15&lt;/lv&gt;&lt;/msg&gt;</t>
  </si>
  <si>
    <t>可以打</t>
  </si>
  <si>
    <t>&lt;msg&gt;&lt;yplv&gt;0&lt;/yplv&gt;&lt;at&gt;蜜芽的天沢;B79agsm131136&lt;/at&gt; 我沒有去查看&lt;/msg&gt;</t>
  </si>
  <si>
    <t>这个路，也只有庄能打打了</t>
  </si>
  <si>
    <t>{viplv4}呵呵呵呵</t>
  </si>
  <si>
    <t>&lt;msg&gt;&lt;at&gt;***251;N281230670_bbqqd251&lt;/at&gt; 加油&lt;anchMsg&gt;1&lt;/anchMsg&gt;&lt;/msg&gt;</t>
  </si>
  <si>
    <t>{viplv7}苹果拉我</t>
  </si>
  <si>
    <t>{viplv7}{prm:1}055干大的</t>
  </si>
  <si>
    <t>{viplv0}????????兔子</t>
  </si>
  <si>
    <t>砸就是了</t>
  </si>
  <si>
    <t>{viplv7}{prm:1}还有</t>
  </si>
  <si>
    <t>回来吧我的好鹿</t>
  </si>
  <si>
    <t>估计要黄了</t>
  </si>
  <si>
    <t>&lt;msg&gt;怎么红会套路吗&lt;lv&gt;14&lt;/lv&gt;&lt;/msg&gt;</t>
  </si>
  <si>
    <t>{viplv6}就是定位杀我，我不买鸽子就开</t>
  </si>
  <si>
    <t>路子野啊</t>
  </si>
  <si>
    <t>{viplv6}兄弟们狮子灯最大多少</t>
  </si>
  <si>
    <t>{viplv1}刮几个小时千都没有</t>
  </si>
  <si>
    <t>怎么样收</t>
  </si>
  <si>
    <t>&lt;msg&gt;-4&lt;anchMsg&gt;1&lt;/anchMsg&gt;&lt;/msg&gt;</t>
  </si>
  <si>
    <t>&lt;msg&gt;&lt;yplv&gt;0&lt;/yplv&gt;我听着你的声音就好&lt;/msg&gt;</t>
  </si>
  <si>
    <t>{viplv4}老板算你狠</t>
  </si>
  <si>
    <t>8号走了</t>
  </si>
  <si>
    <t>{viplv2}都别玩了  要杀了</t>
  </si>
  <si>
    <t>{viplv0}咋了</t>
  </si>
  <si>
    <t>{viplv5}真她妈假</t>
  </si>
  <si>
    <t xml:space="preserve">{viplv2}4万多  没人打的 </t>
  </si>
  <si>
    <t>全蓝小猪</t>
  </si>
  <si>
    <t>{viplv8}{prm:1}兔子</t>
  </si>
  <si>
    <t>&lt;msg&gt;讲了断&lt;lv&gt;13&lt;/lv&gt;&lt;/msg&gt;</t>
  </si>
  <si>
    <t>&lt;msg&gt;&lt;yplv&gt;0&lt;/yplv&gt; 耶耶&lt;/msg&gt;</t>
  </si>
  <si>
    <t>{viplv2}12点以后在玩</t>
  </si>
  <si>
    <t>会不去了</t>
  </si>
  <si>
    <t>{viplv0}这把开大</t>
  </si>
  <si>
    <t>还以为要和了</t>
  </si>
  <si>
    <t>{viplv6}才4万多</t>
  </si>
  <si>
    <t>我的爱</t>
  </si>
  <si>
    <t>{viplv4}200张财神</t>
  </si>
  <si>
    <t>{viplv1}杀猪模式开启</t>
  </si>
  <si>
    <t>&lt;msg&gt;&lt;yplv&gt;0&lt;/yplv&gt;现在刚刚抱着抱枕 真舒服&lt;/msg&gt;</t>
  </si>
  <si>
    <t>Merry Christmas</t>
  </si>
  <si>
    <t>{viplv6}恶心阿</t>
  </si>
  <si>
    <t>{viplv6}心烦呀，家里催着结果，又没钱，还欠钱</t>
  </si>
  <si>
    <t>杀他3手了</t>
  </si>
  <si>
    <t>{viplv0}要杀到12点了</t>
  </si>
  <si>
    <t>所以各位看着办吧</t>
  </si>
  <si>
    <t>差点又给杀了</t>
  </si>
  <si>
    <t>{viplv4}你给我600分</t>
  </si>
  <si>
    <t>{viplv0}还是兔子</t>
  </si>
  <si>
    <t>干活</t>
  </si>
  <si>
    <t>刚好</t>
  </si>
  <si>
    <t>绝对顶上去</t>
  </si>
  <si>
    <t>又反了</t>
  </si>
  <si>
    <t>{viplv2}查</t>
  </si>
  <si>
    <t>快来</t>
  </si>
  <si>
    <t>{viplv7}{prm:1}真没意思了</t>
  </si>
  <si>
    <t>{viplv0}大户杀得差不多了肯定出来喵了</t>
  </si>
  <si>
    <t>服你了</t>
  </si>
  <si>
    <t>这路变化太快了</t>
  </si>
  <si>
    <t>我看着是杀到直接没人敢开枪了</t>
  </si>
  <si>
    <t>看着他输的</t>
  </si>
  <si>
    <t>{viplv8}{prm:1}好稳</t>
  </si>
  <si>
    <t>走双了</t>
  </si>
  <si>
    <t>闲来下</t>
  </si>
  <si>
    <t>{viplv7}{prm:1}开始干</t>
  </si>
  <si>
    <t>神龙啊</t>
  </si>
  <si>
    <t>{viplv5}{prm:1}不敢玩了，输的好哭</t>
  </si>
  <si>
    <t>再玩剁手</t>
  </si>
  <si>
    <t>5号4拍梭哈</t>
  </si>
  <si>
    <t>Happy new year</t>
  </si>
  <si>
    <t>好运来</t>
  </si>
  <si>
    <t>不看牌 就知道</t>
  </si>
  <si>
    <t>{viplv1}感觉红奔又快来了</t>
  </si>
  <si>
    <t>{viplv2}兔子大军来了</t>
  </si>
  <si>
    <t>诶。又反了</t>
  </si>
  <si>
    <t>{viplv7}{prm:1}机会来了</t>
  </si>
  <si>
    <t>{viplv6}输到怀疑人生</t>
  </si>
  <si>
    <t>这个局势 完全看不懂</t>
  </si>
  <si>
    <t>开门就红</t>
  </si>
  <si>
    <t>{viplv0}我输没了就出</t>
  </si>
  <si>
    <t>&lt;msg&gt;路闲&lt;lv&gt;14&lt;/lv&gt;&lt;/msg&gt;</t>
  </si>
  <si>
    <t>hk</t>
  </si>
  <si>
    <t>{viplv9}森林大龙版</t>
  </si>
  <si>
    <t>{viplv2}输得</t>
  </si>
  <si>
    <t>下庄出线</t>
  </si>
  <si>
    <t xml:space="preserve">{viplv5}{prm:1}兔子 大军来不了 </t>
  </si>
  <si>
    <t>{viplv2}真的怕了</t>
  </si>
  <si>
    <t>{viplv0}兔子和猴子</t>
  </si>
  <si>
    <t>重锤完还有翻倍的钱也真是有钱</t>
  </si>
  <si>
    <t>佩佩早上好</t>
  </si>
  <si>
    <t>{viplv6}{prm:1}输了多少123+-</t>
  </si>
  <si>
    <t>{viplv2}20局。可以压</t>
  </si>
  <si>
    <t>{viplv6}森林结束了</t>
  </si>
  <si>
    <t>双了</t>
  </si>
  <si>
    <t>梭哈你就早点下，别害人</t>
  </si>
  <si>
    <t>估计出白</t>
  </si>
  <si>
    <t>还有希望</t>
  </si>
  <si>
    <t>{viplv8}这个厉害了</t>
  </si>
  <si>
    <t>跳的太厉害，输死</t>
  </si>
  <si>
    <t>停止下闲</t>
  </si>
  <si>
    <t>充值了就想杀猪</t>
  </si>
  <si>
    <t>金蟾太多了</t>
  </si>
  <si>
    <t>{viplv0}卸载</t>
  </si>
  <si>
    <t>&lt;msg&gt;&lt;emj&gt;56&lt;/emj&gt;&lt;lv&gt;13&lt;/lv&gt;&lt;/msg&gt;</t>
  </si>
  <si>
    <t>{viplv6}老婆孩子都没有，活着真累</t>
  </si>
  <si>
    <t>{viplv2}还是红兔子开始</t>
  </si>
  <si>
    <t xml:space="preserve">{viplv2}你们打狮子 多打点 </t>
  </si>
  <si>
    <t>{viplv7}{prm:1}现在红狮子</t>
  </si>
  <si>
    <t>{viplv1}连呀</t>
  </si>
  <si>
    <t>{viplv4}{ye63}{ye63}{ye63}</t>
  </si>
  <si>
    <t>6号要被抬走了</t>
  </si>
  <si>
    <t>星星点灯</t>
  </si>
  <si>
    <t>{viplv7}{prm:1}这么杀没几个真人能玩下去</t>
  </si>
  <si>
    <t>{viplv6}今天都赢封了吧</t>
  </si>
  <si>
    <t>&lt;msg&gt;打庄吧&lt;lv&gt;14&lt;/lv&gt;&lt;/msg&gt;</t>
  </si>
  <si>
    <t>给力呀</t>
  </si>
  <si>
    <t>神龙现身，猛龙过江</t>
  </si>
  <si>
    <t>神龙出现啊</t>
  </si>
  <si>
    <t>恶心。</t>
  </si>
  <si>
    <t>{viplv0}真的</t>
  </si>
  <si>
    <t>{viplv4}{prm:1}强啊</t>
  </si>
  <si>
    <t>东方红</t>
  </si>
  <si>
    <t>有人梭哈了，，，</t>
  </si>
  <si>
    <t>{viplv7}坑太深</t>
  </si>
  <si>
    <t>快没有牌了哦</t>
  </si>
  <si>
    <t>{viplv7}这边又成功杀死我了</t>
  </si>
  <si>
    <t>麻木了</t>
  </si>
  <si>
    <t>{viplv1}西瓜中多少</t>
  </si>
  <si>
    <t>{viplv0}还要杀20把</t>
  </si>
  <si>
    <t>{viplv4}{ye18}{ye18}</t>
  </si>
  <si>
    <t>{viplv4}可以还有鬼</t>
  </si>
  <si>
    <t>被点了今天</t>
  </si>
  <si>
    <t>抬走6号</t>
  </si>
  <si>
    <t>{viplv0}老板说要来了</t>
  </si>
  <si>
    <t>{viplv4}贱种。我要进就是不给</t>
  </si>
  <si>
    <t>你直播那天，我大骂男人婆</t>
  </si>
  <si>
    <t>阴哦</t>
  </si>
  <si>
    <t>给力点好啊</t>
  </si>
  <si>
    <t>{viplv7}{prm:1}说了红狮子</t>
  </si>
  <si>
    <t>依旧  {55}</t>
  </si>
  <si>
    <t>{viplv1}有吗</t>
  </si>
  <si>
    <t>{viplv4}入魔在广州吗</t>
  </si>
  <si>
    <t>闲龙吓死你</t>
  </si>
  <si>
    <t>2号是个狠人</t>
  </si>
  <si>
    <t>没奖，也没水</t>
  </si>
  <si>
    <t>{viplv5}{ye83}{ye83}</t>
  </si>
  <si>
    <t>停止下</t>
  </si>
  <si>
    <t>{viplv4}现在杀分了让我很快就进来</t>
  </si>
  <si>
    <t>{viplv0}准备20个</t>
  </si>
  <si>
    <t>&lt;msg&gt;玉米你还是别跳了&lt;lv&gt;14&lt;/lv&gt;&lt;/msg&gt;</t>
  </si>
  <si>
    <t>该走了</t>
  </si>
  <si>
    <t>{viplv4}玩不了</t>
  </si>
  <si>
    <t>绝地反击了</t>
  </si>
  <si>
    <t>{viplv7}{prm:1}有钱就是看不准</t>
  </si>
  <si>
    <t>放点水吧</t>
  </si>
  <si>
    <t>吃饭去了</t>
  </si>
  <si>
    <t>先休息陌上头</t>
  </si>
  <si>
    <t>你们别报了</t>
  </si>
  <si>
    <t>{viplv0}就打鱼</t>
  </si>
  <si>
    <t>闲稳了老哥</t>
  </si>
  <si>
    <t>周末好啊</t>
  </si>
  <si>
    <t>杀65手</t>
  </si>
  <si>
    <t>{viplv2}3把内 还有</t>
  </si>
  <si>
    <t>连中都不敢亚大</t>
  </si>
  <si>
    <t>{viplv7}{ye06}{ye06}{ye06}{ye06}{ye06}{ye06}{ye06}{ye06}</t>
  </si>
  <si>
    <t>&lt;msg&gt;有奈丝，不到不行&lt;lv&gt;10&lt;/lv&gt;&lt;/msg&gt;</t>
  </si>
  <si>
    <t>{viplv5}{ye75}{ye74}{ye75}{ye74}打   重打</t>
  </si>
  <si>
    <t>{viplv4}昨天这时间出3个大鬼</t>
  </si>
  <si>
    <t>{viplv2}刚刚龙</t>
  </si>
  <si>
    <t>&lt;msg&gt;怎么说话的&lt;lv&gt;13&lt;/lv&gt;&lt;/msg&gt;</t>
  </si>
  <si>
    <t>7号别停停开开</t>
  </si>
  <si>
    <t>50个没有了</t>
  </si>
  <si>
    <t>{viplv0}都说杀死大户会出来的</t>
  </si>
  <si>
    <t>执着的手漂亮</t>
  </si>
  <si>
    <t>{viplv1}看吧，感觉非常准</t>
  </si>
  <si>
    <t>{viplv7}老子来就是捷达</t>
  </si>
  <si>
    <t>&lt;msg&gt;&lt;at&gt;莎呐奈小吉;ED4City19&lt;/at&gt; 早安&lt;anchMsg&gt;1&lt;/anchMsg&gt;&lt;/msg&gt;</t>
  </si>
  <si>
    <t>{viplv6}{prm:1}在江门</t>
  </si>
  <si>
    <t>&lt;msg&gt;什么叫活着&lt;lv&gt;13&lt;/lv&gt;&lt;/msg&gt;</t>
  </si>
  <si>
    <t>闲补公</t>
  </si>
  <si>
    <t>{viplv4}输多赢少</t>
  </si>
  <si>
    <t>&lt;msg&gt;做那待会吧&lt;lv&gt;14&lt;/lv&gt;&lt;/msg&gt;</t>
  </si>
  <si>
    <t>共</t>
  </si>
  <si>
    <t>&lt;msg&gt;出啥大厦&lt;lv&gt;15&lt;/lv&gt;&lt;/msg&gt;</t>
  </si>
  <si>
    <t>&lt;msg&gt;会闲吗&lt;lv&gt;14&lt;/lv&gt;&lt;/msg&gt;</t>
  </si>
  <si>
    <t>都给梭哈的</t>
  </si>
  <si>
    <t>{viplv5}你咋不跟了</t>
  </si>
  <si>
    <t>&lt;msg&gt;跳&lt;lv&gt;13&lt;/lv&gt;&lt;/msg&gt;</t>
  </si>
  <si>
    <t>依旧发达了哈哈</t>
  </si>
  <si>
    <t>{viplv6}离婚两次了，没喝后</t>
  </si>
  <si>
    <t>{viplv5}太智能</t>
  </si>
  <si>
    <t>{viplv7}{prm:1}难搞哦</t>
  </si>
  <si>
    <t>坚持 我已经上头了</t>
  </si>
  <si>
    <t>{viplv3}假玩意</t>
  </si>
  <si>
    <t>庄来张8</t>
  </si>
  <si>
    <t>{viplv7}没有重复上</t>
  </si>
  <si>
    <t>{viplv4}我广州</t>
  </si>
  <si>
    <t>所以我要改变</t>
  </si>
  <si>
    <t>{viplv0}鱼儿来喽</t>
  </si>
  <si>
    <t>你们这样容易扰乱军心</t>
  </si>
  <si>
    <t>{viplv4}白云</t>
  </si>
  <si>
    <t>{viplv4}今天这鱼上不了40</t>
  </si>
  <si>
    <t>小眼路不给力</t>
  </si>
  <si>
    <t>{viplv5}好吧</t>
  </si>
  <si>
    <t>{viplv3}不买就来</t>
  </si>
  <si>
    <t>{viplv1}早知道不下分了</t>
  </si>
  <si>
    <t>{viplv7}{prm:1}红猫可以试试</t>
  </si>
  <si>
    <t>{viplv5}看的来气</t>
  </si>
  <si>
    <t>&lt;msg&gt;要不要我开几个号看你啊&lt;lv&gt;12&lt;/lv&gt;&lt;/msg&gt;</t>
  </si>
  <si>
    <t>我也是又匆匆走</t>
  </si>
  <si>
    <t>早早起来打</t>
  </si>
  <si>
    <t>{viplv2}我在广州</t>
  </si>
  <si>
    <t>休息了，玩点来</t>
  </si>
  <si>
    <t>现在要走单走了</t>
  </si>
  <si>
    <t>&lt;msg&gt;我想撸完在玩&lt;lv&gt;13&lt;/lv&gt;&lt;/msg&gt;</t>
  </si>
  <si>
    <t>{viplv4}输了多少了</t>
  </si>
  <si>
    <t>{viplv6}{prm:1}你是有钱人啊。</t>
  </si>
  <si>
    <t>靓丽风景线</t>
  </si>
  <si>
    <t>亏到现在</t>
  </si>
  <si>
    <t>{viplv6}又停</t>
  </si>
  <si>
    <t>能不能来条龙 让我过3关</t>
  </si>
  <si>
    <t>{viplv0}看这刹车</t>
  </si>
  <si>
    <t>&lt;msg&gt;飞不了&lt;lv&gt;13&lt;/lv&gt;&lt;/msg&gt;</t>
  </si>
  <si>
    <t>{viplv2}绿色来了</t>
  </si>
  <si>
    <t>公都没了</t>
  </si>
  <si>
    <t>{viplv0}打鱼啊</t>
  </si>
  <si>
    <t>{viplv4}广州哪里</t>
  </si>
  <si>
    <t>上帝的手</t>
  </si>
  <si>
    <t>闲估计反杀</t>
  </si>
  <si>
    <t>这把惨</t>
  </si>
  <si>
    <t>2号桌可以啊</t>
  </si>
  <si>
    <t>我没骂她，我只是说男人婆来了</t>
  </si>
  <si>
    <t>{viplv6}{prm:1}在白云住的！</t>
  </si>
  <si>
    <t>{viplv7}没有大户</t>
  </si>
  <si>
    <t>人才人才</t>
  </si>
  <si>
    <t>亏多少了</t>
  </si>
  <si>
    <t>{viplv5}有灯吗，老板们</t>
  </si>
  <si>
    <t>前头的露太密集</t>
  </si>
  <si>
    <t>兄弟怎么打的</t>
  </si>
  <si>
    <t>{viplv0}打鱼楼</t>
  </si>
  <si>
    <t>她生气了</t>
  </si>
  <si>
    <t>{viplv0}你们真准</t>
  </si>
  <si>
    <t>{viplv7}{prm:1}疯了</t>
  </si>
  <si>
    <t>{viplv2}可以了  该出都出了</t>
  </si>
  <si>
    <t>庄来龙 可以吗 在3下</t>
  </si>
  <si>
    <t>{viplv0}打金鱼了</t>
  </si>
  <si>
    <t>{viplv7}{prm:1}红黄</t>
  </si>
  <si>
    <t>&lt;msg&gt;我回來了&lt;anchMsg&gt;1&lt;/anchMsg&gt;&lt;/msg&gt;</t>
  </si>
  <si>
    <t>{viplv5}{prm:1}再有钱老板想杀你也挡不住</t>
  </si>
  <si>
    <t>{viplv2}黄埔</t>
  </si>
  <si>
    <t>&lt;msg&gt;赶紧换&lt;lv&gt;12&lt;/lv&gt;&lt;/msg&gt;</t>
  </si>
  <si>
    <t>5万进来赢了10倍</t>
  </si>
  <si>
    <t>6千多</t>
  </si>
  <si>
    <t>你多少面</t>
  </si>
  <si>
    <t>看得见我说话吗</t>
  </si>
  <si>
    <t>{viplv2}压大狮子了</t>
  </si>
  <si>
    <t>{viplv0}100张乐园启动！老板求个榜</t>
  </si>
  <si>
    <t>刚那个看牌沙币那</t>
  </si>
  <si>
    <t>必段</t>
  </si>
  <si>
    <t>没有10</t>
  </si>
  <si>
    <t>{viplv2}呵呵。可惜我没钱</t>
  </si>
  <si>
    <t>{viplv0}zhe</t>
  </si>
  <si>
    <t>昨天今天2万多1倍场鱼直接不死</t>
  </si>
  <si>
    <t>{viplv6}定位定你吗</t>
  </si>
  <si>
    <t>打合</t>
  </si>
  <si>
    <t>不成你想下就知道了，赢只能赢千把块。输是无限的。你们不输才怪，输赢b</t>
  </si>
  <si>
    <t>{viplv6}我去没人玩吗</t>
  </si>
  <si>
    <t>{viplv3}财神电视是不是坏了</t>
  </si>
  <si>
    <t>対子防</t>
  </si>
  <si>
    <t>卡牌死</t>
  </si>
  <si>
    <t>输了3万</t>
  </si>
  <si>
    <t>{viplv4}100张太少了。</t>
  </si>
  <si>
    <t>{viplv4}paz可以提款没有</t>
  </si>
  <si>
    <t>我只说男人婆来了</t>
  </si>
  <si>
    <t>&lt;msg&gt;这把压什么&lt;lv&gt;15&lt;/lv&gt;&lt;/msg&gt;</t>
  </si>
  <si>
    <t>{viplv3}老板老哥黄</t>
  </si>
  <si>
    <t>看来还能?码??</t>
  </si>
  <si>
    <t>{viplv5}咋个起</t>
  </si>
  <si>
    <t>{viplv7}老板{ye82}{ye82}{ye82}{ye82}{ye82}{ye82}</t>
  </si>
  <si>
    <t>要危险了</t>
  </si>
  <si>
    <t>{viplv7}{prm:1}就是这把梭哈黄柿子{ye05}</t>
  </si>
  <si>
    <t>{viplv6}中6块钱都能上榜</t>
  </si>
  <si>
    <t>{viplv2}东莞</t>
  </si>
  <si>
    <t>{viplv5}{ye53}</t>
  </si>
  <si>
    <t>{viplv3}老板发财</t>
  </si>
  <si>
    <t>事实不尽人意</t>
  </si>
  <si>
    <t>救救</t>
  </si>
  <si>
    <t>{viplv4}至少500张才有希望</t>
  </si>
  <si>
    <t>{viplv6}封了吧</t>
  </si>
  <si>
    <t>{viplv6}{prm:1}{ye62}起码有钱人，犯错人，家人会帮自己</t>
  </si>
  <si>
    <t>{viplv4}在吗paz</t>
  </si>
  <si>
    <t>闲了 感觉</t>
  </si>
  <si>
    <t>50多个</t>
  </si>
  <si>
    <t>{viplv6}森林疯了</t>
  </si>
  <si>
    <t>{viplv0}每次都是没钱就这样怎么不见他连啊</t>
  </si>
  <si>
    <t>{viplv1}没有4连9杀不死我</t>
  </si>
  <si>
    <t>死的冤</t>
  </si>
  <si>
    <t>稳不</t>
  </si>
  <si>
    <t>{viplv7}{prm:1}想让你死就死</t>
  </si>
  <si>
    <t>这路子输钱的哥们</t>
  </si>
  <si>
    <t>{viplv2}有吗</t>
  </si>
  <si>
    <t>庄又不连了</t>
  </si>
  <si>
    <t>今天的路好难</t>
  </si>
  <si>
    <t>{viplv1}老板来搞我啊</t>
  </si>
  <si>
    <t>慢不下来</t>
  </si>
  <si>
    <t>{viplv2}跳狮子  跳起来</t>
  </si>
  <si>
    <t>锻</t>
  </si>
  <si>
    <t>咔</t>
  </si>
  <si>
    <t>正常保持心态</t>
  </si>
  <si>
    <t>{viplv6}在啊</t>
  </si>
  <si>
    <t>等庄暴</t>
  </si>
  <si>
    <t>公呢</t>
  </si>
  <si>
    <t>可以说还可以</t>
  </si>
  <si>
    <t>&lt;msg&gt;&lt;yplv&gt;0&lt;/yplv&gt;&lt;ys&gt;07&lt;/ys&gt;&lt;/msg&gt;</t>
  </si>
  <si>
    <t>{viplv4}怎么卖都不中</t>
  </si>
  <si>
    <t>&lt;msg&gt;没看出来&lt;lv&gt;14&lt;/lv&gt;&lt;/msg&gt;</t>
  </si>
  <si>
    <t>还好 没下</t>
  </si>
  <si>
    <t>&lt;msg&gt;我都没打&lt;lv&gt;13&lt;/lv&gt;&lt;/msg&gt;</t>
  </si>
  <si>
    <t>&lt;msg&gt;恶心死了刚庄不给我&lt;lv&gt;12&lt;/lv&gt;&lt;/msg&gt;</t>
  </si>
  <si>
    <t>{viplv6}提不得</t>
  </si>
  <si>
    <t>{viplv9}{ye74}</t>
  </si>
  <si>
    <t>不杀对不起</t>
  </si>
  <si>
    <t>天天难</t>
  </si>
  <si>
    <t>我请你行吧</t>
  </si>
  <si>
    <t>{viplv4}调死了</t>
  </si>
  <si>
    <t>{viplv4}财神应该快出万了</t>
  </si>
  <si>
    <t>{viplv5}感觉狮子要破两百</t>
  </si>
  <si>
    <t>{viplv4}还是不要玩好</t>
  </si>
  <si>
    <t>{viplv6}准备输了</t>
  </si>
  <si>
    <t>{viplv1}现在可以撤了，别贪</t>
  </si>
  <si>
    <t>{viplv8}开大的永远是在你没打和打的少的时候</t>
  </si>
  <si>
    <t>真无耻</t>
  </si>
  <si>
    <t>这手还有</t>
  </si>
  <si>
    <t>出来吧，我的龙</t>
  </si>
  <si>
    <t>小路啊 看小路</t>
  </si>
  <si>
    <t>钱多</t>
  </si>
  <si>
    <t>本来我打庄的就吃了2口不干打了</t>
  </si>
  <si>
    <t>{viplv5}{prm:1}这回 就不得劲了 。。。</t>
  </si>
  <si>
    <t>{viplv1}今天我15块双压看你怎么吃</t>
  </si>
  <si>
    <t>我想做回曾经有礼貌的人</t>
  </si>
  <si>
    <t>那就试试</t>
  </si>
  <si>
    <t>吃肉我没下</t>
  </si>
  <si>
    <t>{viplv4}多买几个又赢不了，</t>
  </si>
  <si>
    <t>人傻</t>
  </si>
  <si>
    <t>&lt;msg&gt;点了点了。&lt;lv&gt;11&lt;/lv&gt;&lt;/msg&gt;</t>
  </si>
  <si>
    <t>{viplv7}两边我到哪里，杀到哪里</t>
  </si>
  <si>
    <t>8万有人打死</t>
  </si>
  <si>
    <t>有卡</t>
  </si>
  <si>
    <t>{viplv0}出鬼</t>
  </si>
  <si>
    <t>看到2号打我就开始看戏</t>
  </si>
  <si>
    <t>{viplv4}还有多少个</t>
  </si>
  <si>
    <t>和了就变了</t>
  </si>
  <si>
    <t>我也想试试</t>
  </si>
  <si>
    <t>{viplv4}宝输的</t>
  </si>
  <si>
    <t>杀猪时间，别玩了，白白送钱！</t>
  </si>
  <si>
    <t>{viplv1}现在15块双压看你怎么吃</t>
  </si>
  <si>
    <t>挨刀轮到我了</t>
  </si>
  <si>
    <t>{viplv4}贱种。</t>
  </si>
  <si>
    <t>{viplv2}秀气</t>
  </si>
  <si>
    <t>不请你我就不活了</t>
  </si>
  <si>
    <t>{viplv0}鱼儿水中游</t>
  </si>
  <si>
    <t>{viplv1}7连搞死你</t>
  </si>
  <si>
    <t>2号差不多了可以走了</t>
  </si>
  <si>
    <t>{viplv5}{prm:1}唉，杀的真辛苦</t>
  </si>
  <si>
    <t>换桌子玩吧，尾盘杀局</t>
  </si>
  <si>
    <t>&lt;msg&gt;秒杀&lt;lv&gt;15&lt;/lv&gt;&lt;/msg&gt;</t>
  </si>
  <si>
    <t>玩这个要心态</t>
  </si>
  <si>
    <t>&lt;msg&gt;更难了&lt;lv&gt;13&lt;/lv&gt;&lt;/msg&gt;</t>
  </si>
  <si>
    <t>{viplv4}你们广州哪里</t>
  </si>
  <si>
    <t>{viplv0}快来了</t>
  </si>
  <si>
    <t>{viplv6}{prm:1}对，再玩你在广州，也要去广西</t>
  </si>
  <si>
    <t>&lt;msg&gt;&lt;yplv&gt;0&lt;/yplv&gt;走起來~~~~&lt;/msg&gt;</t>
  </si>
  <si>
    <t>{viplv7}{prm:1}疯了疯了</t>
  </si>
  <si>
    <t>&lt;msg&gt;666&lt;lv&gt;8&lt;/lv&gt;&lt;/msg&gt;</t>
  </si>
  <si>
    <t>没变，又没打</t>
  </si>
  <si>
    <t>{viplv0}准备好</t>
  </si>
  <si>
    <t>&lt;msg&gt;久等了&lt;lv&gt;10&lt;/lv&gt;&lt;/msg&gt;</t>
  </si>
  <si>
    <t>{viplv4}多买几个不中，亏死</t>
  </si>
  <si>
    <t>{viplv4}稳住也是还不给提</t>
  </si>
  <si>
    <t>{viplv6}18个</t>
  </si>
  <si>
    <t>开门红</t>
  </si>
  <si>
    <t>香香这个桌太好了</t>
  </si>
  <si>
    <t>是啊5万赢了那么多</t>
  </si>
  <si>
    <t>影响心态</t>
  </si>
  <si>
    <t>{viplv4}刚买进500张，在我这里</t>
  </si>
  <si>
    <t>这手打个梯子</t>
  </si>
  <si>
    <t>依旧缩注了</t>
  </si>
  <si>
    <t>不让你赢再好的心态都没用</t>
  </si>
  <si>
    <t>{viplv0}永远这样子</t>
  </si>
  <si>
    <t>可以下分了</t>
  </si>
  <si>
    <t>上头啊412</t>
  </si>
  <si>
    <t>走过最长的路就是AG的套路</t>
  </si>
  <si>
    <t>{viplv3}不会再玩了，太无聊，赢不了就会输</t>
  </si>
  <si>
    <t>今天倒霉了</t>
  </si>
  <si>
    <t>现在   我就去</t>
  </si>
  <si>
    <t>杀猪菜</t>
  </si>
  <si>
    <t>{viplv2}已经输得不想活了</t>
  </si>
  <si>
    <t>{viplv4}我在罗冲围</t>
  </si>
  <si>
    <t>{viplv7}{prm:1}下午谁玩谁死</t>
  </si>
  <si>
    <t>哎~</t>
  </si>
  <si>
    <t>还是有大神报好啊</t>
  </si>
  <si>
    <t xml:space="preserve">{viplv8}打了半天  没开 </t>
  </si>
  <si>
    <t>{viplv2}超</t>
  </si>
  <si>
    <t>{viplv4}你们哪里</t>
  </si>
  <si>
    <t>&lt;msg&gt;龙&lt;lv&gt;12&lt;/lv&gt;&lt;/msg&gt;</t>
  </si>
  <si>
    <t>这么好的路都输</t>
  </si>
  <si>
    <t>{viplv8}不打马上就来</t>
  </si>
  <si>
    <t>猛龙过江</t>
  </si>
  <si>
    <t>{viplv3}不买就开了</t>
  </si>
  <si>
    <t>{viplv5}狮子那</t>
  </si>
  <si>
    <t>{viplv0}肯定想着你们追</t>
  </si>
  <si>
    <t>18号输5万</t>
  </si>
  <si>
    <t>30个今天打回来又进去了</t>
  </si>
  <si>
    <t>&lt;msg&gt;给对子就出头&lt;lv&gt;13&lt;/lv&gt;&lt;/msg&gt;</t>
  </si>
  <si>
    <t xml:space="preserve">{viplv2}很正了  </t>
  </si>
  <si>
    <t>我找个墙撞死算了</t>
  </si>
  <si>
    <t>{viplv3}{prm:1}会不会有个钱家福</t>
  </si>
  <si>
    <t>&lt;msg&gt;庄梭哈&lt;lv&gt;15&lt;/lv&gt;&lt;/msg&gt;</t>
  </si>
  <si>
    <t>砸上去就是死</t>
  </si>
  <si>
    <t>{viplv2}樟木头</t>
  </si>
  <si>
    <t>你们全是被2号搞死的</t>
  </si>
  <si>
    <t>{viplv1}惠州有吗</t>
  </si>
  <si>
    <t>我去自吻</t>
  </si>
  <si>
    <t>很</t>
  </si>
  <si>
    <t>&lt;msg&gt;好奶&lt;lv&gt;8&lt;/lv&gt;&lt;/msg&gt;</t>
  </si>
  <si>
    <t>{viplv0}老板狠</t>
  </si>
  <si>
    <t>打个閑</t>
  </si>
  <si>
    <t>输了20万了</t>
  </si>
  <si>
    <t>{viplv0}要火了</t>
  </si>
  <si>
    <t>{viplv7}{prm:1}不会</t>
  </si>
  <si>
    <t>是不是没搞你。。老杀我</t>
  </si>
  <si>
    <t>{viplv6}好多狮子啊</t>
  </si>
  <si>
    <t>小弟先梭为敬</t>
  </si>
  <si>
    <t>有人被拖住了</t>
  </si>
  <si>
    <t>{viplv6}{prm:1}123又给他杀光了。</t>
  </si>
  <si>
    <t>&lt;msg&gt;跟断&lt;lv&gt;9&lt;/lv&gt;&lt;/msg&gt;</t>
  </si>
  <si>
    <t>历害</t>
  </si>
  <si>
    <t>{viplv2}命老板哪里多少</t>
  </si>
  <si>
    <t>{viplv5}老板断子绝孙</t>
  </si>
  <si>
    <t>这路子厉害了</t>
  </si>
  <si>
    <t>总会有机会的</t>
  </si>
  <si>
    <t>{viplv0}牛鼻</t>
  </si>
  <si>
    <t>坚持 不要说了</t>
  </si>
  <si>
    <t>{viplv0}回口血，哎，要不没了</t>
  </si>
  <si>
    <t>今天感觉运气不错</t>
  </si>
  <si>
    <t>比你多得人好多</t>
  </si>
  <si>
    <t>{viplv8}是都杀</t>
  </si>
  <si>
    <t>假得很 这个东西</t>
  </si>
  <si>
    <t>我也15个了</t>
  </si>
  <si>
    <t>这么强势的庄不能反</t>
  </si>
  <si>
    <t>{viplv7}再来个狮子灯</t>
  </si>
  <si>
    <t>现在刚好够本</t>
  </si>
  <si>
    <t>{viplv8}这个东西是真的假 谁打谁知到</t>
  </si>
  <si>
    <t>&lt;msg&gt;来半天了&lt;lv&gt;11&lt;/lv&gt;&lt;/msg&gt;</t>
  </si>
  <si>
    <t>&lt;msg&gt;&lt;at&gt;莎呐奈小吉;ED4City19&lt;/at&gt; 我剛剛去廁所&lt;anchMsg&gt;1&lt;/anchMsg&gt;&lt;/msg&gt;</t>
  </si>
  <si>
    <t>要知道见好就收</t>
  </si>
  <si>
    <t>我没这习惯</t>
  </si>
  <si>
    <t>肯定假啊</t>
  </si>
  <si>
    <t>{viplv7}又来，有杀，能不能不假了</t>
  </si>
  <si>
    <t>{viplv7}{prm:1}别玩了</t>
  </si>
  <si>
    <t>以前我脾气很好</t>
  </si>
  <si>
    <t>{viplv7}{prm:1}现在会有大堆的兔子</t>
  </si>
  <si>
    <t>反412</t>
  </si>
  <si>
    <t>{viplv3}还浪费时间</t>
  </si>
  <si>
    <t>心态确实重要</t>
  </si>
  <si>
    <t>&lt;msg&gt;&lt;yplv&gt;0&lt;/yplv&gt;&lt;at&gt;蜜亚;TSTYedda&lt;/at&gt; 我得陪你说说话&lt;/msg&gt;</t>
  </si>
  <si>
    <t>这牌开的假</t>
  </si>
  <si>
    <t>&lt;msg&gt;过不了4口&lt;lv&gt;12&lt;/lv&gt;&lt;/msg&gt;</t>
  </si>
  <si>
    <t>直接秒了</t>
  </si>
  <si>
    <t>{viplv2}再要出狮子 也是红狮子了 没黄绿</t>
  </si>
  <si>
    <t>{viplv3}天天杀害虫是干嘛</t>
  </si>
  <si>
    <t>{viplv5}{prm:1}我不玩了</t>
  </si>
  <si>
    <t>{viplv7}{prm:1}直接是送钱</t>
  </si>
  <si>
    <t>人为的</t>
  </si>
  <si>
    <t>&lt;msg&gt;&lt;yplv&gt;0&lt;/yplv&gt;&lt;at&gt;蜜芽的天沢;B79agsm131136&lt;/at&gt; 真的~&lt;/msg&gt;</t>
  </si>
  <si>
    <t>{viplv8}打12和6</t>
  </si>
  <si>
    <t>前几天被杀死</t>
  </si>
  <si>
    <t>&lt;msg&gt;&lt;emj&gt;49&lt;/emj&gt;&lt;lv&gt;12&lt;/lv&gt;&lt;/msg&gt;</t>
  </si>
  <si>
    <t>完全猜不到她想干嘛</t>
  </si>
  <si>
    <t>太空脆了</t>
  </si>
  <si>
    <t>锤子心态</t>
  </si>
  <si>
    <t>小强鹿怎么了</t>
  </si>
  <si>
    <t>2号可以下了，别又送回去</t>
  </si>
  <si>
    <t>{viplv3}还充值干嘛</t>
  </si>
  <si>
    <t>刚说好的梯子 果然不能变</t>
  </si>
  <si>
    <t>这个就是电子牌</t>
  </si>
  <si>
    <t>别断</t>
  </si>
  <si>
    <t>庄吃药了</t>
  </si>
  <si>
    <t>&lt;msg&gt;&lt;emj&gt;49&lt;/emj&gt;&lt;lv&gt;9&lt;/lv&gt;&lt;/msg&gt;</t>
  </si>
  <si>
    <t>你这长相就是旺财，以后找你</t>
  </si>
  <si>
    <t>ZG</t>
  </si>
  <si>
    <t>&lt;msg&gt;手臂上的纹身是什么意思&lt;lv&gt;13&lt;/lv&gt;&lt;/msg&gt;</t>
  </si>
  <si>
    <t>想杀你就杀了</t>
  </si>
  <si>
    <t>{viplv5}还有狮子灯</t>
  </si>
  <si>
    <t>&lt;msg&gt;来不及&lt;lv&gt;15&lt;/lv&gt;&lt;/msg&gt;</t>
  </si>
  <si>
    <t>{viplv5}{prm:1}没意思，杀的干净</t>
  </si>
  <si>
    <t>别上头</t>
  </si>
  <si>
    <t>{viplv8}保熊</t>
  </si>
  <si>
    <t>&lt;msg&gt;這熊可以窒息&lt;lv&gt;11&lt;/lv&gt;&lt;/msg&gt;</t>
  </si>
  <si>
    <t>{viplv0}坚持住</t>
  </si>
  <si>
    <t>不怕嘛</t>
  </si>
  <si>
    <t>{viplv8}{prm:1}还有黄狮子</t>
  </si>
  <si>
    <t>{viplv4}给对</t>
  </si>
  <si>
    <t>{viplv0}金鱼要来了</t>
  </si>
  <si>
    <t>有段时间不是很好</t>
  </si>
  <si>
    <t>还好没让我死。吓人</t>
  </si>
  <si>
    <t>{viplv5}2把没有要它，连2把</t>
  </si>
  <si>
    <t>&lt;msg&gt;看你那么专心下注 都不忍心打搅你&lt;lv&gt;11&lt;/lv&gt;&lt;/msg&gt;</t>
  </si>
  <si>
    <t>上头就完了</t>
  </si>
  <si>
    <t>{viplv6}最少的</t>
  </si>
  <si>
    <t>{viplv7}{prm:1}666别打了</t>
  </si>
  <si>
    <t>{viplv7}{prm:1}纳尼。。</t>
  </si>
  <si>
    <t>我是不玩了</t>
  </si>
  <si>
    <t>{viplv3}{prm:1}就绿没压</t>
  </si>
  <si>
    <t>&lt;msg&gt;&lt;at&gt;***767;B79aghk186767&lt;/at&gt; 享受人生&lt;anchMsg&gt;1&lt;/anchMsg&gt;&lt;/msg&gt;</t>
  </si>
  <si>
    <t>{viplv7}没把握住</t>
  </si>
  <si>
    <t>&lt;msg&gt;刚来&lt;lv&gt;15&lt;/lv&gt;&lt;/msg&gt;</t>
  </si>
  <si>
    <t>{viplv4}恶心啊</t>
  </si>
  <si>
    <t>{viplv4}半个小时了 充值还没到</t>
  </si>
  <si>
    <t>什么玩意儿</t>
  </si>
  <si>
    <t>这把应该可以段了</t>
  </si>
  <si>
    <t>我想了1天</t>
  </si>
  <si>
    <t>&lt;msg&gt;素顏比化妝漂亮&lt;lv&gt;11&lt;/lv&gt;&lt;/msg&gt;</t>
  </si>
  <si>
    <t>她想你干她</t>
  </si>
  <si>
    <t>自己吻  自己的手</t>
  </si>
  <si>
    <t>&lt;msg&gt;手臂那个是邦邦的意思&lt;lv&gt;14&lt;/lv&gt;&lt;/msg&gt;</t>
  </si>
  <si>
    <t>{viplv6}没钱了这么出</t>
  </si>
  <si>
    <t>{viplv0}刚才大7小鬼中了，就回本了</t>
  </si>
  <si>
    <t>{viplv7}{prm:1}再玩洗白</t>
  </si>
  <si>
    <t>AG又不会跑</t>
  </si>
  <si>
    <t>{viplv3}有钱人的世界，不懂啊。</t>
  </si>
  <si>
    <t>{viplv3}没打又两把奔</t>
  </si>
  <si>
    <t>&lt;msg&gt;那我不屠&lt;lv&gt;15&lt;/lv&gt;&lt;/msg&gt;</t>
  </si>
  <si>
    <t>不补多好</t>
  </si>
  <si>
    <t>我要改变自己</t>
  </si>
  <si>
    <t>{viplv7}{prm:1}别</t>
  </si>
  <si>
    <t>{viplv1}这把12</t>
  </si>
  <si>
    <t>&lt;msg&gt;&lt;yplv&gt;0&lt;/yplv&gt;謝謝關注~&lt;/msg&gt;</t>
  </si>
  <si>
    <t>多余</t>
  </si>
  <si>
    <t>杀的想哭</t>
  </si>
  <si>
    <t xml:space="preserve">{viplv5}{prm:1}等钱到了 就GG 了 </t>
  </si>
  <si>
    <t>别说什么心态，可以杀的你心态崩溃</t>
  </si>
  <si>
    <t>干她不端</t>
  </si>
  <si>
    <t>德国法国</t>
  </si>
  <si>
    <t>&lt;msg&gt;你跟吧&lt;lv&gt;15&lt;/lv&gt;&lt;/msg&gt;</t>
  </si>
  <si>
    <t>&lt;msg&gt;擦，和了&lt;lv&gt;15&lt;/lv&gt;&lt;/msg&gt;</t>
  </si>
  <si>
    <t>&lt;msg&gt;插&lt;lv&gt;10&lt;/lv&gt;&lt;/msg&gt;</t>
  </si>
  <si>
    <t>&lt;msg&gt;&lt;yplv&gt;0&lt;/yplv&gt;我眯着眼睛听你的声音&lt;/msg&gt;</t>
  </si>
  <si>
    <t>&lt;msg&gt;再来5口求你了&lt;lv&gt;12&lt;/lv&gt;&lt;/msg&gt;</t>
  </si>
  <si>
    <t>&lt;msg&gt;&lt;yplv&gt;0&lt;/yplv&gt;&lt;ys&gt;03&lt;/ys&gt;&lt;/msg&gt;</t>
  </si>
  <si>
    <t>不玩就别看</t>
  </si>
  <si>
    <t>真不给力</t>
  </si>
  <si>
    <t>专门制各类不服</t>
  </si>
  <si>
    <t>{viplv4}到了就是天坑</t>
  </si>
  <si>
    <t>{viplv9}2万杀光</t>
  </si>
  <si>
    <t>哈哈这2号要翻天</t>
  </si>
  <si>
    <t>庄家就等你们这把的</t>
  </si>
  <si>
    <t>&lt;msg&gt;给不给&lt;lv&gt;12&lt;/lv&gt;&lt;/msg&gt;</t>
  </si>
  <si>
    <t>{viplv7}{prm:1}内蒙搞起来啊</t>
  </si>
  <si>
    <t>神龙在现</t>
  </si>
  <si>
    <t>{viplv1}刚想买就错过了</t>
  </si>
  <si>
    <t>忍不住的</t>
  </si>
  <si>
    <t>犀利</t>
  </si>
  <si>
    <t>{viplv6}{prm:1}这狮子疯了吧</t>
  </si>
  <si>
    <t>{viplv8}年底了，没办法</t>
  </si>
  <si>
    <t>都没打好恶心啊</t>
  </si>
  <si>
    <t>麻蛋 看不懂</t>
  </si>
  <si>
    <t>{viplv4}我看在这里人玩没人赢</t>
  </si>
  <si>
    <t>&lt;msg&gt;6&lt;anchMsg&gt;1&lt;/anchMsg&gt;&lt;/msg&gt;</t>
  </si>
  <si>
    <t>我在想能不能下来款啊</t>
  </si>
  <si>
    <t>很好的路子</t>
  </si>
  <si>
    <t>{viplv6}下午谁敢玩啊</t>
  </si>
  <si>
    <t>{viplv1}杀得我昨天都没睡好，早上10点才起床</t>
  </si>
  <si>
    <t>又诚意吧</t>
  </si>
  <si>
    <t>{viplv1}不该取款</t>
  </si>
  <si>
    <t>&lt;msg&gt;断他和&lt;lv&gt;11&lt;/lv&gt;&lt;/msg&gt;</t>
  </si>
  <si>
    <t>{viplv5}{prm:1}杂念 这波 你怎么 看~~~</t>
  </si>
  <si>
    <t>{viplv6}今天算是吃定我的</t>
  </si>
  <si>
    <t>{viplv2}内蒙东胜</t>
  </si>
  <si>
    <t>好兆 头咯</t>
  </si>
  <si>
    <t>{viplv8}{prm:1}什么情况</t>
  </si>
  <si>
    <t>{viplv7}{prm:1}你知道有你不打兄弟</t>
  </si>
  <si>
    <t>&lt;msg&gt;你自己不覺得嗎&lt;lv&gt;11&lt;/lv&gt;&lt;/msg&gt;</t>
  </si>
  <si>
    <t>412多少台面</t>
  </si>
  <si>
    <t>啥·</t>
  </si>
  <si>
    <t>&lt;msg&gt;早换座就好了刚&lt;lv&gt;12&lt;/lv&gt;&lt;/msg&gt;</t>
  </si>
  <si>
    <t>不死鱼不玩了</t>
  </si>
  <si>
    <t>{viplv3}每天都在杀 出鬼多的时候没玩家</t>
  </si>
  <si>
    <t>&lt;msg&gt;&lt;yplv&gt;0&lt;/yplv&gt;就把机子放在枕头边上&lt;/msg&gt;</t>
  </si>
  <si>
    <t>应该防对子，是吧</t>
  </si>
  <si>
    <t>{viplv7}{prm:1}很舒服</t>
  </si>
  <si>
    <t>我没抽烟</t>
  </si>
  <si>
    <t>&lt;msg&gt;16把庄来了&lt;lv&gt;13&lt;/lv&gt;&lt;/msg&gt;</t>
  </si>
  <si>
    <t>{viplv6}{ye92}{ye92}{ye92}出个屁</t>
  </si>
  <si>
    <t>大·</t>
  </si>
  <si>
    <t>{viplv4}马上急速</t>
  </si>
  <si>
    <t>{viplv7}{prm:1}这么杀人你跟他们逗死</t>
  </si>
  <si>
    <t>{viplv8}{prm:1}刚才没变注就好了</t>
  </si>
  <si>
    <t>买龙的这么多</t>
  </si>
  <si>
    <t>{viplv0}知道理解了</t>
  </si>
  <si>
    <t>不种在充值</t>
  </si>
  <si>
    <t>&lt;msg&gt;&lt;yplv&gt;0&lt;/yplv&gt;&lt;at&gt;蜜芽的天沢;B79agsm131136&lt;/at&gt; 醒來~~~~&lt;/msg&gt;</t>
  </si>
  <si>
    <t>&lt;msg&gt;x&lt;lv&gt;10&lt;/lv&gt;&lt;/msg&gt;</t>
  </si>
  <si>
    <t>{viplv2}951版子怎么好还杀吗</t>
  </si>
  <si>
    <t>{viplv4}这把可以干狮子</t>
  </si>
  <si>
    <t>{viplv0}跑路啊</t>
  </si>
  <si>
    <t>{viplv6}充钱进来全是小，没钱就出大</t>
  </si>
  <si>
    <t>自己要玩，没人拦着你</t>
  </si>
  <si>
    <t>{viplv3}玩家来了 又没有鬼了</t>
  </si>
  <si>
    <t>&lt;msg&gt;这样也能捡个和局&lt;lv&gt;11&lt;/lv&gt;&lt;/msg&gt;</t>
  </si>
  <si>
    <t>&lt;msg&gt;&lt;yplv&gt;0&lt;/yplv&gt;为什么我关注你·你不谢谢我&lt;/msg&gt;</t>
  </si>
  <si>
    <t>走到哪 杀到哪3</t>
  </si>
  <si>
    <t>{viplv6}{ye92}{ye92}{ye92}{ye92}锁死了</t>
  </si>
  <si>
    <t>{viplv0}狮子没有了吧</t>
  </si>
  <si>
    <t>还是閑</t>
  </si>
  <si>
    <t>蓝了</t>
  </si>
  <si>
    <t>{viplv6}{prm:1}怎么搞，天天输</t>
  </si>
  <si>
    <t>&lt;msg&gt;我天天在竞咪没看见过你&lt;lv&gt;12&lt;/lv&gt;&lt;/msg&gt;</t>
  </si>
  <si>
    <t>{viplv6}假死了</t>
  </si>
  <si>
    <t>{viplv5}{prm:1}服了服了</t>
  </si>
  <si>
    <t>玩你MM</t>
  </si>
  <si>
    <t>干嘛要断</t>
  </si>
  <si>
    <t>{viplv8}我下早了</t>
  </si>
  <si>
    <t>我8块也杀我！</t>
  </si>
  <si>
    <t>&lt;msg&gt;&lt;yplv&gt;0&lt;/yplv&gt;感觉你在我旁边&lt;/msg&gt;</t>
  </si>
  <si>
    <t>{viplv0}绝壁死再追狮子</t>
  </si>
  <si>
    <t>&lt;msg&gt;&lt;yplv&gt;0&lt;/yplv&gt;&lt;at&gt;倒霉鬼;N49j8881154553&lt;/at&gt; 謝謝倒楣鬼的關注~~~~&lt;/msg&gt;</t>
  </si>
  <si>
    <t>对子和都没追</t>
  </si>
  <si>
    <t>这个东西都是自己坑自己</t>
  </si>
  <si>
    <t>{viplv1}来，我看你连9</t>
  </si>
  <si>
    <t>可以多活几年</t>
  </si>
  <si>
    <t>{viplv5}{prm:1}我现在就想知道  这下午的盘得啥样 。。</t>
  </si>
  <si>
    <t>梭1把</t>
  </si>
  <si>
    <t>{viplv4}晕死晕</t>
  </si>
  <si>
    <t>{viplv5}真她妈了</t>
  </si>
  <si>
    <t>{viplv0}金鱼来喽</t>
  </si>
  <si>
    <t>{viplv9}打大不出，放了就出</t>
  </si>
  <si>
    <t>这牌可以啊</t>
  </si>
  <si>
    <t>{viplv4}说真的给你赢点你也马上还给他</t>
  </si>
  <si>
    <t>{viplv2}没有了</t>
  </si>
  <si>
    <t>{viplv0}西瓜</t>
  </si>
  <si>
    <t>没有啦</t>
  </si>
  <si>
    <t>有龙</t>
  </si>
  <si>
    <t>{viplv2}就是了，</t>
  </si>
  <si>
    <t>{viplv2}10吧之内没有狮子</t>
  </si>
  <si>
    <t>{viplv0}金鱼来了</t>
  </si>
  <si>
    <t>{viplv7}{prm:1}搞不好要杀到晚上</t>
  </si>
  <si>
    <t>忽悠是正常</t>
  </si>
  <si>
    <t>{viplv3}压奥迪就奔驰两个</t>
  </si>
  <si>
    <t>{viplv5}对这个游戏彻底失望</t>
  </si>
  <si>
    <t>{viplv2}他敢连</t>
  </si>
  <si>
    <t>{viplv0}追哦</t>
  </si>
  <si>
    <t>我刚来竟咪的时候很萧洒</t>
  </si>
  <si>
    <t>{viplv7}损士</t>
  </si>
  <si>
    <t>{viplv2}康巴什，有吗</t>
  </si>
  <si>
    <t>{viplv0}中了的赶紧跑</t>
  </si>
  <si>
    <t>{viplv0}下午谁敢玩谁死</t>
  </si>
  <si>
    <t>这把要小心了</t>
  </si>
  <si>
    <t>金蟾吐钱了</t>
  </si>
  <si>
    <t>{viplv8}{prm:1}搞死拉倒</t>
  </si>
  <si>
    <t>{viplv7}真是，我玩到哪里，杀到哪里</t>
  </si>
  <si>
    <t>收不住赢了也没用</t>
  </si>
  <si>
    <t>{viplv5}没办法</t>
  </si>
  <si>
    <t>{viplv7}都打熊猫去了吧！哈哈</t>
  </si>
  <si>
    <t>{viplv2}命老板</t>
  </si>
  <si>
    <t>我也不喝酒</t>
  </si>
  <si>
    <t>这首呢鱼</t>
  </si>
  <si>
    <t>{viplv2}超级龙版啊</t>
  </si>
  <si>
    <t>2号还不走</t>
  </si>
  <si>
    <t>{viplv1}发财了你们</t>
  </si>
  <si>
    <t>打下</t>
  </si>
  <si>
    <t>你又来了</t>
  </si>
  <si>
    <t>{viplv1}收1千88了</t>
  </si>
  <si>
    <t>{viplv5}掉</t>
  </si>
  <si>
    <t>{viplv1}这路子就打狮子猫就好了</t>
  </si>
  <si>
    <t>{viplv0}杀到晚上12点</t>
  </si>
  <si>
    <t xml:space="preserve">{viplv2}关键打的都不多 </t>
  </si>
  <si>
    <t>缺心眼</t>
  </si>
  <si>
    <t>已经上了</t>
  </si>
  <si>
    <t>&lt;msg&gt;&lt;yplv&gt;0&lt;/yplv&gt;鲨鱼不都喜欢晚上出没的么&lt;/msg&gt;</t>
  </si>
  <si>
    <t>5万梭的怪好</t>
  </si>
  <si>
    <t>不忽悠 ，就危险了</t>
  </si>
  <si>
    <t>在这上面聊天的，都是输的</t>
  </si>
  <si>
    <t>{viplv2}打几分，醉了</t>
  </si>
  <si>
    <t>希望是大眼路</t>
  </si>
  <si>
    <t>{viplv5}我怎么没这命呢</t>
  </si>
  <si>
    <t>{viplv3}空门</t>
  </si>
  <si>
    <t>{viplv7}{prm:1}感觉还有黄狮子</t>
  </si>
  <si>
    <t>{viplv2}还有狮子。你们抓住机会</t>
  </si>
  <si>
    <t>都神补</t>
  </si>
  <si>
    <t>肥肥的金蟾</t>
  </si>
  <si>
    <t>{viplv2}这样开</t>
  </si>
  <si>
    <t>{viplv7}拿狮子杀分</t>
  </si>
  <si>
    <t>{viplv5}红熊假</t>
  </si>
  <si>
    <t>就是赌博害了我</t>
  </si>
  <si>
    <t>{viplv1}你们发了</t>
  </si>
  <si>
    <t>多少次了</t>
  </si>
  <si>
    <t>就怕套路</t>
  </si>
  <si>
    <t>进来5个打的</t>
  </si>
  <si>
    <t>像</t>
  </si>
  <si>
    <t>{viplv0}至尊堵车</t>
  </si>
  <si>
    <t>{viplv6}{prm:1}现在只有死</t>
  </si>
  <si>
    <t>{viplv1}下分下早啦，哎</t>
  </si>
  <si>
    <t>杀了全压的</t>
  </si>
  <si>
    <t>{viplv8}你说错了</t>
  </si>
  <si>
    <t>要稳打稳扎</t>
  </si>
  <si>
    <t>{viplv4}玩不了的</t>
  </si>
  <si>
    <t>&lt;msg&gt;&lt;yplv&gt;0&lt;/yplv&gt;要不你流点血&lt;/msg&gt;</t>
  </si>
  <si>
    <t>&lt;msg&gt;&lt;yplv&gt;0&lt;/yplv&gt;&lt;at&gt;蜜芽的天沢;B79agsm131136&lt;/at&gt; 我剛剛有壓中銀鯊~&lt;/msg&gt;</t>
  </si>
  <si>
    <t>{viplv7}{prm:1}玩了这么久从来没遇到过这种板子</t>
  </si>
  <si>
    <t>扑领母啊</t>
  </si>
  <si>
    <t>败家乐害了我</t>
  </si>
  <si>
    <t>&lt;msg&gt;收工&lt;lv&gt;13&lt;/lv&gt;&lt;/msg&gt;</t>
  </si>
  <si>
    <t>{viplv0}让你们打12和6不听</t>
  </si>
  <si>
    <t>{viplv3}上午几个鬼了</t>
  </si>
  <si>
    <t>3坑爹啊</t>
  </si>
  <si>
    <t>确定有假</t>
  </si>
  <si>
    <t>{viplv3}通通搞死</t>
  </si>
  <si>
    <t>根本就不怕</t>
  </si>
  <si>
    <t>{viplv2}打的人少</t>
  </si>
  <si>
    <t>{viplv4}命要洗白，这样开</t>
  </si>
  <si>
    <t>&lt;msg&gt;&lt;at&gt;***118;B79agfranck118&lt;/at&gt; 昨天又赢多少&lt;lv&gt;13&lt;/lv&gt;&lt;/msg&gt;</t>
  </si>
  <si>
    <t>没有聊天的也在输</t>
  </si>
  <si>
    <t>{viplv1}这把不打了</t>
  </si>
  <si>
    <t>{viplv0}打6</t>
  </si>
  <si>
    <t>{viplv8}打熊猫打死了</t>
  </si>
  <si>
    <t>&lt;msg&gt;上午好&lt;lv&gt;15&lt;/lv&gt;&lt;/msg&gt;</t>
  </si>
  <si>
    <t>求个庄感谢</t>
  </si>
  <si>
    <t>&lt;msg&gt;&lt;at&gt;大迷弟;BU7dw199425&lt;/at&gt; 收多少&lt;anchMsg&gt;1&lt;/anchMsg&gt;&lt;/msg&gt;</t>
  </si>
  <si>
    <t>这把不知道</t>
  </si>
  <si>
    <t>{viplv5}{prm:1}今天看来就这样了，金太少</t>
  </si>
  <si>
    <t>&lt;msg&gt;闪人喝酒&lt;lv&gt;13&lt;/lv&gt;&lt;/msg&gt;</t>
  </si>
  <si>
    <t>赢钱的人都去剁饼子了</t>
  </si>
  <si>
    <t>不然也没这功夫聊天</t>
  </si>
  <si>
    <t>{viplv0}有个屁狮子看着吧</t>
  </si>
  <si>
    <t>什么补的</t>
  </si>
  <si>
    <t>开牌慢慢的</t>
  </si>
  <si>
    <t>&lt;msg&gt;厉害这样闲也能赢&lt;lv&gt;15&lt;/lv&gt;&lt;/msg&gt;</t>
  </si>
  <si>
    <t>{viplv0}别问打吧</t>
  </si>
  <si>
    <t>刚才杀了全压的</t>
  </si>
  <si>
    <t>吐钱了</t>
  </si>
  <si>
    <t>&lt;msg&gt;&lt;at&gt;***965;E66117335965&lt;/at&gt; 早上好&lt;anchMsg&gt;1&lt;/anchMsg&gt;&lt;/msg&gt;</t>
  </si>
  <si>
    <t>{viplv0}绝壁死光</t>
  </si>
  <si>
    <t>&lt;msg&gt;不敢打庄&lt;lv&gt;12&lt;/lv&gt;&lt;/msg&gt;</t>
  </si>
  <si>
    <t>{viplv2}打就杀</t>
  </si>
  <si>
    <t>&lt;msg&gt;&lt;yplv&gt;0&lt;/yplv&gt;用血腥味引诱它出现&lt;/msg&gt;</t>
  </si>
  <si>
    <t>龙的太小。有假不可能</t>
  </si>
  <si>
    <t>&lt;msg&gt;任务搞定&lt;lv&gt;13&lt;/lv&gt;&lt;/msg&gt;</t>
  </si>
  <si>
    <t>&lt;msg&gt;别换啊&lt;lv&gt;9&lt;/lv&gt;&lt;/msg&gt;</t>
  </si>
  <si>
    <t>&lt;msg&gt;&lt;at&gt;大迷弟;BU7dw199425&lt;/at&gt; 路上小心喔&lt;anchMsg&gt;1&lt;/anchMsg&gt;&lt;/msg&gt;</t>
  </si>
  <si>
    <t>{viplv6}{prm:1}你就不会这么快输光</t>
  </si>
  <si>
    <t>这得输多少，下那么大</t>
  </si>
  <si>
    <t>{viplv2}不敢下打分</t>
  </si>
  <si>
    <t>稳不下来了</t>
  </si>
  <si>
    <t>那就是不用请了呗</t>
  </si>
  <si>
    <t>{viplv5}{prm:1}上来打到狂潮和金又杀完</t>
  </si>
  <si>
    <t>&lt;msg&gt;不玩了&lt;lv&gt;11&lt;/lv&gt;&lt;/msg&gt;</t>
  </si>
  <si>
    <t>爆z的牌</t>
  </si>
  <si>
    <t>{viplv7}{prm:1}打猫的真惨</t>
  </si>
  <si>
    <t>路路通帅</t>
  </si>
  <si>
    <t>{viplv2}没打就大</t>
  </si>
  <si>
    <t>有这种S B 真没法玩</t>
  </si>
  <si>
    <t>{viplv0}基本没跟打</t>
  </si>
  <si>
    <t>{viplv1}早知道不下分就好</t>
  </si>
  <si>
    <t>huanpai ah</t>
  </si>
  <si>
    <t>顶顶顶顶</t>
  </si>
  <si>
    <t>{viplv8}{prm:1}机器明显吃够分了</t>
  </si>
  <si>
    <t>{viplv1}命要小弟吗</t>
  </si>
  <si>
    <t>{viplv3}抢个票错过这么多奔{ye06}</t>
  </si>
  <si>
    <t>{viplv3}买B家儿子开这个牌</t>
  </si>
  <si>
    <t>{viplv2}没打就火</t>
  </si>
  <si>
    <t>慢有慢的好处</t>
  </si>
  <si>
    <t xml:space="preserve">{viplv2}你就是工作人员 </t>
  </si>
  <si>
    <t>{viplv6}死你就去</t>
  </si>
  <si>
    <t>{viplv1}按道理就是没了</t>
  </si>
  <si>
    <t>那天你走了，我又输光了</t>
  </si>
  <si>
    <t>{viplv2}基本没大户</t>
  </si>
  <si>
    <t>{viplv8}{prm:1}这么多狮子</t>
  </si>
  <si>
    <t>{viplv8}真惨</t>
  </si>
  <si>
    <t xml:space="preserve">{viplv8}假B打就不来 </t>
  </si>
  <si>
    <t>{viplv2}打什么都是空门，</t>
  </si>
  <si>
    <t>{viplv6}有分下就不错了</t>
  </si>
  <si>
    <t>{viplv7}{prm:1}说了还有狮子</t>
  </si>
  <si>
    <t>Why do n’t you fish?你们打鱼呀，让我看啊。</t>
  </si>
  <si>
    <t>时间到了</t>
  </si>
  <si>
    <t>{viplv5}真难</t>
  </si>
  <si>
    <t>{viplv1}主打狮子防猫</t>
  </si>
  <si>
    <t>平推了不怕输</t>
  </si>
  <si>
    <t>{viplv2}打猫都是傻子 狮子这样出 还打猫</t>
  </si>
  <si>
    <t>{viplv0}真的辣鸡啊</t>
  </si>
  <si>
    <t>&lt;msg&gt;装这把&lt;lv&gt;12&lt;/lv&gt;&lt;/msg&gt;</t>
  </si>
  <si>
    <t>{viplv8}{prm:1}出到你不敢打。。我</t>
  </si>
  <si>
    <t>{viplv7}打了就没有</t>
  </si>
  <si>
    <t>&lt;msg&gt;拜拜&lt;lv&gt;13&lt;/lv&gt;&lt;/msg&gt;</t>
  </si>
  <si>
    <t>我请</t>
  </si>
  <si>
    <t>{viplv3}我不是的话你亲妈今天死</t>
  </si>
  <si>
    <t>刺激了</t>
  </si>
  <si>
    <t>在竟咪</t>
  </si>
  <si>
    <t>我每天赢300就不玩了</t>
  </si>
  <si>
    <t>{viplv0}大头子早跑了</t>
  </si>
  <si>
    <t>平跟大眼</t>
  </si>
  <si>
    <t>{viplv2}没打就来！偏偏这样子</t>
  </si>
  <si>
    <t>{viplv5}从来没见过啊</t>
  </si>
  <si>
    <t>{viplv2}我也想问下他要小弟吗</t>
  </si>
  <si>
    <t>{viplv3}可以吗</t>
  </si>
  <si>
    <t>眼神会看压那里最多</t>
  </si>
  <si>
    <t>12倍了</t>
  </si>
  <si>
    <t>{viplv2}这回赢10个</t>
  </si>
  <si>
    <t>&lt;msg&gt;这首歌叫什么名字&lt;lv&gt;13&lt;/lv&gt;&lt;/msg&gt;</t>
  </si>
  <si>
    <t>直播厅没输</t>
  </si>
  <si>
    <t>&lt;msg&gt;大早上就喝&lt;lv&gt;15&lt;/lv&gt;&lt;/msg&gt;</t>
  </si>
  <si>
    <t>搞死</t>
  </si>
  <si>
    <t>{viplv0}我也想</t>
  </si>
  <si>
    <t>&lt;msg&gt;&lt;emj&gt;39&lt;/emj&gt;&lt;lv&gt;15&lt;/lv&gt;&lt;/msg&gt;</t>
  </si>
  <si>
    <t>{viplv4}paz打狮子猫</t>
  </si>
  <si>
    <t>我差过你事没</t>
  </si>
  <si>
    <t>&lt;msg&gt;猪仔路&lt;lv&gt;14&lt;/lv&gt;&lt;/msg&gt;</t>
  </si>
  <si>
    <t>{viplv0}打熊猫了</t>
  </si>
  <si>
    <t>跳的太厉害了</t>
  </si>
  <si>
    <t>{viplv5}都是打1分</t>
  </si>
  <si>
    <t>{viplv2}服就屁用</t>
  </si>
  <si>
    <t>{viplv5}被问了</t>
  </si>
  <si>
    <t>{viplv4}今天打黄捷达的死的很惨</t>
  </si>
  <si>
    <t>{viplv2}感觉暂时还不会杀</t>
  </si>
  <si>
    <t>{viplv3}来了{ye62}</t>
  </si>
  <si>
    <t>&lt;msg&gt;&lt;at&gt;农村人;EE3p33fbdfa5c8444&lt;/at&gt; 厲害&lt;anchMsg&gt;1&lt;/anchMsg&gt;&lt;/msg&gt;</t>
  </si>
  <si>
    <t>{viplv0}不能放弃嘛</t>
  </si>
  <si>
    <t>连个位置都抢不到</t>
  </si>
  <si>
    <t>{viplv5}{prm:1}这游戏要怎么玩，上来就死</t>
  </si>
  <si>
    <t>{viplv8}就是不给熊猫</t>
  </si>
  <si>
    <t>{viplv7}{prm:1}350舒服了吧</t>
  </si>
  <si>
    <t>那就很忙吧</t>
  </si>
  <si>
    <t>{viplv0}坚持追鱼</t>
  </si>
  <si>
    <t>桩钉上</t>
  </si>
  <si>
    <t>ZGGG</t>
  </si>
  <si>
    <t>{viplv1}我这个月输2个</t>
  </si>
  <si>
    <t>&lt;msg&gt;有何不可&lt;anchMsg&gt;1&lt;/anchMsg&gt;&lt;/msg&gt;</t>
  </si>
  <si>
    <t>{viplv6}{prm:1}那你不会输多少</t>
  </si>
  <si>
    <t>&lt;msg&gt;本来想打大点，看见你闲不敢买大&lt;lv&gt;12&lt;/lv&gt;&lt;/msg&gt;</t>
  </si>
  <si>
    <t>我要看他输跑</t>
  </si>
  <si>
    <t>{viplv1}还有火额，看样子</t>
  </si>
  <si>
    <t>{viplv2}狮子 杀分  哈哈哈</t>
  </si>
  <si>
    <t>{viplv5}你输完他就出了得</t>
  </si>
  <si>
    <t>{viplv5}命还要爹吗</t>
  </si>
  <si>
    <t>{viplv2}他天天上医院</t>
  </si>
  <si>
    <t>旁注我想走了 老哥</t>
  </si>
  <si>
    <t>{viplv2}感觉针对</t>
  </si>
  <si>
    <t>{viplv3}{prm:1}123不能老追鲨鱼</t>
  </si>
  <si>
    <t>{viplv4}今天有大龙板</t>
  </si>
  <si>
    <t>出什么都打桩</t>
  </si>
  <si>
    <t>{viplv7}{prm:1}可以去下分别贪了</t>
  </si>
  <si>
    <t>{viplv3}天天想这样开买B家儿子</t>
  </si>
  <si>
    <t>又被订上了</t>
  </si>
  <si>
    <t>胆小不敢赢</t>
  </si>
  <si>
    <t>{viplv2}狮子开会</t>
  </si>
  <si>
    <t>{viplv5}这样下去，估计还有灯</t>
  </si>
  <si>
    <t>{viplv2}暂时还不会杀</t>
  </si>
  <si>
    <t>输的倾家荡产</t>
  </si>
  <si>
    <t>不怕嘛.平推</t>
  </si>
  <si>
    <t>&lt;msg&gt;&lt;yplv&gt;0&lt;/yplv&gt;哇哇~~~~&lt;/msg&gt;</t>
  </si>
  <si>
    <t>无解</t>
  </si>
  <si>
    <t>老子不充钱了，你吹吗</t>
  </si>
  <si>
    <t>&lt;msg&gt;今天几个班啊&lt;lv&gt;11&lt;/lv&gt;&lt;/msg&gt;</t>
  </si>
  <si>
    <t>{viplv4}郁闷</t>
  </si>
  <si>
    <t>{viplv2}今天猫太绝了</t>
  </si>
  <si>
    <t>{viplv2}随便你开</t>
  </si>
  <si>
    <t>{viplv1}你们没看兔子后立马出大的，这种规律不赢钱还打什么哦</t>
  </si>
  <si>
    <t>今晚要狠命插死她</t>
  </si>
  <si>
    <t>&lt;msg&gt;刚起来不会看&lt;lv&gt;15&lt;/lv&gt;&lt;/msg&gt;</t>
  </si>
  <si>
    <t>两万什么都没</t>
  </si>
  <si>
    <t>两边。</t>
  </si>
  <si>
    <t>{viplv5}{prm:1}又是杀完了就出</t>
  </si>
  <si>
    <t>招财招财</t>
  </si>
  <si>
    <t>{viplv0}不能放弃</t>
  </si>
  <si>
    <t>&lt;msg&gt;闲来&lt;lv&gt;9&lt;/lv&gt;&lt;/msg&gt;</t>
  </si>
  <si>
    <t>{viplv6}{prm:1}王者青铜你昨天输多少</t>
  </si>
  <si>
    <t>{viplv2}几块钱也可以</t>
  </si>
  <si>
    <t>{viplv7}老板真狠</t>
  </si>
  <si>
    <t>鱼287</t>
  </si>
  <si>
    <t>对子 漂亮</t>
  </si>
  <si>
    <t>招财</t>
  </si>
  <si>
    <t>{viplv0}送钱了</t>
  </si>
  <si>
    <t>沉359</t>
  </si>
  <si>
    <t>{viplv0}财神来了</t>
  </si>
  <si>
    <t>{viplv6}不打啊</t>
  </si>
  <si>
    <t>胆大就要你死</t>
  </si>
  <si>
    <t>{viplv0}追狮子啊不下分最后的结局死</t>
  </si>
  <si>
    <t>{viplv1}香哥</t>
  </si>
  <si>
    <t>{viplv6}{prm:1}还有</t>
  </si>
  <si>
    <t>妈拉个锤子</t>
  </si>
  <si>
    <t>{viplv7}{prm:1}下午的狮子真愁啊哈哈</t>
  </si>
  <si>
    <t>进宝</t>
  </si>
  <si>
    <t>{viplv3}{prm:1}下分，取款，</t>
  </si>
  <si>
    <t>{viplv2}天天搞都是这样子</t>
  </si>
  <si>
    <t>{viplv7}拿狮子杀</t>
  </si>
  <si>
    <t>&lt;msg&gt;估计他晚上时间短喝不醉&lt;lv&gt;15&lt;/lv&gt;&lt;/msg&gt;</t>
  </si>
  <si>
    <t>{viplv0}赢了两百</t>
  </si>
  <si>
    <t>好厉害的庄</t>
  </si>
  <si>
    <t>&lt;msg&gt;着把闲 不出来吃泥吧给我看&lt;lv&gt;12&lt;/lv&gt;&lt;/msg&gt;</t>
  </si>
  <si>
    <t>{viplv2}气死他</t>
  </si>
  <si>
    <t>{viplv7}{prm:1}去吧下分吧</t>
  </si>
  <si>
    <t>有这样怎么可能</t>
  </si>
  <si>
    <t>{viplv0}冬至送钱</t>
  </si>
  <si>
    <t>{viplv6}真难</t>
  </si>
  <si>
    <t>那就安排别的事了</t>
  </si>
  <si>
    <t>{viplv2}嗯嗯嗯嗯</t>
  </si>
  <si>
    <t>{viplv2}下了就是兔，不打全是大的</t>
  </si>
  <si>
    <t>{viplv7}{prm:1}不然等会又杀没了</t>
  </si>
  <si>
    <t>&lt;msg&gt;棺材7&lt;lv&gt;9&lt;/lv&gt;&lt;/msg&gt;</t>
  </si>
  <si>
    <t>没有下他就对</t>
  </si>
  <si>
    <t>3个6</t>
  </si>
  <si>
    <t>{viplv6}被洗白了出那么多</t>
  </si>
  <si>
    <t>{viplv3}开始开大了</t>
  </si>
  <si>
    <t>还不错</t>
  </si>
  <si>
    <t>&lt;msg&gt;连掉&lt;lv&gt;15&lt;/lv&gt;&lt;/msg&gt;</t>
  </si>
  <si>
    <t>没玩了，龙王发怒了</t>
  </si>
  <si>
    <t>{viplv2}送你们自己人</t>
  </si>
  <si>
    <t>wo 梭哈了</t>
  </si>
  <si>
    <t>{viplv3}不要买6了</t>
  </si>
  <si>
    <t>有点疼了</t>
  </si>
  <si>
    <t>{viplv8}命最近赢了上千万了</t>
  </si>
  <si>
    <t>{viplv5}杀的真狠</t>
  </si>
  <si>
    <t>&lt;msg&gt;&lt;yplv&gt;0&lt;/yplv&gt;金莎很久没影了&lt;/msg&gt;</t>
  </si>
  <si>
    <t>不给我，可惜了</t>
  </si>
  <si>
    <t>&lt;msg&gt;闲跟&lt;lv&gt;12&lt;/lv&gt;&lt;/msg&gt;</t>
  </si>
  <si>
    <t>&lt;msg&gt;庄来了&lt;lv&gt;11&lt;/lv&gt;&lt;/msg&gt;</t>
  </si>
  <si>
    <t>聪明人</t>
  </si>
  <si>
    <t>这主管以前是何官</t>
  </si>
  <si>
    <t>{viplv8}只要你来结局永远不变</t>
  </si>
  <si>
    <t>{viplv7}{prm:1}估计是兔子说了算了</t>
  </si>
  <si>
    <t>多少本金</t>
  </si>
  <si>
    <t>&lt;msg&gt;&lt;yplv&gt;0&lt;/yplv&gt;&lt;at&gt;蜜芽的天沢恩呀&lt;/at&gt; ~&lt;/msg&gt;</t>
  </si>
  <si>
    <t>{viplv7}兔子都打了好几百就狮子没人打</t>
  </si>
  <si>
    <t>{viplv2}好难，</t>
  </si>
  <si>
    <t>兄弟路子怎么</t>
  </si>
  <si>
    <t>{viplv7}是的，打就是兔子</t>
  </si>
  <si>
    <t>&lt;msg&gt;吃吧&lt;lv&gt;14&lt;/lv&gt;&lt;/msg&gt;</t>
  </si>
  <si>
    <t>{viplv2}压什么都知道</t>
  </si>
  <si>
    <t>{viplv0}也许真锁死了</t>
  </si>
  <si>
    <t>{viplv0}现在谁打狮子喵绝壁死</t>
  </si>
  <si>
    <t>&lt;msg&gt;兄弟&lt;lv&gt;14&lt;/lv&gt;&lt;/msg&gt;</t>
  </si>
  <si>
    <t>想看高手都是怎么咔點上分的吗  唞喑 板奇</t>
  </si>
  <si>
    <t>下就杀</t>
  </si>
  <si>
    <t>快杀</t>
  </si>
  <si>
    <t>下吧{8}</t>
  </si>
  <si>
    <t>她也知道希亿欧</t>
  </si>
  <si>
    <t>{viplv1}香哥救我</t>
  </si>
  <si>
    <t>我的怎么黑屏了</t>
  </si>
  <si>
    <t>{viplv2}我看到金鱼了</t>
  </si>
  <si>
    <t>{viplv2}偏没搞就来</t>
  </si>
  <si>
    <t>我想把你手剁了</t>
  </si>
  <si>
    <t>{viplv4}感谢是不是</t>
  </si>
  <si>
    <t>{viplv0}台阶部分看</t>
  </si>
  <si>
    <t>{viplv3}{prm:1}打8</t>
  </si>
  <si>
    <t>鱼的前287万</t>
  </si>
  <si>
    <t>沉的后359</t>
  </si>
  <si>
    <t>{viplv4}害人</t>
  </si>
  <si>
    <t>跑不掉的</t>
  </si>
  <si>
    <t>你天天都来吗</t>
  </si>
  <si>
    <t>会来龙吗</t>
  </si>
  <si>
    <t>{viplv0}今天这个我是很少见</t>
  </si>
  <si>
    <t>5个上来的，也够狠，2号可以撤了</t>
  </si>
  <si>
    <t>估计还是庄</t>
  </si>
  <si>
    <t>{viplv4}下海</t>
  </si>
  <si>
    <t>在不就要杀了</t>
  </si>
  <si>
    <t>miya</t>
  </si>
  <si>
    <t>输了   40个</t>
  </si>
  <si>
    <t>{viplv0}真能死啊</t>
  </si>
  <si>
    <t>买哪里都死不能玩</t>
  </si>
  <si>
    <t>卡牌有事</t>
  </si>
  <si>
    <t>她知道我英语</t>
  </si>
  <si>
    <t>全白梭哈，输了跑咯</t>
  </si>
  <si>
    <t>{viplv7}{prm:1}打狮子的大户发财了</t>
  </si>
  <si>
    <t>{viplv1}没真人啊</t>
  </si>
  <si>
    <t>{viplv3}刚才都吃光了</t>
  </si>
  <si>
    <t>赶紧的庄上</t>
  </si>
  <si>
    <t>{viplv1}红绿奔</t>
  </si>
  <si>
    <t>3好跑 了</t>
  </si>
  <si>
    <t>{viplv0}奔驰宝马来不停</t>
  </si>
  <si>
    <t>{viplv2}太恶心了吧</t>
  </si>
  <si>
    <t>今天特别感触好像追着被杀</t>
  </si>
  <si>
    <t>就你乱说</t>
  </si>
  <si>
    <t>{viplv3}谁还有钱打</t>
  </si>
  <si>
    <t>{viplv0}哈哈还不下分肯定死刚刚打狮子的</t>
  </si>
  <si>
    <t>{viplv4}还是上天台</t>
  </si>
  <si>
    <t>真是墨迹啊。</t>
  </si>
  <si>
    <t>{viplv0}宝马奔驰来不停</t>
  </si>
  <si>
    <t>&lt;msg&gt;今天过节准备去那里潇洒啊&lt;lv&gt;11&lt;/lv&gt;&lt;/msg&gt;</t>
  </si>
  <si>
    <t>玩1下就走</t>
  </si>
  <si>
    <t>{viplv7}{prm:1}会不会有人被黑</t>
  </si>
  <si>
    <t>5号和</t>
  </si>
  <si>
    <t>{viplv3}最高也没多少</t>
  </si>
  <si>
    <t>我以前很经常打赏</t>
  </si>
  <si>
    <t>{viplv5}苹果赢了不少吧</t>
  </si>
  <si>
    <t>{viplv0}爽得嘿那样</t>
  </si>
  <si>
    <t>是大眼</t>
  </si>
  <si>
    <t>昨天输了5个</t>
  </si>
  <si>
    <t>{viplv0}肯定杀到晚上了</t>
  </si>
  <si>
    <t>{viplv6}赢了10个走了</t>
  </si>
  <si>
    <t>{viplv0}没给过</t>
  </si>
  <si>
    <t>{viplv2}只要出连兔  还要反狮子</t>
  </si>
  <si>
    <t>要懂见好就收</t>
  </si>
  <si>
    <t>还赢</t>
  </si>
  <si>
    <t>{viplv3}真</t>
  </si>
  <si>
    <t>拉卡拉</t>
  </si>
  <si>
    <t>叫个庄来</t>
  </si>
  <si>
    <t>{viplv3}{ye62}{ye62}来了</t>
  </si>
  <si>
    <t>掌声响起来</t>
  </si>
  <si>
    <t>我让他眯呀</t>
  </si>
  <si>
    <t>香香说得有道理</t>
  </si>
  <si>
    <t>美女挥挥手</t>
  </si>
  <si>
    <t>{viplv2}杀完死开</t>
  </si>
  <si>
    <t>{viplv0}追78</t>
  </si>
  <si>
    <t>&lt;msg&gt;原来是套路&lt;lv&gt;14&lt;/lv&gt;&lt;/msg&gt;</t>
  </si>
  <si>
    <t>真气</t>
  </si>
  <si>
    <t>{viplv0}我的了</t>
  </si>
  <si>
    <t>{viplv2}杀猪了</t>
  </si>
  <si>
    <t>8号来的突然</t>
  </si>
  <si>
    <t>小梭哈400</t>
  </si>
  <si>
    <t>{viplv2}都是杀我！定位</t>
  </si>
  <si>
    <t>{viplv1}极速狂飙 飙不停</t>
  </si>
  <si>
    <t>你们都怎么样</t>
  </si>
  <si>
    <t>香香美女</t>
  </si>
  <si>
    <t>&lt;msg&gt;套路闲来&lt;lv&gt;12&lt;/lv&gt;&lt;/msg&gt;</t>
  </si>
  <si>
    <t>再来些</t>
  </si>
  <si>
    <t>{viplv9}杀光</t>
  </si>
  <si>
    <t>{viplv1}王多鱼我看你了</t>
  </si>
  <si>
    <t>真为你好</t>
  </si>
  <si>
    <t>妈比没打进又有</t>
  </si>
  <si>
    <t>Iloveyou</t>
  </si>
  <si>
    <t>你都是什么时候来</t>
  </si>
  <si>
    <t>{viplv4}波总也不见他，</t>
  </si>
  <si>
    <t>老婆离婚了</t>
  </si>
  <si>
    <t>大哥你这样让我很为难</t>
  </si>
  <si>
    <t>赚了再给你666</t>
  </si>
  <si>
    <t>{viplv0}准备出了</t>
  </si>
  <si>
    <t>又神了</t>
  </si>
  <si>
    <t>有力气了</t>
  </si>
  <si>
    <t>{viplv1}多鱼狮子</t>
  </si>
  <si>
    <t>{viplv1}别追</t>
  </si>
  <si>
    <t>&lt;msg&gt;今天冬至啊&lt;lv&gt;11&lt;/lv&gt;&lt;/msg&gt;</t>
  </si>
  <si>
    <t>{viplv0}真的像</t>
  </si>
  <si>
    <t>我说打庄你干闲</t>
  </si>
  <si>
    <t>{viplv2}自己人在搞莫比</t>
  </si>
  <si>
    <t>已经水下了</t>
  </si>
  <si>
    <t>{viplv7}{prm:1}588你啥情况这板子还输钱</t>
  </si>
  <si>
    <t>那么块就段了</t>
  </si>
  <si>
    <t>都是什么时间来</t>
  </si>
  <si>
    <t>你们真厉害</t>
  </si>
  <si>
    <t>{viplv0}就是不跳</t>
  </si>
  <si>
    <t>{viplv3}注意</t>
  </si>
  <si>
    <t>{viplv5}{ye63}没有连过</t>
  </si>
  <si>
    <t>&lt;msg&gt;乳沟&lt;lv&gt;9&lt;/lv&gt;&lt;/msg&gt;</t>
  </si>
  <si>
    <t>{viplv4}应该都挂了</t>
  </si>
  <si>
    <t>{80}.番</t>
  </si>
  <si>
    <t>我让他眯排 楚楚</t>
  </si>
  <si>
    <t>大河影响了</t>
  </si>
  <si>
    <t>{viplv0}卡俩7擦</t>
  </si>
  <si>
    <t>{viplv5}没用了</t>
  </si>
  <si>
    <t>赢了跑咯</t>
  </si>
  <si>
    <t>我的心情</t>
  </si>
  <si>
    <t>&lt;msg&gt;闲大&lt;lv&gt;12&lt;/lv&gt;&lt;/msg&gt;</t>
  </si>
  <si>
    <t>哪里跌倒哪爬起</t>
  </si>
  <si>
    <t>以前可以</t>
  </si>
  <si>
    <t>{viplv1}绿奔不能放</t>
  </si>
  <si>
    <t>{viplv0}很久没出了</t>
  </si>
  <si>
    <t>我也是这样啊</t>
  </si>
  <si>
    <t>牛奶加油</t>
  </si>
  <si>
    <t>包闲</t>
  </si>
  <si>
    <t>{viplv2}心淡了</t>
  </si>
  <si>
    <t>{viplv6}熬吧</t>
  </si>
  <si>
    <t>我准备卖房子了</t>
  </si>
  <si>
    <t>闲后面没过2</t>
  </si>
  <si>
    <t>{viplv7}{prm:1}哇塞</t>
  </si>
  <si>
    <t>你要让我飞呀</t>
  </si>
  <si>
    <t>&lt;msg&gt;连掉几口了&lt;lv&gt;15&lt;/lv&gt;&lt;/msg&gt;</t>
  </si>
  <si>
    <t>砸钱出来经验</t>
  </si>
  <si>
    <t>{viplv0}没狮子了</t>
  </si>
  <si>
    <t>{viplv0}说这种嘿话</t>
  </si>
  <si>
    <t>{viplv8}{prm:1}我都没下注卡我出去</t>
  </si>
  <si>
    <t>{viplv6}追了那么多把不出</t>
  </si>
  <si>
    <t>&lt;msg&gt;-6&lt;anchMsg&gt;1&lt;/anchMsg&gt;&lt;/msg&gt;</t>
  </si>
  <si>
    <t>{viplv3}{prm:1}晕死</t>
  </si>
  <si>
    <t>{viplv0}救命啊</t>
  </si>
  <si>
    <t>在不走要杀完</t>
  </si>
  <si>
    <t>怎么寻你这么厉害</t>
  </si>
  <si>
    <t>执着哥不划算</t>
  </si>
  <si>
    <t>{viplv3}昨天输了15个</t>
  </si>
  <si>
    <t>&lt;msg&gt;没呀&lt;lv&gt;16&lt;/lv&gt;&lt;/msg&gt;</t>
  </si>
  <si>
    <t>{viplv3}结束了</t>
  </si>
  <si>
    <t>&lt;msg&gt;不闲吃泥吧&lt;lv&gt;12&lt;/lv&gt;&lt;/msg&gt;</t>
  </si>
  <si>
    <t>都不删字</t>
  </si>
  <si>
    <t>&lt;msg&gt;300&lt;lv&gt;14&lt;/lv&gt;&lt;/msg&gt;</t>
  </si>
  <si>
    <t>旁谁就自爆</t>
  </si>
  <si>
    <t>{viplv0}老表淡定</t>
  </si>
  <si>
    <t>这么多庄啊</t>
  </si>
  <si>
    <t>&lt;msg&gt;加油&lt;anchMsg&gt;1&lt;/anchMsg&gt;&lt;/msg&gt;</t>
  </si>
  <si>
    <t>{viplv2}又要杀完了</t>
  </si>
  <si>
    <t>威武呀</t>
  </si>
  <si>
    <t>{viplv7}{prm:1}彻底到位了</t>
  </si>
  <si>
    <t>你拿什么包</t>
  </si>
  <si>
    <t>&lt;msg&gt;&lt;at&gt;***691;C48HBGJ_sun691&lt;/at&gt; ?&lt;anchMsg&gt;1&lt;/anchMsg&gt;&lt;/msg&gt;</t>
  </si>
  <si>
    <t>满屏幕红色的</t>
  </si>
  <si>
    <t xml:space="preserve">{viplv3}全家福收尾 </t>
  </si>
  <si>
    <t>对子来吧</t>
  </si>
  <si>
    <t>番收爽不爽</t>
  </si>
  <si>
    <t>卖房子卖地，也要坚持下去</t>
  </si>
  <si>
    <t>有没有什么</t>
  </si>
  <si>
    <t>&lt;msg&gt;2把庄&lt;lv&gt;15&lt;/lv&gt;&lt;/msg&gt;</t>
  </si>
  <si>
    <t>{viplv3}买B家儿子</t>
  </si>
  <si>
    <t>{viplv6}输两万多就中50宝马</t>
  </si>
  <si>
    <t>单跳不错的路</t>
  </si>
  <si>
    <t>{viplv2}没钱真着急</t>
  </si>
  <si>
    <t>&lt;msg&gt;你吃吧&lt;lv&gt;13&lt;/lv&gt;&lt;/msg&gt;</t>
  </si>
  <si>
    <t>{viplv1}才6把不出</t>
  </si>
  <si>
    <t>&lt;msg&gt;你们热死 我们冷死&lt;lv&gt;11&lt;/lv&gt;&lt;/msg&gt;</t>
  </si>
  <si>
    <t>好的建议</t>
  </si>
  <si>
    <t>&lt;msg&gt;我直接上头&lt;lv&gt;15&lt;/lv&gt;&lt;/msg&gt;</t>
  </si>
  <si>
    <t>{viplv0}保佑我出个千以上的</t>
  </si>
  <si>
    <t>&lt;msg&gt;晕死&lt;lv&gt;13&lt;/lv&gt;&lt;/msg&gt;</t>
  </si>
  <si>
    <t>&lt;msg&gt;&lt;yplv&gt;0&lt;/yplv&gt;闭着眼都能打字&lt;/msg&gt;</t>
  </si>
  <si>
    <t>{viplv2}现在我的小命在这里</t>
  </si>
  <si>
    <t>&lt;msg&gt;&lt;at&gt;***999;DT3dt3g8yhg8wan1999&lt;/at&gt; 吃吧&lt;lv&gt;11&lt;/lv&gt;&lt;/msg&gt;</t>
  </si>
  <si>
    <t>&lt;msg&gt;我不上头的&lt;lv&gt;16&lt;/lv&gt;&lt;/msg&gt;</t>
  </si>
  <si>
    <t>{viplv4}昨天个个赢钱的啊</t>
  </si>
  <si>
    <t>{viplv3}各种杀</t>
  </si>
  <si>
    <t>{viplv2}马云的钱投向这</t>
  </si>
  <si>
    <t>{viplv1}10把不出还有的追</t>
  </si>
  <si>
    <t>以前的竟咪还可以语音</t>
  </si>
  <si>
    <t>闲补个6</t>
  </si>
  <si>
    <t>{viplv2}不敢压了</t>
  </si>
  <si>
    <t>70个都不走</t>
  </si>
  <si>
    <t>&lt;msg&gt;打爆庄&lt;lv&gt;12&lt;/lv&gt;&lt;/msg&gt;</t>
  </si>
  <si>
    <t>我厉害 326</t>
  </si>
  <si>
    <t>今天 冬至啊 都不敢回家吃饭</t>
  </si>
  <si>
    <t>&lt;msg&gt;和庄&lt;lv&gt;15&lt;/lv&gt;&lt;/msg&gt;</t>
  </si>
  <si>
    <t>完美死亡</t>
  </si>
  <si>
    <t>{viplv4}直达猴子</t>
  </si>
  <si>
    <t>我来了必开庄</t>
  </si>
  <si>
    <t>{viplv7}我两边打，两边输钱</t>
  </si>
  <si>
    <t>厉害537</t>
  </si>
  <si>
    <t>{viplv8}入魔了拉我</t>
  </si>
  <si>
    <t>等出闲再打</t>
  </si>
  <si>
    <t>{viplv0}ag的积分有什么用</t>
  </si>
  <si>
    <t>&lt;msg&gt;我买庄&lt;lv&gt;12&lt;/lv&gt;&lt;/msg&gt;</t>
  </si>
  <si>
    <t>剩40多个</t>
  </si>
  <si>
    <t>都不敢回家</t>
  </si>
  <si>
    <t>{viplv3}{prm:1}刚打百家乐去了</t>
  </si>
  <si>
    <t>包闲的呢出来</t>
  </si>
  <si>
    <t>{viplv0}自己有钱的时候永远不会碰到</t>
  </si>
  <si>
    <t>这口我跟闲</t>
  </si>
  <si>
    <t>那就定明天了</t>
  </si>
  <si>
    <t>&lt;msg&gt;&lt;yplv&gt;0&lt;/yplv&gt;&lt;at&gt;蜜芽的天沢;B79agsm131136&lt;/at&gt; 厲害～&lt;/msg&gt;</t>
  </si>
  <si>
    <t>答应我</t>
  </si>
  <si>
    <t>怎么玩都是洗白</t>
  </si>
  <si>
    <t>{viplv2}杀仁了</t>
  </si>
  <si>
    <t>{viplv6}打什么什么没有</t>
  </si>
  <si>
    <t>&lt;msg&gt;输就输了我可以不打的&lt;lv&gt;16&lt;/lv&gt;&lt;/msg&gt;</t>
  </si>
  <si>
    <t>{viplv1}老板我又回了100块</t>
  </si>
  <si>
    <t>我是打了最多的男人</t>
  </si>
  <si>
    <t>有的看不到了</t>
  </si>
  <si>
    <t>{viplv7}{prm:1}ag百家乐玩必死</t>
  </si>
  <si>
    <t>{viplv0}积分可以参加赌神大赛</t>
  </si>
  <si>
    <t>不要当叛徒</t>
  </si>
  <si>
    <t>&lt;msg&gt;死了吧&lt;lv&gt;13&lt;/lv&gt;&lt;/msg&gt;</t>
  </si>
  <si>
    <t>&lt;msg&gt;装的时代过了&lt;lv&gt;12&lt;/lv&gt;&lt;/msg&gt;</t>
  </si>
  <si>
    <t>678</t>
  </si>
  <si>
    <t>换人 可以锤了</t>
  </si>
  <si>
    <t>折路子打庄都不打闲</t>
  </si>
  <si>
    <t>&lt;msg&gt;反我就对了&lt;lv&gt;12&lt;/lv&gt;&lt;/msg&gt;</t>
  </si>
  <si>
    <t>{viplv3}{prm:1}我输了300多个</t>
  </si>
  <si>
    <t>再来闲哦哦哦</t>
  </si>
  <si>
    <t>1百多通</t>
  </si>
  <si>
    <t>{viplv7}{prm:1}比这个还假</t>
  </si>
  <si>
    <t>{viplv3}{prm:1}两年</t>
  </si>
  <si>
    <t>&lt;msg&gt;&lt;yplv&gt;0&lt;/yplv&gt;吃什么密亚&lt;/msg&gt;</t>
  </si>
  <si>
    <t>&lt;msg&gt;闲打爆&lt;lv&gt;12&lt;/lv&gt;&lt;/msg&gt;</t>
  </si>
  <si>
    <t>他也是梭哈上来的</t>
  </si>
  <si>
    <t>{viplv8}{prm:1}打不了了</t>
  </si>
  <si>
    <t>{viplv2}这把隔狮子</t>
  </si>
  <si>
    <t>{viplv0}你大爷的</t>
  </si>
  <si>
    <t>不下了，你吃个吊</t>
  </si>
  <si>
    <t>{viplv1}在多钱都不够输</t>
  </si>
  <si>
    <t>咱俩的秘密</t>
  </si>
  <si>
    <t>打闲的多收米</t>
  </si>
  <si>
    <t>{viplv1}狮子猫</t>
  </si>
  <si>
    <t>真心好难</t>
  </si>
  <si>
    <t>60秒的电话</t>
  </si>
  <si>
    <t>不跳l.e</t>
  </si>
  <si>
    <t>&lt;msg&gt;我也想上头，可以没有上头得本片&lt;lv&gt;15&lt;/lv&gt;&lt;/msg&gt;</t>
  </si>
  <si>
    <t>{viplv1}昨天是这种版的话不会死了</t>
  </si>
  <si>
    <t>杀够了没有</t>
  </si>
  <si>
    <t>不告诉别人</t>
  </si>
  <si>
    <t>{viplv7}{prm:1}打兔子吧</t>
  </si>
  <si>
    <t>真吓人</t>
  </si>
  <si>
    <t>{viplv0}哈哈本来想停狮子的看起来到狮子肯定跳了</t>
  </si>
  <si>
    <t>{viplv2}不用我多说了吧</t>
  </si>
  <si>
    <t>怎么换名字阿</t>
  </si>
  <si>
    <t>闲收米</t>
  </si>
  <si>
    <t>3把输5万的有没有</t>
  </si>
  <si>
    <t>这个桌出问题了  开个牌这么慢</t>
  </si>
  <si>
    <t>很棒</t>
  </si>
  <si>
    <t>&lt;msg&gt;不上头赢不了大钱&lt;lv&gt;12&lt;/lv&gt;&lt;/msg&gt;</t>
  </si>
  <si>
    <t>&lt;msg&gt;奈斯&lt;lv&gt;12&lt;/lv&gt;&lt;/msg&gt;</t>
  </si>
  <si>
    <t>下吧{74}</t>
  </si>
  <si>
    <t>可以326</t>
  </si>
  <si>
    <t>&lt;msg&gt;打了就好办&lt;lv&gt;15&lt;/lv&gt;&lt;/msg&gt;</t>
  </si>
  <si>
    <t>都走光了</t>
  </si>
  <si>
    <t>真好573</t>
  </si>
  <si>
    <t>&lt;msg&gt;俊哈闲&lt;lv&gt;8&lt;/lv&gt;&lt;/msg&gt;</t>
  </si>
  <si>
    <t>{viplv7}{prm:1}打就舒服了</t>
  </si>
  <si>
    <t>{viplv3}杀猪了</t>
  </si>
  <si>
    <t>怎么坚持</t>
  </si>
  <si>
    <t>&lt;msg&gt;&lt;yplv&gt;0&lt;/yplv&gt;小驼背了&lt;/msg&gt;</t>
  </si>
  <si>
    <t>{viplv2}刚刚白中了</t>
  </si>
  <si>
    <t>{viplv3}{prm:1}没压黄兔子就</t>
  </si>
  <si>
    <t>你告诉玉婷 就行了</t>
  </si>
  <si>
    <t>&lt;msg&gt;站起来看看你呗&lt;lv&gt;9&lt;/lv&gt;&lt;/msg&gt;</t>
  </si>
  <si>
    <t>{viplv5}牛</t>
  </si>
  <si>
    <t>{viplv2}玩了这么久</t>
  </si>
  <si>
    <t>{viplv0}杀得我不要不要的。</t>
  </si>
  <si>
    <t>{viplv3}{prm:1}晕</t>
  </si>
  <si>
    <t>&lt;msg&gt;闲打爆满发财&lt;lv&gt;12&lt;/lv&gt;&lt;/msg&gt;</t>
  </si>
  <si>
    <t>挂号费和恢复</t>
  </si>
  <si>
    <t>{viplv7}{prm:1}不要空</t>
  </si>
  <si>
    <t>&lt;msg&gt;给个闲会死么&lt;lv&gt;11&lt;/lv&gt;&lt;/msg&gt;</t>
  </si>
  <si>
    <t>{viplv2}本都杀回去</t>
  </si>
  <si>
    <t>能干哦</t>
  </si>
  <si>
    <t>{viplv6}打了就这个</t>
  </si>
  <si>
    <t>{viplv3}又杀我，唉</t>
  </si>
  <si>
    <t>{viplv5}杀了没话说</t>
  </si>
  <si>
    <t>{viplv0}老板你做个人吧</t>
  </si>
  <si>
    <t>&lt;msg&gt;不装就评注买蓝色&lt;lv&gt;12&lt;/lv&gt;&lt;/msg&gt;</t>
  </si>
  <si>
    <t>{viplv2}要来鱼吗</t>
  </si>
  <si>
    <t>AG要点过节费</t>
  </si>
  <si>
    <t>{viplv6}什么时候有赌神大赛</t>
  </si>
  <si>
    <t>{viplv5}{ye94}{ye06}</t>
  </si>
  <si>
    <t>对子分家了</t>
  </si>
  <si>
    <t>以前不会卡牌</t>
  </si>
  <si>
    <t>{viplv0}财神到</t>
  </si>
  <si>
    <t>{viplv4}马上猫开始发疯</t>
  </si>
  <si>
    <t>{viplv2}黄猫害死了</t>
  </si>
  <si>
    <t>&lt;msg&gt;&lt;at&gt;农村人;EE3p33fbdfa5c8444&lt;/at&gt; 死得更快上头&lt;lv&gt;16&lt;/lv&gt;&lt;/msg&gt;</t>
  </si>
  <si>
    <t>&lt;msg&gt;&lt;yplv&gt;0&lt;/yplv&gt;&lt;at&gt;蜜芽的天沢;B79agsm131136&lt;/at&gt; 喔～～～～&lt;/msg&gt;</t>
  </si>
  <si>
    <t>庄20</t>
  </si>
  <si>
    <t>{viplv2}coa</t>
  </si>
  <si>
    <t>对AG事业不离不弃</t>
  </si>
  <si>
    <t>怎么直接登陆国际厅啊</t>
  </si>
  <si>
    <t>要买就卡我</t>
  </si>
  <si>
    <t>哇塞出庄了</t>
  </si>
  <si>
    <t>总算抢到位置了</t>
  </si>
  <si>
    <t>喝杯茶去</t>
  </si>
  <si>
    <t>{viplv0}追猴子的哈哈</t>
  </si>
  <si>
    <t>手鸡不能玩</t>
  </si>
  <si>
    <t>&lt;msg&gt;这桌没队&lt;lv&gt;15&lt;/lv&gt;&lt;/msg&gt;</t>
  </si>
  <si>
    <t>{viplv6}绿猫死了吗</t>
  </si>
  <si>
    <t>{viplv5}大房子有机会吗{ye94}</t>
  </si>
  <si>
    <t>就可以改了</t>
  </si>
  <si>
    <t>{viplv2}根本没人理我回话</t>
  </si>
  <si>
    <t>{viplv2}赢钱的撤了</t>
  </si>
  <si>
    <t>&lt;msg&gt;我买蓝色了&lt;lv&gt;12&lt;/lv&gt;&lt;/msg&gt;</t>
  </si>
  <si>
    <t>不怕输的苦。就怕断了赌</t>
  </si>
  <si>
    <t>{viplv7}{prm:1}055老哥我感觉你要凉</t>
  </si>
  <si>
    <t>&lt;msg&gt;闲最多连两口&lt;lv&gt;13&lt;/lv&gt;&lt;/msg&gt;</t>
  </si>
  <si>
    <t>断他试试</t>
  </si>
  <si>
    <t>{viplv2}这桌好和谐</t>
  </si>
  <si>
    <t>{viplv0}有大神在压狮子把，又开始猫杀</t>
  </si>
  <si>
    <t>晚上  又个大台子</t>
  </si>
  <si>
    <t>再开红红</t>
  </si>
  <si>
    <t>双击老铁，666</t>
  </si>
  <si>
    <t>在坐赌的万猜基本都是输烂的了</t>
  </si>
  <si>
    <t>翻倍{89}</t>
  </si>
  <si>
    <t>推大的</t>
  </si>
  <si>
    <t>&lt;msg&gt;&lt;yplv&gt;0&lt;/yplv&gt;有没有百家好玩&lt;/msg&gt;</t>
  </si>
  <si>
    <t>{viplv2}这么黑假</t>
  </si>
  <si>
    <t>&lt;msg&gt;还有庄&lt;lv&gt;13&lt;/lv&gt;&lt;/msg&gt;</t>
  </si>
  <si>
    <t>{viplv8}{prm:1}擦</t>
  </si>
  <si>
    <t>&lt;msg&gt;&lt;yplv&gt;0&lt;/yplv&gt;&lt;at&gt;丽莎小乾爹;EL7g69qp3A22571&lt;/at&gt; 有～～～～&lt;/msg&gt;</t>
  </si>
  <si>
    <t>{viplv7}{prm:1}打猴子的真惨</t>
  </si>
  <si>
    <t xml:space="preserve">{viplv2}这条子 不是杀 </t>
  </si>
  <si>
    <t>&lt;msg&gt;安逸 30倍又错过&lt;lv&gt;11&lt;/lv&gt;&lt;/msg&gt;</t>
  </si>
  <si>
    <t xml:space="preserve">{viplv2}超级豪华版 </t>
  </si>
  <si>
    <t>会比以前多点</t>
  </si>
  <si>
    <t>{viplv5}不压死出  压了  死不出</t>
  </si>
  <si>
    <t>500起的</t>
  </si>
  <si>
    <t>{viplv0}醒醒吧不可能狮子l</t>
  </si>
  <si>
    <t>{viplv3}滑了</t>
  </si>
  <si>
    <t>干票大的再回家</t>
  </si>
  <si>
    <t>庄你个头</t>
  </si>
  <si>
    <t xml:space="preserve">{viplv3}{prm:1}房主你提了吗 </t>
  </si>
  <si>
    <t>就会神捕</t>
  </si>
  <si>
    <t>&lt;msg&gt;赢钱了吗奈斯&lt;lv&gt;15&lt;/lv&gt;&lt;/msg&gt;</t>
  </si>
  <si>
    <t xml:space="preserve">{viplv2}现在王最高 70 分{ye51}{ye51} </t>
  </si>
  <si>
    <t>什么是冬至啊</t>
  </si>
  <si>
    <t>这个骗子怎么天天都在</t>
  </si>
  <si>
    <t>{viplv7}{prm:1}我提个屁</t>
  </si>
  <si>
    <t>{viplv3}真几把假 没人压</t>
  </si>
  <si>
    <t>双龙戏珠，开</t>
  </si>
  <si>
    <t>{viplv7}{prm:1}洗白了</t>
  </si>
  <si>
    <t>{viplv2}没钱</t>
  </si>
  <si>
    <t>{viplv1}没钱了王都出来了</t>
  </si>
  <si>
    <t>{viplv5}牛叉</t>
  </si>
  <si>
    <t>批</t>
  </si>
  <si>
    <t>{viplv2}老子再也不玩了</t>
  </si>
  <si>
    <t>{viplv7}追死了，啥也没有</t>
  </si>
  <si>
    <t>{viplv4}费人试玩</t>
  </si>
  <si>
    <t>&lt;msg&gt;这把应该闲了吧&lt;lv&gt;13&lt;/lv&gt;&lt;/msg&gt;</t>
  </si>
  <si>
    <t>&lt;msg&gt;庄再来&lt;lv&gt;13&lt;/lv&gt;&lt;/msg&gt;</t>
  </si>
  <si>
    <t>太极吧 难了</t>
  </si>
  <si>
    <t>{viplv2}可恶</t>
  </si>
  <si>
    <t>{viplv8}{prm:1}我去</t>
  </si>
  <si>
    <t>&lt;msg&gt;&lt;yplv&gt;0&lt;/yplv&gt;&lt;at&gt;赢神先知;B79agjty166208&lt;/at&gt; 嗨嗨&lt;/msg&gt;</t>
  </si>
  <si>
    <t xml:space="preserve">{viplv3}{prm:1}晕 </t>
  </si>
  <si>
    <t>我以最少的数额压我都输了几万</t>
  </si>
  <si>
    <t>{viplv7}赌神大赛在哪</t>
  </si>
  <si>
    <t>蓝跳</t>
  </si>
  <si>
    <t>{viplv1}这种路子洗白</t>
  </si>
  <si>
    <t>{viplv6}没发了吗</t>
  </si>
  <si>
    <t>{viplv7}{prm:1}猴子猫</t>
  </si>
  <si>
    <t>手鸡啊</t>
  </si>
  <si>
    <t>{viplv1}总的算起来都是输的没有人赢</t>
  </si>
  <si>
    <t>都是只想回本就收手的</t>
  </si>
  <si>
    <t>真是难受</t>
  </si>
  <si>
    <t>{viplv3}有钱了恶心你 没钱了更恶心你</t>
  </si>
  <si>
    <t>&lt;msg&gt;60口了&lt;lv&gt;12&lt;/lv&gt;&lt;/msg&gt;</t>
  </si>
  <si>
    <t>{viplv1}来有没有狮子</t>
  </si>
  <si>
    <t>是啊！</t>
  </si>
  <si>
    <t>{viplv7}赌神大赛在哪里</t>
  </si>
  <si>
    <t>{viplv2}变牌</t>
  </si>
  <si>
    <t>{viplv2}又完美杀完</t>
  </si>
  <si>
    <t>何况那个几千几万的下</t>
  </si>
  <si>
    <t>哇塞又是庄</t>
  </si>
  <si>
    <t>{viplv2}红狮子来吧</t>
  </si>
  <si>
    <t>&lt;msg&gt;应该买了庄100&lt;lv&gt;13&lt;/lv&gt;&lt;/msg&gt;</t>
  </si>
  <si>
    <t>{viplv2}认了</t>
  </si>
  <si>
    <t>我坐庄</t>
  </si>
  <si>
    <t>{viplv0}宾利有机会吗</t>
  </si>
  <si>
    <t>{viplv1}只打猴子，这个名字起的真不错</t>
  </si>
  <si>
    <t>&lt;msg&gt;紅色沒了換桌&lt;anchMsg&gt;1&lt;/anchMsg&gt;&lt;/msg&gt;</t>
  </si>
  <si>
    <t>鱼冬眠了</t>
  </si>
  <si>
    <t>哈哈 真的反对了</t>
  </si>
  <si>
    <t>ip追杀</t>
  </si>
  <si>
    <t>离婚了孩子也木有了</t>
  </si>
  <si>
    <t>果然IP追杀</t>
  </si>
  <si>
    <t>{viplv4}打火就是大众</t>
  </si>
  <si>
    <t>还好没翻倍打</t>
  </si>
  <si>
    <t>美女给口饭吃</t>
  </si>
  <si>
    <t>&lt;msg&gt;这把呢&lt;lv&gt;13&lt;/lv&gt;&lt;/msg&gt;</t>
  </si>
  <si>
    <t>{viplv0}还有火要来</t>
  </si>
  <si>
    <t>&lt;msg&gt;庄要过河&lt;lv&gt;13&lt;/lv&gt;&lt;/msg&gt;</t>
  </si>
  <si>
    <t>&lt;msg&gt;&lt;at&gt;***767;B79aghk186767&lt;/at&gt;&lt;lv&gt;13&lt;/lv&gt;&lt;/msg&gt;</t>
  </si>
  <si>
    <t>&lt;msg&gt;&lt;yplv&gt;0&lt;/yplv&gt;赢了没&lt;/msg&gt;</t>
  </si>
  <si>
    <t>{viplv5}恭喜</t>
  </si>
  <si>
    <t>{viplv5}知道是个7压少了</t>
  </si>
  <si>
    <t>{viplv0}大火</t>
  </si>
  <si>
    <t>&lt;msg&gt;蓝色真不争气&lt;lv&gt;12&lt;/lv&gt;&lt;/msg&gt;</t>
  </si>
  <si>
    <t>{viplv1}好路子打大就杀</t>
  </si>
  <si>
    <t>手基玩</t>
  </si>
  <si>
    <t>{viplv6}打的时候不来</t>
  </si>
  <si>
    <t>{viplv0}恭喜</t>
  </si>
  <si>
    <t>保密 现在</t>
  </si>
  <si>
    <t>{viplv2}{ye62}{ye62}{ye62}{ye62}</t>
  </si>
  <si>
    <t>{viplv8}{prm:1}猜对了</t>
  </si>
  <si>
    <t>下吧{84}</t>
  </si>
  <si>
    <t>{viplv3}{prm:1}后面补了2个猫</t>
  </si>
  <si>
    <t>恭喜你兄弟</t>
  </si>
  <si>
    <t>{viplv0}就知道</t>
  </si>
  <si>
    <t>都还在吗</t>
  </si>
  <si>
    <t>{viplv3}好规律</t>
  </si>
  <si>
    <t>别下闲了，均下庄就好</t>
  </si>
  <si>
    <t>{viplv0}要被杀</t>
  </si>
  <si>
    <t>{viplv3}{prm:1}补了个绿猫</t>
  </si>
  <si>
    <t>&lt;msg&gt;啊，晕了&lt;lv&gt;12&lt;/lv&gt;&lt;/msg&gt;</t>
  </si>
  <si>
    <t>{viplv1}今天真是红</t>
  </si>
  <si>
    <t>{viplv0}坚持几分钟</t>
  </si>
  <si>
    <t>我最喜欢这种路</t>
  </si>
  <si>
    <t>你抽水 不</t>
  </si>
  <si>
    <t>好安静</t>
  </si>
  <si>
    <t>{viplv5}谢谢新生</t>
  </si>
  <si>
    <t>终于玩到妻离子散了</t>
  </si>
  <si>
    <t>你会眯牌不</t>
  </si>
  <si>
    <t>{viplv5}谢谢</t>
  </si>
  <si>
    <t>输怕了</t>
  </si>
  <si>
    <t>都不说话的</t>
  </si>
  <si>
    <t>{viplv5}绝门出的漂亮</t>
  </si>
  <si>
    <t>{viplv6}就是没有鱼</t>
  </si>
  <si>
    <t>{viplv2}现在又掉下去了</t>
  </si>
  <si>
    <t>303小心点，现在在杀，不要反</t>
  </si>
  <si>
    <t>{viplv2}鸡把</t>
  </si>
  <si>
    <t>不要停下来</t>
  </si>
  <si>
    <t>怎么样现在</t>
  </si>
  <si>
    <t>安静</t>
  </si>
  <si>
    <t>{viplv7}怎么打都是杀</t>
  </si>
  <si>
    <t>{viplv6}这样杀。快出鱼了</t>
  </si>
  <si>
    <t>可以过3关</t>
  </si>
  <si>
    <t>{viplv0}没人玩了就这样开</t>
  </si>
  <si>
    <t>{viplv1}这把猫防狮子</t>
  </si>
  <si>
    <t>{viplv0}永远杀啊</t>
  </si>
  <si>
    <t>{viplv9}森林狮子疯了</t>
  </si>
  <si>
    <t>{viplv2}没钱看个舒服</t>
  </si>
  <si>
    <t>只有平推，加柱就没了</t>
  </si>
  <si>
    <t>&lt;msg&gt;&lt;at&gt;上海滩赌圣;EL8c9_7_1004_ming1986&lt;/at&gt; 早安&lt;anchMsg&gt;1&lt;/anchMsg&gt;&lt;/msg&gt;</t>
  </si>
  <si>
    <t>{viplv0}假得很</t>
  </si>
  <si>
    <t>{viplv6}求个</t>
  </si>
  <si>
    <t>{viplv0}自己打永远没有呵呵</t>
  </si>
  <si>
    <t>{viplv5}找不回  输怕</t>
  </si>
  <si>
    <t>{viplv2}杀去几千</t>
  </si>
  <si>
    <t>{viplv0}顶不住了</t>
  </si>
  <si>
    <t>&lt;msg&gt;&lt;yplv&gt;0&lt;/yplv&gt;强行多走两步&lt;/msg&gt;</t>
  </si>
  <si>
    <t>{viplv2}怎么了</t>
  </si>
  <si>
    <t>{viplv0}广西老表淡定</t>
  </si>
  <si>
    <t>从此不打精密</t>
  </si>
  <si>
    <t>&lt;msg&gt;&lt;at&gt;奈丝;TSTNice&lt;/at&gt; 早&lt;lv&gt;9&lt;/lv&gt;&lt;/msg&gt;</t>
  </si>
  <si>
    <t>闲准备收</t>
  </si>
  <si>
    <t>可以过4关</t>
  </si>
  <si>
    <t>{viplv4}打就是大众火郁闷</t>
  </si>
  <si>
    <t>别下闲</t>
  </si>
  <si>
    <t>&lt;msg&gt;哈哈这3百块&lt;lv&gt;14&lt;/lv&gt;&lt;/msg&gt;</t>
  </si>
  <si>
    <t>{viplv0}沉住气</t>
  </si>
  <si>
    <t>怎么没人说话了</t>
  </si>
  <si>
    <t>来迟了</t>
  </si>
  <si>
    <t>{viplv5}打吐了</t>
  </si>
  <si>
    <t>&lt;msg&gt;&lt;at&gt;***691;C48HBGJ_sun691&lt;/at&gt; 加油&lt;anchMsg&gt;1&lt;/anchMsg&gt;&lt;/msg&gt;</t>
  </si>
  <si>
    <t xml:space="preserve">{viplv2}超级豪华版来了 </t>
  </si>
  <si>
    <t>{viplv0}多少张出的</t>
  </si>
  <si>
    <t>还不如出来聊聊</t>
  </si>
  <si>
    <t>{viplv3}全家福白压了</t>
  </si>
  <si>
    <t>{viplv1}假不假</t>
  </si>
  <si>
    <t>{viplv4}真是气人啊</t>
  </si>
  <si>
    <t>{viplv3}别被骗了</t>
  </si>
  <si>
    <t>{viplv5}因为大户退分了</t>
  </si>
  <si>
    <t>&lt;msg&gt;这局不跳&lt;lv&gt;17&lt;/lv&gt;&lt;/msg&gt;</t>
  </si>
  <si>
    <t xml:space="preserve">{viplv2}赶紧充值 </t>
  </si>
  <si>
    <t>{viplv1}这个不能猛干，得顺着它来</t>
  </si>
  <si>
    <t>先试试</t>
  </si>
  <si>
    <t>{viplv2}绿狮子猫</t>
  </si>
  <si>
    <t>蓝色2给我梭</t>
  </si>
  <si>
    <t>{viplv0}当你遇上龙版本赢钱然后洗白你就不敢打大了</t>
  </si>
  <si>
    <t>户不是很稳定</t>
  </si>
  <si>
    <t>{viplv5}吐晕了</t>
  </si>
  <si>
    <t>{viplv2}老板给了吧</t>
  </si>
  <si>
    <t>聊天</t>
  </si>
  <si>
    <t>{viplv2}昨天半夜4个狂潮，打鱼的注意了</t>
  </si>
  <si>
    <t>{viplv1}只打猴子，你快改名叫只打{ye76}吧</t>
  </si>
  <si>
    <t>{viplv4}{ye56}{ye58}{ye62}</t>
  </si>
  <si>
    <t>聊着多好</t>
  </si>
  <si>
    <t>&lt;msg&gt;&lt;at&gt;***188;V74qinger188&lt;/at&gt; 厲害&lt;anchMsg&gt;1&lt;/anchMsg&gt;&lt;/msg&gt;</t>
  </si>
  <si>
    <t>&lt;msg&gt;庄8&lt;lv&gt;15&lt;/lv&gt;&lt;/msg&gt;</t>
  </si>
  <si>
    <t>{viplv5}没钱看的狠容易赢</t>
  </si>
  <si>
    <t>{viplv5}没有灯了</t>
  </si>
  <si>
    <t>这么多梭哈</t>
  </si>
  <si>
    <t>&lt;msg&gt;庄了这把&lt;lv&gt;14&lt;/lv&gt;&lt;/msg&gt;</t>
  </si>
  <si>
    <t>给玩家l留条生路{23}</t>
  </si>
  <si>
    <t>&lt;msg&gt;&lt;at&gt;***188;V74qinger188&lt;/at&gt; 感觉来了&lt;lv&gt;12&lt;/lv&gt;&lt;/msg&gt;</t>
  </si>
  <si>
    <t>那大神</t>
  </si>
  <si>
    <t>等我下完分再来</t>
  </si>
  <si>
    <t>难受想哭了</t>
  </si>
  <si>
    <t>{viplv1}真是绝望</t>
  </si>
  <si>
    <t>只是和你聊天下</t>
  </si>
  <si>
    <t>庄又吐了 好几口</t>
  </si>
  <si>
    <t>蓝梭哈全收</t>
  </si>
  <si>
    <t>{viplv1}，你居然打兔这么好的</t>
  </si>
  <si>
    <t>{viplv3}好搞笑</t>
  </si>
  <si>
    <t>{viplv0}两把之后就下</t>
  </si>
  <si>
    <t>{viplv0}我就是要看着你们怎么死</t>
  </si>
  <si>
    <t>{viplv1}该死的老板</t>
  </si>
  <si>
    <t>{viplv5}76张，前面在刮海洋，没钱了</t>
  </si>
  <si>
    <t>&lt;msg&gt;赢到500在梭哈&lt;lv&gt;14&lt;/lv&gt;&lt;/msg&gt;</t>
  </si>
  <si>
    <t>{viplv5}日它仙人</t>
  </si>
  <si>
    <t>{viplv3}心态很重要</t>
  </si>
  <si>
    <t>&lt;msg&gt;&lt;yplv&gt;0&lt;/yplv&gt;强行卡飞了&lt;/msg&gt;</t>
  </si>
  <si>
    <t>走了吗</t>
  </si>
  <si>
    <t>今天我就是大神</t>
  </si>
  <si>
    <t>挂了装  这么多梭哈的</t>
  </si>
  <si>
    <t>我上不了分</t>
  </si>
  <si>
    <t>{viplv3}大长金{ye06}{ye06}{ye06}{ye06}{ye06}{ye06}{ye06}{ye06}{ye06}{ye06}{ye06}</t>
  </si>
  <si>
    <t>{viplv2}玩不了输到头晕</t>
  </si>
  <si>
    <t>{viplv1}停几天再玩了</t>
  </si>
  <si>
    <t>你赢多少钱了</t>
  </si>
  <si>
    <t>{viplv2}凌晨4个狂潮，没鱼</t>
  </si>
  <si>
    <t>大神在哪里</t>
  </si>
  <si>
    <t>{viplv6}穷怕了</t>
  </si>
  <si>
    <t>{viplv3}你是老板</t>
  </si>
  <si>
    <t>你们压庄吧</t>
  </si>
  <si>
    <t>{viplv0}还差1把，先别下</t>
  </si>
  <si>
    <t>{viplv6}去</t>
  </si>
  <si>
    <t>全部蓝色梭哈</t>
  </si>
  <si>
    <t>{viplv2}鱼要来要来的</t>
  </si>
  <si>
    <t>{viplv0}惨了，又跳</t>
  </si>
  <si>
    <t>{viplv0}追狮子喵啊让你们赢钱的全部吐出来</t>
  </si>
  <si>
    <t>快男</t>
  </si>
  <si>
    <t>{viplv3}大搞笑</t>
  </si>
  <si>
    <t>{viplv2}穷人不应该玩</t>
  </si>
  <si>
    <t>&lt;msg&gt;多心挑没有了&lt;lv&gt;15&lt;/lv&gt;&lt;/msg&gt;</t>
  </si>
  <si>
    <t>{viplv8}065拉我看看</t>
  </si>
  <si>
    <t>&lt;msg&gt;再庄&lt;lv&gt;14&lt;/lv&gt;&lt;/msg&gt;</t>
  </si>
  <si>
    <t>坚持就成功昨天5万的鱼双吗</t>
  </si>
  <si>
    <t>盘盘输玩个鸟啊</t>
  </si>
  <si>
    <t>{viplv5}真几把</t>
  </si>
  <si>
    <t>{viplv0}这游戏使我跌入万劫不复的深渊，好痛苦</t>
  </si>
  <si>
    <t>{viplv0}反杀</t>
  </si>
  <si>
    <t>输的玩不起了，哪位大佬给几百块钱</t>
  </si>
  <si>
    <t>没活路了</t>
  </si>
  <si>
    <t>{viplv7}再来个红猫吧</t>
  </si>
  <si>
    <t>{viplv1}不敢给予</t>
  </si>
  <si>
    <t>吃的 不 准</t>
  </si>
  <si>
    <t>{viplv0}这把可以压</t>
  </si>
  <si>
    <t>&lt;msg&gt;&lt;yplv&gt;0&lt;/yplv&gt;然后你就看不到我了&lt;/msg&gt;</t>
  </si>
  <si>
    <t>今天闲少的可怜</t>
  </si>
  <si>
    <t>{viplv2}今天就38了</t>
  </si>
  <si>
    <t>{viplv7}完了！都456</t>
  </si>
  <si>
    <t>{viplv2}刚刚过去看，错过两个猫</t>
  </si>
  <si>
    <t>{viplv2}假死了</t>
  </si>
  <si>
    <t>{viplv4}这游戏。只要你压就没有</t>
  </si>
  <si>
    <t>{viplv2}我也觉得</t>
  </si>
  <si>
    <t>{viplv2}直接过不去</t>
  </si>
  <si>
    <t>{viplv0}哈哈追狮子喵啊</t>
  </si>
  <si>
    <t>{viplv2}不浅</t>
  </si>
  <si>
    <t>{viplv5}放几分  杀到连骨不剩</t>
  </si>
  <si>
    <t>{viplv3}怎么玩</t>
  </si>
  <si>
    <t>哦哦 你是女的吗</t>
  </si>
  <si>
    <t>你是你吗个比</t>
  </si>
  <si>
    <t>&lt;msg&gt;这局跳着杀人&lt;lv&gt;17&lt;/lv&gt;&lt;/msg&gt;</t>
  </si>
  <si>
    <t>兄弟你梭哈了又有钱啦</t>
  </si>
  <si>
    <t>&lt;msg&gt;&lt;at&gt;***188;V74qinger188&lt;/at&gt; 赌神又来了&lt;lv&gt;9&lt;/lv&gt;&lt;/msg&gt;</t>
  </si>
  <si>
    <t>{viplv0}奈斯</t>
  </si>
  <si>
    <t>走的很安详</t>
  </si>
  <si>
    <t>{viplv1}怕了</t>
  </si>
  <si>
    <t>那也没事啊</t>
  </si>
  <si>
    <t>说了你们压庄</t>
  </si>
  <si>
    <t>{viplv1}压多了没有</t>
  </si>
  <si>
    <t>{viplv2}金{ye62}{ye62}{ye62}</t>
  </si>
  <si>
    <t>破不了就不用玩</t>
  </si>
  <si>
    <t>{viplv5}我惨死了。刮了18个小时了，还没刷新记录{ye06}</t>
  </si>
  <si>
    <t>&lt;msg&gt;我去秒&lt;lv&gt;14&lt;/lv&gt;&lt;/msg&gt;</t>
  </si>
  <si>
    <t>下吧嗦{65}</t>
  </si>
  <si>
    <t>{viplv5}这么好的版不敢打不然最少赢5个</t>
  </si>
  <si>
    <t>路子短 重庄重对子</t>
  </si>
  <si>
    <t>{viplv3}{ye92}{ye92}{ye92}{ye92}{ye92}{ye92}</t>
  </si>
  <si>
    <t>女再找还比较方便呢‘</t>
  </si>
  <si>
    <t>&lt;msg&gt;和对&lt;lv&gt;15&lt;/lv&gt;&lt;/msg&gt;</t>
  </si>
  <si>
    <t>女 你吗个老骚B</t>
  </si>
  <si>
    <t>庄来对来</t>
  </si>
  <si>
    <t>&lt;msg&gt;主播好&lt;lv&gt;13&lt;/lv&gt;&lt;/msg&gt;</t>
  </si>
  <si>
    <t>{viplv3}不得40啊</t>
  </si>
  <si>
    <t>{viplv0}给我整个宾利</t>
  </si>
  <si>
    <t>{viplv2}我就怕6号补牌</t>
  </si>
  <si>
    <t>{viplv5}劳资打10块行了吧</t>
  </si>
  <si>
    <t>{viplv2}现在输完骂乜没用下退了！近过年杀的利害不想玩了</t>
  </si>
  <si>
    <t>&lt;msg&gt;大庄&lt;lv&gt;14&lt;/lv&gt;&lt;/msg&gt;</t>
  </si>
  <si>
    <t>心理暗示，后面打庄死的惨</t>
  </si>
  <si>
    <t>白色梭哈</t>
  </si>
  <si>
    <t>{viplv7}玩我啦</t>
  </si>
  <si>
    <t>{viplv0}后台老板</t>
  </si>
  <si>
    <t>女 你，嘛个老骚B</t>
  </si>
  <si>
    <t>我要赢了   送你礼物</t>
  </si>
  <si>
    <t>{viplv6}你们别老觉得今天输了多少，要期待。然后你会发现明天输得更多</t>
  </si>
  <si>
    <t>女 你 嘛 个 比</t>
  </si>
  <si>
    <t>{viplv0}这次肯定兔子猴子</t>
  </si>
  <si>
    <t>女你嘛个比</t>
  </si>
  <si>
    <t>关键长得太漂亮人家都以为我看上他的钱</t>
  </si>
  <si>
    <t>长龙要来了</t>
  </si>
  <si>
    <t>{viplv0}大狮子喵啊</t>
  </si>
  <si>
    <t>{viplv2}输20万，真要自杀了</t>
  </si>
  <si>
    <t>&lt;msg&gt;&lt;at&gt;***188;V74qinger188&lt;/at&gt; 4关过了&lt;lv&gt;15&lt;/lv&gt;&lt;/msg&gt;</t>
  </si>
  <si>
    <t>{viplv3}应该有</t>
  </si>
  <si>
    <t>庄收 重庄打</t>
  </si>
  <si>
    <t>{viplv3}这龙凤就知道杀我</t>
  </si>
  <si>
    <t>&lt;msg&gt;&lt;at&gt;***188;V74qinger188&lt;/at&gt; 谢谢大神&lt;lv&gt;15&lt;/lv&gt;&lt;/msg&gt;</t>
  </si>
  <si>
    <t>&lt;msg&gt;主播胸上面有黑的&lt;lv&gt;15&lt;/lv&gt;&lt;/msg&gt;</t>
  </si>
  <si>
    <t>{viplv2}真险</t>
  </si>
  <si>
    <t>哈哈’</t>
  </si>
  <si>
    <t>加油啊 成功{9}</t>
  </si>
  <si>
    <t>停的好</t>
  </si>
  <si>
    <t>{viplv5}上次上榜是块2个月前，我刮了1万海洋</t>
  </si>
  <si>
    <t>{viplv5}不输就好  还想嬴</t>
  </si>
  <si>
    <t>路子再短</t>
  </si>
  <si>
    <t>{viplv0}78死了吗</t>
  </si>
  <si>
    <t>{viplv2}我都不止了</t>
  </si>
  <si>
    <t>&lt;msg&gt;&lt;at&gt;***188;V74qinger188&lt;/at&gt; 加油&lt;anchMsg&gt;1&lt;/anchMsg&gt;&lt;/msg&gt;</t>
  </si>
  <si>
    <t>{viplv5}连个奔驰也不给</t>
  </si>
  <si>
    <t>&lt;msg&gt;&lt;at&gt;***_hm;EL8duocai_7_7656_hmx421&lt;/at&gt; 讚讚&lt;anchMsg&gt;1&lt;/anchMsg&gt;&lt;/msg&gt;</t>
  </si>
  <si>
    <t>就知道沙爹</t>
  </si>
  <si>
    <t>{viplv5}还挨刀</t>
  </si>
  <si>
    <t>{viplv0}你们中了多少</t>
  </si>
  <si>
    <t>要挂了   就拜拜了</t>
  </si>
  <si>
    <t>中午好</t>
  </si>
  <si>
    <t>{viplv0}1块都杀</t>
  </si>
  <si>
    <t>太漂亮吗</t>
  </si>
  <si>
    <t>回来本啊</t>
  </si>
  <si>
    <t>{viplv4}没有鱼中根本赢不了</t>
  </si>
  <si>
    <t>{viplv0}你们这个游戏真恶心哦</t>
  </si>
  <si>
    <t>{viplv3}前面狮子白打了</t>
  </si>
  <si>
    <t>{viplv0}我看着你们刚刚打狮子喵赢钱的这么被杀光</t>
  </si>
  <si>
    <t>{viplv3}赢翻了命老板</t>
  </si>
  <si>
    <t>{viplv7}我下午再来搞鱼</t>
  </si>
  <si>
    <t>{viplv2}记住规律是坑你的</t>
  </si>
  <si>
    <t>{viplv7}走了，不打了</t>
  </si>
  <si>
    <t>{viplv6}不玩这个都不知道自己这么有钱</t>
  </si>
  <si>
    <t>{viplv3}财神保佑{ye92}{ye92}{ye92}</t>
  </si>
  <si>
    <t>&lt;msg&gt;30&lt;lv&gt;14&lt;/lv&gt;&lt;/msg&gt;</t>
  </si>
  <si>
    <t>在打不死，真没意思玩了</t>
  </si>
  <si>
    <t>{viplv3}灯也出了，追屁咯</t>
  </si>
  <si>
    <t>不是离婚了吗</t>
  </si>
  <si>
    <t>追杀成什么样子</t>
  </si>
  <si>
    <t>&lt;msg&gt;中了&lt;anchMsg&gt;1&lt;/anchMsg&gt;&lt;/msg&gt;</t>
  </si>
  <si>
    <t>{viplv1}大爷的</t>
  </si>
  <si>
    <t>喝你的奶</t>
  </si>
  <si>
    <t>和了 重庄再 小主队子</t>
  </si>
  <si>
    <t>{viplv5}给个老板会死啊</t>
  </si>
  <si>
    <t>{viplv0}开心老是燕子</t>
  </si>
  <si>
    <t>&lt;msg&gt;就知道&lt;lv&gt;11&lt;/lv&gt;&lt;/msg&gt;</t>
  </si>
  <si>
    <t>442加油！</t>
  </si>
  <si>
    <t>在呢</t>
  </si>
  <si>
    <t>离婚了就好了</t>
  </si>
  <si>
    <t>旁注发打什么 我又输回去了</t>
  </si>
  <si>
    <t>{viplv5}今天应该你还会有的。有的话就连续有，试试别的吧</t>
  </si>
  <si>
    <t>{viplv3}你说的大呢，辣鸡</t>
  </si>
  <si>
    <t>庄走的很安详</t>
  </si>
  <si>
    <t>&lt;msg&gt;30&lt;lv&gt;16&lt;/lv&gt;&lt;/msg&gt;</t>
  </si>
  <si>
    <t>{viplv3}打下去就是死</t>
  </si>
  <si>
    <t>{viplv7}没</t>
  </si>
  <si>
    <t>今天输了几个</t>
  </si>
  <si>
    <t>&lt;msg&gt;&lt;at&gt;***087;E66125747087&lt;/at&gt; 这把&lt;lv&gt;13&lt;/lv&gt;&lt;/msg&gt;</t>
  </si>
  <si>
    <t>&lt;msg&gt;救护&lt;lv&gt;14&lt;/lv&gt;&lt;/msg&gt;</t>
  </si>
  <si>
    <t>{viplv2}是呀！朋友问借个几百都没有</t>
  </si>
  <si>
    <t>你说闲要连我就没走</t>
  </si>
  <si>
    <t>{viplv3}{ye92}{ye92}{ye92}{ye92}</t>
  </si>
  <si>
    <t>天路了</t>
  </si>
  <si>
    <t>{viplv2}20万全是债务</t>
  </si>
  <si>
    <t>{viplv7}姥爷，你分呢</t>
  </si>
  <si>
    <t>{viplv0}昨晚输光了马上来连金鲨，真含家产</t>
  </si>
  <si>
    <t>{viplv4}下错，输了</t>
  </si>
  <si>
    <t>&lt;msg&gt;快人工呼吸&lt;lv&gt;14&lt;/lv&gt;&lt;/msg&gt;</t>
  </si>
  <si>
    <t>&lt;msg&gt;心肺复苏准备&lt;lv&gt;16&lt;/lv&gt;&lt;/msg&gt;</t>
  </si>
  <si>
    <t>{viplv7}气啊</t>
  </si>
  <si>
    <t>{viplv6}有人要吗</t>
  </si>
  <si>
    <t>就你还长得太漂亮新你个鬼</t>
  </si>
  <si>
    <t>{viplv0}我特么要哭了。</t>
  </si>
  <si>
    <t>{viplv5}什么玩意啊</t>
  </si>
  <si>
    <t>{viplv5}都是小的</t>
  </si>
  <si>
    <t>生死  局</t>
  </si>
  <si>
    <t>快叫</t>
  </si>
  <si>
    <t>{viplv5}老板看到大户可开心了，CNM</t>
  </si>
  <si>
    <t>{viplv2}谁不输50几万</t>
  </si>
  <si>
    <t>{viplv5}刚才出狮子就跟出兔子样的</t>
  </si>
  <si>
    <t>{viplv2}大的马上来</t>
  </si>
  <si>
    <t>庄收 重闲 重和对</t>
  </si>
  <si>
    <t>{viplv2}{ye73}{ye73}</t>
  </si>
  <si>
    <t>&lt;msg&gt;&lt;yplv&gt;0&lt;/yplv&gt;金银鲨偶尔打打就好&lt;/msg&gt;</t>
  </si>
  <si>
    <t>&lt;msg&gt;龙宝倍数随机的是这个&lt;lv&gt;11&lt;/lv&gt;&lt;/msg&gt;</t>
  </si>
  <si>
    <t>{viplv4}呵呵呵</t>
  </si>
  <si>
    <t>520我看你就是个笑话</t>
  </si>
  <si>
    <t>死的很安详的我</t>
  </si>
  <si>
    <t>{viplv3}100张，给我上个榜老板</t>
  </si>
  <si>
    <t>&lt;msg&gt;&lt;yplv&gt;0&lt;/yplv&gt;&lt;at&gt;蜜芽的天沢;B79agsm131136&lt;/at&gt; 恩～&lt;/msg&gt;</t>
  </si>
  <si>
    <t>{viplv7}打黄绿又出红了</t>
  </si>
  <si>
    <t>都是这样</t>
  </si>
  <si>
    <t>{viplv1}走</t>
  </si>
  <si>
    <t>{viplv2}追兔子和猴子</t>
  </si>
  <si>
    <t>超级加倍</t>
  </si>
  <si>
    <t>&lt;msg&gt;&lt;at&gt;无敌先风;E59aes_w308004866&lt;/at&gt; 午安&lt;anchMsg&gt;1&lt;/anchMsg&gt;&lt;/msg&gt;</t>
  </si>
  <si>
    <t>{viplv6}{ye93}{ye93}{ye93}{ye93}</t>
  </si>
  <si>
    <t>都是</t>
  </si>
  <si>
    <t>叫地主</t>
  </si>
  <si>
    <t>{viplv5}狮子破200今天</t>
  </si>
  <si>
    <t>恩  还有台</t>
  </si>
  <si>
    <t>{viplv3}送不敢打杀了就猛打，</t>
  </si>
  <si>
    <t>都是男的  何必装B</t>
  </si>
  <si>
    <t>抢地主</t>
  </si>
  <si>
    <t>&lt;msg&gt;是不是&lt;lv&gt;11&lt;/lv&gt;&lt;/msg&gt;</t>
  </si>
  <si>
    <t>&lt;msg&gt;看闲&lt;lv&gt;9&lt;/lv&gt;&lt;/msg&gt;</t>
  </si>
  <si>
    <t>不抢</t>
  </si>
  <si>
    <t>专业找明灯</t>
  </si>
  <si>
    <t>完蛋了打庄的全死</t>
  </si>
  <si>
    <t>你逗比，这都补</t>
  </si>
  <si>
    <t>刚刚跟报的中了点</t>
  </si>
  <si>
    <t>{viplv2}连开大</t>
  </si>
  <si>
    <t>&lt;msg&gt;&lt;at&gt;无敌先风;E59aes_w308004866&lt;/at&gt; 什麼意思&lt;anchMsg&gt;1&lt;/anchMsg&gt;&lt;/msg&gt;</t>
  </si>
  <si>
    <t>澳门见过你</t>
  </si>
  <si>
    <t>估计和了</t>
  </si>
  <si>
    <t>&lt;msg&gt;&lt;yplv&gt;0&lt;/yplv&gt;他们睡觉了 像我还没醒来&lt;/msg&gt;</t>
  </si>
  <si>
    <t>{viplv1}压什么都没有压几分也杀</t>
  </si>
  <si>
    <t>{viplv2}好恐怖啊</t>
  </si>
  <si>
    <t>我抢</t>
  </si>
  <si>
    <t>&lt;msg&gt;走开，我来给主播人工呼吸&lt;lv&gt;15&lt;/lv&gt;&lt;/msg&gt;</t>
  </si>
  <si>
    <t>{viplv5}{ye16}{ye16}{ye16}</t>
  </si>
  <si>
    <t>{viplv3}输光了才后悔</t>
  </si>
  <si>
    <t>{viplv5}追是小婷是大</t>
  </si>
  <si>
    <t>重闲收 单体了 重庄打</t>
  </si>
  <si>
    <t>{viplv6}{ye93}{ye93}{ye93}</t>
  </si>
  <si>
    <t>{viplv1}是啊，送不敢打</t>
  </si>
  <si>
    <t>AG要补 规定</t>
  </si>
  <si>
    <t>{viplv0}我就知道这版本不到明天都难出狮子了</t>
  </si>
  <si>
    <t>要过年了哦</t>
  </si>
  <si>
    <t>都是男的 何必装B</t>
  </si>
  <si>
    <t>{viplv0}别着急</t>
  </si>
  <si>
    <t>{viplv3}{ye92}{ye92}{ye92}{ye92}{ye92}{ye92}{ye92}{ye92}{ye92}{ye92}{ye92}{ye92}{ye92}{ye92}</t>
  </si>
  <si>
    <t>恩  挂了 我就跳</t>
  </si>
  <si>
    <t>{viplv1}压几分王都杀</t>
  </si>
  <si>
    <t>{viplv3}都是这样的</t>
  </si>
  <si>
    <t>{viplv2}我看房间基本没人中中的乜是小</t>
  </si>
  <si>
    <t>{viplv1}死没有，狮子没回本。兔子输完</t>
  </si>
  <si>
    <t>重闲收 重庄打 单体了</t>
  </si>
  <si>
    <t>{viplv2}打也打银鱼</t>
  </si>
  <si>
    <t>{viplv0}不到明天狮子都难呢</t>
  </si>
  <si>
    <t>&lt;msg&gt;龙宝是偶尔开吧&lt;lv&gt;11&lt;/lv&gt;&lt;/msg&gt;</t>
  </si>
  <si>
    <t>{viplv6}{ye93}{ye93}{ye93}{ye93}{ye93}{ye93}{ye93}{ye93}</t>
  </si>
  <si>
    <t>好像</t>
  </si>
  <si>
    <t>那就是明显要杀了</t>
  </si>
  <si>
    <t>&lt;msg&gt;你中了&lt;lv&gt;18&lt;/lv&gt;&lt;/msg&gt;</t>
  </si>
  <si>
    <t>&lt;msg&gt;你那不硬玉米喜欢硬的&lt;lv&gt;14&lt;/lv&gt;&lt;/msg&gt;</t>
  </si>
  <si>
    <t>有那么高</t>
  </si>
  <si>
    <t>婴儿肥</t>
  </si>
  <si>
    <t>{viplv5}又开灯</t>
  </si>
  <si>
    <t>大哥在来报</t>
  </si>
  <si>
    <t>不打点回来怎么办</t>
  </si>
  <si>
    <t>{viplv0}有人赢么</t>
  </si>
  <si>
    <t>{viplv2}说不玩又掉下去了</t>
  </si>
  <si>
    <t>6掉1  不打了</t>
  </si>
  <si>
    <t>{viplv3}中不中，哈哈</t>
  </si>
  <si>
    <t>{viplv3}你个死毕</t>
  </si>
  <si>
    <t>{viplv5}灯也不给</t>
  </si>
  <si>
    <t>身体不胖脸胖</t>
  </si>
  <si>
    <t>6甩1不打了</t>
  </si>
  <si>
    <t>&lt;msg&gt;才800&lt;lv&gt;18&lt;/lv&gt;&lt;/msg&gt;</t>
  </si>
  <si>
    <t>不能见胡子就爹吧</t>
  </si>
  <si>
    <t>我曹这局没对子</t>
  </si>
  <si>
    <t>{viplv6}就是故意玩我</t>
  </si>
  <si>
    <t>确实还不错</t>
  </si>
  <si>
    <t>你推装了</t>
  </si>
  <si>
    <t>索莱尔 有人跳  就是我</t>
  </si>
  <si>
    <t>点啥神捕多</t>
  </si>
  <si>
    <t>&lt;msg&gt;&lt;yplv&gt;0&lt;/yplv&gt;猴猴～&lt;/msg&gt;</t>
  </si>
  <si>
    <t>给力哦</t>
  </si>
  <si>
    <t>&lt;msg&gt;祝好運&lt;anchMsg&gt;1&lt;/anchMsg&gt;&lt;/msg&gt;</t>
  </si>
  <si>
    <t>后面3个数打 两次</t>
  </si>
  <si>
    <t>后面稳杀</t>
  </si>
  <si>
    <t>&lt;msg&gt;主播比这发牌的漂亮&lt;lv&gt;15&lt;/lv&gt;&lt;/msg&gt;</t>
  </si>
  <si>
    <t>&lt;msg&gt;厉害了&lt;lv&gt;14&lt;/lv&gt;&lt;/msg&gt;</t>
  </si>
  <si>
    <t>&lt;msg&gt;nb&lt;lv&gt;15&lt;/lv&gt;&lt;/msg&gt;</t>
  </si>
  <si>
    <t>&lt;msg&gt;中和了&lt;lv&gt;12&lt;/lv&gt;&lt;/msg&gt;</t>
  </si>
  <si>
    <t>{viplv0}来个包或者表</t>
  </si>
  <si>
    <t>{viplv6}我没买就开</t>
  </si>
  <si>
    <t>不穿高跟鞋</t>
  </si>
  <si>
    <t>{viplv0}坚持就是胜利</t>
  </si>
  <si>
    <t>&lt;msg&gt;60没了&lt;lv&gt;18&lt;/lv&gt;&lt;/msg&gt;</t>
  </si>
  <si>
    <t>怕什么 还是要打哦</t>
  </si>
  <si>
    <t>我号后3位  打两次</t>
  </si>
  <si>
    <t>大哥在来报啊</t>
  </si>
  <si>
    <t>我感觉  号刺激</t>
  </si>
  <si>
    <t>兰23不加倍</t>
  </si>
  <si>
    <t>&lt;msg&gt;这。。&lt;lv&gt;11&lt;/lv&gt;&lt;/msg&gt;</t>
  </si>
  <si>
    <t>懒打</t>
  </si>
  <si>
    <t>{viplv6}再玩就死</t>
  </si>
  <si>
    <t>我后面3个数 打两次哦</t>
  </si>
  <si>
    <t>{viplv5}{ye94}{ye08}{ye94}来吧</t>
  </si>
  <si>
    <t>澳门赌场我都不记得名字</t>
  </si>
  <si>
    <t>&lt;msg&gt;&lt;at&gt;***188;V74qinger188&lt;/at&gt; 你也太厲害了&lt;anchMsg&gt;1&lt;/anchMsg&gt;&lt;/msg&gt;</t>
  </si>
  <si>
    <t>大神在来报啊</t>
  </si>
  <si>
    <t>{viplv1}paz还不能下分me</t>
  </si>
  <si>
    <t>&lt;msg&gt;赢利梭哈他开个和&lt;lv&gt;14&lt;/lv&gt;&lt;/msg&gt;</t>
  </si>
  <si>
    <t>{viplv2}连猫</t>
  </si>
  <si>
    <t>后面3个数 打两次哦</t>
  </si>
  <si>
    <t>{viplv0}开灯你也输，傻</t>
  </si>
  <si>
    <t>{viplv0}招财进宝在刷什么</t>
  </si>
  <si>
    <t>{viplv0}乐园真是对半杀</t>
  </si>
  <si>
    <t>&lt;msg&gt;&lt;yplv&gt;0&lt;/yplv&gt;嘎唷&lt;/msg&gt;</t>
  </si>
  <si>
    <t>我后3位  打俩次</t>
  </si>
  <si>
    <t>啊哈哈</t>
  </si>
  <si>
    <t>&lt;msg&gt;超级6呢&lt;lv&gt;11&lt;/lv&gt;&lt;/msg&gt;</t>
  </si>
  <si>
    <t>&lt;msg&gt;庄连&lt;lv&gt;14&lt;/lv&gt;&lt;/msg&gt;</t>
  </si>
  <si>
    <t>我尾巴打两次</t>
  </si>
  <si>
    <t>这B咪啪太厉害了</t>
  </si>
  <si>
    <t>{viplv0}我都输好几块了</t>
  </si>
  <si>
    <t>庄这次走的也很安详</t>
  </si>
  <si>
    <t>后3位 打两次 我号</t>
  </si>
  <si>
    <t>说了天路</t>
  </si>
  <si>
    <t>后面3个书 两次</t>
  </si>
  <si>
    <t>你后面打俩遍对吧</t>
  </si>
  <si>
    <t>可以撤退了</t>
  </si>
  <si>
    <t>经济规划</t>
  </si>
  <si>
    <t>闲有梭哈的，庄机会很大！@</t>
  </si>
  <si>
    <t>&lt;msg&gt;&lt;yplv&gt;0&lt;/yplv&gt;走獸受～&lt;/msg&gt;</t>
  </si>
  <si>
    <t>路子好不</t>
  </si>
  <si>
    <t>发言内容</t>
    <phoneticPr fontId="1" type="noConversion"/>
  </si>
  <si>
    <t>状态</t>
    <phoneticPr fontId="1" type="noConversion"/>
  </si>
  <si>
    <t>{viplv2}正你大爷</t>
    <phoneticPr fontId="1" type="noConversion"/>
  </si>
  <si>
    <t>{viplv4}nima</t>
    <phoneticPr fontId="1" type="noConversion"/>
  </si>
  <si>
    <t>&lt;msg&gt;亮亮有水&lt;lv&gt;12&lt;/lv&gt;&lt;/msg&gt;</t>
    <phoneticPr fontId="1" type="noConversion"/>
  </si>
  <si>
    <t>.马叉虫你好</t>
    <phoneticPr fontId="1" type="noConversion"/>
  </si>
  <si>
    <t>?愀财富热线我Niu Vpn</t>
    <phoneticPr fontId="1" type="noConversion"/>
  </si>
  <si>
    <t>{viplv5}wocaonima</t>
    <phoneticPr fontId="1" type="noConversion"/>
  </si>
  <si>
    <t>赢你吗，死片子</t>
    <phoneticPr fontId="1" type="noConversion"/>
  </si>
  <si>
    <t>糙你吗，好的</t>
    <phoneticPr fontId="1" type="noConversion"/>
  </si>
  <si>
    <t>擦你吗，啊</t>
    <phoneticPr fontId="1" type="noConversion"/>
  </si>
  <si>
    <t>瞎比比</t>
    <phoneticPr fontId="1" type="noConversion"/>
  </si>
  <si>
    <t>撸jb手</t>
    <phoneticPr fontId="1" type="noConversion"/>
  </si>
  <si>
    <t>撸管的手</t>
    <phoneticPr fontId="1" type="noConversion"/>
  </si>
  <si>
    <t>装B装的全家不得好死</t>
    <phoneticPr fontId="1" type="noConversion"/>
  </si>
  <si>
    <t>铥逆老沐臭嗨</t>
    <phoneticPr fontId="1" type="noConversion"/>
  </si>
  <si>
    <t>曹你 吗</t>
    <phoneticPr fontId="1" type="noConversion"/>
  </si>
  <si>
    <t>祝福老板年底爸爸妈妈儿子出门给车撞死</t>
    <phoneticPr fontId="1" type="noConversion"/>
  </si>
  <si>
    <t>祝你出门被车撞死</t>
    <phoneticPr fontId="1" type="noConversion"/>
  </si>
  <si>
    <t>贱B</t>
    <phoneticPr fontId="1" type="noConversion"/>
  </si>
  <si>
    <t>贱人</t>
    <phoneticPr fontId="1" type="noConversion"/>
  </si>
  <si>
    <t>贱货</t>
    <phoneticPr fontId="1" type="noConversion"/>
  </si>
  <si>
    <t>社你嘴里</t>
    <phoneticPr fontId="1" type="noConversion"/>
  </si>
  <si>
    <t>玩你吗哟</t>
    <phoneticPr fontId="1" type="noConversion"/>
  </si>
  <si>
    <t>玩你马</t>
    <phoneticPr fontId="1" type="noConversion"/>
  </si>
  <si>
    <t>玩你吗</t>
    <phoneticPr fontId="1" type="noConversion"/>
  </si>
  <si>
    <t>我AIIB你</t>
    <phoneticPr fontId="1" type="noConversion"/>
  </si>
  <si>
    <t>老板全家给车撞死了需要很多钱奔丧他家里爸爸妈死绝</t>
    <phoneticPr fontId="1" type="noConversion"/>
  </si>
  <si>
    <t>死她全家开的牌</t>
    <phoneticPr fontId="1" type="noConversion"/>
  </si>
  <si>
    <t>死光了你屋人</t>
    <phoneticPr fontId="1" type="noConversion"/>
  </si>
  <si>
    <t>妈比的，这个板子输了多少了</t>
    <phoneticPr fontId="1" type="noConversion"/>
  </si>
  <si>
    <t>买炸弹??炸死你</t>
    <phoneticPr fontId="1" type="noConversion"/>
  </si>
  <si>
    <t>奶奶个熊</t>
    <phoneticPr fontId="1" type="noConversion"/>
  </si>
  <si>
    <t>日她妈，体育也输</t>
    <phoneticPr fontId="1" type="noConversion"/>
  </si>
  <si>
    <t>日她</t>
    <phoneticPr fontId="1" type="noConversion"/>
  </si>
  <si>
    <t>又是这丑比，昨天就是这丑比打上头了</t>
    <phoneticPr fontId="1" type="noConversion"/>
  </si>
  <si>
    <t>caonim</t>
    <phoneticPr fontId="1" type="noConversion"/>
  </si>
  <si>
    <t>5号傻蛋</t>
    <phoneticPr fontId="1" type="noConversion"/>
  </si>
  <si>
    <t>AG老板他儿子死了 杀那么狠</t>
    <phoneticPr fontId="1" type="noConversion"/>
  </si>
  <si>
    <t>&lt;msg&gt;稳你大爷&lt;lv&gt;16&lt;/lv&gt;&lt;/msg&gt;</t>
    <phoneticPr fontId="1" type="noConversion"/>
  </si>
  <si>
    <t>&lt;msg&gt;我们水乳交融吧&lt;lv&gt;11&lt;/lv&gt;&lt;/msg&gt;</t>
    <phoneticPr fontId="1" type="noConversion"/>
  </si>
  <si>
    <t>&lt;msg&gt;老板被畜牲杀光了，呵呵，没人&lt;lv&gt;12&lt;/lv&gt;&lt;/msg&gt;</t>
    <phoneticPr fontId="1" type="noConversion"/>
  </si>
  <si>
    <t>{viplv8}在玩你们都家败人亡</t>
    <phoneticPr fontId="1" type="noConversion"/>
  </si>
  <si>
    <t>{viplv7}我在搞着老板女儿</t>
    <phoneticPr fontId="1" type="noConversion"/>
  </si>
  <si>
    <t>{viplv7}老板你死绝</t>
    <phoneticPr fontId="1" type="noConversion"/>
  </si>
  <si>
    <t>{viplv7}老板不得好死</t>
    <phoneticPr fontId="1" type="noConversion"/>
  </si>
  <si>
    <t>{viplv7}{prm:1}真想日他娘</t>
    <phoneticPr fontId="1" type="noConversion"/>
  </si>
  <si>
    <t>{viplv6}过来叫爸爸</t>
    <phoneticPr fontId="1" type="noConversion"/>
  </si>
  <si>
    <t>{viplv6}AG公司所有人出门被车撞死</t>
    <phoneticPr fontId="1" type="noConversion"/>
  </si>
  <si>
    <t>{viplv6}688叫祖宗</t>
    <phoneticPr fontId="1" type="noConversion"/>
  </si>
  <si>
    <t>{viplv5}畜牲</t>
    <phoneticPr fontId="1" type="noConversion"/>
  </si>
  <si>
    <t>{viplv5}真她妈恶心</t>
    <phoneticPr fontId="1" type="noConversion"/>
  </si>
  <si>
    <t>{viplv5}习近平，去澳门了，驻军也去了</t>
    <phoneticPr fontId="1" type="noConversion"/>
  </si>
  <si>
    <t>{viplv4}祝你们输的倾家荡产</t>
    <phoneticPr fontId="1" type="noConversion"/>
  </si>
  <si>
    <t>{viplv4}贱种</t>
    <phoneticPr fontId="1" type="noConversion"/>
  </si>
  <si>
    <t>{viplv2}谁能找到老板，我负责杀人。</t>
    <phoneticPr fontId="1" type="noConversion"/>
  </si>
  <si>
    <t>{viplv1}明天搞死你光光</t>
    <phoneticPr fontId="1" type="noConversion"/>
  </si>
  <si>
    <t>{viplv1}拖们吃大便吗</t>
    <phoneticPr fontId="1" type="noConversion"/>
  </si>
  <si>
    <t>{viplv1}我体现了就开3把  妈卖批</t>
    <phoneticPr fontId="1" type="noConversion"/>
  </si>
  <si>
    <t>{viplv1}你奶奶个熊的</t>
    <phoneticPr fontId="1" type="noConversion"/>
  </si>
  <si>
    <t>{viplv1}老板全家都会死</t>
    <phoneticPr fontId="1" type="noConversion"/>
  </si>
  <si>
    <t>{viplv1}杀死你爹我</t>
    <phoneticPr fontId="1" type="noConversion"/>
  </si>
  <si>
    <t>{viplv1}干你</t>
    <phoneticPr fontId="1" type="noConversion"/>
  </si>
  <si>
    <t>看花花财富热线vpn red</t>
    <phoneticPr fontId="1" type="noConversion"/>
  </si>
  <si>
    <t>都在围观直播@抖音瓦特华</t>
    <phoneticPr fontId="1" type="noConversion"/>
  </si>
  <si>
    <t>身臨其境公注号  旺财子</t>
    <phoneticPr fontId="1" type="noConversion"/>
  </si>
  <si>
    <t>身姿矫健 关注号 红大发</t>
    <phoneticPr fontId="1" type="noConversion"/>
  </si>
  <si>
    <t>棚棛主播财富cai mun</t>
    <phoneticPr fontId="1" type="noConversion"/>
  </si>
  <si>
    <t>锁定看好拉菲Bet Vpn</t>
    <phoneticPr fontId="1" type="noConversion"/>
  </si>
  <si>
    <t>{viplv0}人渣</t>
    <phoneticPr fontId="1" type="noConversion"/>
  </si>
  <si>
    <t>{viplv0}干他啊，不要停</t>
    <phoneticPr fontId="1" type="noConversion"/>
  </si>
  <si>
    <t>日他大爷</t>
    <phoneticPr fontId="1" type="noConversion"/>
  </si>
  <si>
    <t>日她妈比</t>
    <phoneticPr fontId="1" type="noConversion"/>
  </si>
  <si>
    <t>c n m</t>
    <phoneticPr fontId="1" type="noConversion"/>
  </si>
  <si>
    <t>女干老板女儿</t>
    <phoneticPr fontId="1" type="noConversion"/>
  </si>
  <si>
    <t>干主播</t>
    <phoneticPr fontId="1" type="noConversion"/>
  </si>
  <si>
    <t>干他娘的</t>
    <phoneticPr fontId="1" type="noConversion"/>
  </si>
  <si>
    <t>它全家人都是公交车</t>
  </si>
  <si>
    <t>打死这个憋孙</t>
  </si>
  <si>
    <t>生的孩子不是昌就是奴隶</t>
  </si>
  <si>
    <t>全家惨死街头</t>
    <phoneticPr fontId="1" type="noConversion"/>
  </si>
  <si>
    <t>妈妈批的</t>
  </si>
  <si>
    <t>妈卖批</t>
    <phoneticPr fontId="1" type="noConversion"/>
  </si>
  <si>
    <t>死后台全家都死光光</t>
    <phoneticPr fontId="1" type="noConversion"/>
  </si>
  <si>
    <t>死妈玩意</t>
    <phoneticPr fontId="1" type="noConversion"/>
  </si>
  <si>
    <t>老板死了吗出车祸</t>
    <phoneticPr fontId="1" type="noConversion"/>
  </si>
  <si>
    <t>老板你家祖坟爆了</t>
    <phoneticPr fontId="1" type="noConversion"/>
  </si>
  <si>
    <t>老板我祝你全家都得癌症</t>
    <phoneticPr fontId="1" type="noConversion"/>
  </si>
  <si>
    <t>你个SB</t>
    <phoneticPr fontId="1" type="noConversion"/>
  </si>
  <si>
    <t>你们母亲个烂B</t>
    <phoneticPr fontId="1" type="noConversion"/>
  </si>
  <si>
    <t>你们这杂碎东西</t>
    <phoneticPr fontId="1" type="noConversion"/>
  </si>
  <si>
    <t>你母亲死了</t>
    <phoneticPr fontId="1" type="noConversion"/>
  </si>
  <si>
    <t>你玛祖坟早晚被人挖</t>
    <phoneticPr fontId="1" type="noConversion"/>
  </si>
  <si>
    <t>你麻B</t>
  </si>
  <si>
    <t>我玩 你 M B</t>
    <phoneticPr fontId="1" type="noConversion"/>
  </si>
  <si>
    <t>我玩你马</t>
    <phoneticPr fontId="1" type="noConversion"/>
  </si>
  <si>
    <t>我想插入妹妹</t>
  </si>
  <si>
    <t>阳痿</t>
    <phoneticPr fontId="1" type="noConversion"/>
  </si>
  <si>
    <t>刷你爸</t>
  </si>
  <si>
    <t>妹妹 看看bi</t>
    <phoneticPr fontId="1" type="noConversion"/>
  </si>
  <si>
    <t>这女人，被日狠了</t>
  </si>
  <si>
    <t>这些B女的 白天翻牌 晚上被干</t>
  </si>
  <si>
    <t>怎么日P</t>
  </si>
  <si>
    <t>看来这妹子怕日嘴啊</t>
  </si>
  <si>
    <t>给你骂了比</t>
    <phoneticPr fontId="1" type="noConversion"/>
  </si>
  <si>
    <t>贱人</t>
  </si>
  <si>
    <t>娘咋B的</t>
  </si>
  <si>
    <t>射在她脸上</t>
  </si>
  <si>
    <t>畜牲</t>
    <phoneticPr fontId="1" type="noConversion"/>
  </si>
  <si>
    <t>真她妈贱人</t>
    <phoneticPr fontId="1" type="noConversion"/>
  </si>
  <si>
    <t>真的，全家都不得好死</t>
    <phoneticPr fontId="1" type="noConversion"/>
  </si>
  <si>
    <t>想上你小姨</t>
    <phoneticPr fontId="1" type="noConversion"/>
  </si>
  <si>
    <t>想日p</t>
  </si>
  <si>
    <t>想日这个荷官</t>
  </si>
  <si>
    <t>颜射被干没了</t>
    <phoneticPr fontId="1" type="noConversion"/>
  </si>
  <si>
    <t>B给你夯烂</t>
  </si>
  <si>
    <t>{viplv2}老板看情况不妙就换了</t>
  </si>
  <si>
    <t>{viplv6}杀得过分了，jiqiminf</t>
  </si>
  <si>
    <t>{viplv1}短板鬼</t>
  </si>
  <si>
    <t>577在干嘛</t>
  </si>
  <si>
    <t>真的对称给了</t>
  </si>
  <si>
    <t>这个还有</t>
  </si>
  <si>
    <t>.988</t>
  </si>
  <si>
    <t>{viplv6}干得漂亮，老板</t>
  </si>
  <si>
    <t>莊收了傲洛儿 莊3个再打傲</t>
  </si>
  <si>
    <t>莊大猪砸了傲洛儿</t>
  </si>
  <si>
    <t>方和收对吧洛儿啊啊</t>
  </si>
  <si>
    <t>装3个洛儿啊</t>
  </si>
  <si>
    <t>不懂赶紧走 别停留</t>
  </si>
  <si>
    <t>装收进13咯洛儿啊</t>
  </si>
  <si>
    <t>莊收了傲 赢13个洛儿</t>
  </si>
  <si>
    <t>拿195蓝150万</t>
  </si>
  <si>
    <t>1好发了</t>
  </si>
  <si>
    <t>拿195白150万</t>
  </si>
  <si>
    <t>追上还有</t>
  </si>
  <si>
    <t>贱比</t>
  </si>
  <si>
    <t>掉了 还进11个哦洛儿啊 闲4个</t>
  </si>
  <si>
    <t>是不是谁的点数大  谁赢</t>
  </si>
  <si>
    <t>{viplv0}金鲨上半场150多期以后给没给</t>
  </si>
  <si>
    <t>是不是6连収赢17个傲洛儿</t>
  </si>
  <si>
    <t>牛吗洛儿</t>
  </si>
  <si>
    <t>要不要打鱼技巧</t>
  </si>
  <si>
    <t>闲收进13萬，清儿</t>
  </si>
  <si>
    <t>闲3万清儿</t>
  </si>
  <si>
    <t>还进10萬，桩3萬清儿</t>
  </si>
  <si>
    <t>押不会的，搜文古哥拚音笳我</t>
  </si>
  <si>
    <t>莊5萬涵涵</t>
  </si>
  <si>
    <t>闲8点开涵涵</t>
  </si>
  <si>
    <t>闲开搁我哦涵涵</t>
  </si>
  <si>
    <t>小姐姐不要对大陆人反感，</t>
  </si>
  <si>
    <t>佳佳姐你太诱惑了</t>
  </si>
  <si>
    <t>你也是中国人啊</t>
  </si>
  <si>
    <t>大家伙 我叫梨花</t>
  </si>
  <si>
    <t>闲防和涵涵</t>
  </si>
  <si>
    <t>莊还有涵涵</t>
  </si>
  <si>
    <t>没有中国</t>
  </si>
  <si>
    <t>台湾活不长</t>
  </si>
  <si>
    <t>台湾会变长美国的奴隶</t>
  </si>
  <si>
    <t>因为有中国  所以美国不敢直接统治台</t>
  </si>
  <si>
    <t>我要与你1起玩，你肯定是有特别方法飞机</t>
  </si>
  <si>
    <t>{viplv1}禁个屁言了 能看见你说话 888</t>
  </si>
  <si>
    <t>耳咽管$-.804400</t>
  </si>
  <si>
    <t>厉害了和你玩真幸运飞机</t>
  </si>
  <si>
    <t>曾黎眼泪$-868500</t>
  </si>
  <si>
    <t>想赢看眼泪</t>
  </si>
  <si>
    <t>战 百 家</t>
  </si>
  <si>
    <t>发的我发了！眼，泪</t>
  </si>
  <si>
    <t>牌啊情人眼泪$-868500</t>
  </si>
  <si>
    <t>&lt;msg&gt;我想吃奶奶&lt;lv&gt;11&lt;/lv&gt;&lt;/msg&gt;</t>
  </si>
  <si>
    <t>&lt;msg&gt;摸摸奶&lt;lv&gt;10&lt;/lv&gt;&lt;/msg&gt;</t>
  </si>
  <si>
    <t>{viplv0}好爽啊，雅蠛蝶</t>
  </si>
  <si>
    <t>{viplv0}雅蠛蝶</t>
  </si>
  <si>
    <t>{viplv2}丢雷楼谋花海</t>
  </si>
  <si>
    <t>{viplv2}丢雷楼谋</t>
  </si>
  <si>
    <t>关注喜 战百家</t>
  </si>
  <si>
    <t>是不是稳不稳你们都看到了</t>
  </si>
  <si>
    <t>{viplv2}查屁眼不</t>
  </si>
  <si>
    <t>{viplv3}这些人真的不得好死</t>
  </si>
  <si>
    <t>{viplv2}破游戏啊</t>
  </si>
  <si>
    <t>大猪闲追个9点了傲洛儿</t>
  </si>
  <si>
    <t>我是不是防和了傲，闲3个打傲洛儿</t>
  </si>
  <si>
    <t>和収爽吗洛儿</t>
  </si>
  <si>
    <t>{65}不吹不捧本事说话</t>
  </si>
  <si>
    <t>完美啦和你在赢了8仟大洋，厉害爱心</t>
  </si>
  <si>
    <t>看你连収好多才随你玩的41</t>
  </si>
  <si>
    <t>我觉得在中国</t>
  </si>
  <si>
    <t>禁言出去连中 $ 073400</t>
  </si>
  <si>
    <t>&lt;msg&gt;两支奶都疼&lt;lv&gt;11&lt;/lv&gt;&lt;/msg&gt;</t>
  </si>
  <si>
    <t>闲收进20万我们剑豪手清儿</t>
  </si>
  <si>
    <t>&lt;msg&gt;臭不要脸&lt;lv&gt;18&lt;/lv&gt;&lt;/msg&gt;</t>
  </si>
  <si>
    <t>毒贩夫妇</t>
  </si>
  <si>
    <t>赢不回的，搜文古哥拚音笳我</t>
  </si>
  <si>
    <t>拼写，吻谷歌</t>
  </si>
  <si>
    <t>&lt;msg&gt;我要喝奶&lt;lv&gt;15&lt;/lv&gt;&lt;/msg&gt;</t>
  </si>
  <si>
    <t>你地址哪 我给你寄过去</t>
  </si>
  <si>
    <t>惩罚你负责抚慰宝子寂寞的心灵</t>
  </si>
  <si>
    <t>AG商务秘书要这么漂亮就好了</t>
  </si>
  <si>
    <t>螬内玛</t>
  </si>
  <si>
    <t>我的昨天放进宝儿那，现在还没拔出来</t>
  </si>
  <si>
    <t>&lt;msg&gt;死爹妈了吗&lt;lv&gt;14&lt;/lv&gt;&lt;/msg&gt;</t>
  </si>
  <si>
    <t>弄死棒子</t>
  </si>
  <si>
    <t>真是神补</t>
  </si>
  <si>
    <t>哪有18</t>
  </si>
  <si>
    <t>{81}顺</t>
  </si>
  <si>
    <t>庄 宝峰顶</t>
  </si>
  <si>
    <t>注意哦我</t>
  </si>
  <si>
    <t>米饭没事 看你好久了</t>
  </si>
  <si>
    <t>做 个 朋友</t>
  </si>
  <si>
    <t>来次 我抓图</t>
  </si>
  <si>
    <t>整体还有移花宫</t>
  </si>
  <si>
    <t>记住 峰顶</t>
  </si>
  <si>
    <t>茶道</t>
  </si>
  <si>
    <t>高远 是吧 家了</t>
  </si>
  <si>
    <t>现在禁言好快，看不到你的41</t>
  </si>
  <si>
    <t>更你庄打了米饭</t>
  </si>
  <si>
    <t>好的呢 米饭</t>
  </si>
  <si>
    <t>人呢，发啊41</t>
  </si>
  <si>
    <t>还在吗41大神</t>
  </si>
  <si>
    <t>怎么不弄死棒子</t>
  </si>
  <si>
    <t>家上了吗</t>
  </si>
  <si>
    <t>馒头$-.804400</t>
  </si>
  <si>
    <t>S的</t>
  </si>
  <si>
    <t>批接60批接60</t>
  </si>
  <si>
    <t>{viplv6}我的像你学习</t>
  </si>
  <si>
    <t>又来科技闲</t>
  </si>
  <si>
    <t>{viplv2}压3块赚了了11了</t>
  </si>
  <si>
    <t>子母佳</t>
  </si>
  <si>
    <t>&lt;msg&gt;250&lt;lv&gt;15&lt;/lv&gt;&lt;/msg&gt;</t>
  </si>
  <si>
    <t>{viplv0}我收号</t>
  </si>
  <si>
    <t>，可以闲龙</t>
  </si>
  <si>
    <t>俩边60</t>
  </si>
  <si>
    <t>&lt;msg&gt;要舔你的奶&lt;lv&gt;10&lt;/lv&gt;&lt;/msg&gt;</t>
  </si>
  <si>
    <t>&lt;msg&gt;我要塞棒棒到你奶那里去&lt;lv&gt;10&lt;/lv&gt;&lt;/msg&gt;</t>
  </si>
  <si>
    <t>唱世上只有妈妈好</t>
  </si>
  <si>
    <t>和了还是13万状在打清儿</t>
  </si>
  <si>
    <t>韩国棒子就是恶心人</t>
  </si>
  <si>
    <t>9点我要了涵涵</t>
  </si>
  <si>
    <t>合了还是莊涵涵</t>
  </si>
  <si>
    <t>闲收进10万糖.果  庄3万</t>
  </si>
  <si>
    <t>庄追上涵涵</t>
  </si>
  <si>
    <t>庄8点哦</t>
  </si>
  <si>
    <t>闲 重 注</t>
  </si>
  <si>
    <t>这路子怎么都赢到钱了这样拉皮条的都说不准我笑了</t>
  </si>
  <si>
    <t>这么好的鹿子</t>
  </si>
  <si>
    <t>这路子闭着眼都赢钱</t>
  </si>
  <si>
    <t>你们大家是不是都下款不了呀</t>
  </si>
  <si>
    <t>点杀我进9万我糖果.说</t>
  </si>
  <si>
    <t>哎呀 和在收</t>
  </si>
  <si>
    <t>{viplv0}渝</t>
  </si>
  <si>
    <t>装4万 我糖果.说</t>
  </si>
  <si>
    <t>装路子 我糖果.说</t>
  </si>
  <si>
    <t>再打装 我糖果.说</t>
  </si>
  <si>
    <t>状5万泽涵</t>
  </si>
  <si>
    <t>吓到喔了51还好和了真刺激</t>
  </si>
  <si>
    <t>庄 宝</t>
  </si>
  <si>
    <t>庄 祁隆</t>
  </si>
  <si>
    <t>庄 龙了</t>
  </si>
  <si>
    <t>闲收进13万糖.果</t>
  </si>
  <si>
    <t>不会的都来这朵喑里的蛤虎</t>
  </si>
  <si>
    <t>闲 再 来。</t>
  </si>
  <si>
    <t>毕竟 都是海里 互相 帮</t>
  </si>
  <si>
    <t>百分被蓝</t>
  </si>
  <si>
    <t>&lt;msg&gt;想找小姐没钱  介绍下哪里可以做鸭&lt;lv&gt;6&lt;/lv&gt;&lt;/msg&gt;</t>
  </si>
  <si>
    <t>眼泪。。好了这李收了不少换房打看下方</t>
  </si>
  <si>
    <t>熟地眼泪$-868500</t>
  </si>
  <si>
    <t>是的噢没有梦想，就不会来玩百家乐，来我能帮你实现眼，泪</t>
  </si>
  <si>
    <t>3万本金傲洛儿</t>
  </si>
  <si>
    <t>庄打上哦</t>
  </si>
  <si>
    <t>怎么烂的路北你看的明明白白</t>
  </si>
  <si>
    <t>这里太撤 换地赢洛儿啊</t>
  </si>
  <si>
    <t>破路都是収了达庄</t>
  </si>
  <si>
    <t>注意傲洛儿</t>
  </si>
  <si>
    <t>{viplv2}wa</t>
  </si>
  <si>
    <t>闲 又收</t>
  </si>
  <si>
    <t>我的事S傲</t>
  </si>
  <si>
    <t>看好了傲洛儿</t>
  </si>
  <si>
    <t>庄即系达</t>
  </si>
  <si>
    <t>打的很好哦</t>
  </si>
  <si>
    <t>你英{11}洛儿{11}$-128700</t>
  </si>
  <si>
    <t>{viplv1}贱人</t>
  </si>
  <si>
    <t>实打实练手上20 大家都有看到洛儿啊</t>
  </si>
  <si>
    <t>闲出头打</t>
  </si>
  <si>
    <t>出头闲哦</t>
  </si>
  <si>
    <t>闲宝出头</t>
  </si>
  <si>
    <t>是S哦</t>
  </si>
  <si>
    <t>神捕到你服气</t>
  </si>
  <si>
    <t>顺 闲</t>
  </si>
  <si>
    <t>想英{11}洛儿{11}$-128700</t>
  </si>
  <si>
    <t>错英{11}洛儿{11}$-128700</t>
  </si>
  <si>
    <t>这个黄</t>
  </si>
  <si>
    <t>庄 顺路打</t>
  </si>
  <si>
    <t>&lt;msg&gt;西利亚 我要和你亲嘴&lt;lv&gt;11&lt;/lv&gt;&lt;/msg&gt;</t>
  </si>
  <si>
    <t>奉劝大家。锁死的号不要玩</t>
  </si>
  <si>
    <t>老婆 你内裤卖我</t>
  </si>
  <si>
    <t>后台让谁赢就会把他号设置成赢的状态 你就会赢</t>
  </si>
  <si>
    <t>免肺讨论组 $ 073400</t>
  </si>
  <si>
    <t>人呢41 你不说不敢打</t>
  </si>
  <si>
    <t>禁言太快不好打  进组打</t>
  </si>
  <si>
    <t>你的豆豆不要摩擦我</t>
  </si>
  <si>
    <t>呼 沃旧是路，追好我，就是追好路果冻</t>
  </si>
  <si>
    <t>都在这个朵喑里面的蛤虎</t>
  </si>
  <si>
    <t>这些都是多年经验积累并非1朝1夕就会的</t>
  </si>
  <si>
    <t>大圕，直播大，帮桂花筹马，不收取任何费用，完全免费嗯</t>
  </si>
  <si>
    <t>有老哥来了解什么是放水阶段了</t>
  </si>
  <si>
    <t>那边下的重杀那边·！而且玩的人少·上个几百的都输</t>
  </si>
  <si>
    <t>在这痘印 蛤虎主播</t>
  </si>
  <si>
    <t>下什么 什么挂</t>
  </si>
  <si>
    <t>就再找这个朵喑 蛤虎</t>
  </si>
  <si>
    <t>我不下了 来庄了无敌</t>
  </si>
  <si>
    <t>{viplv5}别装B了好不好，天天喊，有病{ye14}</t>
  </si>
  <si>
    <t>来播直播间</t>
  </si>
  <si>
    <t>{viplv6}老板死了没有</t>
  </si>
  <si>
    <t>有的是假鱼，你看它残血，可是就是打不死</t>
  </si>
  <si>
    <t>还在这输的来这朵喑 蛤虎了解</t>
  </si>
  <si>
    <t>{viplv6}{prm:1}退你吗呢，输啥了吧</t>
  </si>
  <si>
    <t>人都玩颓废了</t>
  </si>
  <si>
    <t>在这蛤虎主播了解打鱼哦</t>
  </si>
  <si>
    <t>在那个朵喑</t>
  </si>
  <si>
    <t>赢1万 闲5千</t>
  </si>
  <si>
    <t>不收费</t>
  </si>
  <si>
    <t>{viplv8}{prm:1}星际是专业户</t>
  </si>
  <si>
    <t>庄 中，出头在打</t>
  </si>
  <si>
    <t>都再这的朵喑里面 蛤虎</t>
  </si>
  <si>
    <t>这01打的可以啊</t>
  </si>
  <si>
    <t>庄宝</t>
  </si>
  <si>
    <t>出头哦</t>
  </si>
  <si>
    <t>01连收 好多了</t>
  </si>
  <si>
    <t>我们打出头</t>
  </si>
  <si>
    <t>锤头 直接庄！</t>
  </si>
  <si>
    <t>输成怂啦</t>
  </si>
  <si>
    <t>各位，情况怎么样</t>
  </si>
  <si>
    <t>红 再上</t>
  </si>
  <si>
    <t>连收开起</t>
  </si>
  <si>
    <t>{viplv1}砸你巴巴个锤</t>
  </si>
  <si>
    <t>栏打</t>
  </si>
  <si>
    <t>{viplv1}日妈玩意</t>
  </si>
  <si>
    <t>我亲眼看到别人输完开闲</t>
  </si>
  <si>
    <t>看我 连中那么多</t>
  </si>
  <si>
    <t>離离{65}{65} ?10 ?07{65}{65}</t>
  </si>
  <si>
    <t>啊$-715800</t>
  </si>
  <si>
    <t>双条你叫追庄</t>
  </si>
  <si>
    <t>别把我的闲搞丢了</t>
  </si>
  <si>
    <t>闲 宝来</t>
  </si>
  <si>
    <t>妈卖屁</t>
  </si>
  <si>
    <t>{viplv2}畜牲老板</t>
  </si>
  <si>
    <t>莊必出的路子傲洛儿</t>
  </si>
  <si>
    <t>连収爽吗傲洛儿  莊防和打了</t>
  </si>
  <si>
    <t>{viplv3}9小时下注3千2百万</t>
  </si>
  <si>
    <t>别呀 再代下 1</t>
  </si>
  <si>
    <t>来试试我的路 $ 074100</t>
  </si>
  <si>
    <t>{viplv3}老板不得好死</t>
  </si>
  <si>
    <t>撤尼妹</t>
  </si>
  <si>
    <t>记住想赢的，搜文古哥拚音笳我</t>
  </si>
  <si>
    <t>记住想赢的，搜文古哥拚音</t>
    <phoneticPr fontId="1" type="noConversion"/>
  </si>
  <si>
    <t>恩412千万407百亿</t>
  </si>
  <si>
    <t>{viplv5}老板祝你全家早死灭亡{ye52}</t>
  </si>
  <si>
    <t>{viplv5}欢乐野鸡台，有钱出不来{ye92}</t>
  </si>
  <si>
    <t>真的是 又菜  废话又多</t>
  </si>
  <si>
    <t>8122年可以赚01亿万</t>
  </si>
  <si>
    <t>刚才有很多不懂的渔哥过去了解了</t>
  </si>
  <si>
    <t>{viplv5}后台人员全家迟早给车撞死，作恶多端</t>
  </si>
  <si>
    <t>{viplv0}云闪付  用不了的</t>
  </si>
  <si>
    <t>{viplv5}云闪付充值的可以退</t>
  </si>
  <si>
    <t>都来这朵喑看主播蛤虎解说</t>
  </si>
  <si>
    <t>还不懂的问抖音  赌鱼</t>
  </si>
  <si>
    <t>快乐是笑蜜$ 575400</t>
  </si>
  <si>
    <t>都不懂的咨询抖音 板奇</t>
  </si>
  <si>
    <t>都是中国人</t>
  </si>
  <si>
    <t>我玩这个都是很多年的经验要结合下3路打的</t>
  </si>
  <si>
    <t>义是字母{65}{65}义45义45{65}{65}</t>
  </si>
  <si>
    <t>禁言快 1会拉讨论组打 吴条件黛</t>
  </si>
  <si>
    <t>隧窝连中  滴滴开车</t>
  </si>
  <si>
    <t>驷柏人大峮 免肺开车戴</t>
  </si>
  <si>
    <t>哏我连収的朋友后面需要长期哏这打的可以招我</t>
  </si>
  <si>
    <t>连収没有追到的兄弟招我进讨论组.</t>
  </si>
  <si>
    <t>赌酒赌，哪里那么多话，这个东西真真假假</t>
  </si>
  <si>
    <t>闲收进13萬，闲4萬在来清儿</t>
  </si>
  <si>
    <t>{viplv1}你那野鸡台子吧</t>
  </si>
  <si>
    <t>路子经验 都是钱砸出来的</t>
  </si>
  <si>
    <t>今天的道是龙的道，与昨天完全不同</t>
  </si>
  <si>
    <t>今天报路不用喊庄闲，只喊还有就行了，哈哈</t>
  </si>
  <si>
    <t>百人 讨论 组</t>
  </si>
  <si>
    <t>人多的话可能慢点 理解下</t>
  </si>
  <si>
    <t>怡是字母{65}{65}怡88怡23{65}{65}</t>
  </si>
  <si>
    <t>你们到我就发车$ 027400</t>
  </si>
  <si>
    <t>最近 公屏禁言 我尽量了</t>
  </si>
  <si>
    <t>6号你害不害人12378号都知道</t>
  </si>
  <si>
    <t>车那么快啊</t>
  </si>
  <si>
    <t>顺路辅舒服啊</t>
  </si>
  <si>
    <t>世界上最黑的赌博就是百家乐了。</t>
  </si>
  <si>
    <t>{viplv5}AG官网是，只要你有本事赢，多少都给你</t>
  </si>
  <si>
    <t>{viplv5}后台吃大便</t>
  </si>
  <si>
    <t>禁言 看不到你说的19</t>
  </si>
  <si>
    <t>禁言快 我出去报吧</t>
  </si>
  <si>
    <t>{viplv5}后台让我把你家女的全弄了</t>
  </si>
  <si>
    <t>{viplv0}我问候你们全家女性</t>
  </si>
  <si>
    <t>{viplv2}老板你生儿子没屁眼</t>
  </si>
  <si>
    <t>没转的看逗引美杜莎</t>
  </si>
  <si>
    <t>我跌跌转转奔向你</t>
  </si>
  <si>
    <t>沟儿的 大吉吧  它不香吗</t>
  </si>
  <si>
    <t>&lt;msg&gt;Cecil小叔叔，唱吧App的名字，上面有给你唱的歌哦&lt;/msg&gt;</t>
  </si>
  <si>
    <t>{viplv2}{prm:1}变态的东西</t>
  </si>
  <si>
    <t>{viplv2}老板饿了没，饿了我有热的翔{ye07}</t>
  </si>
  <si>
    <t>僻是字母{65}{65}僻23僻95{65}{65}</t>
  </si>
  <si>
    <t>组団报了，搜关注88万</t>
  </si>
  <si>
    <t>神他妹</t>
  </si>
  <si>
    <t>{viplv2}老板今晚被车撞死</t>
  </si>
  <si>
    <t>主播我打赏10元能展示扇贝么</t>
  </si>
  <si>
    <t>小雨展示下扇贝</t>
  </si>
  <si>
    <t>很多主播被遣送</t>
  </si>
  <si>
    <t>就在抖音 赌鱼</t>
  </si>
  <si>
    <t>直播来看</t>
  </si>
  <si>
    <t>就再来抖音 板奇</t>
  </si>
  <si>
    <t>正在播的在抖音  赌鱼</t>
  </si>
  <si>
    <t>{viplv0}老板还是中国人的</t>
  </si>
  <si>
    <t>{viplv2}每人投资1000给我，我去国外跟老板全家同亏于尽</t>
  </si>
  <si>
    <t>哏你38老舒服了</t>
  </si>
  <si>
    <t>我觉得你很骚 瑶瑶</t>
  </si>
  <si>
    <t>处女直播没有我可惜</t>
  </si>
  <si>
    <t>到哪里都能抓住好路子</t>
  </si>
  <si>
    <t>朋友们都打上了</t>
  </si>
  <si>
    <t>大鱼都被锁定了，打不动的，能打死的都是复制人</t>
  </si>
  <si>
    <t>路子不是说什么就是什么</t>
  </si>
  <si>
    <t>还想打 可以进组 我都在那报</t>
  </si>
  <si>
    <t>大哥 什么 组</t>
  </si>
  <si>
    <t>充值问乐福  老开心回答你咋充值了</t>
  </si>
  <si>
    <t>百人 大组 平时就在那报</t>
  </si>
  <si>
    <t>收车看好</t>
  </si>
  <si>
    <t>拉喔进组谢谢你38</t>
  </si>
  <si>
    <t>都来了没 来了我就 看房间了</t>
  </si>
  <si>
    <t>茶系抖音的 蛤虎</t>
  </si>
  <si>
    <t>值播鱼功夫</t>
  </si>
  <si>
    <t>都来学习打鱼的经验来了</t>
  </si>
  <si>
    <t>过来这朵喑蛤虎了解好打鱼</t>
  </si>
  <si>
    <t>&lt;msg&gt;百人福利交谈 946577我的溦&lt;lv&gt;4&lt;/lv&gt;&lt;/msg&gt;</t>
  </si>
  <si>
    <t>黑扇贝</t>
  </si>
  <si>
    <t>台湾晓渣母</t>
  </si>
  <si>
    <t>来的 都帮 免肺连中</t>
  </si>
  <si>
    <t>来的 都帮</t>
    <phoneticPr fontId="1" type="noConversion"/>
  </si>
  <si>
    <t>展示扇贝</t>
  </si>
  <si>
    <t>以后直播讲解这个网络的害处</t>
  </si>
  <si>
    <t>有道理  最好是中国人不玩打鱼  玩足球</t>
  </si>
  <si>
    <t>我喜欢拔出来放嘴里</t>
  </si>
  <si>
    <t>这个游戏的有关技术人员老板以后不会有好报的</t>
  </si>
  <si>
    <t>他是想你的扇贝了</t>
  </si>
  <si>
    <t>老板和工作人员都是猪头，生的孩子以后死的很残</t>
  </si>
  <si>
    <t>翼是字母{65}{65}翼87翼88{65}{65}</t>
  </si>
  <si>
    <t>漂亮组団报了，搜关注88万</t>
  </si>
  <si>
    <t>{viplv5}老板妈妈死啦。我的7千分子钱</t>
  </si>
  <si>
    <t>联众舒服赢钱就这么简单</t>
  </si>
  <si>
    <t>这路子不是上天就是下海</t>
  </si>
  <si>
    <t>庄収规划好筹码很好哒的  不要瞎达</t>
  </si>
  <si>
    <t>你是有什么内幕吗  64</t>
  </si>
  <si>
    <t>都是程序员杀人的</t>
  </si>
  <si>
    <t>{viplv3}龟孙子</t>
  </si>
  <si>
    <t>{viplv8}老子再来就是你孙子</t>
  </si>
  <si>
    <t>去给你们主管洗扇贝了啊</t>
  </si>
  <si>
    <t>{viplv1}416你要是刚进坑真别玩了</t>
  </si>
  <si>
    <t>还在输的都来这朵喑 蛤虎瞧主播解说打鱼</t>
  </si>
  <si>
    <t>不清楚的莱抖音 板奇</t>
  </si>
  <si>
    <t>{viplv2}老板娘没有水了</t>
  </si>
  <si>
    <t>系那个抖音 板奇</t>
  </si>
  <si>
    <t>这么好路不用说吧</t>
  </si>
  <si>
    <t>能干嘛　干了该干的呗</t>
  </si>
  <si>
    <t>快乐晓得宝宝$ 575400</t>
  </si>
  <si>
    <t>快乐按时宝宝$ 575400</t>
  </si>
  <si>
    <t>组里　有啥说啥！都别藏着掖着</t>
  </si>
  <si>
    <t>{viplv7}太他奶奶黑比</t>
  </si>
  <si>
    <t>{viplv3}再也不去ag官网了天天杀</t>
  </si>
  <si>
    <t>{viplv3}千万别去官网</t>
  </si>
  <si>
    <t>喔进组了谢谢你</t>
  </si>
  <si>
    <t>禁言太快，注意</t>
  </si>
  <si>
    <t>是这抖音</t>
  </si>
  <si>
    <t>呐哦 抖音 系 交鱼</t>
  </si>
  <si>
    <t>进组的玩吗19</t>
  </si>
  <si>
    <t>有进组的不</t>
  </si>
  <si>
    <t>连收每天红车</t>
  </si>
  <si>
    <t>水军被消灭了</t>
  </si>
  <si>
    <t>马上改登录密码，烧银行卡</t>
  </si>
  <si>
    <t>这么牛 的路子给大家  赢钱确定不来欧赔</t>
  </si>
  <si>
    <t>{viplv2}买B家儿子开这个游戏</t>
  </si>
  <si>
    <t>那是还没去好好的了解鱼的放水时段</t>
  </si>
  <si>
    <t>有没有谁知道大概放水时间表啊</t>
  </si>
  <si>
    <t>{viplv2}老板你把你儿子交出来</t>
  </si>
  <si>
    <t>&lt;msg&gt;我来官网了，能送礼物了&lt;lv&gt;12&lt;/lv&gt;&lt;/msg&gt;</t>
  </si>
  <si>
    <t>{viplv3}你们都给AG骗了</t>
  </si>
  <si>
    <t>汉.语子母</t>
  </si>
  <si>
    <t>连收断了，我们准备 加注</t>
  </si>
  <si>
    <t>我就差把老婆给卖了</t>
  </si>
  <si>
    <t>就在你那桌 我被禁言了</t>
  </si>
  <si>
    <t>中奖有啥用，迟早还是人家ag的</t>
  </si>
  <si>
    <t>打不来的，搜文古哥拚音笳我</t>
  </si>
  <si>
    <t>宝宝 这首我们打庄</t>
  </si>
  <si>
    <t>跟大家说这里的百家乐最杀人</t>
  </si>
  <si>
    <t>组队打{88}{88} ????????????{88}{88}包你赚{88}{88} ????????????{88}{88}</t>
  </si>
  <si>
    <t>组队打包你赚</t>
    <phoneticPr fontId="1" type="noConversion"/>
  </si>
  <si>
    <t>待丄岸{88}{88}????????????{88}{88}戴茴血</t>
  </si>
  <si>
    <t>待丄岸戴茴血</t>
    <phoneticPr fontId="1" type="noConversion"/>
  </si>
  <si>
    <t>包你赚{88}{88}????????????{88}{88}戴茴血</t>
  </si>
  <si>
    <t>包囬血{88}{88}????????????{88}{88}戴茴血</t>
  </si>
  <si>
    <t>待丄岸</t>
  </si>
  <si>
    <t>计划好{88}{88} ????????????{88}{88}导师穏</t>
  </si>
  <si>
    <t>计划好导师穏</t>
    <phoneticPr fontId="1" type="noConversion"/>
  </si>
  <si>
    <t>稳丄岸</t>
  </si>
  <si>
    <t>稳丄岸{88}{88} ????????????{88}{88}戴茴血</t>
  </si>
  <si>
    <t>组队打{88}{88} ????????????{88}{88}包你赚</t>
  </si>
  <si>
    <t>大家来瞧瞧上榜的高手都是怎么打鱼的 乧茵 的板奇</t>
  </si>
  <si>
    <t>附件锤 字</t>
  </si>
  <si>
    <t>都是电脑人</t>
  </si>
  <si>
    <t>今天怎么不做明灯了</t>
  </si>
  <si>
    <t>goubi</t>
  </si>
  <si>
    <t>妈个鸡断了</t>
  </si>
  <si>
    <t>禁言态快 我在讨论租慢慢给你们报</t>
  </si>
  <si>
    <t>这是卫芯{65}deck AG {65} 禁言态快 我在讨论租慢慢给你们报</t>
  </si>
  <si>
    <t>想要随时获取好路赢利不断</t>
  </si>
  <si>
    <t>dadadle</t>
  </si>
  <si>
    <t>这是卫芯{65}deck AG {65} 禁言态快 我在讨论租慢慢给你们报</t>
    <phoneticPr fontId="1" type="noConversion"/>
  </si>
  <si>
    <t>AG猫神 关注起来</t>
  </si>
  <si>
    <t>发的好几倍 Cake cui</t>
  </si>
  <si>
    <t>地方地方 Cake cui</t>
  </si>
  <si>
    <t>这里不能玩，要套路死的</t>
  </si>
  <si>
    <t>AG猫神</t>
  </si>
  <si>
    <t>包囬血{88}{88}????????????{88}{88}戴茴血{88}</t>
  </si>
  <si>
    <t>大家来瞧瞧上榜的高手都是怎么打鱼的</t>
  </si>
  <si>
    <t>大家来瞧瞧上榜的高手都是怎么打鱼的 乧茵的板奇</t>
  </si>
  <si>
    <t>包你赚{88}{88}????????????{88}{88}戴茴血{88}{88}</t>
  </si>
  <si>
    <t>AG猫神嗯嗯</t>
  </si>
  <si>
    <t>wanbul</t>
  </si>
  <si>
    <t>老板的女儿被人奸了</t>
  </si>
  <si>
    <t>跟导师{88}{88} ????????????{88}{88}快茄卫</t>
  </si>
  <si>
    <t>跟导师</t>
  </si>
  <si>
    <t>ganma ne</t>
  </si>
  <si>
    <t>哪位好心人撒点钱哪</t>
  </si>
  <si>
    <t>窍门打鱼  痘印 板奇</t>
  </si>
  <si>
    <t>我在讨论租慢慢给你们报</t>
  </si>
  <si>
    <t>连收不香吗</t>
  </si>
  <si>
    <t>这个78有水平</t>
  </si>
  <si>
    <t>禁言态快 我在讨论租</t>
  </si>
  <si>
    <t>祝福主播出门全家车撞死</t>
  </si>
  <si>
    <t>大家来瞧瞧上榜的高手打鱼</t>
  </si>
  <si>
    <t>搜索不到啊</t>
  </si>
  <si>
    <t>主播都是台湾人</t>
  </si>
  <si>
    <t>怕你全家火葬场</t>
  </si>
  <si>
    <t>比打伊朗的导弹还凖78</t>
  </si>
  <si>
    <t>组队打包你赚</t>
  </si>
  <si>
    <t>怎么压怎么死</t>
  </si>
  <si>
    <t>包你赚</t>
  </si>
  <si>
    <t>才来了9个人吗</t>
  </si>
  <si>
    <t>给你们报</t>
  </si>
  <si>
    <t>你个傻叉</t>
    <phoneticPr fontId="1" type="noConversion"/>
  </si>
  <si>
    <t>牌都不敢看傻比</t>
    <phoneticPr fontId="1" type="noConversion"/>
  </si>
  <si>
    <t>{viplv0}你的技术这么好，地球人知道吗</t>
    <phoneticPr fontId="1" type="noConversion"/>
  </si>
  <si>
    <t>你的技术这么好</t>
  </si>
  <si>
    <t>不要祟拜姐，姐只是个传说</t>
  </si>
  <si>
    <t>这个东西看着简单 其实里面复杂的很 不懂看走市就是送哦</t>
  </si>
  <si>
    <t>跟导师{88}{88} ????????????{88}{88}快茄卫{88}{88} ????????????{88}{88}</t>
  </si>
  <si>
    <t>稳丄岸{88}{88} ????????????{88}{88}戴茴血{88}{88} ????????????{88}{88}</t>
  </si>
  <si>
    <t>稳丄岸{88}{88} ????????????{88}{88}戴茴血{88}{88} ????????????{88}{88}</t>
    <phoneticPr fontId="1" type="noConversion"/>
  </si>
  <si>
    <t>跟导师{88}{88} ????????????{88}{88}快茄卫{88}{88} ????????????{88}{88}</t>
    <phoneticPr fontId="1" type="noConversion"/>
  </si>
  <si>
    <t>入坑听我的</t>
  </si>
  <si>
    <t>丄岸茴血卫{65}{65}Ｂ??Ｂ??丄岸茴血卫{65}{65}Ｂ??Ｂ??</t>
  </si>
  <si>
    <t>{viplv0}为什么提不了钱</t>
  </si>
  <si>
    <t>你爹我不玩了</t>
  </si>
  <si>
    <t>包你赚{88}{88} ????????????{88}{88}稳丄岸{88}{88} ????????????{88}{88}</t>
  </si>
  <si>
    <t>欧洲厅也是瞎几把杀的</t>
  </si>
  <si>
    <t>{viplv0}为什么提不了</t>
  </si>
  <si>
    <t>百家助手帶丄岸茄Q{52}??????{52}</t>
  </si>
  <si>
    <t>088明灯</t>
  </si>
  <si>
    <t>提现能到账吗</t>
  </si>
  <si>
    <t>{viplv0}再来玩你孙子</t>
  </si>
  <si>
    <t>丄岸茴血卫{65}{65}Ｄ??Ｄ??丄岸茴血卫{65}{65}Ｄ??Ｄ??</t>
  </si>
  <si>
    <t>{viplv0}派对快来了</t>
  </si>
  <si>
    <t>都是输钱的在这瞎比比</t>
  </si>
  <si>
    <t>每天稳定的收益 ??????天天茴血</t>
  </si>
  <si>
    <t>{viplv0}再来充值就是你孙子</t>
  </si>
  <si>
    <t>我连转盘啥样子都忘记了</t>
  </si>
  <si>
    <t>这里禁言快 招我直接丝报了</t>
  </si>
  <si>
    <t>还在吗 大神78</t>
  </si>
  <si>
    <t>还在吗   大神78</t>
  </si>
  <si>
    <t>{22}{25}</t>
  </si>
  <si>
    <t>炸弹庄</t>
  </si>
  <si>
    <t>{viplv0}哟哟哟，奥迪不中啊</t>
  </si>
  <si>
    <t>炸弹 庄</t>
  </si>
  <si>
    <t>{viplv0}假游戏再见</t>
  </si>
  <si>
    <t>闲来无事献殷勤</t>
  </si>
  <si>
    <t>你们提现到账了吗</t>
  </si>
  <si>
    <t>{viplv0}不过踫上这过上班也是等死</t>
  </si>
  <si>
    <t>{viplv0}asd f</t>
  </si>
  <si>
    <t>永远年轻美丽可爱的女神</t>
  </si>
  <si>
    <t>A-A分啊</t>
  </si>
  <si>
    <t>{viplv0}百分之百定位杀</t>
  </si>
  <si>
    <t>计划好{88}{88} ????????????{88}{88}导师穏{88}{88} ????????????{88}{88}</t>
  </si>
  <si>
    <t>兔费指路茄Q{65}???????{65}</t>
  </si>
  <si>
    <t>压闲</t>
  </si>
  <si>
    <t>出闲打桩，别的不打</t>
  </si>
  <si>
    <t>待丄岸{88}{88}????????????{88}{88}戴茴血{88}{88}????????????{88}{88}</t>
  </si>
  <si>
    <t>包你赚{88}{88}????????????{88}{88}戴茴血{88}{88}????????????{88}{88}</t>
  </si>
  <si>
    <t>{65}{65}{65}{65}{65}</t>
  </si>
  <si>
    <t>{92}{92}{92}{92}</t>
  </si>
  <si>
    <t>闲来垂钓碧溪上，忽复乘舟梦日边</t>
  </si>
  <si>
    <t>生死有命 富贵在天</t>
  </si>
  <si>
    <t>{viplv0}血亏</t>
  </si>
  <si>
    <t>{viplv0}再也不玩这假游戏再见</t>
  </si>
  <si>
    <t>包囬血{88}{88}????????????{88}{88}戴茴血{88}{88}????????????{88}{88}</t>
  </si>
  <si>
    <t>今天20个了，有点晕</t>
  </si>
  <si>
    <t>这是卫芯{73}deck AG {73} 禁言态快 我在讨论租慢慢给你们报</t>
  </si>
  <si>
    <t>兔费指路茄Q{65}???????{65}无偿帶禄茄Q{65}???????{65}</t>
  </si>
  <si>
    <t>shazhu</t>
  </si>
  <si>
    <t>这是卫芯{73}mest AG {73} 禁言态快 我在讨论租慢慢给你们报</t>
  </si>
  <si>
    <t>學打鱼 就来唞喑 的板奇</t>
  </si>
  <si>
    <t>{viplv0}早上10点多的时候鱼多</t>
  </si>
  <si>
    <t>{viplv0}什么时候换版</t>
  </si>
  <si>
    <t>{viplv0}什么时候换</t>
  </si>
  <si>
    <t>今天看来要输钱了</t>
  </si>
  <si>
    <t>日死了  怎么这么快了</t>
  </si>
  <si>
    <t>088捞了多少</t>
  </si>
  <si>
    <t>今天看来要洗白了</t>
  </si>
  <si>
    <t>781我刚才看见你了</t>
  </si>
  <si>
    <t>满桌子的电脑人</t>
  </si>
  <si>
    <t>781在百倍场刚才</t>
  </si>
  <si>
    <t>人机</t>
  </si>
  <si>
    <t>全族女性被轮奸</t>
  </si>
  <si>
    <t>不会再玩了，天天杀猪</t>
  </si>
  <si>
    <t>088现在还多少</t>
  </si>
  <si>
    <t>无偿帯路茄Q???????{65}财源广进茄Q???????{65}</t>
  </si>
  <si>
    <t>美女在线{65}{65}兔费指路{65}{65}{65}茄Q???????{65}</t>
  </si>
  <si>
    <t>百家司机{65}{65}目标胜利{65}{65}{65}茄Q???????{65}</t>
  </si>
  <si>
    <t>这把庄的话下把过关了要</t>
  </si>
  <si>
    <t>都有机会 家徽新Pear KTV 进组我报</t>
  </si>
  <si>
    <t>这把庄的话下把要过关了</t>
  </si>
  <si>
    <t>百家帯玩{65}{65}百戰百胜{65}{65}{65}茄Q???????{65}</t>
  </si>
  <si>
    <t>大哥 真TM 狠人</t>
  </si>
  <si>
    <t>套路开始了，</t>
  </si>
  <si>
    <t>专治各种不服</t>
  </si>
  <si>
    <t>{viplv0}怎么都是空门</t>
  </si>
  <si>
    <t>还有没来的吗</t>
  </si>
  <si>
    <t>百家求助茄Q???????{65}节节胜利茄Q???????{65}</t>
  </si>
  <si>
    <t>{viplv0}老板的定位杀搞的很精准</t>
  </si>
  <si>
    <t>这真是天路 如果这把庄得话</t>
  </si>
  <si>
    <t>闲开 KK对子~~</t>
  </si>
  <si>
    <t>这都不给对子 AG 是人吗</t>
  </si>
  <si>
    <t>发报了兄弟</t>
  </si>
  <si>
    <t>申请了 老哥</t>
  </si>
  <si>
    <t>{viplv1}又输回去了</t>
  </si>
  <si>
    <t>就知道黑我</t>
  </si>
  <si>
    <t>美女在线兔费帮丄岸茄Q{63}???????{63}</t>
  </si>
  <si>
    <t>孤儿要报吗</t>
  </si>
  <si>
    <t>老哥 是真稳</t>
  </si>
  <si>
    <t>{viplv1}那个台湾的是个主播</t>
  </si>
  <si>
    <t>{viplv1}真几把恶心撒</t>
  </si>
  <si>
    <t>最后还是洗白</t>
  </si>
  <si>
    <t>256大佬霸气啊</t>
  </si>
  <si>
    <t>我跟着大哥走，杀了也开心</t>
  </si>
  <si>
    <t>不动脑</t>
  </si>
  <si>
    <t>不需要你叫什么</t>
  </si>
  <si>
    <t>百家讲堂茄Q???????{65}马到成功茄Q???????{65}</t>
  </si>
  <si>
    <t>不需要你还叫什么</t>
  </si>
  <si>
    <t>今天是真的杀人</t>
  </si>
  <si>
    <t>要来看看上榜的高手都是怎么打鱼的 乧茵的板奇</t>
  </si>
  <si>
    <t>831{55}</t>
  </si>
  <si>
    <t>{31}{31}{31}{31}{34}{34}{34}{34}{34}{34}</t>
  </si>
  <si>
    <t>公公来</t>
  </si>
  <si>
    <t>{viplv0}畜牲卡了</t>
  </si>
  <si>
    <t>稳如9配白茫茫</t>
  </si>
  <si>
    <t>百家帯玩茄Q???????{65}大获全胜茄Q???????{65}</t>
  </si>
  <si>
    <t>{viplv1}rad输多少了</t>
  </si>
  <si>
    <t>你吗死了</t>
  </si>
  <si>
    <t xml:space="preserve"> 瞧上榜高手是怎么打鱼的抖音凡时鱼</t>
  </si>
  <si>
    <t>，搜唐古哥拚音咖我</t>
  </si>
  <si>
    <t>.稳丄岸{88}{88} ?2４?５0{88}{88}</t>
  </si>
  <si>
    <t>.稳丄岸{88}{88} ?6５?５0{88}{88}</t>
  </si>
  <si>
    <t>.穏掟収溢{79}??６7 ??50{77}</t>
  </si>
  <si>
    <t>????衣，就伞，</t>
  </si>
  <si>
    <t>?輪  cooking3 通知</t>
  </si>
  <si>
    <t>?輪 powder⒋ 管过</t>
  </si>
  <si>
    <t>@凡时鱼</t>
  </si>
  <si>
    <t>\AG所有工作人员全体死绝</t>
  </si>
  <si>
    <t>{2}工</t>
  </si>
  <si>
    <t>{2}纵</t>
  </si>
  <si>
    <t>{2}昊</t>
  </si>
  <si>
    <t>{4}威 官 祝</t>
  </si>
  <si>
    <t>{79}??６7 ??50{77}</t>
  </si>
  <si>
    <t>{viplv0} 什么烂货</t>
  </si>
  <si>
    <t>{viplv0}123你吗隔壁人呢</t>
  </si>
  <si>
    <t>{viplv0}4寻1我2</t>
  </si>
  <si>
    <t>{viplv0}4追0我7</t>
  </si>
  <si>
    <t>{viplv0}4追1我2</t>
  </si>
  <si>
    <t>{viplv0}4然0后7</t>
  </si>
  <si>
    <t>{viplv0}7号你是不是煞笔</t>
  </si>
  <si>
    <t>{viplv0}822  干死他</t>
  </si>
  <si>
    <t>{viplv0}881是傻子吧</t>
  </si>
  <si>
    <t>{viplv0}cao ni ma</t>
  </si>
  <si>
    <t xml:space="preserve">{viplv0}caonima shuguan gle </t>
  </si>
  <si>
    <t xml:space="preserve">{viplv0}chaonima </t>
  </si>
  <si>
    <t>{viplv0}cnm</t>
  </si>
  <si>
    <t>{viplv0}cnm的</t>
  </si>
  <si>
    <t>{viplv0}ni ma</t>
  </si>
  <si>
    <t>{viplv0}nmsl</t>
  </si>
  <si>
    <t>{viplv0}干他</t>
  </si>
  <si>
    <t>{viplv0}干它</t>
  </si>
  <si>
    <t>{viplv0}干尼年槽</t>
  </si>
  <si>
    <t>{viplv0}干老板娘</t>
  </si>
  <si>
    <t>{viplv0}干着断子绝孙的事</t>
  </si>
  <si>
    <t>{viplv0}不得好死</t>
  </si>
  <si>
    <t>{viplv0}天天杀老子CNM</t>
  </si>
  <si>
    <t>{viplv0}天呀吃死你全家</t>
  </si>
  <si>
    <t>{viplv0}天呀多少钱都不够数</t>
  </si>
  <si>
    <t>{viplv0}日他大爷</t>
  </si>
  <si>
    <t>{viplv0}日她母</t>
  </si>
  <si>
    <t>{viplv0}日她妈</t>
  </si>
  <si>
    <t>{viplv0}发毫码</t>
  </si>
  <si>
    <t>{viplv0}叫声爹给你</t>
  </si>
  <si>
    <t>{viplv0}甘霖木</t>
  </si>
  <si>
    <t>{viplv0}甘霖木啊啊</t>
  </si>
  <si>
    <t>{viplv0}价卧伟心</t>
  </si>
  <si>
    <t>{viplv0}全家人都死了吧</t>
  </si>
  <si>
    <t>{viplv0}全家都会不得好死</t>
  </si>
  <si>
    <t>{viplv0}后台 干你马</t>
  </si>
  <si>
    <t>{viplv0}后台死光光全家</t>
  </si>
  <si>
    <t>{viplv0}后台短命死光全家</t>
  </si>
  <si>
    <t xml:space="preserve">{viplv0}妈卖批 </t>
  </si>
  <si>
    <t>{viplv0}妈类比</t>
  </si>
  <si>
    <t>{viplv0}杀完了。老板你不得好死</t>
  </si>
  <si>
    <t>{viplv0}死妈了</t>
  </si>
  <si>
    <t>{viplv0}死你全家</t>
  </si>
  <si>
    <t>{viplv0}死畜牲后台</t>
  </si>
  <si>
    <t>{viplv0}老板，你不得好死</t>
  </si>
  <si>
    <t>{viplv0}老板女儿干着感觉怎么样</t>
  </si>
  <si>
    <t>{viplv0}老板不用棺材旳，死了没人管</t>
  </si>
  <si>
    <t>{viplv0}老板不得好死</t>
  </si>
  <si>
    <t>{viplv0}老板你m死了</t>
  </si>
  <si>
    <t>{viplv0}老板我想杀死你。</t>
  </si>
  <si>
    <t>{viplv0}老板把金鱼给她媳妇晚上用了</t>
  </si>
  <si>
    <t>{viplv0}老板要断孑绝孙</t>
  </si>
  <si>
    <t>{viplv0}老板哥，出个火好吗</t>
  </si>
  <si>
    <t>{viplv0}老板娘叫我去干她都没去，没力气</t>
  </si>
  <si>
    <t>{viplv0}老板娘给干</t>
  </si>
  <si>
    <t>{viplv0}老板娘给老板戴帽子了</t>
  </si>
  <si>
    <t>{viplv0}老板家棺材 多少了</t>
  </si>
  <si>
    <t>{viplv0}老板送棺材要不</t>
  </si>
  <si>
    <t>{viplv0}老板断子绝孙</t>
  </si>
  <si>
    <t>{viplv0}老板断孑绝孙</t>
  </si>
  <si>
    <t>{viplv0}你可以夹我位新</t>
  </si>
  <si>
    <t>{viplv0}你全家真得死了</t>
  </si>
  <si>
    <t>{viplv0}你爹妈爆炸了</t>
  </si>
  <si>
    <t>{viplv0}你麻麻的币</t>
  </si>
  <si>
    <t>{viplv0}你懂个几把 傻叉</t>
  </si>
  <si>
    <t>{viplv0}别骂老板了，骂它是畜牲乜没用，如果能找到它直接垛了它</t>
  </si>
  <si>
    <t>{viplv0}我们大家去日飞禽走兽老板家姐姐妹妹，都没那么好</t>
  </si>
  <si>
    <t>{viplv0}我们全部去日她妈</t>
  </si>
  <si>
    <t>{viplv0}我是新葡景进来的额</t>
  </si>
  <si>
    <t>{viplv0}那些庄，生孩子没屁眼</t>
  </si>
  <si>
    <t>{viplv0}拖全家  你压吧  全家都死干净</t>
  </si>
  <si>
    <t>{viplv0}直接加拼音吗</t>
  </si>
  <si>
    <t>{viplv0}这个KPK沙币  压那么多</t>
  </si>
  <si>
    <t>{viplv0}这个KPK煞笔   压那么多</t>
  </si>
  <si>
    <t>{viplv0}这老板还没死吗</t>
  </si>
  <si>
    <t>{viplv0}非要干死你。</t>
  </si>
  <si>
    <t>{viplv0}要不你+窝</t>
  </si>
  <si>
    <t>{viplv0}要断子绝孙</t>
  </si>
  <si>
    <t>{viplv0}说实话老板你全家不被撞死可惜了</t>
  </si>
  <si>
    <t>{viplv0}贱货老板</t>
  </si>
  <si>
    <t>{viplv0}贱种啊</t>
  </si>
  <si>
    <t>{viplv0}顺便帮你野爹也收个尸</t>
  </si>
  <si>
    <t>{viplv0}畜牲</t>
  </si>
  <si>
    <t>{viplv0}畜牲专杀小户</t>
  </si>
  <si>
    <t>{viplv0}畜牲东西</t>
  </si>
  <si>
    <t>{viplv0}畜牲啊</t>
  </si>
  <si>
    <t>{viplv0}真是nmsl</t>
  </si>
  <si>
    <t>{viplv0}继孑绝孙</t>
  </si>
  <si>
    <t>{viplv0}断子绝孙</t>
  </si>
  <si>
    <t>{viplv0}断子绝孙的东西</t>
  </si>
  <si>
    <t>{viplv0}断孑绝孙</t>
  </si>
  <si>
    <t>{viplv0}断孑绝孙老板</t>
  </si>
  <si>
    <t>{viplv0}黄你奶奶个腿</t>
  </si>
  <si>
    <t>{viplv0}黄你奶的个巴子</t>
  </si>
  <si>
    <t>{viplv0}黄你嘛了吧</t>
  </si>
  <si>
    <t>{viplv0}就是加故事哥的拼音吗</t>
  </si>
  <si>
    <t>{viplv0}程序员的艾滋了</t>
  </si>
  <si>
    <t>{viplv0}等下我去杀你全家。</t>
  </si>
  <si>
    <t>{viplv0}输死你们这帮沙比</t>
  </si>
  <si>
    <t>{viplv0}擦你大爷</t>
  </si>
  <si>
    <t>{viplv0}爆他妹</t>
  </si>
  <si>
    <t>{viplv0}爆他妹菊花。</t>
  </si>
  <si>
    <t>{viplv0}爆老板他妹菊花。</t>
  </si>
  <si>
    <t>{viplv0}蠢货</t>
  </si>
  <si>
    <t>{viplv1}211煞笔</t>
  </si>
  <si>
    <t>{viplv1}235这个陕西煞笔哈哈哈</t>
  </si>
  <si>
    <t>{viplv1}235这个煞笔熊猫走了他追了</t>
  </si>
  <si>
    <t>{viplv1}235这个煞笔熊猫走了他追熊猫了</t>
  </si>
  <si>
    <t>{viplv1}3个给你全家买棺材用吧</t>
  </si>
  <si>
    <t>{viplv1}又送几千给老板买棺材</t>
  </si>
  <si>
    <t>{viplv1}日他妹的</t>
  </si>
  <si>
    <t>{viplv1}日死老板女</t>
  </si>
  <si>
    <t>{viplv1}他今年的家里或者什么全部亲戚那些全部死光。</t>
  </si>
  <si>
    <t>{viplv1}出门被车撞死</t>
  </si>
  <si>
    <t>{viplv1}加胃</t>
  </si>
  <si>
    <t>{viplv1}正含家产</t>
  </si>
  <si>
    <t>{viplv1}妈个臭B</t>
  </si>
  <si>
    <t>{viplv1}死爹了</t>
  </si>
  <si>
    <t>{viplv1}老板全家被枪毙</t>
  </si>
  <si>
    <t>{viplv1}老板死妈吧</t>
  </si>
  <si>
    <t>{viplv1}老板死老婆了这么杀</t>
  </si>
  <si>
    <t>{viplv1}老板死绝</t>
  </si>
  <si>
    <t>{viplv1}老板死爹娘</t>
  </si>
  <si>
    <t>{viplv1}老板你儿子也死了</t>
  </si>
  <si>
    <t>{viplv1}老板你儿子也快死了吧</t>
  </si>
  <si>
    <t>{viplv1}老板你儿子给车撞死</t>
  </si>
  <si>
    <t>{viplv1}老板你个人渣</t>
  </si>
  <si>
    <t>{viplv1}老板你全家被奸杀了啊</t>
  </si>
  <si>
    <t>{viplv1}老板没屁眼，不好开77</t>
  </si>
  <si>
    <t>{viplv1}老板明天要被车撞死</t>
  </si>
  <si>
    <t>{viplv1}你大爷的</t>
  </si>
  <si>
    <t>{viplv1}你全家人死了</t>
  </si>
  <si>
    <t>{viplv1}你全家包括女的都被人日</t>
  </si>
  <si>
    <t>{viplv1}你全家肯定死光了</t>
  </si>
  <si>
    <t>{viplv1}你吗炸了</t>
  </si>
  <si>
    <t>{viplv1}你老婆生孩子没P眼</t>
  </si>
  <si>
    <t>{viplv1}我在干你全家</t>
  </si>
  <si>
    <t>{viplv1}我杀绝老板全家</t>
  </si>
  <si>
    <t>{viplv1}朋友们不要给畜牲留面子</t>
  </si>
  <si>
    <t>{viplv1}哈哈，输死你们</t>
  </si>
  <si>
    <t>{viplv1}烂B</t>
  </si>
  <si>
    <t>{viplv1}烂人</t>
  </si>
  <si>
    <t>{viplv1}牲口</t>
  </si>
  <si>
    <t>{viplv1}给5万，添屁眼</t>
  </si>
  <si>
    <t>{viplv1}拿去买棺材吧</t>
  </si>
  <si>
    <t>{viplv1}拿去睡人家女儿好过</t>
  </si>
  <si>
    <t>{viplv1}真干死老板的母亲了我想</t>
  </si>
  <si>
    <t>{viplv1}祝老板不孕不育子孙满堂</t>
  </si>
  <si>
    <t>{viplv1}祝老板得性病</t>
  </si>
  <si>
    <t>{viplv1}祝你全家新年死光</t>
  </si>
  <si>
    <t>{viplv1}添屁眼</t>
  </si>
  <si>
    <t>{viplv1}票你老姆</t>
  </si>
  <si>
    <t>{viplv1}婷婷卖比去了</t>
  </si>
  <si>
    <t>{viplv1}黑B</t>
  </si>
  <si>
    <t>{viplv1}满nm个b</t>
  </si>
  <si>
    <t>{viplv1}噪你大爷</t>
  </si>
  <si>
    <t>{viplv1}擦你大爷。</t>
  </si>
  <si>
    <t>{viplv2}397儿子说句话</t>
  </si>
  <si>
    <t>{viplv2}397是大家的儿子</t>
  </si>
  <si>
    <t>{viplv2}734是你爹</t>
  </si>
  <si>
    <t>{viplv2}887是大家儿子</t>
  </si>
  <si>
    <t>{viplv2}人家老板的儿子没屁眼</t>
  </si>
  <si>
    <t>{viplv2}小妮子  我想舔你的B</t>
  </si>
  <si>
    <t>{viplv2}日老板女儿</t>
  </si>
  <si>
    <t>{viplv2}日啊</t>
  </si>
  <si>
    <t>{viplv2}他的嘴就是屁眼</t>
  </si>
  <si>
    <t>{viplv2}杀你老妈</t>
  </si>
  <si>
    <t>{viplv2}老板今天又死了全家</t>
  </si>
  <si>
    <t>{viplv2}老板死个亲妹妹</t>
  </si>
  <si>
    <t>{viplv2}老板死娘了</t>
  </si>
  <si>
    <t>{viplv2}老板死娘了，大家小心</t>
  </si>
  <si>
    <t>{viplv2}老板你儿子癌症死了</t>
  </si>
  <si>
    <t>{viplv2}老板你死了吗</t>
  </si>
  <si>
    <t>{viplv2}老板你原地爆炸</t>
  </si>
  <si>
    <t>{viplv2}老板你家儿子女儿今天是不是死了，捞钱买棺材对不对</t>
  </si>
  <si>
    <t>{viplv2}你家妈卖批</t>
  </si>
  <si>
    <t>{viplv2}别bb了 像死了妈似的</t>
  </si>
  <si>
    <t>{viplv2}我肏你釀</t>
  </si>
  <si>
    <t>{viplv2}我想舔bi</t>
  </si>
  <si>
    <t>{viplv2}玩你奶奶个腿</t>
  </si>
  <si>
    <t>{viplv2}客服全家车祸</t>
  </si>
  <si>
    <t>{viplv2}畜牲，专门吃老子的钱给你儿子女儿买棺材{ye45}</t>
  </si>
  <si>
    <t>{viplv2}畜牲，你他娘不得好死</t>
  </si>
  <si>
    <t>{viplv3}B你吗了吗欠擦</t>
  </si>
  <si>
    <t>{viplv3}又来给老板烧点冥币用</t>
  </si>
  <si>
    <t>{viplv3}干老板娘</t>
  </si>
  <si>
    <t>{viplv3}干你老师</t>
  </si>
  <si>
    <t>{viplv3}他爹的坟早就给人刨了</t>
  </si>
  <si>
    <t>{viplv3}以后不玩 日老板</t>
  </si>
  <si>
    <t>{viplv3}甘肃仔，丢你嘛嗨</t>
  </si>
  <si>
    <t>{viplv3}生孩子没屁眼</t>
  </si>
  <si>
    <t>{viplv3}白鸽是你老妈啊</t>
  </si>
  <si>
    <t>{viplv3}把他祖坟都刨了</t>
  </si>
  <si>
    <t>{viplv3}诅咒你全家车撞死</t>
  </si>
  <si>
    <t>{viplv4}794你阿爸死了，赶紧回家吊唁，别输完了</t>
  </si>
  <si>
    <t>{viplv4}ag巴儿巴牛儿</t>
  </si>
  <si>
    <t>{viplv4}WX</t>
  </si>
  <si>
    <t>{viplv4}你奶B</t>
  </si>
  <si>
    <t>{viplv4}我肏你们全家</t>
  </si>
  <si>
    <t>{viplv4}贱的日人</t>
  </si>
  <si>
    <t>{viplv5}中间是556</t>
  </si>
  <si>
    <t>{viplv5}中间是828</t>
  </si>
  <si>
    <t>{viplv5}后台你老妈死了吗</t>
  </si>
  <si>
    <t>{viplv5}死你全家</t>
  </si>
  <si>
    <t>{viplv5}老板，你女马死了</t>
  </si>
  <si>
    <t>{viplv5}老板他女儿被僵尸奸了</t>
  </si>
  <si>
    <t>{viplv5}老板会段子绝孙</t>
  </si>
  <si>
    <t>{viplv5}老板的女儿被乱叫奸了</t>
  </si>
  <si>
    <t>{viplv5}老板是什么东西</t>
  </si>
  <si>
    <t>{viplv5}老湿爷你有点膨胀</t>
  </si>
  <si>
    <t>{viplv5}鹌鹑真多</t>
  </si>
  <si>
    <t>{viplv6}{prm:1}日他大爷</t>
  </si>
  <si>
    <t>{viplv6}{prm:1}日他仙人</t>
  </si>
  <si>
    <t>{viplv6}{prm:1}日他妹</t>
  </si>
  <si>
    <t>{viplv6}407腾讯</t>
  </si>
  <si>
    <t>{viplv6}973你全家不得好死</t>
  </si>
  <si>
    <t>{viplv6}日他娘</t>
  </si>
  <si>
    <t>{viplv6}老板全家癌症晚期死光光了</t>
  </si>
  <si>
    <t>{viplv6}老板你不得好死。我压走兽你就开f q</t>
  </si>
  <si>
    <t>{viplv6}老板我杀你全家</t>
  </si>
  <si>
    <t>{viplv6}老板我要杀你全家</t>
  </si>
  <si>
    <t>{viplv6}你想吃我弟弟吗397</t>
  </si>
  <si>
    <t>{viplv6}卖号</t>
  </si>
  <si>
    <t>{viplv6}卖号，有要的吗</t>
  </si>
  <si>
    <t>{viplv6}卖号谁要</t>
  </si>
  <si>
    <t>{viplv6}真心黑B</t>
  </si>
  <si>
    <t>{viplv6}麻麻批</t>
  </si>
  <si>
    <t>{viplv7}干他娘</t>
  </si>
  <si>
    <t>{viplv7}不要B脸</t>
  </si>
  <si>
    <t>{viplv7}我就襙祢妈</t>
  </si>
  <si>
    <t>{viplv8}397儿子在不在</t>
  </si>
  <si>
    <t xml:space="preserve">{viplv8}qu ni ma </t>
  </si>
  <si>
    <t xml:space="preserve">{viplv8}rinima </t>
  </si>
  <si>
    <t>{viplv8}老板全家不得善终</t>
  </si>
  <si>
    <t>{viplv8}没屁眼的东西</t>
  </si>
  <si>
    <t>{viplv8}卖号啦</t>
  </si>
  <si>
    <t>{viplv8}谁收号</t>
  </si>
  <si>
    <t>‘死她全家</t>
  </si>
  <si>
    <t>+wx</t>
  </si>
  <si>
    <t>+完美玳茴{79} ?６7 ?５0{77}</t>
  </si>
  <si>
    <t>+官人财富凖热线ktv Kan 茶叶</t>
  </si>
  <si>
    <t>+無優玳茴{79}??６7 ??50{77}</t>
  </si>
  <si>
    <t>+想和 theory3</t>
  </si>
  <si>
    <t>&lt;msg&gt;&lt;at&gt;***366;DB7vaga121947366&lt;/at&gt; 主播能把你吸干&lt;lv&gt;8&lt;/lv&gt;&lt;/msg&gt;</t>
  </si>
  <si>
    <t>&lt;msg&gt;&lt;at&gt;***aaa;BV1a0za959576aaa&lt;/at&gt; 你老婆是不是让别人睡了，受刺激了吧&lt;lv&gt;14&lt;/lv&gt;&lt;/msg&gt;</t>
  </si>
  <si>
    <t>&lt;msg&gt;&lt;at&gt;***k16;BU7xfk16&lt;/at&gt; 你想C她管她男朋友干嘛&lt;lv&gt;11&lt;/lv&gt;&lt;/msg&gt;</t>
  </si>
  <si>
    <t>&lt;msg&gt;&lt;at&gt;***oyn;B79agxiaoxiaoyn&lt;/at&gt; 你是谁，你是不是他儿子&lt;lv&gt;10&lt;/lv&gt;&lt;/msg&gt;</t>
  </si>
  <si>
    <t>&lt;msg&gt;&lt;at&gt;马航飞行员;FS8RM_1882_z15454&lt;/at&gt; 你别想了  昨晚她和我睡的&lt;lv&gt;12&lt;/lv&gt;&lt;/msg&gt;</t>
  </si>
  <si>
    <t>&lt;msg&gt;&lt;at&gt;为爱鼓掌;EL2EL2L090027303&lt;/at&gt; 干珊珊&lt;lv&gt;12&lt;/lv&gt;&lt;/msg&gt;</t>
  </si>
  <si>
    <t>&lt;msg&gt;&lt;at&gt;台湾菜蝇蚊;DP7g95qp4A63038&lt;/at&gt;   我是李灯灰&lt;lv&gt;7&lt;/lv&gt;&lt;/msg&gt;</t>
  </si>
  <si>
    <t>&lt;msg&gt;&lt;at&gt;狼人;R91r91g6wo10490363&lt;/at&gt; 你脑子卡壳了吗&lt;lv&gt;13&lt;/lv&gt;&lt;/msg&gt;</t>
  </si>
  <si>
    <t>&lt;msg&gt;&lt;at&gt;蜜亚;TSTYedda&lt;/at&gt; 来，下面给你吃&lt;lv&gt;9&lt;/lv&gt;&lt;/msg&gt;</t>
  </si>
  <si>
    <t>&lt;msg&gt;&lt;yplv&gt;1&lt;/yplv&gt;主播妈妈头不大&lt;/msg&gt;</t>
  </si>
  <si>
    <t>&lt;msg&gt;&lt;yplv&gt;7&lt;/yplv&gt;10把不出鱼我直播剁别人吊&lt;/msg&gt;</t>
  </si>
  <si>
    <t>&lt;msg&gt;人家的都是紧紧的，缝隙都没有你的怎么那么那么开&lt;lv&gt;8&lt;/lv&gt;&lt;/msg&gt;</t>
  </si>
  <si>
    <t>&lt;msg&gt;又她妈套路&lt;lv&gt;14&lt;/lv&gt;&lt;/msg&gt;</t>
  </si>
  <si>
    <t>&lt;msg&gt;下垂了&lt;lv&gt;11&lt;/lv&gt;&lt;/msg&gt;</t>
  </si>
  <si>
    <t>&lt;msg&gt;下面又浓又黑&lt;lv&gt;15&lt;/lv&gt;&lt;/msg&gt;</t>
  </si>
  <si>
    <t>&lt;msg&gt;下面镶钻&lt;lv&gt;11&lt;/lv&gt;&lt;/msg&gt;</t>
  </si>
  <si>
    <t>&lt;msg&gt;下错你麻麻&lt;lv&gt;12&lt;/lv&gt;&lt;/msg&gt;</t>
  </si>
  <si>
    <t>&lt;msg&gt;千千長太醜了，做外圍會窮的??&lt;/msg&gt;</t>
  </si>
  <si>
    <t>&lt;msg&gt;大家好我是鸡儿梆硬先生&lt;lv&gt;12&lt;/lv&gt;&lt;/msg&gt;</t>
  </si>
  <si>
    <t>&lt;msg&gt;干干&lt;lv&gt;13&lt;/lv&gt;&lt;/msg&gt;</t>
  </si>
  <si>
    <t>&lt;msg&gt;干他&lt;lv&gt;12&lt;/lv&gt;&lt;/msg&gt;</t>
  </si>
  <si>
    <t>&lt;msg&gt;干他&lt;lv&gt;14&lt;/lv&gt;&lt;/msg&gt;</t>
  </si>
  <si>
    <t>&lt;msg&gt;干你的波&lt;lv&gt;9&lt;/lv&gt;&lt;/msg&gt;</t>
  </si>
  <si>
    <t>&lt;msg&gt;干起来&lt;lv&gt;8&lt;/lv&gt;&lt;/msg&gt;</t>
  </si>
  <si>
    <t>&lt;msg&gt;不敢关注，没见奶奶，运气不行&lt;lv&gt;11&lt;/lv&gt;&lt;/msg&gt;</t>
  </si>
  <si>
    <t>&lt;msg&gt;丑人多作怪&lt;lv&gt;11&lt;/lv&gt;&lt;/msg&gt;</t>
  </si>
  <si>
    <t>&lt;msg&gt;丑的安全&lt;lv&gt;12&lt;/lv&gt;&lt;/msg&gt;</t>
  </si>
  <si>
    <t>&lt;msg&gt;专心看奶&lt;lv&gt;11&lt;/lv&gt;&lt;/msg&gt;</t>
  </si>
  <si>
    <t>&lt;msg&gt;今天马奶好大&lt;lv&gt;12&lt;/lv&gt;&lt;/msg&gt;</t>
  </si>
  <si>
    <t>&lt;msg&gt;反你吗&lt;lv&gt;12&lt;/lv&gt;&lt;/msg&gt;</t>
  </si>
  <si>
    <t>&lt;msg&gt;日 追杀了&lt;lv&gt;17&lt;/lv&gt;&lt;/msg&gt;</t>
  </si>
  <si>
    <t>&lt;msg&gt;日&lt;lv&gt;11&lt;/lv&gt;&lt;/msg&gt;</t>
  </si>
  <si>
    <t>&lt;msg&gt;日哦&lt;lv&gt;16&lt;/lv&gt;&lt;/msg&gt;</t>
  </si>
  <si>
    <t>&lt;msg&gt;日哦我又连黑两把&lt;lv&gt;16&lt;/lv&gt;&lt;/msg&gt;</t>
  </si>
  <si>
    <t>&lt;msg&gt;日减住了就来&lt;lv&gt;17&lt;/lv&gt;&lt;/msg&gt;</t>
  </si>
  <si>
    <t>&lt;msg&gt;主播小学就不是处女了。单杠隔了&lt;lv&gt;16&lt;/lv&gt;&lt;/msg&gt;</t>
  </si>
  <si>
    <t>&lt;msg&gt;主播可以约你呀&lt;lv&gt;14&lt;/lv&gt;&lt;/msg&gt;</t>
  </si>
  <si>
    <t>&lt;msg&gt;主播在喝奶吗&lt;lv&gt;13&lt;/lv&gt;&lt;/msg&gt;</t>
  </si>
  <si>
    <t>&lt;msg&gt;主播你喜欢乱搞吗&lt;lv&gt;12&lt;/lv&gt;&lt;/msg&gt;</t>
  </si>
  <si>
    <t>&lt;msg&gt;主播你嘴巴含东西吗  说话声音好特别&lt;lv&gt;12&lt;/lv&gt;&lt;/msg&gt;</t>
  </si>
  <si>
    <t>&lt;msg&gt;主播张开腿看看&lt;lv&gt;13&lt;/lv&gt;&lt;/msg&gt;</t>
  </si>
  <si>
    <t>&lt;msg&gt;主播我好想做你的内衣&lt;lv&gt;11&lt;/lv&gt;&lt;/msg&gt;</t>
  </si>
  <si>
    <t>&lt;msg&gt;主播刷多少礼物可以约呢&lt;lv&gt;15&lt;/lv&gt;&lt;/msg&gt;</t>
  </si>
  <si>
    <t>&lt;msg&gt;主播的嘴巴下面长，上面短&lt;lv&gt;16&lt;/lv&gt;&lt;/msg&gt;</t>
  </si>
  <si>
    <t>&lt;msg&gt;主播是被你们奶死的&lt;lv&gt;10&lt;/lv&gt;&lt;/msg&gt;</t>
  </si>
  <si>
    <t>&lt;msg&gt;主播特么的该死，打哪黑哪&lt;lv&gt;16&lt;/lv&gt;&lt;/msg&gt;</t>
  </si>
  <si>
    <t>&lt;msg&gt;主播真黑&lt;lv&gt;12&lt;/lv&gt;&lt;/msg&gt;</t>
  </si>
  <si>
    <t>&lt;msg&gt;主播喝什么奶&lt;lv&gt;11&lt;/lv&gt;&lt;/msg&gt;</t>
  </si>
  <si>
    <t>&lt;msg&gt;主播硬了&lt;lv&gt;15&lt;/lv&gt;&lt;/msg&gt;</t>
  </si>
  <si>
    <t>&lt;msg&gt;他吃p&lt;lv&gt;10&lt;/lv&gt;&lt;/msg&gt;</t>
  </si>
  <si>
    <t>&lt;msg&gt;他没文化&lt;lv&gt;14&lt;/lv&gt;&lt;/msg&gt;</t>
  </si>
  <si>
    <t>&lt;msg&gt;去他娘西屁&lt;lv&gt;10&lt;/lv&gt;&lt;/msg&gt;</t>
  </si>
  <si>
    <t>&lt;msg&gt;可能是黑人的 好大好黑好好吃&lt;lv&gt;15&lt;/lv&gt;&lt;/msg&gt;</t>
  </si>
  <si>
    <t>&lt;msg&gt;台北是中国最贵的房价&lt;lv&gt;15&lt;/lv&gt;&lt;/msg&gt;</t>
  </si>
  <si>
    <t>&lt;msg&gt;台湾女人只会漏&lt;lv&gt;12&lt;/lv&gt;&lt;/msg&gt;</t>
  </si>
  <si>
    <t>&lt;msg&gt;台湾鸟人&lt;lv&gt;12&lt;/lv&gt;&lt;/msg&gt;</t>
  </si>
  <si>
    <t>&lt;msg&gt;台湾回归了就去转转&lt;lv&gt;13&lt;/lv&gt;&lt;/msg&gt;</t>
  </si>
  <si>
    <t>&lt;msg&gt;台湾妹妹是不是都这么嗲&lt;lv&gt;14&lt;/lv&gt;&lt;/msg&gt;</t>
  </si>
  <si>
    <t>&lt;msg&gt;台湾的非洲马&lt;lv&gt;8&lt;/lv&gt;&lt;/msg&gt;</t>
  </si>
  <si>
    <t>&lt;msg&gt;台湾都是中国的&lt;lv&gt;15&lt;/lv&gt;&lt;/msg&gt;</t>
  </si>
  <si>
    <t>&lt;msg&gt;奶奶滴&lt;lv&gt;7&lt;/lv&gt;&lt;/msg&gt;</t>
  </si>
  <si>
    <t>&lt;msg&gt;奶罩子&lt;lv&gt;12&lt;/lv&gt;&lt;/msg&gt;</t>
  </si>
  <si>
    <t>&lt;msg&gt;玉米主播能不能买个好的胸罩，我不想看到你下垂的奶&lt;lv&gt;8&lt;/lv&gt;&lt;/msg&gt;</t>
  </si>
  <si>
    <t>&lt;msg&gt;让人恶心&lt;lv&gt;17&lt;/lv&gt;&lt;/msg&gt;</t>
  </si>
  <si>
    <t>&lt;msg&gt;回家下面给你吃吧&lt;lv&gt;12&lt;/lv&gt;&lt;/msg&gt;</t>
  </si>
  <si>
    <t>&lt;msg&gt;多少钱可以约，下个月去台湾了&lt;/msg&gt;</t>
  </si>
  <si>
    <t>&lt;msg&gt;妈卖批也&lt;lv&gt;15&lt;/lv&gt;&lt;/msg&gt;</t>
  </si>
  <si>
    <t>&lt;msg&gt;字幕君这个傻瓜蛋&lt;lv&gt;10&lt;/lv&gt;&lt;/msg&gt;</t>
  </si>
  <si>
    <t>&lt;msg&gt;孙儿子身价太高了&lt;lv&gt;10&lt;/lv&gt;&lt;/msg&gt;</t>
  </si>
  <si>
    <t>&lt;msg&gt;死里干&lt;lv&gt;9&lt;/lv&gt;&lt;/msg&gt;</t>
  </si>
  <si>
    <t>&lt;msg&gt;死荷官&lt;lv&gt;11&lt;/lv&gt;&lt;/msg&gt;</t>
  </si>
  <si>
    <t>&lt;msg&gt;米哥帮我弄湿何官&lt;lv&gt;14&lt;/lv&gt;&lt;/msg&gt;</t>
  </si>
  <si>
    <t>&lt;msg&gt;老奶奶主播&lt;lv&gt;14&lt;/lv&gt;&lt;/msg&gt;</t>
  </si>
  <si>
    <t>&lt;msg&gt;老霉b了&lt;lv&gt;9&lt;/lv&gt;&lt;/msg&gt;</t>
  </si>
  <si>
    <t>&lt;msg&gt;何止想，想进入你的身体才是真&lt;lv&gt;13&lt;/lv&gt;&lt;/msg&gt;</t>
  </si>
  <si>
    <t>&lt;msg&gt;你个黑蜜枣&lt;lv&gt;10&lt;/lv&gt;&lt;/msg&gt;</t>
  </si>
  <si>
    <t>&lt;msg&gt;你大哥我来了臭苞米&lt;lv&gt;14&lt;/lv&gt;&lt;/msg&gt;</t>
  </si>
  <si>
    <t>&lt;msg&gt;你比啾啾丑&lt;lv&gt;16&lt;/lv&gt;&lt;/msg&gt;</t>
  </si>
  <si>
    <t>&lt;msg&gt;你回喝姨妈??&lt;lv&gt;14&lt;/lv&gt;&lt;/msg&gt;</t>
  </si>
  <si>
    <t>&lt;msg&gt;你好像??有点下垂&lt;lv&gt;14&lt;/lv&gt;&lt;/msg&gt;</t>
  </si>
  <si>
    <t>&lt;msg&gt;你受不起我的棒棒啊&lt;lv&gt;11&lt;/lv&gt;&lt;/msg&gt;</t>
  </si>
  <si>
    <t>&lt;msg&gt;你的波波裂开了，是不是刚生小孩呢&lt;lv&gt;8&lt;/lv&gt;&lt;/msg&gt;</t>
  </si>
  <si>
    <t>&lt;msg&gt;你这样杀，你家人死光完&lt;lv&gt;12&lt;/lv&gt;&lt;/msg&gt;</t>
  </si>
  <si>
    <t>&lt;msg&gt;你这畜牲&lt;lv&gt;12&lt;/lv&gt;&lt;/msg&gt;</t>
  </si>
  <si>
    <t>&lt;msg&gt;别抖哦，会不小心露头的????&lt;lv&gt;10&lt;/lv&gt;&lt;/msg&gt;</t>
  </si>
  <si>
    <t>&lt;msg&gt;含着肯定舒服&lt;lv&gt;14&lt;/lv&gt;&lt;/msg&gt;</t>
  </si>
  <si>
    <t>&lt;msg&gt;床上功夫棒的才好&lt;lv&gt;16&lt;/lv&gt;&lt;/msg&gt;</t>
  </si>
  <si>
    <t>&lt;msg&gt;弄湿有点难度&lt;lv&gt;12&lt;/lv&gt;&lt;/msg&gt;</t>
  </si>
  <si>
    <t>&lt;msg&gt;我发现主播里边你和小只马奶小&lt;lv&gt;10&lt;/lv&gt;&lt;/msg&gt;</t>
  </si>
  <si>
    <t>&lt;msg&gt;我更愿意尝包鱼的味道&lt;lv&gt;11&lt;/lv&gt;&lt;/msg&gt;</t>
  </si>
  <si>
    <t>&lt;msg&gt;我要干你蜜亚&lt;lv&gt;9&lt;/lv&gt;&lt;/msg&gt;</t>
  </si>
  <si>
    <t>&lt;msg&gt;我要和你睡觉&lt;lv&gt;15&lt;/lv&gt;&lt;/msg&gt;</t>
  </si>
  <si>
    <t>&lt;msg&gt;我说你胸大，你竟然想睡我&lt;lv&gt;13&lt;/lv&gt;&lt;/msg&gt;</t>
  </si>
  <si>
    <t>&lt;msg&gt;我就插你麻批&lt;lv&gt;10&lt;/lv&gt;&lt;/msg&gt;</t>
  </si>
  <si>
    <t>&lt;msg&gt;我就想摸摸你的………&lt;lv&gt;8&lt;/lv&gt;&lt;/msg&gt;</t>
  </si>
  <si>
    <t>&lt;msg&gt;我想日玉米&lt;lv&gt;15&lt;/lv&gt;&lt;/msg&gt;</t>
  </si>
  <si>
    <t>&lt;msg&gt;我想吃奶&lt;lv&gt;15&lt;/lv&gt;&lt;/msg&gt;</t>
  </si>
  <si>
    <t>&lt;msg&gt;我想扶你的奶奶过马路&lt;lv&gt;14&lt;/lv&gt;&lt;/msg&gt;</t>
  </si>
  <si>
    <t>&lt;msg&gt;我想探探你申浅&lt;lv&gt;14&lt;/lv&gt;&lt;/msg&gt;</t>
  </si>
  <si>
    <t>&lt;msg&gt;我想摸你的奶&lt;lv&gt;10&lt;/lv&gt;&lt;/msg&gt;</t>
  </si>
  <si>
    <t>&lt;msg&gt;我想睡你&lt;lv&gt;12&lt;/lv&gt;&lt;/msg&gt;</t>
  </si>
  <si>
    <t>&lt;msg&gt;抓爆你噶波&lt;lv&gt;9&lt;/lv&gt;&lt;/msg&gt;</t>
  </si>
  <si>
    <t>&lt;msg&gt;来我卧室，美女&lt;lv&gt;13&lt;/lv&gt;&lt;/msg&gt;</t>
  </si>
  <si>
    <t>&lt;msg&gt;没有胸脯差评&lt;lv&gt;6&lt;/lv&gt;&lt;/msg&gt;</t>
  </si>
  <si>
    <t>&lt;msg&gt;厕所主播是黑蛋&lt;lv&gt;10&lt;/lv&gt;&lt;/msg&gt;</t>
  </si>
  <si>
    <t>&lt;msg&gt;妻离子散&lt;/msg&gt;</t>
  </si>
  <si>
    <t>&lt;msg&gt;姐姐我想看胸&lt;lv&gt;6&lt;/lv&gt;&lt;/msg&gt;</t>
  </si>
  <si>
    <t>&lt;msg&gt;现在女人嘴都这么大的吗，吃棒棒吃大的&lt;lv&gt;13&lt;/lv&gt;&lt;/msg&gt;</t>
  </si>
  <si>
    <t>&lt;msg&gt;现在黑的我看见都恶心，怎么破&lt;lv&gt;16&lt;/lv&gt;&lt;/msg&gt;</t>
  </si>
  <si>
    <t>&lt;msg&gt;肯定是昨天加班被捏大的&lt;lv&gt;11&lt;/lv&gt;&lt;/msg&gt;</t>
  </si>
  <si>
    <t>&lt;msg&gt;该死，完美收官&lt;lv&gt;14&lt;/lv&gt;&lt;/msg&gt;</t>
  </si>
  <si>
    <t>&lt;msg&gt;这个主播好恶心&lt;lv&gt;11&lt;/lv&gt;&lt;/msg&gt;</t>
  </si>
  <si>
    <t>&lt;msg&gt;这个主播就是个坑&lt;lv&gt;11&lt;/lv&gt;&lt;/msg&gt;</t>
  </si>
  <si>
    <t>&lt;msg&gt;这个全部是骗局兄弟们不要再来玩这个东西了&lt;lv&gt;13&lt;/lv&gt;&lt;/msg&gt;</t>
  </si>
  <si>
    <t>&lt;msg&gt;这身材美日他了&lt;lv&gt;9&lt;/lv&gt;&lt;/msg&gt;</t>
  </si>
  <si>
    <t>&lt;msg&gt;这是渣女的感觉&lt;lv&gt;17&lt;/lv&gt;&lt;/msg&gt;</t>
  </si>
  <si>
    <t>&lt;msg&gt;亮亮什么时候给我们看沟&lt;lv&gt;8&lt;/lv&gt;&lt;/msg&gt;</t>
  </si>
  <si>
    <t>&lt;msg&gt;毒奶。。&lt;lv&gt;14&lt;/lv&gt;&lt;/msg&gt;</t>
  </si>
  <si>
    <t>&lt;msg&gt;烂B主播&lt;lv&gt;14&lt;/lv&gt;&lt;/msg&gt;</t>
  </si>
  <si>
    <t>&lt;msg&gt;看见你硬了&lt;lv&gt;11&lt;/lv&gt;&lt;/msg&gt;</t>
  </si>
  <si>
    <t>&lt;msg&gt;看奶&lt;lv&gt;12&lt;/lv&gt;&lt;/msg&gt;</t>
  </si>
  <si>
    <t>&lt;msg&gt;看到奶头乐呵呵&lt;lv&gt;14&lt;/lv&gt;&lt;/msg&gt;</t>
  </si>
  <si>
    <t>&lt;msg&gt;看的我鸡儿赢&lt;lv&gt;10&lt;/lv&gt;&lt;/msg&gt;</t>
  </si>
  <si>
    <t>&lt;msg&gt;要弄湿何官了&lt;lv&gt;14&lt;/lv&gt;&lt;/msg&gt;</t>
  </si>
  <si>
    <t>&lt;msg&gt;要是真的给我摸1摸就行&lt;lv&gt;12&lt;/lv&gt;&lt;/msg&gt;</t>
  </si>
  <si>
    <t>&lt;msg&gt;说道这个，我就想聊污的了&lt;lv&gt;10&lt;/lv&gt;&lt;/msg&gt;</t>
  </si>
  <si>
    <t>&lt;msg&gt;娘西批，今晚又洗白了&lt;lv&gt;14&lt;/lv&gt;&lt;/msg&gt;</t>
  </si>
  <si>
    <t>&lt;msg&gt;家破人亡&lt;/msg&gt;</t>
  </si>
  <si>
    <t>&lt;msg&gt;射的太快了吧&lt;lv&gt;13&lt;/lv&gt;&lt;/msg&gt;</t>
  </si>
  <si>
    <t>&lt;msg&gt;恶心了&lt;lv&gt;15&lt;/lv&gt;&lt;/msg&gt;</t>
  </si>
  <si>
    <t>&lt;msg&gt;恶心到我了&lt;lv&gt;14&lt;/lv&gt;&lt;/msg&gt;</t>
  </si>
  <si>
    <t>&lt;msg&gt;换 这什么懒觉路&lt;lv&gt;12&lt;/lv&gt;&lt;/msg&gt;</t>
  </si>
  <si>
    <t>&lt;msg&gt;真的是辣鸡败家乐&lt;lv&gt;15&lt;/lv&gt;&lt;/msg&gt;</t>
  </si>
  <si>
    <t>&lt;msg&gt;真想 把这个荷官  捅了&lt;lv&gt;11&lt;/lv&gt;&lt;/msg&gt;</t>
  </si>
  <si>
    <t>&lt;msg&gt;臭苞米我来了&lt;lv&gt;14&lt;/lv&gt;&lt;/msg&gt;</t>
  </si>
  <si>
    <t>&lt;msg&gt;梅川内酷&lt;lv&gt;11&lt;/lv&gt;&lt;/msg&gt;</t>
  </si>
  <si>
    <t>&lt;msg&gt;啾啾会弄湿何官&lt;lv&gt;14&lt;/lv&gt;&lt;/msg&gt;</t>
  </si>
  <si>
    <t>&lt;msg&gt;喜欢后入吗&lt;lv&gt;9&lt;/lv&gt;&lt;/msg&gt;</t>
  </si>
  <si>
    <t>&lt;msg&gt;插&lt;lv&gt;12&lt;/lv&gt;&lt;/msg&gt;</t>
  </si>
  <si>
    <t>&lt;msg&gt;插畫家是專門負責插 畫的麼&lt;lv&gt;10&lt;/lv&gt;&lt;/msg&gt;</t>
  </si>
  <si>
    <t>&lt;msg&gt;硬了，硬了&lt;lv&gt;15&lt;/lv&gt;&lt;/msg&gt;</t>
  </si>
  <si>
    <t>&lt;msg&gt;硬了不知道往里射&lt;lv&gt;14&lt;/lv&gt;&lt;/msg&gt;</t>
  </si>
  <si>
    <t>&lt;msg&gt;菊花爆满山&lt;lv&gt;14&lt;/lv&gt;&lt;/msg&gt;</t>
  </si>
  <si>
    <t>&lt;msg&gt;想日&lt;lv&gt;9&lt;/lv&gt;&lt;/msg&gt;</t>
  </si>
  <si>
    <t>&lt;msg&gt;想吃你的奶&lt;lv&gt;13&lt;/lv&gt;&lt;/msg&gt;</t>
  </si>
  <si>
    <t>&lt;msg&gt;煞笔&lt;lv&gt;12&lt;/lv&gt;&lt;/msg&gt;</t>
  </si>
  <si>
    <t>&lt;msg&gt;煞笔主播&lt;lv&gt;11&lt;/lv&gt;&lt;/msg&gt;</t>
  </si>
  <si>
    <t>&lt;msg&gt;嘛的，杀惨了被&lt;lv&gt;13&lt;/lv&gt;&lt;/msg&gt;</t>
  </si>
  <si>
    <t>&lt;msg&gt;嘟嘟在炒饭现场，没起来&lt;lv&gt;15&lt;/lv&gt;&lt;/msg&gt;</t>
  </si>
  <si>
    <t>&lt;msg&gt;裸体吗&lt;/msg&gt;</t>
  </si>
  <si>
    <t>&lt;msg&gt;辣鸡&lt;lv&gt;15&lt;/lv&gt;&lt;/msg&gt;</t>
  </si>
  <si>
    <t>&lt;msg&gt;辣鸡百家乐&lt;lv&gt;15&lt;/lv&gt;&lt;/msg&gt;</t>
  </si>
  <si>
    <t>&lt;msg&gt;辣鸡百家乐真的&lt;lv&gt;15&lt;/lv&gt;&lt;/msg&gt;</t>
  </si>
  <si>
    <t>&lt;msg&gt;辣鸡真假 又是这种鬼路&lt;lv&gt;15&lt;/lv&gt;&lt;/msg&gt;</t>
  </si>
  <si>
    <t>009你吗死了</t>
  </si>
  <si>
    <t>009阳痿先死个吗</t>
  </si>
  <si>
    <t>010怕是个傻子</t>
  </si>
  <si>
    <t>022你特么的有病</t>
  </si>
  <si>
    <t>088加油待会又会有菊花童子出现的</t>
  </si>
  <si>
    <t>088是拖你干的到吗煞笔</t>
  </si>
  <si>
    <t>088差奶妈吗</t>
  </si>
  <si>
    <t>088就是个黑鬼</t>
  </si>
  <si>
    <t>088黑鬼</t>
  </si>
  <si>
    <t>088黑鬼，要跑路的货</t>
  </si>
  <si>
    <t>100凯晚班 拚音是吧</t>
  </si>
  <si>
    <t>106叫你吗</t>
  </si>
  <si>
    <t>12点不要牌你是多怂</t>
  </si>
  <si>
    <t>140瞎几把说</t>
  </si>
  <si>
    <t>14名知道是死还要你吗</t>
  </si>
  <si>
    <t>168发</t>
  </si>
  <si>
    <t>168发 看好</t>
  </si>
  <si>
    <t>168你个坑货</t>
  </si>
  <si>
    <t>16要你吗啊</t>
  </si>
  <si>
    <t>170我是你爸</t>
  </si>
  <si>
    <t>178死妈</t>
  </si>
  <si>
    <t>178死妈了</t>
  </si>
  <si>
    <t>17级号能卖点钱不</t>
  </si>
  <si>
    <t>1号  你这手 臭死了</t>
  </si>
  <si>
    <t>1号手臭</t>
  </si>
  <si>
    <t>1号你吗币</t>
  </si>
  <si>
    <t>1号你有病吗</t>
  </si>
  <si>
    <t>1号你死了。我说的</t>
  </si>
  <si>
    <t>1号绝户孤儿</t>
  </si>
  <si>
    <t>1号真有病</t>
  </si>
  <si>
    <t>1号真够黑</t>
  </si>
  <si>
    <t>1杯煮酒 是你吗</t>
  </si>
  <si>
    <t>200多个算个屁</t>
  </si>
  <si>
    <t>200块钱干你吗</t>
  </si>
  <si>
    <t>200块钱恶心不恶心</t>
  </si>
  <si>
    <t>202你是傻的</t>
  </si>
  <si>
    <t>26你和傻叉</t>
  </si>
  <si>
    <t>26这个黑霉鬼</t>
  </si>
  <si>
    <t>26就是梅毒</t>
  </si>
  <si>
    <t>2号父母是兄妹</t>
  </si>
  <si>
    <t>2号孙子</t>
  </si>
  <si>
    <t>2号你去使吧</t>
  </si>
  <si>
    <t>2号你死了</t>
  </si>
  <si>
    <t>2号阳痿</t>
  </si>
  <si>
    <t>2号阳痿了</t>
  </si>
  <si>
    <t>2号这傻子 又害人了</t>
  </si>
  <si>
    <t>2号真的沙比克</t>
  </si>
  <si>
    <t>314倒霉鬼</t>
  </si>
  <si>
    <t>315 ，你个损人不利己，输死你</t>
  </si>
  <si>
    <t>319大霉比</t>
  </si>
  <si>
    <t>319这孙子</t>
  </si>
  <si>
    <t>372你全家蹦瞎卡拉卡</t>
  </si>
  <si>
    <t>38的父母都死了，可怜的哇，只能骗钱过日子</t>
  </si>
  <si>
    <t>3个 字的拼额 被优秀</t>
  </si>
  <si>
    <t>3个字，搜</t>
  </si>
  <si>
    <t>3号 煞笔</t>
  </si>
  <si>
    <t>3号，我槽泥码</t>
  </si>
  <si>
    <t>3号日币</t>
  </si>
  <si>
    <t>3号抢你吗呀</t>
  </si>
  <si>
    <t>3男同射，女卒</t>
  </si>
  <si>
    <t>4个字 关猪哦</t>
  </si>
  <si>
    <t>4个字 技术指 导。</t>
  </si>
  <si>
    <t>4关注</t>
  </si>
  <si>
    <t>4吉 祥 财 子</t>
  </si>
  <si>
    <t>500这个傻鸟</t>
  </si>
  <si>
    <t>505是煞笔 乱喊</t>
  </si>
  <si>
    <t>530凯组</t>
  </si>
  <si>
    <t>53和0</t>
  </si>
  <si>
    <t>53和0有想法的来</t>
  </si>
  <si>
    <t>541万</t>
  </si>
  <si>
    <t>555是孤儿吗</t>
  </si>
  <si>
    <t>557全家今天全车撞死</t>
  </si>
  <si>
    <t>557黑鬼</t>
  </si>
  <si>
    <t>56坑货</t>
  </si>
  <si>
    <t>5万庄 你死了没</t>
  </si>
  <si>
    <t>5号你有病吧</t>
  </si>
  <si>
    <t>5号沙雕咪牌鉴定完毕</t>
  </si>
  <si>
    <t>5号沙雕鉴定完毕</t>
  </si>
  <si>
    <t>5号真是人渣</t>
  </si>
  <si>
    <t>5号就是2比</t>
  </si>
  <si>
    <t>5和30</t>
  </si>
  <si>
    <t>5和30哪里组队</t>
  </si>
  <si>
    <t>5点不要爆你吗啊</t>
  </si>
  <si>
    <t>600不是骗子，是大神，赢钱要治性病的</t>
  </si>
  <si>
    <t>617 孙子</t>
  </si>
  <si>
    <t>617给大伙当孙子吧 哈哈</t>
  </si>
  <si>
    <t>617英文 数字是你的维吧</t>
  </si>
  <si>
    <t>678你叫春</t>
  </si>
  <si>
    <t>678你还没死呢</t>
  </si>
  <si>
    <t>678是我儿子，你们不要欺负他</t>
  </si>
  <si>
    <t>678真是孬种</t>
  </si>
  <si>
    <t>6号你吗没了</t>
  </si>
  <si>
    <t>6号你完你吗呢</t>
  </si>
  <si>
    <t>6号你是孤儿吧</t>
  </si>
  <si>
    <t>6号是孤儿</t>
  </si>
  <si>
    <t>6位的威哦</t>
  </si>
  <si>
    <t>6威的威</t>
  </si>
  <si>
    <t>729黑鬼不怕</t>
  </si>
  <si>
    <t>746煞笔来了</t>
  </si>
  <si>
    <t>7月54</t>
  </si>
  <si>
    <t>7号  你吗炸了</t>
  </si>
  <si>
    <t>7号  你这手  咪个卵子</t>
  </si>
  <si>
    <t>7号 你别梭哈啊 你吗</t>
  </si>
  <si>
    <t>7号全家烧死</t>
  </si>
  <si>
    <t>7号坑货</t>
  </si>
  <si>
    <t>7白开組59万</t>
  </si>
  <si>
    <t>7年19月</t>
  </si>
  <si>
    <t>7来59花花下</t>
  </si>
  <si>
    <t>7和54</t>
  </si>
  <si>
    <t>7和54租</t>
  </si>
  <si>
    <t>7点54</t>
  </si>
  <si>
    <t>7点59分</t>
  </si>
  <si>
    <t>7点59分花花</t>
  </si>
  <si>
    <t>812年</t>
  </si>
  <si>
    <t>81个2百斤</t>
  </si>
  <si>
    <t>81天2秒</t>
  </si>
  <si>
    <t>858你吗没啦</t>
  </si>
  <si>
    <t>878你吗死了</t>
  </si>
  <si>
    <t>896 曹你吗 别比比了</t>
  </si>
  <si>
    <t>8天12小时</t>
  </si>
  <si>
    <t>8号你个费5</t>
  </si>
  <si>
    <t>8号是个傻子</t>
  </si>
  <si>
    <t>8号真孤儿</t>
  </si>
  <si>
    <t>8号真是个煞笔</t>
  </si>
  <si>
    <t>918你死了没有</t>
  </si>
  <si>
    <t>A G 王 者</t>
  </si>
  <si>
    <t>A G 王 者 关注</t>
  </si>
  <si>
    <t>A G 王·者</t>
  </si>
  <si>
    <t>A G 王者{80}</t>
  </si>
  <si>
    <t>A·G王·者</t>
  </si>
  <si>
    <t>AG KTvv</t>
  </si>
  <si>
    <t>AG 王 者 通过下</t>
  </si>
  <si>
    <t>AG 王者</t>
  </si>
  <si>
    <t>AG·王者</t>
  </si>
  <si>
    <t>agag KTV</t>
  </si>
  <si>
    <t>AGt vAG</t>
  </si>
  <si>
    <t>AG王 者</t>
  </si>
  <si>
    <t>AG王者</t>
  </si>
  <si>
    <t>àG王者</t>
  </si>
  <si>
    <t>AG王者，为什么就能准呢</t>
  </si>
  <si>
    <t>AG王者，同意下</t>
  </si>
  <si>
    <t>AG王者同意下</t>
  </si>
  <si>
    <t>AG王者通过下</t>
  </si>
  <si>
    <t>ag主播解说打鱼诀窍抖音凡时鱼</t>
  </si>
  <si>
    <t>ag主播解说诀窍抖音凡时鱼</t>
  </si>
  <si>
    <t>ag主播解说垰鱼抖音凡时鱼</t>
  </si>
  <si>
    <t>ag老板死～全家</t>
  </si>
  <si>
    <t>AG变牌就是不要脸</t>
  </si>
  <si>
    <t>AG所有人员全户口死</t>
  </si>
  <si>
    <t>AG所有工作人员全户口</t>
  </si>
  <si>
    <t>AG所有工作人员全户口死</t>
  </si>
  <si>
    <t>AG所有工作人员全体死</t>
  </si>
  <si>
    <t>AG所有工作人员全体死绝</t>
  </si>
  <si>
    <t>ag直播打鱼技巧，抖音凡时鱼</t>
  </si>
  <si>
    <t>ag害死了好多人，他们安心吗，通他的娘</t>
  </si>
  <si>
    <t>ag真的是不要脸</t>
  </si>
  <si>
    <t>AG神姐</t>
  </si>
  <si>
    <t>AG神哥</t>
  </si>
  <si>
    <t>AG神哥  关注起来</t>
  </si>
  <si>
    <t>AG神哥  威关注</t>
  </si>
  <si>
    <t>AG神哥 关注 获取好路</t>
  </si>
  <si>
    <t>AG神哥 威关注</t>
  </si>
  <si>
    <t>AG神哥关注</t>
  </si>
  <si>
    <t>AG神哥关注了</t>
  </si>
  <si>
    <t>AG神哥我早关注了</t>
  </si>
  <si>
    <t>ag解说打鱼诀窍，抖音凡时鱼</t>
  </si>
  <si>
    <t>ag解说打鱼诀窍抖音凡时鱼</t>
  </si>
  <si>
    <t>ag解说打鱼技巧，抖音凡时鱼</t>
  </si>
  <si>
    <t>ag解说教程抖音凡时鱼</t>
  </si>
  <si>
    <t>ang你自己的老婆卖了没</t>
  </si>
  <si>
    <t>bun ni ma</t>
  </si>
  <si>
    <t>B大水多</t>
  </si>
  <si>
    <t>Cake YES 队长</t>
  </si>
  <si>
    <t>Cake YES 队长是不是</t>
  </si>
  <si>
    <t>cao  ni  ma</t>
  </si>
  <si>
    <t>cao ni ma</t>
  </si>
  <si>
    <t>cao niam</t>
  </si>
  <si>
    <t>cao nnia ma</t>
  </si>
  <si>
    <t>cao?ta?m</t>
  </si>
  <si>
    <t>CAOBI</t>
  </si>
  <si>
    <t>caonama</t>
  </si>
  <si>
    <t>CAONIM</t>
  </si>
  <si>
    <t>caonimabi</t>
  </si>
  <si>
    <t>caonimade</t>
  </si>
  <si>
    <t>caonimadebi</t>
  </si>
  <si>
    <t>caoo</t>
  </si>
  <si>
    <t>caotama</t>
  </si>
  <si>
    <t>caotmade</t>
  </si>
  <si>
    <t>chaonima</t>
  </si>
  <si>
    <t>CNM\</t>
  </si>
  <si>
    <t>CNM的</t>
  </si>
  <si>
    <t>CNM的欠骂</t>
  </si>
  <si>
    <t>ddp你个害人精</t>
  </si>
  <si>
    <t>ddp就是傻子关键时刻不咪牌</t>
  </si>
  <si>
    <t>ddp就是傻子害人精</t>
  </si>
  <si>
    <t>egf 输死你吧</t>
  </si>
  <si>
    <t>fan ni ma</t>
  </si>
  <si>
    <t>fen nima</t>
  </si>
  <si>
    <t>get hut</t>
  </si>
  <si>
    <t>gun  ni ma de</t>
  </si>
  <si>
    <t>GUN  NIMABU</t>
  </si>
  <si>
    <t>GUN NI  MA DE</t>
  </si>
  <si>
    <t>JB cao</t>
  </si>
  <si>
    <t>jia ni ma</t>
  </si>
  <si>
    <t>JJ都硬了</t>
  </si>
  <si>
    <t>jsv你真是个梅比</t>
  </si>
  <si>
    <t>kao ni m a</t>
  </si>
  <si>
    <t>Kye vpn</t>
  </si>
  <si>
    <t>m?m?p</t>
  </si>
  <si>
    <t>ma ka KTV</t>
  </si>
  <si>
    <t>maka KTV</t>
  </si>
  <si>
    <t>maka KTV  是吗</t>
  </si>
  <si>
    <t>maka ktv 能够罩我</t>
  </si>
  <si>
    <t>meka KTV</t>
  </si>
  <si>
    <t>MMP</t>
  </si>
  <si>
    <t>mmp.</t>
  </si>
  <si>
    <t>ni  mamamam</t>
  </si>
  <si>
    <t>ni ma si l</t>
  </si>
  <si>
    <t>niama bi</t>
  </si>
  <si>
    <t>NIM</t>
  </si>
  <si>
    <t>nima ni</t>
  </si>
  <si>
    <t>nimade bi a</t>
  </si>
  <si>
    <t>piece⒍</t>
  </si>
  <si>
    <t>piece⒍  来去</t>
  </si>
  <si>
    <t>piece⒍  来招你了</t>
  </si>
  <si>
    <t>piece⒍ 我来招你</t>
  </si>
  <si>
    <t>piece⒍ 着个吗</t>
  </si>
  <si>
    <t>piece⒍系不系这个</t>
  </si>
  <si>
    <t>piece⒍系你 吧</t>
  </si>
  <si>
    <t>piece⒍就系这个系吧</t>
  </si>
  <si>
    <t>prepare⒌</t>
  </si>
  <si>
    <t>prepare⒌ 邹伟</t>
  </si>
  <si>
    <t>ri日他奶那</t>
  </si>
  <si>
    <t>rni ma</t>
  </si>
  <si>
    <t>S   B输钱咯</t>
  </si>
  <si>
    <t>S B</t>
  </si>
  <si>
    <t>S B玩意儿</t>
  </si>
  <si>
    <t>S-B</t>
  </si>
  <si>
    <t>SB  会不会咪</t>
  </si>
  <si>
    <t>SB，你在做梦吧，穷鬼</t>
  </si>
  <si>
    <t>SB.</t>
  </si>
  <si>
    <t>SbAG</t>
  </si>
  <si>
    <t>sb了吧</t>
  </si>
  <si>
    <t>Sb东西</t>
  </si>
  <si>
    <t>sb们，都闭嘴</t>
  </si>
  <si>
    <t>sb拖</t>
  </si>
  <si>
    <t>SB啊</t>
  </si>
  <si>
    <t>sb牌，就杀我</t>
  </si>
  <si>
    <t>S比</t>
  </si>
  <si>
    <t>throne⒋ 看到了咔咔</t>
  </si>
  <si>
    <t>V{28}关注</t>
  </si>
  <si>
    <t>wen ni  ma</t>
  </si>
  <si>
    <t>wx</t>
  </si>
  <si>
    <t>WX 搜 拼音 有所不为阿</t>
  </si>
  <si>
    <t>WX搜 拼音 有所不为阿</t>
  </si>
  <si>
    <t>丄岸佳卫{65}{65}Ｂ??Ｂ??</t>
  </si>
  <si>
    <t>了解 Cun Yes</t>
  </si>
  <si>
    <t>了解下榜单高手们的打鱼诀窍抖音凡时鱼</t>
  </si>
  <si>
    <t>了解咔點放水，抖音凡时鱼</t>
  </si>
  <si>
    <t>了解榜首直播咔鱼技巧抖音凡时鱼</t>
  </si>
  <si>
    <t>人山楂朲準热线Dui bay</t>
  </si>
  <si>
    <t>人分公司的山楂朲準热线Ktv Kun</t>
  </si>
  <si>
    <t>人太多  stroke3 别急啊</t>
  </si>
  <si>
    <t>人头热风凖热线Ten·Ktv 茶叶</t>
  </si>
  <si>
    <t>人光荣感小美猫热线vpn·ink</t>
  </si>
  <si>
    <t>人合议庭猫ˇKtv·Zui</t>
  </si>
  <si>
    <t>人家 vacuum⒋</t>
  </si>
  <si>
    <t>刀爷黑鬼</t>
  </si>
  <si>
    <t>又来了傻货</t>
  </si>
  <si>
    <t>上214</t>
  </si>
  <si>
    <t>上530</t>
  </si>
  <si>
    <t>上5点30</t>
  </si>
  <si>
    <t>上907</t>
  </si>
  <si>
    <t>上不去分来看看乧茵的板奇。</t>
  </si>
  <si>
    <t>上头不懂怎么打鱼的抖音凡时鱼</t>
  </si>
  <si>
    <t>上来瞧瞧上榜的高手都是怎么打鱼的 乧茵 捕虎</t>
  </si>
  <si>
    <t>上课了大家 get hat</t>
  </si>
  <si>
    <t>上榜的打鱼诀窍抖音马特莎</t>
  </si>
  <si>
    <t>上榜高手打鱼技巧抖音凡时鱼</t>
  </si>
  <si>
    <t>下12和1</t>
  </si>
  <si>
    <t>下529</t>
  </si>
  <si>
    <t>下982</t>
  </si>
  <si>
    <t>下不到鱼看唞喑板奇。咔点打鱼好上分哦</t>
  </si>
  <si>
    <t>下来12和1</t>
  </si>
  <si>
    <t>下架 theory3</t>
  </si>
  <si>
    <t>下面进组 醉 美南 京 英文搜</t>
  </si>
  <si>
    <t>个人 吻收米玲珑Cun Yes</t>
  </si>
  <si>
    <t>个人头哥山楂朲準热线Dui bay</t>
  </si>
  <si>
    <t>个万琪琪猫Vpn·inK</t>
  </si>
  <si>
    <t>个山楂朲準热线Dui bay</t>
  </si>
  <si>
    <t>个地方官房小美猫热线vpn·ink</t>
  </si>
  <si>
    <t>个机会想赢看思思 Yes Cut</t>
  </si>
  <si>
    <t>个我猫vpn·ink</t>
  </si>
  <si>
    <t>个的認準猫咪vpn·ink</t>
  </si>
  <si>
    <t>个凖热线ktv Zen 茶叶大神凖热线ktv Zen</t>
  </si>
  <si>
    <t>久  stroke3</t>
  </si>
  <si>
    <t>久 久 红 茶</t>
  </si>
  <si>
    <t>久 久红茶</t>
  </si>
  <si>
    <t>久 来  stroke3</t>
  </si>
  <si>
    <t>久久红茶</t>
  </si>
  <si>
    <t>义乌灵救无依依散巴玲玲，希望大家就我你们给我打钱的我都会还</t>
  </si>
  <si>
    <t>也是个黑笔</t>
  </si>
  <si>
    <t>习近平也刷啊</t>
  </si>
  <si>
    <t>习近平是论坛那个习近平吗</t>
  </si>
  <si>
    <t>习近平都来啦</t>
  </si>
  <si>
    <t>凡时鱼</t>
  </si>
  <si>
    <t>卫芯里面打</t>
  </si>
  <si>
    <t>口红 powder⒋</t>
  </si>
  <si>
    <t>士大夫get hat</t>
  </si>
  <si>
    <t>士大夫思思威 Yes Cut</t>
  </si>
  <si>
    <t>士大夫凖热线ktv Zen茶叶</t>
  </si>
  <si>
    <t>大力 prepare⒌</t>
  </si>
  <si>
    <t>大飞山楂朲準热线Dui bay</t>
  </si>
  <si>
    <t>大手大心Kye vpn</t>
  </si>
  <si>
    <t>大手大脚Kye vpn</t>
  </si>
  <si>
    <t>大手大脚开心Kye vp</t>
  </si>
  <si>
    <t>大手大脚开心Kye vpn</t>
  </si>
  <si>
    <t>大手心Kye vpn</t>
  </si>
  <si>
    <t>大师傅Ten·Ktv茶叶</t>
  </si>
  <si>
    <t>大家来哎瞧瞧上榜的高手打鱼的 乧茵捕虎</t>
  </si>
  <si>
    <t>大家来看看上榜的高手都是怎么打鱼的  乧茵 板奇</t>
  </si>
  <si>
    <t>大家来看看上榜的高手都是怎么打鱼的 乧茵 板奇</t>
  </si>
  <si>
    <t>大家来看看上榜的高手都是怎么打鱼的 乧茵 捕虎</t>
  </si>
  <si>
    <t>大家来看看上榜的高手都是怎么打鱼的 唞喑 板奇</t>
  </si>
  <si>
    <t>大家来看看上榜的高手都是怎么打鱼的 唞喑 捕虎</t>
  </si>
  <si>
    <t>大家来看看上榜的高手都是怎么打鱼的乧茵</t>
  </si>
  <si>
    <t>大家来看看上榜的高手都是怎么打鱼的的痘印板奇</t>
  </si>
  <si>
    <t>大家来翘起上榜的高手都是怎么打鱼的  乧茵 板奇</t>
  </si>
  <si>
    <t>大家来瞧瞧  上榜的高手打鱼 乧茵 捕虎</t>
  </si>
  <si>
    <t>大家来瞧瞧 上榜的高手都是怎么打鱼的  唞喑 捕虎</t>
  </si>
  <si>
    <t>大家来瞧瞧 上榜的高手都是怎么打鱼的 乧茵 板奇</t>
  </si>
  <si>
    <t>大家来瞧瞧 上榜的高手都是怎么打鱼的 乧茵 捕虎</t>
  </si>
  <si>
    <t>大家来瞧瞧 上榜的高手都是怎么打鱼的 唞喑 捕虎</t>
  </si>
  <si>
    <t>大家来瞧瞧上榜 的高手打鱼  乧茵 捕虎</t>
  </si>
  <si>
    <t>大家来瞧瞧上榜大哥高手都是怎么打鱼的 乧茵 板奇</t>
  </si>
  <si>
    <t>大家来瞧瞧上榜的高手 都是怎么打鱼 乧茵 板奇</t>
  </si>
  <si>
    <t>大家来瞧瞧上榜的高手打鱼 乧茵 板奇</t>
  </si>
  <si>
    <t>大家来瞧瞧上榜的高手打鱼 乧茵 捕虎</t>
  </si>
  <si>
    <t>大家来瞧瞧上榜的高手打鱼 唞喑 捕虎</t>
  </si>
  <si>
    <t>大家来瞧瞧上榜的高手打鱼 唞喑捕虎</t>
  </si>
  <si>
    <t>大家来瞧瞧上榜的高手都是在打鱼的 乧茵板奇</t>
  </si>
  <si>
    <t>大家来瞧瞧上榜的高手都是怎么打的 乧茵板奇</t>
  </si>
  <si>
    <t>大家来瞧瞧上榜的高手都是怎么打鱼  乧茵 捕虎</t>
  </si>
  <si>
    <t>大家来瞧瞧上榜的高手都是怎么打鱼  唞喑 捕虎</t>
  </si>
  <si>
    <t xml:space="preserve">大家来瞧瞧上榜的高手都是怎么打鱼 乧茵 </t>
  </si>
  <si>
    <t>大家来瞧瞧上榜的高手都是怎么打鱼 乧茵 捕虎</t>
  </si>
  <si>
    <t>大家来瞧瞧上榜的高手都是怎么打鱼打的 乧茵 板奇</t>
  </si>
  <si>
    <t xml:space="preserve">大家来瞧瞧上榜的高手都是怎么打鱼的 </t>
  </si>
  <si>
    <t>大家来瞧瞧上榜的高手都是怎么打鱼的  乧茵 板奇</t>
  </si>
  <si>
    <t>大家来瞧瞧上榜的高手都是怎么打鱼的  乧茵 捕虎</t>
  </si>
  <si>
    <t>大家来瞧瞧上榜的高手都是怎么打鱼的  乧茵捕虎</t>
  </si>
  <si>
    <t>大家来瞧瞧上榜的高手都是怎么打鱼的  唞喑 板奇</t>
  </si>
  <si>
    <t>大家来瞧瞧上榜的高手都是怎么打鱼的  唞喑 捕虎</t>
  </si>
  <si>
    <t>大家来瞧瞧上榜的高手都是怎么打鱼的  唞喑捕虎</t>
  </si>
  <si>
    <t>大家来瞧瞧上榜的高手都是怎么打鱼的 乧茵  板奇</t>
  </si>
  <si>
    <t>大家来瞧瞧上榜的高手都是怎么打鱼的 乧茵  捕虎</t>
  </si>
  <si>
    <t>大家来瞧瞧上榜的高手都是怎么打鱼的 乧茵 板奇</t>
  </si>
  <si>
    <t>大家来瞧瞧上榜的高手都是怎么打鱼的 乧茵 捕虎</t>
  </si>
  <si>
    <t>大家来瞧瞧上榜的高手都是怎么打鱼的 乧茵板奇</t>
  </si>
  <si>
    <t>大家来瞧瞧上榜的高手都是怎么打鱼的 乧茵捕虎</t>
  </si>
  <si>
    <t>大家来瞧瞧上榜的高手都是怎么打鱼的 乧茵捕虎。</t>
  </si>
  <si>
    <t>大家来瞧瞧上榜的高手都是怎么打鱼的 板奇唞喑</t>
  </si>
  <si>
    <t>大家来瞧瞧上榜的高手都是怎么打鱼的 唞喑  捕虎</t>
  </si>
  <si>
    <t>大家来瞧瞧上榜的高手都是怎么打鱼的 唞喑 板奇</t>
  </si>
  <si>
    <t>大家来瞧瞧上榜的高手都是怎么打鱼的 唞喑 捕虎</t>
  </si>
  <si>
    <t>大家来瞧瞧上榜的高手都是怎么打鱼的 唞喑捕虎</t>
  </si>
  <si>
    <t>大家来瞧瞧上榜的高手都是怎么打鱼的乧茵 板奇</t>
  </si>
  <si>
    <t>大家来瞧瞧上榜的高手都是怎么打鱼的乧茵 捕虎</t>
  </si>
  <si>
    <t>大家来瞧瞧上榜的高手都是怎么咑漁 乧茵捕虎</t>
  </si>
  <si>
    <t>大家来瞧瞧山岗的高手都是怎么打鱼的 唞喑 捕虎</t>
  </si>
  <si>
    <t>大家要来瞧瞧上榜的高手都是怎么打鱼的 乧茵 板奇</t>
  </si>
  <si>
    <t>大家真不要玩了，这腊鸡比的游戏</t>
  </si>
  <si>
    <t>大家想赢看茜茜 Cun Yes</t>
  </si>
  <si>
    <t>大润发财富热线Ten·Ktv茶叶</t>
  </si>
  <si>
    <t>大神丄堓佳{65}{65}??????</t>
  </si>
  <si>
    <t>大神山楂Ktv Kun</t>
  </si>
  <si>
    <t>大神发车  英文搜 最美 南京</t>
  </si>
  <si>
    <t>大神讲解捞鱼窍门抖韵，岩习</t>
  </si>
  <si>
    <t>大神佳卫{65} Й６5 Й56{65}</t>
  </si>
  <si>
    <t>大神佳卫{65} Й６5 Й５6{65}</t>
  </si>
  <si>
    <t>大神佳卫{65} Й６9 Й87{65}</t>
  </si>
  <si>
    <t>大神捞鱼诀窍不懂抖韵，岩习</t>
  </si>
  <si>
    <t>大部分Cake YES 队长</t>
  </si>
  <si>
    <t>大黑B</t>
  </si>
  <si>
    <t>大傻叉</t>
  </si>
  <si>
    <t>大煞风景小美猫热线ktv·zui</t>
  </si>
  <si>
    <t>小，明大明</t>
  </si>
  <si>
    <t>小b别害人了回家吃奶</t>
  </si>
  <si>
    <t>小平胸你喽JB</t>
  </si>
  <si>
    <t>小明大明</t>
  </si>
  <si>
    <t>小明大明咯</t>
  </si>
  <si>
    <t>小明大明哦</t>
  </si>
  <si>
    <t>小虎真是个黑B，服</t>
  </si>
  <si>
    <t>山驴B</t>
  </si>
  <si>
    <t>山驴B  你又开始瞎报来了</t>
  </si>
  <si>
    <t>山驴B们 你又开始了</t>
  </si>
  <si>
    <t>山驴B们又开始瞎报了</t>
  </si>
  <si>
    <t>山楂朲準热线Dui bay</t>
  </si>
  <si>
    <t>工 {1}</t>
  </si>
  <si>
    <t>工 众</t>
  </si>
  <si>
    <t>工 总</t>
  </si>
  <si>
    <t>工种号</t>
  </si>
  <si>
    <t>工程美好Kye vpn</t>
  </si>
  <si>
    <t>干，死两家</t>
  </si>
  <si>
    <t>干20都得死</t>
  </si>
  <si>
    <t>干512</t>
  </si>
  <si>
    <t>干z</t>
  </si>
  <si>
    <t>干了</t>
  </si>
  <si>
    <t>干了617</t>
  </si>
  <si>
    <t>干他团灭</t>
  </si>
  <si>
    <t>干他啊</t>
  </si>
  <si>
    <t>干他就完了</t>
  </si>
  <si>
    <t>干他嘴</t>
  </si>
  <si>
    <t>干它</t>
  </si>
  <si>
    <t>干对子</t>
  </si>
  <si>
    <t>干死1号</t>
  </si>
  <si>
    <t>干死2号</t>
  </si>
  <si>
    <t>干死3宝</t>
  </si>
  <si>
    <t>干死了</t>
  </si>
  <si>
    <t>干死了 拜拜</t>
  </si>
  <si>
    <t>干死他</t>
  </si>
  <si>
    <t>干死他，</t>
  </si>
  <si>
    <t>干死他们</t>
  </si>
  <si>
    <t>干死后咪的</t>
  </si>
  <si>
    <t>干死后咪牌的</t>
  </si>
  <si>
    <t>干死她</t>
  </si>
  <si>
    <t>干死庄家</t>
  </si>
  <si>
    <t>干死你</t>
  </si>
  <si>
    <t>干死你们的贱嘴，干你们</t>
  </si>
  <si>
    <t>干死我</t>
  </si>
  <si>
    <t>干我好几回了</t>
  </si>
  <si>
    <t>干呢妈你也不能这样杀我呀</t>
  </si>
  <si>
    <t>干呢妈你也不能这样锁我呀，</t>
  </si>
  <si>
    <t>广 龙 宝. 3个字</t>
  </si>
  <si>
    <t>广 笼包</t>
  </si>
  <si>
    <t>广东大过</t>
  </si>
  <si>
    <t>广东大过  痊凴</t>
  </si>
  <si>
    <t>广东大过 拼英</t>
  </si>
  <si>
    <t>广东大果</t>
  </si>
  <si>
    <t>广东大郭 拳鲆</t>
  </si>
  <si>
    <t>广东大郭 荃凭</t>
  </si>
  <si>
    <t>广东大锅</t>
  </si>
  <si>
    <t xml:space="preserve">广东大锅 </t>
  </si>
  <si>
    <t>广东大锅   英文</t>
  </si>
  <si>
    <t>广东大锅  佺甁熏梆梆</t>
  </si>
  <si>
    <t>广东大锅  拳频</t>
  </si>
  <si>
    <t>广东大锅  牷姘莱旬</t>
  </si>
  <si>
    <t>广东大锅  牷屏</t>
  </si>
  <si>
    <t>广东大锅  频因</t>
  </si>
  <si>
    <t>广东大锅  蜷凴来寻</t>
  </si>
  <si>
    <t>广东大锅 劝频</t>
  </si>
  <si>
    <t>广东大锅 应纹涞汛</t>
  </si>
  <si>
    <t>广东大锅 映汶荀硪</t>
  </si>
  <si>
    <t>广东大锅 泉拼来巡</t>
  </si>
  <si>
    <t>广东大锅 泉聘来访 帮帮的</t>
  </si>
  <si>
    <t>广东大锅 泉频</t>
  </si>
  <si>
    <t>广东大锅 泉频邦邦的</t>
  </si>
  <si>
    <t>广东大锅 葲屏</t>
  </si>
  <si>
    <t>广东大锅 跧凭也是你吧</t>
  </si>
  <si>
    <t>广东大锅 醛屏</t>
  </si>
  <si>
    <t>广东大锅 鹰文睐驯</t>
  </si>
  <si>
    <t>广东大锅 巍也是你吧</t>
  </si>
  <si>
    <t>广东大锅\</t>
  </si>
  <si>
    <t>广东财富致电Fei vpn</t>
  </si>
  <si>
    <t>广龙 报</t>
  </si>
  <si>
    <t>广龙包</t>
  </si>
  <si>
    <t>广龙报</t>
  </si>
  <si>
    <t>广龙宝</t>
  </si>
  <si>
    <t>广龙宝，</t>
  </si>
  <si>
    <t>广龙宝，违心</t>
  </si>
  <si>
    <t>广龙爆 这3 字姘出来</t>
  </si>
  <si>
    <t>扌并  好好发牌</t>
  </si>
  <si>
    <t>扌并 沃艾合官 开车了</t>
  </si>
  <si>
    <t>扌并 音</t>
  </si>
  <si>
    <t>扌并 音的 我哎何关</t>
  </si>
  <si>
    <t>扌并， 音</t>
  </si>
  <si>
    <t>扌并起来 我矮鹤管</t>
  </si>
  <si>
    <t>飞回啊 length⒋</t>
  </si>
  <si>
    <t>马币</t>
  </si>
  <si>
    <t>马克笔的</t>
  </si>
  <si>
    <t>马克隔壁</t>
  </si>
  <si>
    <t>马卖麻批</t>
  </si>
  <si>
    <t>马画滕都可以找</t>
  </si>
  <si>
    <t>马画藤的都可寻我</t>
  </si>
  <si>
    <t>马画藤都可寻</t>
  </si>
  <si>
    <t>不M下你吗啊</t>
  </si>
  <si>
    <t>不下鱼来瞧瞧抖音岩习</t>
  </si>
  <si>
    <t>不下鱼看唞喑板奇。咔点打鱼好下分哦</t>
  </si>
  <si>
    <t>不女白鹅专线Ten·Ktv茶叶</t>
  </si>
  <si>
    <t>不开闲nmsl</t>
  </si>
  <si>
    <t>不打了休息下！讨论组开车theory3</t>
  </si>
  <si>
    <t>不让我说也是诅咒你全家</t>
  </si>
  <si>
    <t>不会咔鱼对接點刊抖韵凡时鱼</t>
  </si>
  <si>
    <t>不会都没跟到吧 家徽Cake VPN 进祖</t>
  </si>
  <si>
    <t>不危险你吗s了</t>
  </si>
  <si>
    <t>不好下鱼来學卡点啊乧茵 板奇</t>
  </si>
  <si>
    <t>不次北方山楂朲準热线Ktv Kun</t>
  </si>
  <si>
    <t>不米牌的残疾人</t>
  </si>
  <si>
    <t>不完了  cnm机器牌</t>
  </si>
  <si>
    <t>不闲主播吃咸</t>
  </si>
  <si>
    <t>不闲主播吃骚鲍</t>
  </si>
  <si>
    <t>不知放氺點吻钭音凡时鱼</t>
  </si>
  <si>
    <t>不要盲打，佳卫{65}{65}Ｄ??Ｄ??</t>
  </si>
  <si>
    <t>不要盲打组队佳卫{65}{65}Ｄ??Ｄ??</t>
  </si>
  <si>
    <t>不说啊 powder3</t>
  </si>
  <si>
    <t>不然我会诅咒你全家的</t>
  </si>
  <si>
    <t>不然我真的会诅咒你全家的</t>
  </si>
  <si>
    <t>不想我天天骂你。就让我赢几万。以后就不会骂你全家了</t>
  </si>
  <si>
    <t>不错Kye vpn</t>
  </si>
  <si>
    <t>不懂什么时候是放水的时间问抖音凡时鱼</t>
  </si>
  <si>
    <t>不懂卡版面打鱼的问抖音岩习</t>
  </si>
  <si>
    <t>不懂打鱼邡氺抖音凡时鱼</t>
  </si>
  <si>
    <t>不懂再放氺打抖音凡时鱼</t>
  </si>
  <si>
    <t>不懂吗 家徽want hen 近祖的</t>
  </si>
  <si>
    <t>不懂咔时间段捞鱼刊钭音，岩习</t>
  </si>
  <si>
    <t>不懂咔时间点抖音岩习</t>
  </si>
  <si>
    <t>不懂咔鱼去问抖音岩习</t>
  </si>
  <si>
    <t>不懂咔鱼尽在抖音岩习</t>
  </si>
  <si>
    <t>不懂咔鱼放氺抖音凡时鱼</t>
  </si>
  <si>
    <t>不懂咔鱼放氺时间抖音凡时鱼</t>
  </si>
  <si>
    <t>不懂咔鱼请教抖音凡时鱼</t>
  </si>
  <si>
    <t>不懂咔鱼请教抖音马特莎</t>
  </si>
  <si>
    <t>不懂咔鱼请教抖音岩习</t>
  </si>
  <si>
    <t>不懂咔鱼就再抖音马特莎</t>
  </si>
  <si>
    <t>不懂咔鱼就再抖音岩习</t>
  </si>
  <si>
    <t>不懂咔鱼就问抖音凡时鱼</t>
  </si>
  <si>
    <t>不懂咔渔就再抖音岩习</t>
  </si>
  <si>
    <t>不懂放水请教抖音，凡时鱼</t>
  </si>
  <si>
    <t>不懂放氺石坚抖音凡时鱼</t>
  </si>
  <si>
    <t>不懂放氺时间抖音凡时鱼</t>
  </si>
  <si>
    <t>不懂放氺时间抖音马特莎</t>
  </si>
  <si>
    <t>不懂放氺點捞鱼瞧钭音，岩习</t>
  </si>
  <si>
    <t>不懂的咔鱼放氺抖音凡时鱼。</t>
  </si>
  <si>
    <t>不懂的咔鱼就问抖音岩习</t>
  </si>
  <si>
    <t>不懂钓鱼策略刊钭音凡时鱼</t>
  </si>
  <si>
    <t>不懂钓鱼策略吻抖韵@凡时鱼</t>
  </si>
  <si>
    <t>不懂怎么打问抖音岩习</t>
  </si>
  <si>
    <t>不懂捞鱼刊抖韵凡时鱼</t>
  </si>
  <si>
    <t>不懂捞鱼多学高手技能就在钭音岩习</t>
  </si>
  <si>
    <t>不懂啊 家徽薪want hen 进祖呢</t>
  </si>
  <si>
    <t>不赢钱的都是傻  B了</t>
  </si>
  <si>
    <t>丑人多做怪</t>
  </si>
  <si>
    <t>丑女送钱</t>
  </si>
  <si>
    <t>丑比</t>
  </si>
  <si>
    <t>专业Ktv kid 鸭脖</t>
  </si>
  <si>
    <t>专业丄屵{79}??６7 ??50{77}</t>
  </si>
  <si>
    <t>专业技术{65} Й６5 Й５6{65}</t>
  </si>
  <si>
    <t>专页帮羸，佺拚，米发哥，咖我</t>
  </si>
  <si>
    <t>中你吗 了个B</t>
  </si>
  <si>
    <t>中国台湾</t>
  </si>
  <si>
    <t>为此我 ktv lie</t>
  </si>
  <si>
    <t>什么都不死就输完，玩你全家</t>
  </si>
  <si>
    <t>什么辣鸡</t>
  </si>
  <si>
    <t>今当远离关注号 蓝夫子深追臣不关注号 蓝夫子</t>
  </si>
  <si>
    <t>公 众 斗万  是吧</t>
  </si>
  <si>
    <t>公 众 号</t>
  </si>
  <si>
    <t>公 纵哈 作 桃</t>
  </si>
  <si>
    <t>公 纵耗 作 桃</t>
  </si>
  <si>
    <t>公 重</t>
  </si>
  <si>
    <t>公 重 號</t>
  </si>
  <si>
    <t>公主号 作 桃</t>
  </si>
  <si>
    <t>公主浩  作 桃</t>
  </si>
  <si>
    <t>公主浩 作桃 能尚案</t>
  </si>
  <si>
    <t>公平Kye vpn</t>
  </si>
  <si>
    <t>公平吧Kye vpn</t>
  </si>
  <si>
    <t>公平家维Kye vpn</t>
  </si>
  <si>
    <t>公重</t>
  </si>
  <si>
    <t>分享捞鱼诀窍刊钭音凡时鱼</t>
  </si>
  <si>
    <t>劝兄弟们早点收手，祝天下皮条不得好死</t>
  </si>
  <si>
    <t>午 额 就</t>
  </si>
  <si>
    <t>午 额就</t>
  </si>
  <si>
    <t>午饿酒</t>
  </si>
  <si>
    <t>午额 就</t>
  </si>
  <si>
    <t>午额jiu</t>
  </si>
  <si>
    <t>午额酒</t>
  </si>
  <si>
    <t>午额就</t>
  </si>
  <si>
    <t>反正话撂这儿了。骗人的全家不得好死。</t>
  </si>
  <si>
    <t>反正骗人的全家不得好死。</t>
  </si>
  <si>
    <t>反你 妈</t>
  </si>
  <si>
    <t>反你收米，辣鸡</t>
  </si>
  <si>
    <t>反你就对了煞笔玩意</t>
  </si>
  <si>
    <t>反的傻</t>
  </si>
  <si>
    <t>反璞归真关注号 红天顺</t>
  </si>
  <si>
    <t>天天输干他娘</t>
  </si>
  <si>
    <t>天气收米来思思Yes Cut</t>
  </si>
  <si>
    <t>天地收米来思思Zun Yes</t>
  </si>
  <si>
    <t>天津 故事</t>
  </si>
  <si>
    <t>天津古诗 英语拚</t>
  </si>
  <si>
    <t>天津财富热线Fei vpn</t>
  </si>
  <si>
    <t>天津故事</t>
  </si>
  <si>
    <t>天高地厚 关注号 红大发</t>
  </si>
  <si>
    <t>太Jb恶心了无限杀</t>
  </si>
  <si>
    <t>太JB假了</t>
  </si>
  <si>
    <t>太TM恶心了</t>
  </si>
  <si>
    <t>太TM假了</t>
  </si>
  <si>
    <t>太几把吓人了</t>
  </si>
  <si>
    <t>太几把男打</t>
  </si>
  <si>
    <t>太几把鬼畜了</t>
  </si>
  <si>
    <t>太阳能 ktv lie</t>
  </si>
  <si>
    <t>开wx</t>
  </si>
  <si>
    <t>开大了  cooking3</t>
  </si>
  <si>
    <t>开心为Kye vpn</t>
  </si>
  <si>
    <t>开心待Kye vpn</t>
  </si>
  <si>
    <t>开心热线Kye vpn</t>
  </si>
  <si>
    <t>开心维Kye vpn</t>
  </si>
  <si>
    <t>开心最好Kye vpn</t>
  </si>
  <si>
    <t>戈贝尔猫ˇKtv·Zui 猫猫</t>
  </si>
  <si>
    <t>手 入 囊中 应 文</t>
  </si>
  <si>
    <t>手入囊中引文 搜</t>
  </si>
  <si>
    <t>手入囊中赢纹  馊</t>
  </si>
  <si>
    <t>手米53和0</t>
  </si>
  <si>
    <t>手米5和30</t>
  </si>
  <si>
    <t>斗万.</t>
    <phoneticPr fontId="1" type="noConversion"/>
  </si>
  <si>
    <t>方法 福建牛神 英</t>
  </si>
  <si>
    <t>方法个人山楂朲準热线Ktv Kun</t>
  </si>
  <si>
    <t>无人也开心Kye vpn</t>
  </si>
  <si>
    <t>无酒是山吴额</t>
  </si>
  <si>
    <t>无偿帯飛{65} Й６5 Й５6{65}</t>
  </si>
  <si>
    <t>无就是山吴饿，素质来组隊</t>
  </si>
  <si>
    <t>无就是伤吴饿</t>
  </si>
  <si>
    <t>日 你 乃 乃</t>
  </si>
  <si>
    <t>日！</t>
  </si>
  <si>
    <t>日他</t>
  </si>
  <si>
    <t>日他老妈</t>
  </si>
  <si>
    <t>日他老婆去啊</t>
  </si>
  <si>
    <t>日他姐</t>
  </si>
  <si>
    <t>日他哥姐姐</t>
  </si>
  <si>
    <t>日他娘</t>
  </si>
  <si>
    <t>日他祖宗</t>
  </si>
  <si>
    <t>日死</t>
  </si>
  <si>
    <t>日死了</t>
  </si>
  <si>
    <t>日死你全家</t>
  </si>
  <si>
    <t>日死你的吗</t>
  </si>
  <si>
    <t>日死哦</t>
  </si>
  <si>
    <t>日妹了</t>
  </si>
  <si>
    <t>日这老板他老婆</t>
  </si>
  <si>
    <t>日哦 下反了</t>
  </si>
  <si>
    <t>日啊，绝对有假</t>
  </si>
  <si>
    <t>日够了</t>
  </si>
  <si>
    <t>日寇你</t>
  </si>
  <si>
    <t>木星{90}公注号{90}旺大发{90}</t>
  </si>
  <si>
    <t>比我心心 因蚊垪</t>
  </si>
  <si>
    <t>比我心心 因蚊垪 山楂热线</t>
  </si>
  <si>
    <t>比我心心 应蚊</t>
  </si>
  <si>
    <t>比我心心 应蚊垪</t>
  </si>
  <si>
    <t>比我心心 垪因</t>
  </si>
  <si>
    <t>比养的东西 瞎报什么。，弄你吗</t>
  </si>
  <si>
    <t>水画躲，車隊</t>
  </si>
  <si>
    <t>水花多，懂的来</t>
  </si>
  <si>
    <t>火花辣条，定位权拼马画腾</t>
  </si>
  <si>
    <t>火星{56}公注号{56}旺大发{56}</t>
  </si>
  <si>
    <t>火箭珂 热线 Zun Yes 思思</t>
  </si>
  <si>
    <t>火箭热线 Zun Yes 思思</t>
  </si>
  <si>
    <t>爪到没 家徽Cake Vpn周蛤进组的</t>
  </si>
  <si>
    <t>片子思全家了 cooking3</t>
  </si>
  <si>
    <t>牛 人指路</t>
  </si>
  <si>
    <t>牛人 指路</t>
  </si>
  <si>
    <t>牛人指路</t>
  </si>
  <si>
    <t>王者都SB</t>
  </si>
  <si>
    <t>王牌导师{65} Υ３5 Υ15{65}</t>
  </si>
  <si>
    <t>计地位开心Kye vpn</t>
  </si>
  <si>
    <t>计算场景放氺抖音凡时鱼</t>
  </si>
  <si>
    <t>计算咔鱼就再抖音岩习</t>
  </si>
  <si>
    <t>计算放氺點鱼好捞不懂瞧钭音凡时鱼</t>
  </si>
  <si>
    <t>订封顶萨感情去小美猫热线vpn·ink</t>
  </si>
  <si>
    <t>认定法规山楂朲準热线Ktv Kun</t>
  </si>
  <si>
    <t>风和日丽 yes KTVG</t>
  </si>
  <si>
    <t>风和日丽 yes KTVG 哈哈哈哈</t>
  </si>
  <si>
    <t>东方 古土   语文搜</t>
  </si>
  <si>
    <t>东方 古土  搜全品</t>
  </si>
  <si>
    <t>东方故土   英文搜</t>
  </si>
  <si>
    <t>东方故土  英文搜</t>
  </si>
  <si>
    <t>东方故土 英文搜</t>
  </si>
  <si>
    <t>东方顾土  英文搜</t>
  </si>
  <si>
    <t>东北锤子</t>
  </si>
  <si>
    <t>东京财富致电Fei vpn</t>
  </si>
  <si>
    <t>东京财富致电Tan vpn</t>
  </si>
  <si>
    <t>东房 故土   英文搜</t>
  </si>
  <si>
    <t>东房 故里   英文搜</t>
  </si>
  <si>
    <t>东房故土   英文搜</t>
  </si>
  <si>
    <t>东房故土  英文搜</t>
  </si>
  <si>
    <t>东放 故土   英文搜</t>
  </si>
  <si>
    <t>东放 故土  英文搜</t>
  </si>
  <si>
    <t>东放谷兔    拼语文搜</t>
  </si>
  <si>
    <t>东倍锤子 赢纹搜来</t>
  </si>
  <si>
    <t>东倍锤子赢纹  搜索</t>
  </si>
  <si>
    <t>东倒西歪关注号 红天顺</t>
  </si>
  <si>
    <t>东被锤子 赢纹 馊</t>
  </si>
  <si>
    <t>主播分享咔鱼经验不懂抖韵凡时鱼</t>
  </si>
  <si>
    <t>主播分享捞鱼诀窍不懂抖韵凡时鱼</t>
  </si>
  <si>
    <t>主播分享捞鱼诀窍不懂抖韵岩习</t>
  </si>
  <si>
    <t>主播分享捞鱼诀窍钭音凡时鱼</t>
  </si>
  <si>
    <t>主播分享捞鱼技巧瞧钭音凡时鱼</t>
  </si>
  <si>
    <t>主播分享捞鱼技能不懂抖韵岩习</t>
  </si>
  <si>
    <t>主播分晓技能捞鱼不懂瞧钭音，岩习</t>
  </si>
  <si>
    <t>主播分晓捞鱼诀窍不懂抖韵@凡时鱼</t>
  </si>
  <si>
    <t>主播分晓捞鱼诀窍瞧钭音马特莎</t>
  </si>
  <si>
    <t>主播讲坛放水點好捞抖韵凡时鱼</t>
  </si>
  <si>
    <t>主播讲解钓鱼技巧不懂抖韵凡时鱼</t>
  </si>
  <si>
    <t>主播讲解钓鱼技能钭音凡时鱼</t>
  </si>
  <si>
    <t>主播讲解捞鱼诀窍不懂刊钭音凡时鱼</t>
  </si>
  <si>
    <t>主播讲解捞鱼诀窍不懂抖韵，凡时鱼</t>
  </si>
  <si>
    <t>主播讲解捞鱼诀窍不懂抖韵凡时鱼</t>
  </si>
  <si>
    <t>主播讲解捞鱼诀窍不懂抖韵马特莎</t>
  </si>
  <si>
    <t>主播讲解捞鱼诀窍不懂抖韵岩习</t>
  </si>
  <si>
    <t>主播讲解捞鱼诀窍不懂瞧钭音马特莎</t>
  </si>
  <si>
    <t>主播讲解捞鱼诀窍刊钭音凡时鱼</t>
  </si>
  <si>
    <t>主播讲解捞鱼诀窍钭音凡时鱼</t>
  </si>
  <si>
    <t>主播讲解捞鱼诀窍就在抖韵凡时鱼</t>
  </si>
  <si>
    <t>主播讲解捞鱼诀窍瞧抖韵凡时鱼</t>
  </si>
  <si>
    <t>主播讲解捞鱼技巧不懂抖韵凡时鱼</t>
  </si>
  <si>
    <t>主播讲解捞鱼技能吥清瞧钭音马特莎</t>
  </si>
  <si>
    <t>主播讲解捞鱼技能瞧钭音凡时鱼</t>
  </si>
  <si>
    <t>主播讲解捞鱼窍门刊钭音凡时鱼</t>
  </si>
  <si>
    <t>主播捞鱼诀窍不懂抖韵凡时鱼</t>
  </si>
  <si>
    <t>主播捞鱼诀窍不懂瞧抖韵凡时鱼</t>
  </si>
  <si>
    <t>主播捞鱼诀窍刊抖韵凡时鱼</t>
  </si>
  <si>
    <t>主播捞鱼诀窍钭音凡时鱼</t>
  </si>
  <si>
    <t>主播捞鱼诀窍钭音岩习</t>
  </si>
  <si>
    <t>主播捞鱼诀窍瞧钭音凡时鱼</t>
  </si>
  <si>
    <t>主播捞鱼技能瞧钭音凡时鱼</t>
  </si>
  <si>
    <t>主播教习打鱼诀窍抖音凡时鱼</t>
  </si>
  <si>
    <t>主播解说ag放氺抖音马特莎</t>
  </si>
  <si>
    <t>主播解说打鱼诀窍抖音凡时鱼</t>
  </si>
  <si>
    <t>主播解说打鱼技巧抖音凡时鱼</t>
  </si>
  <si>
    <t>主播解说咔鱼抖音凡时鱼</t>
  </si>
  <si>
    <t>主播解说放氺抖音凡时鱼</t>
  </si>
  <si>
    <t>乧茵有个板奇郊你们卡鱼</t>
  </si>
  <si>
    <t>他大爷</t>
  </si>
  <si>
    <t>他发的是维617</t>
  </si>
  <si>
    <t>他光棍和山楂朲準热线Ktv Kun</t>
  </si>
  <si>
    <t>他沙币</t>
  </si>
  <si>
    <t>他玛德</t>
  </si>
  <si>
    <t>他的 stroke1</t>
  </si>
  <si>
    <t>他恢诡谲怪专线Ten·Ktv茶叶</t>
  </si>
  <si>
    <t>他是SB</t>
  </si>
  <si>
    <t>他就是个SB</t>
  </si>
  <si>
    <t>他嘛的老麻批</t>
  </si>
  <si>
    <t>仙人指路{89}</t>
  </si>
  <si>
    <t>以后明白你马币呢</t>
  </si>
  <si>
    <t>仪征市 公注号 旺台子</t>
  </si>
  <si>
    <t>兄弟们都去干678妈妈</t>
  </si>
  <si>
    <t>兰博基尼 ktv lie  子龙老司机</t>
  </si>
  <si>
    <t>冬方 故土  英文搜</t>
  </si>
  <si>
    <t>冬方 故土 语文全凭搜</t>
  </si>
  <si>
    <t>冬方孤兔   语文 威搜</t>
  </si>
  <si>
    <t>冬方孤兔  语文搜 全打</t>
  </si>
  <si>
    <t>冬方顾 土   英文搜</t>
  </si>
  <si>
    <t>冬房 故土   英文搜</t>
  </si>
  <si>
    <t>出门车撞死</t>
  </si>
  <si>
    <t>出和必闲  干它娘的</t>
  </si>
  <si>
    <t>刊主播讲坛捞鱼诀窍就在抖韵凡时鱼@</t>
  </si>
  <si>
    <t>刊未知咔鱼尚分钭音凡时鱼</t>
  </si>
  <si>
    <t>刊放水时间段好捞鱼钭音凡时鱼</t>
  </si>
  <si>
    <t>刊版面好捞抖韵凡时鱼</t>
  </si>
  <si>
    <t>刊版面好捞鱼瞧钭音岩习</t>
  </si>
  <si>
    <t>刊版面放水點好捞瞧钭音岩习</t>
  </si>
  <si>
    <t>刊版面放氺點好捞鱼不懂瞧抖韵凡时鱼</t>
  </si>
  <si>
    <t>刊版面知晓放水點好捞不懂抖韵凡时鱼</t>
  </si>
  <si>
    <t>刊版面知晓放氺點好捞不懂抖韵凡时鱼</t>
  </si>
  <si>
    <t>刊版面知晓放氺點好捞不懂抖韵岩习</t>
  </si>
  <si>
    <t>刊版面知晓放氺點好捞不懂瞧钭音，马特莎</t>
  </si>
  <si>
    <t>刊版面知晓放氺點好捞鱼不懂刊钭音凡时鱼</t>
  </si>
  <si>
    <t>刊版面知晓放氺點好捞鱼不懂抖韵凡时鱼</t>
  </si>
  <si>
    <t>刊版面知晓放氺點好捞鱼不懂抖韵岩习</t>
  </si>
  <si>
    <t>刊版面知晓放氺點好捞渔不懂抖韵岩习</t>
  </si>
  <si>
    <t>刊版面知晓放氺點好捞瞧钭音岩习</t>
  </si>
  <si>
    <t>刊版面知晓放氺點吥清瞧钭音马特莎</t>
  </si>
  <si>
    <t>刊版面知晓放氺點鱼好捞不懂抖韵凡时鱼</t>
  </si>
  <si>
    <t>刊版面知晓放氺點鱼好捞不懂抖韵岩习</t>
  </si>
  <si>
    <t>刊版面知晓放氺點鱼好捞不懂钭音凡时鱼</t>
  </si>
  <si>
    <t>刊版面知晓放氺點鱼好捞不懂瞧钭音凡时鱼</t>
  </si>
  <si>
    <t>刊版面知晓放氺點鱼好捞瞧钭音岩习</t>
  </si>
  <si>
    <t>刊直播间捞鱼诀窍不懂瞧钭音凡时鱼</t>
  </si>
  <si>
    <t>刊直播捞鱼诀窍就在抖韵@岩习</t>
  </si>
  <si>
    <t>刊捞鱼诀窍不懂抖韵凡时鱼</t>
  </si>
  <si>
    <t>加卫芯{88}  ??４2 ??５0{88}</t>
  </si>
  <si>
    <t>加卫芯{88}  ??４3 ??５0{88}</t>
  </si>
  <si>
    <t>加卫芯{88}  ??４9 ??６0{88}</t>
  </si>
  <si>
    <t>加卫芯{88}  ??６1 ??５0{88}</t>
  </si>
  <si>
    <t>加卫芯{88}  ??６2 ??５0{88}</t>
  </si>
  <si>
    <t>加卫芯{88}  ??６4 ??５0{88}</t>
  </si>
  <si>
    <t>加卫芯{88} ??４9 ??６0{88}</t>
  </si>
  <si>
    <t>加卫芯{88} ??６1 ??５0{88}</t>
  </si>
  <si>
    <t>加财富热线Kye vpn</t>
  </si>
  <si>
    <t>包丄岸{88}  ??４2 ??５0{88}</t>
  </si>
  <si>
    <t>包丄岸{88}  ??４3 ??５0{88}</t>
  </si>
  <si>
    <t>包丄岸{88}  ??４9 ??６0{88}</t>
  </si>
  <si>
    <t>包丄岸{88}  ??６1 ??５0{88}</t>
  </si>
  <si>
    <t>包丄岸{88}  ??６2 ??５0{88}</t>
  </si>
  <si>
    <t>包丄岸{88}  ??６4 ??５0{88}</t>
  </si>
  <si>
    <t>包丄岸{88} ??４9 ??６0{88}</t>
  </si>
  <si>
    <t>包丄岸{88} ??６1 ??５0{88}</t>
  </si>
  <si>
    <t>包丄岸{88} ??６2 ??５0{88}</t>
  </si>
  <si>
    <t>包丄岸{88} ??６4 ??５0{88}</t>
  </si>
  <si>
    <t>包你赚{88}{88} ??４0??５6{88}{88}</t>
  </si>
  <si>
    <t>包你赚{88}{88} ?2４?５0{88}{88}</t>
  </si>
  <si>
    <t>包你赚{88}{88} ?４0?６7{88}{88}</t>
  </si>
  <si>
    <t>包你赚{88}{88} ?6５?５0{88}{88}</t>
  </si>
  <si>
    <t>包你赚{88}{88} ?6５?５1{88}{88}</t>
  </si>
  <si>
    <t>包囬血{88}{88} ??４0??５6{88}{88}</t>
  </si>
  <si>
    <t>包囬血{88}{88} ?2４?５0{88}{88}</t>
  </si>
  <si>
    <t>包囬血{88}{88} ?6５?５0{88}{88}</t>
  </si>
  <si>
    <t>包囬血{88}{88} ?6５?５1{88}{88}</t>
  </si>
  <si>
    <t>包妳赚{88}  ??４2 ??５0{88}</t>
  </si>
  <si>
    <t>包妳赚{88}  ??４3 ??５0{88}</t>
  </si>
  <si>
    <t>包妳赚{88}  ??４9 ??６0{88}</t>
  </si>
  <si>
    <t>包妳赚{88}  ??６1 ??５0{88}</t>
  </si>
  <si>
    <t>包妳赚{88}  ??６2 ??５0{88}</t>
  </si>
  <si>
    <t>包妳赚{88}  ??６4 ??５0{88}</t>
  </si>
  <si>
    <t>包妳赚{88} ??４9 ??６0{88}</t>
  </si>
  <si>
    <t>包妳赚{88} ??６1 ??５0{88}</t>
  </si>
  <si>
    <t>包茴 血 piece⒍</t>
  </si>
  <si>
    <t>包茴血 piece⒍</t>
  </si>
  <si>
    <t>包茴血{73} piece⒍{73}</t>
  </si>
  <si>
    <t>包茴血{88}  ??４2 ??５0{88}</t>
  </si>
  <si>
    <t>包茴血{88}  ??４3 ??５0{88}</t>
  </si>
  <si>
    <t>包茴血{88}  ??４9 ??６0{88}</t>
  </si>
  <si>
    <t>包茴血{88}  ??６1 ??５0{88}</t>
  </si>
  <si>
    <t>包茴血{88}  ??６2 ??５0{88}</t>
  </si>
  <si>
    <t>包茴血{88}  ??６4 ??５0{88}</t>
  </si>
  <si>
    <t>包茴血{88} ??４9 ??６0{88}</t>
  </si>
  <si>
    <t>包茴血{88} ??６1 ??５0{88}</t>
  </si>
  <si>
    <t>北京财富致电Fei vpn</t>
  </si>
  <si>
    <t>北京财富热线Fei vpn</t>
  </si>
  <si>
    <t>卡B</t>
  </si>
  <si>
    <t>卡nm</t>
  </si>
  <si>
    <t>卡号  length⒋</t>
  </si>
  <si>
    <t>卡号  throne⒋</t>
  </si>
  <si>
    <t>卡打鱼抖音凡时鱼</t>
  </si>
  <si>
    <t>卡在对接点场景好捞鱼抖音凡时鱼</t>
  </si>
  <si>
    <t>卡在放水对接点好打鱼抖音凡时鱼</t>
  </si>
  <si>
    <t>卡在放水时间好打， 抖音凡时鱼</t>
  </si>
  <si>
    <t>卡在放水时间版面好捞，抖音岩习</t>
  </si>
  <si>
    <t>卡在放水时间进去好捞，抖音凡时鱼</t>
  </si>
  <si>
    <t>卡在放水时间點进去好捞鱼抖音凡时鱼</t>
  </si>
  <si>
    <t>卡在放水时间點进来好捞，抖音凡时鱼</t>
  </si>
  <si>
    <t>卡在放水的时间好捞，抖音岩习</t>
  </si>
  <si>
    <t>卡在放水的时间點好打， 抖音岩习</t>
  </si>
  <si>
    <t>卡在放水的时间點好捞鱼，瞧抖音凡时鱼</t>
  </si>
  <si>
    <t>卡在放水的时间點进去好打，抖音岩习</t>
  </si>
  <si>
    <t>卡在放水的点好打，不会问抖音凡时鱼</t>
  </si>
  <si>
    <t>卡在放水的点好打，抖音凡时鱼</t>
  </si>
  <si>
    <t>卡在放水的点好捞抖音凡时鱼</t>
  </si>
  <si>
    <t>卡在放水点好打，抖音岩习</t>
  </si>
  <si>
    <t>卡在放水点好打抖音凡时鱼</t>
  </si>
  <si>
    <t>卡场景版面去捞好打，抖音岩习</t>
  </si>
  <si>
    <t>卡场景版面对接点好打抖音凡时鱼</t>
  </si>
  <si>
    <t>卡场景版面对接点好打鱼抖音凡时鱼</t>
  </si>
  <si>
    <t>卡场景版面对接点好捞，抖音凡时鱼</t>
  </si>
  <si>
    <t>卡场景版面等邡氺好捞，瞧抖音岩习</t>
  </si>
  <si>
    <t>卡场景版面點好打鱼抖音凡时鱼</t>
  </si>
  <si>
    <t>卡好哦 want hen近租的</t>
  </si>
  <si>
    <t>卡字啊兄弟Want hen 周哦进的</t>
  </si>
  <si>
    <t>卡死畜牲</t>
  </si>
  <si>
    <t>卡你mmp</t>
  </si>
  <si>
    <t>卡快凖热线Ten·Ktv 茶叶</t>
  </si>
  <si>
    <t>卡时间好打 抖音凡时鱼</t>
  </si>
  <si>
    <t>卡时间好尚分不懂抖韵凡时鱼</t>
  </si>
  <si>
    <t>卡时间诀窍聚在抖音岩习@</t>
  </si>
  <si>
    <t>卡时间邡氺才好打鱼的，抖音凡时鱼</t>
  </si>
  <si>
    <t>卡时间邡氺才能下到鱼，抖音凡时鱼</t>
  </si>
  <si>
    <t>卡时间邡氺好打，抖音凡时鱼</t>
  </si>
  <si>
    <t>卡时间邡氺好打，抖音岩习</t>
  </si>
  <si>
    <t>卡时间邡氺好打鱼，瞧抖音凡时鱼</t>
  </si>
  <si>
    <t>卡时间邡氺问抖音凡时鱼</t>
  </si>
  <si>
    <t>卡时间邡氺抖音凡时鱼</t>
  </si>
  <si>
    <t>卡时间邡氺的点好打，抖音岩习</t>
  </si>
  <si>
    <t>卡时间邡氺的点好打，抖音岩习@</t>
  </si>
  <si>
    <t>卡时间邡氺的点好打鱼瞧抖音凡时鱼</t>
  </si>
  <si>
    <t>卡时间邡氺的点进去好打，抖音岩习</t>
  </si>
  <si>
    <t>卡时间邡氺进去会比较好捞，抖音岩习</t>
  </si>
  <si>
    <t>卡时间邡氺进去好打，抖音</t>
  </si>
  <si>
    <t>卡时间邡氺进去好打，瞧抖音凡时鱼</t>
  </si>
  <si>
    <t>卡时间邡氺进去好打鱼，抖音凡时鱼</t>
  </si>
  <si>
    <t>卡时间邡氺进去好捞，抖音凡时鱼@</t>
  </si>
  <si>
    <t>卡时间邡氺进去好捞，抖音岩习</t>
  </si>
  <si>
    <t>卡时间邡氺进去好捞，瞧抖音凡时鱼</t>
  </si>
  <si>
    <t>卡时间邡氺进来好打， 瞧抖音凡时鱼</t>
  </si>
  <si>
    <t>卡时间邡氺墊抖音凡时鱼</t>
  </si>
  <si>
    <t>卡时间邡氺瞧好抖音凡时鱼@</t>
  </si>
  <si>
    <t>卡时间邡氺點去打好捞，抖音凡时鱼</t>
  </si>
  <si>
    <t>卡时间邡氺點好捞，抖音凡时鱼</t>
  </si>
  <si>
    <t>卡时间邡氺點好捞，抖音岩习</t>
  </si>
  <si>
    <t>卡时间邡氺點好捞抖音凡时鱼</t>
  </si>
  <si>
    <t>卡时间邡氺點问抖音凡时鱼</t>
  </si>
  <si>
    <t>卡时间邡氺點抖音岩习</t>
  </si>
  <si>
    <t>卡时间邡氺點的话抖音岩习</t>
  </si>
  <si>
    <t>卡时间邡氺點捞鱼好打，抖音凡时鱼</t>
  </si>
  <si>
    <t>卡时间放水好打鱼抖音凡时鱼</t>
  </si>
  <si>
    <t>卡时间放水进去好打， 抖音凡时鱼</t>
  </si>
  <si>
    <t>卡时间放水进去好打，抖音岩习</t>
  </si>
  <si>
    <t>卡时间放水点才能下到鱼，抖音凡时鱼</t>
  </si>
  <si>
    <t>卡时间放水点抖音凡时鱼</t>
  </si>
  <si>
    <t>卡时间放水点进去好打， 抖音凡时鱼</t>
  </si>
  <si>
    <t>卡时间版面好打， 抖音马特莎</t>
  </si>
  <si>
    <t>卡时间点灯放水好打的，抖音岩习</t>
  </si>
  <si>
    <t>卡时间点灯放水好捞，抖音岩习</t>
  </si>
  <si>
    <t>卡时间点放水好打，抖音岩习</t>
  </si>
  <si>
    <t>卡时间点放水好捞，抖音岩习</t>
  </si>
  <si>
    <t>卡时间点放水抖音凡时鱼</t>
  </si>
  <si>
    <t>卡时间要放水的时候好打，抖音岩习</t>
  </si>
  <si>
    <t>卡时间要放水的点好下，抖音凡时鱼</t>
  </si>
  <si>
    <t>卡时间要懂放水，抖音岩习</t>
  </si>
  <si>
    <t>卡时间等邡氺好打抖音岩习</t>
  </si>
  <si>
    <t>卡时间等邡氺抖音凡时鱼</t>
  </si>
  <si>
    <t>卡时间等邡氺抖音岩习</t>
  </si>
  <si>
    <t>卡时间等邡氺进去好打， 抖音马特莎</t>
  </si>
  <si>
    <t>卡邡氺时间好捞，瞧抖音马特莎</t>
  </si>
  <si>
    <t>卡放水时间对接点好捞鱼抖音凡时鱼</t>
  </si>
  <si>
    <t>卡版面对接点好捞抖音凡时鱼</t>
  </si>
  <si>
    <t>卡版面等邡氺好打，抖音岩习</t>
  </si>
  <si>
    <t>卡鱼，板奇，什么意思</t>
  </si>
  <si>
    <t>卡鱼，板奇什么意思啊</t>
  </si>
  <si>
    <t>卡鱼刊痘印 凡时鱼</t>
  </si>
  <si>
    <t>卡鱼诀窍抖音岩习</t>
  </si>
  <si>
    <t>卡鱼放水时间好打， 抖音岩习</t>
  </si>
  <si>
    <t>卡鱼放水的话抖音凡时鱼</t>
  </si>
  <si>
    <t>卡鱼放水點好钓鱼不懂抖韵凡时鱼</t>
  </si>
  <si>
    <t>卡鱼点放水抖音岩习</t>
  </si>
  <si>
    <t>卡鱼点要瞧放水的时间去好捞，抖音岩习</t>
  </si>
  <si>
    <t>卡鱼要在放水的点才好打，吥董抖音岩习</t>
  </si>
  <si>
    <t>卡鱼要在放水的点才好打，抖音岩习</t>
  </si>
  <si>
    <t>卡鱼要有窍门 唞喑 捕虎</t>
  </si>
  <si>
    <t>卡鱼要来瞧瞧上榜的板奇 乧茵</t>
  </si>
  <si>
    <t>卡鱼要看唞喑 板奇</t>
  </si>
  <si>
    <t>卡鱼要等邡氺时间好打， 抖音凡时鱼</t>
  </si>
  <si>
    <t>卡鱼要懂放水，瞧抖音岩习，人家是怎么打的</t>
  </si>
  <si>
    <t>卡点打鱼问抖音凡时鱼</t>
  </si>
  <si>
    <t>卡点打鱼技巧问抖音凡时鱼@</t>
  </si>
  <si>
    <t>卡点打鱼抖音凡时鱼</t>
  </si>
  <si>
    <t>卡点时间放水好捞，抖音岩习</t>
  </si>
  <si>
    <t>卡点时间等邡氺好捞，抖音凡时鱼</t>
  </si>
  <si>
    <t>卡点时间等邡氺的话好捞，抖音岩习</t>
  </si>
  <si>
    <t>卡点放水才好打的，抖音岩习</t>
  </si>
  <si>
    <t>卡点放水版面好捞，抖音岩习</t>
  </si>
  <si>
    <t>卡点放水的时间进去好捞，抖音凡时鱼</t>
  </si>
  <si>
    <t>卡点捕鱼好捞，抖音凡时鱼</t>
  </si>
  <si>
    <t>卡点捕鱼抖音凡时鱼</t>
  </si>
  <si>
    <t>卡点捕鱼要邡氺的点好打的，抖音凡时鱼</t>
  </si>
  <si>
    <t>卡点捕鱼瞧抖音凡时鱼</t>
  </si>
  <si>
    <t>去TM</t>
  </si>
  <si>
    <t>去TM了</t>
  </si>
  <si>
    <t>去tm又是神补</t>
  </si>
  <si>
    <t>去TM的</t>
  </si>
  <si>
    <t>去大神凖热线ktv Zen</t>
  </si>
  <si>
    <t>去他大爷的</t>
  </si>
  <si>
    <t>去他娘的ag</t>
  </si>
  <si>
    <t>去收Kye vpn</t>
  </si>
  <si>
    <t>去问抖音凡时鱼</t>
  </si>
  <si>
    <t>去看主播ag抖音岩习</t>
  </si>
  <si>
    <t>去啊凖热线Ten·Ktv 茶叶</t>
  </si>
  <si>
    <t>发号施令关注号 红天顺</t>
  </si>
  <si>
    <t>发过火  ktv lie</t>
  </si>
  <si>
    <t>发过货思思威 Yes Cut</t>
  </si>
  <si>
    <t>发的山楂朲準热线Ktv Kun</t>
  </si>
  <si>
    <t>发给Ktv Zen茶叶的</t>
  </si>
  <si>
    <t>发给小美猫热线vpn·ink</t>
  </si>
  <si>
    <t>发热  ktv lie</t>
  </si>
  <si>
    <t>发鬼地方个小美猫热线vpn·ink</t>
  </si>
  <si>
    <t>发牌的死你喇叭！</t>
  </si>
  <si>
    <t>发認準猫咪vpn·ink</t>
  </si>
  <si>
    <t>古书里 ktv lie</t>
  </si>
  <si>
    <t>句容市 公注号 旺台子</t>
  </si>
  <si>
    <t>只 throne⒋</t>
  </si>
  <si>
    <t>只剩这个才是玲珑 Cun Yes</t>
  </si>
  <si>
    <t>叫上山楂朲準热线Dui bay</t>
  </si>
  <si>
    <t>叫你马币呢</t>
  </si>
  <si>
    <t>叫你吗啊</t>
  </si>
  <si>
    <t>叫你装B</t>
  </si>
  <si>
    <t>叮当小美猫热线vpn·ink</t>
  </si>
  <si>
    <t>可与过年Kye vpn</t>
  </si>
  <si>
    <t>可以的，老哥theory3</t>
  </si>
  <si>
    <t>可以看下你的奶头码</t>
  </si>
  <si>
    <t>可以美好Kye vpn</t>
  </si>
  <si>
    <t>可以罩我 国徽是 maka ktv</t>
  </si>
  <si>
    <t>可爱的你大结局吻收米思思Yes Cut</t>
  </si>
  <si>
    <t>台独分子！</t>
  </si>
  <si>
    <t>号  江黄</t>
  </si>
  <si>
    <t>号 江 黄</t>
  </si>
  <si>
    <t>号 江黄</t>
  </si>
  <si>
    <t>号后3位 打俩次</t>
  </si>
  <si>
    <t>号后3位 打俩次 是我</t>
  </si>
  <si>
    <t>号被锁打不下鱼的问抖音岩习</t>
  </si>
  <si>
    <t>外边照我.maka KTV</t>
  </si>
  <si>
    <t>外面讨论组报want hen 周呢进组的</t>
  </si>
  <si>
    <t>奶头</t>
  </si>
  <si>
    <t>奶头出来</t>
  </si>
  <si>
    <t>奶头没露出来，不用啦</t>
  </si>
  <si>
    <t>它娘的</t>
  </si>
  <si>
    <t>它娘的笔  不给我下注了</t>
  </si>
  <si>
    <t>对了让你加WX，错了，他跑了，你输死了</t>
  </si>
  <si>
    <t>对子真她妈会玩</t>
  </si>
  <si>
    <t>对吗 headed2</t>
  </si>
  <si>
    <t>对你这个是思思 Yes Cut</t>
  </si>
  <si>
    <t>对的玲珑 Cun Yes</t>
  </si>
  <si>
    <t>对的茜茜 Cun Yes</t>
  </si>
  <si>
    <t>对啊theory3</t>
  </si>
  <si>
    <t>对接卡点抖音凡时鱼</t>
  </si>
  <si>
    <t>尼嘛，平局</t>
  </si>
  <si>
    <t>帅Caka KTV</t>
  </si>
  <si>
    <t>帅哥的规心Kye vpn</t>
  </si>
  <si>
    <t>平局準热线Dui bay</t>
  </si>
  <si>
    <t>平衡阀专线Ktv·Zen茶叶</t>
  </si>
  <si>
    <t>打了还能 stroke3</t>
  </si>
  <si>
    <t>打山楂準热线Dui bay</t>
  </si>
  <si>
    <t>打不下鱼不会咔对接点问抖音凡时鱼</t>
  </si>
  <si>
    <t>打不死鱼，想知道怎么咔点打鱼看唞喑板奇</t>
  </si>
  <si>
    <t>打不死鱼下唞喑板奇。咔点打鱼好上分哦</t>
  </si>
  <si>
    <t>打不到鱼看唞喑板奇。咔点打鱼好上分哦</t>
  </si>
  <si>
    <t>打卡忘记开心Kye vpn</t>
  </si>
  <si>
    <t>打队长热线哦 Cake YES 队长</t>
  </si>
  <si>
    <t>打你B脸</t>
  </si>
  <si>
    <t>打你马币</t>
  </si>
  <si>
    <t>打你吗 骗子</t>
  </si>
  <si>
    <t>打你吗，又输了</t>
  </si>
  <si>
    <t>打你吗，到处骗人</t>
  </si>
  <si>
    <t>打你吗。太坑了</t>
  </si>
  <si>
    <t>打你吗闲</t>
  </si>
  <si>
    <t>打你酿马屁</t>
  </si>
  <si>
    <t>打完走了，臭煞笔都不咪牌</t>
  </si>
  <si>
    <t>打完啊呜的   ktv lie</t>
  </si>
  <si>
    <t>打鱼0诀窍瞧瞧抖音马特莎</t>
  </si>
  <si>
    <t>打鱼方程技巧聚在抖音岩习</t>
  </si>
  <si>
    <t>打鱼方程瞧好抖音凡时鱼</t>
  </si>
  <si>
    <t>打鱼有诀窍，抖音岩习</t>
  </si>
  <si>
    <t>打鱼有技巧，抖音岩习</t>
  </si>
  <si>
    <t>打鱼有技巧抖音岩习</t>
  </si>
  <si>
    <t>打鱼诀窍不懂瞧钭音凡时鱼</t>
  </si>
  <si>
    <t>打鱼诀窍在抖音岩习</t>
  </si>
  <si>
    <t>打鱼诀窍尽在抖音凡时鱼</t>
  </si>
  <si>
    <t>打鱼诀窍抖音凡时鱼</t>
  </si>
  <si>
    <t>打鱼诀窍就在抖音岩习</t>
  </si>
  <si>
    <t>打鱼技巧 问问抖音凡时鱼</t>
  </si>
  <si>
    <t>打鱼技巧抖音凡时鱼</t>
  </si>
  <si>
    <t>打鱼技巧抖音马特莎</t>
  </si>
  <si>
    <t>打鱼技巧咔點好打，抖音凡时鱼</t>
  </si>
  <si>
    <t>打鱼技巧要在抖音凡时鱼</t>
  </si>
  <si>
    <t>打鱼时间表问抖音凡时鱼</t>
  </si>
  <si>
    <t>打鱼邡氺抖音凡时鱼</t>
  </si>
  <si>
    <t>打鱼邡氺抖音岩习</t>
  </si>
  <si>
    <t>打鱼邡氺时间抖音岩习</t>
  </si>
  <si>
    <t>打鱼邡氺时间表在抖音凡时鱼</t>
  </si>
  <si>
    <t>打鱼邡氺时间要在爱抖音凡时鱼</t>
  </si>
  <si>
    <t>打鱼邡氺的话进来好打， 抖音凡时鱼</t>
  </si>
  <si>
    <t>打鱼邡氺點好捞，抖音凡时鱼</t>
  </si>
  <si>
    <t>打鱼邡氺點尽在抖音凡时鱼</t>
  </si>
  <si>
    <t>打鱼邡氺點问抖音凡时鱼</t>
  </si>
  <si>
    <t>打鱼邡氺點问抖音岩习</t>
  </si>
  <si>
    <t>打鱼邡氺點抖音凡时鱼</t>
  </si>
  <si>
    <t>打鱼邡氺點的话抖音凡时鱼</t>
  </si>
  <si>
    <t>打鱼邡氺點瞧唞晕岩习</t>
  </si>
  <si>
    <t>打鱼放水的话瞧瞧抖音凡时鱼</t>
  </si>
  <si>
    <t>打鱼的诀窍尽在抖音凡时鱼</t>
  </si>
  <si>
    <t>打鱼的诀窍尽在抖音凡时鱼@</t>
  </si>
  <si>
    <t>打鱼的诀窍尽在抖音岩习@</t>
  </si>
  <si>
    <t>打鱼的诀窍尽在都抖音凡时鱼</t>
  </si>
  <si>
    <t>打鱼的诀窍问抖音凡时鱼</t>
  </si>
  <si>
    <t>打鱼的诀窍问抖音岩习</t>
  </si>
  <si>
    <t>打鱼的诀窍要在抖音瞧马特莎</t>
  </si>
  <si>
    <t>打鱼的诀窍就在抖音凡时鱼</t>
  </si>
  <si>
    <t>打鱼的诀窍就在抖音马特莎</t>
  </si>
  <si>
    <t>打鱼的诀窍就在抖音岩习</t>
  </si>
  <si>
    <t>打鱼的诀窍就砸抖音岩习</t>
  </si>
  <si>
    <t>打鱼的诀窍瞧抖音凡时鱼</t>
  </si>
  <si>
    <t>打鱼的诀窍瞧瞧抖音凡时鱼</t>
  </si>
  <si>
    <t>打鱼的技巧在抖音凡时鱼</t>
  </si>
  <si>
    <t>打鱼的技巧在抖音岩习</t>
  </si>
  <si>
    <t>打鱼的技巧尽在抖音岩习</t>
  </si>
  <si>
    <t>打鱼的技巧问抖音凡时鱼</t>
  </si>
  <si>
    <t>打鱼的技巧抖音凡时鱼</t>
  </si>
  <si>
    <t>打鱼的技巧要瞧好抖音马特莎</t>
  </si>
  <si>
    <t>打鱼的技巧就在抖音凡时鱼</t>
  </si>
  <si>
    <t>打鱼的技巧就在抖音岩习</t>
  </si>
  <si>
    <t>打鱼的技巧瞧瞧抖音凡时鱼</t>
  </si>
  <si>
    <t>打鱼的话要了解什么时候是咔點，不懂抖音岩习</t>
  </si>
  <si>
    <t>打鱼的话要在放水场景好捞，抖音岩习</t>
  </si>
  <si>
    <t>打鱼的话要在放水时间好打抖音凡时鱼</t>
  </si>
  <si>
    <t>打鱼的话要在放水时间进去好打， 抖音凡时鱼</t>
  </si>
  <si>
    <t>打鱼的话要在放水时间进来好捞，抖音凡时鱼</t>
  </si>
  <si>
    <t>打鱼的话要放水去才好打，抖音凡时鱼</t>
  </si>
  <si>
    <t>打鱼的话要董放水时间，抖音岩习</t>
  </si>
  <si>
    <t>打鱼的话要懂咔點，瞧抖音岩习</t>
  </si>
  <si>
    <t>打鱼的话要懂放水去捞，瞧抖音细途</t>
  </si>
  <si>
    <t>打鱼的话要懂得放水的时间才好打，抖音岩习</t>
  </si>
  <si>
    <t>打鱼的窍门在抖音凡时鱼</t>
  </si>
  <si>
    <t>打鱼的窍门瞧抖音马特莎</t>
  </si>
  <si>
    <t>打鱼还是来看看上榜的高手 乧茵板奇。</t>
  </si>
  <si>
    <t>打鱼还是要来看唞喑，捕虎</t>
  </si>
  <si>
    <t>打鱼是有诀窍的不懂抖音凡时鱼</t>
  </si>
  <si>
    <t>打鱼是有技巧的， 不会的抖音岩习</t>
  </si>
  <si>
    <t>打鱼是有技巧的，不会的抖音岩习</t>
  </si>
  <si>
    <t>打鱼是有窍门的，吥董的话问抖音凡时鱼@</t>
  </si>
  <si>
    <t>打鱼是要知道什么时候放水的，抖音岩习</t>
  </si>
  <si>
    <t>打鱼点要懂放水时间，瞧抖音马特莎</t>
  </si>
  <si>
    <t>打鱼要在放水点好爆鱼，抖音凡时鱼</t>
  </si>
  <si>
    <t>打鱼要有诀窍，卡放水好打，吥董抖音岩习</t>
  </si>
  <si>
    <t>打鱼要有窍门 痘印  板奇</t>
  </si>
  <si>
    <t>打鱼要来看看上榜的高手都是怎么打鱼的 乧茵 捕虎</t>
  </si>
  <si>
    <t>打鱼要来瞧瞧上榜的高手都是怎么打鱼的 乧茵 板奇</t>
  </si>
  <si>
    <t>打鱼要懂诀窍，抖音马特莎</t>
  </si>
  <si>
    <t>打鱼要瞧 乧茵 板奇</t>
  </si>
  <si>
    <t>打鱼要瞧乧茵 板奇</t>
  </si>
  <si>
    <t>打鱼要瞧乧茵板奇</t>
  </si>
  <si>
    <t>打鱼窍门在抖音凡时鱼</t>
  </si>
  <si>
    <t>打鱼高手解说抖音马特莎</t>
  </si>
  <si>
    <t>打鱼喓先了解什么时间是卡点，抖音岩习</t>
  </si>
  <si>
    <t>打鱼喓先找到邡氺的点，抖音岩习</t>
  </si>
  <si>
    <t>打鱼喓在放水时间进来好打， 抖音凡时鱼</t>
  </si>
  <si>
    <t>打鱼喓有诀窍，抖音马特莎</t>
  </si>
  <si>
    <t>打鱼喓有诀窍，瞧抖音凡时鱼</t>
  </si>
  <si>
    <t>打鱼喓有诀窍的，瞧抖音岩习</t>
  </si>
  <si>
    <t>打鱼喓有诀窍的瞎玩肯定不行啦，抖音岩习</t>
  </si>
  <si>
    <t>打鱼喓有诀窍瞧瞧抖音凡时鱼</t>
  </si>
  <si>
    <t>打鱼喓咔场景版面进去捞抖音凡时鱼</t>
  </si>
  <si>
    <t>打鱼喓咔放水的场景好打，抖音岩习</t>
  </si>
  <si>
    <t>打鱼喓放水的时间才好捞，抖音岩习</t>
  </si>
  <si>
    <t>打鱼喓家场景版面好捞，抖音岩习</t>
  </si>
  <si>
    <t>打鱼喓懂场景版面捞，抖音岩习</t>
  </si>
  <si>
    <t>打鱼喓懂诀窍，抖音岩习</t>
  </si>
  <si>
    <t>打鱼喓懂诀窍，瞧抖音马特莎</t>
  </si>
  <si>
    <t>打鱼喓懂诀窍的，讴吟岩习</t>
  </si>
  <si>
    <t>打鱼喓懂放水点好打， 抖音岩习</t>
  </si>
  <si>
    <t>打鱼喓瞧瞧上榜的是怎么打的，抖音马特莎</t>
  </si>
  <si>
    <t>打鱼就在抖音岩习，學诀窍</t>
  </si>
  <si>
    <t>打鱼就要學咔點来痘印，捕虎。</t>
  </si>
  <si>
    <t>打鱼撬门就来看唞喑 板奇</t>
  </si>
  <si>
    <t>打鱼學教程的在抖音马特莎</t>
  </si>
  <si>
    <t>打啊打ktv lie</t>
  </si>
  <si>
    <t>打情骂俏关注号 红天顺</t>
  </si>
  <si>
    <t>打渔放氺去捞抖音马特莎</t>
  </si>
  <si>
    <t>打瞌睡  ktv lie</t>
  </si>
  <si>
    <t>扔 powder3</t>
  </si>
  <si>
    <t>未知咋捞鱼刊抖韵凡时鱼</t>
  </si>
  <si>
    <t>未知咔鱼不尚分瞧抖韵凡时鱼</t>
  </si>
  <si>
    <t>未知咔鱼放氺點刊抖韵凡时鱼</t>
  </si>
  <si>
    <t>未知放氺點捞不到鱼瞧钭音，凡时鱼</t>
  </si>
  <si>
    <t>未知钓鱼诀窍不尚分就在抖韵凡时鱼</t>
  </si>
  <si>
    <t>未知捞鱼技巧刊抖韵，凡时鱼</t>
  </si>
  <si>
    <t>未知捞鱼技巧刊抖韵凡时鱼</t>
  </si>
  <si>
    <t>未知晓如何咔鱼刊抖韵凡时鱼</t>
  </si>
  <si>
    <t>民和股份山楂朲準热线Dui bay</t>
  </si>
  <si>
    <t>汉奸</t>
  </si>
  <si>
    <t>犯人庄凖热线ktv Zen 茶叶</t>
  </si>
  <si>
    <t>玉飞起财富凖热线ktv Kan 茶叶</t>
  </si>
  <si>
    <t>玉雨涵凖热线Ten·Ktv 茶叶</t>
  </si>
  <si>
    <t>甘 肃格格 {22}</t>
  </si>
  <si>
    <t>甘肃阁阁</t>
  </si>
  <si>
    <t>甘肃格格 荃频{92}</t>
  </si>
  <si>
    <t>甘肃格格英文对嘛</t>
  </si>
  <si>
    <t>甘肃格格英语搜</t>
  </si>
  <si>
    <t>用 维加</t>
  </si>
  <si>
    <t>用V关注 作 桃</t>
  </si>
  <si>
    <t>用收米来思思Cun Yes</t>
  </si>
  <si>
    <t>用围Kye vpn</t>
  </si>
  <si>
    <t>用洋 文搜 沈洋强 达</t>
  </si>
  <si>
    <t>电风扇山楂朲準热线Dui bay</t>
  </si>
  <si>
    <t>电风扇山楂朲準热线Ktv Kun</t>
  </si>
  <si>
    <t>电风扇準热线Dui bay</t>
  </si>
  <si>
    <t>电话费get not安安</t>
  </si>
  <si>
    <t>白了尼号   硬蚊</t>
  </si>
  <si>
    <t>白了尼号  硬蚊</t>
  </si>
  <si>
    <t>白了你好  应文</t>
  </si>
  <si>
    <t>白了你好 应文</t>
  </si>
  <si>
    <t>白了你好 应蚊</t>
  </si>
  <si>
    <t>白了你好 应蚊垪</t>
  </si>
  <si>
    <t>白了拟好    英闻受</t>
  </si>
  <si>
    <t>白乐 尼好   英纹扌并</t>
  </si>
  <si>
    <t>白乐 尼好  英闻扌并</t>
  </si>
  <si>
    <t>白乐拟好  扌并起来</t>
  </si>
  <si>
    <t>白乐拟好  应闻</t>
  </si>
  <si>
    <t>白加大 住  扌并来</t>
  </si>
  <si>
    <t>皮裤山楂朲準热线Dui bay</t>
  </si>
  <si>
    <t>石鼓 是我  length⒋</t>
  </si>
  <si>
    <t>讨论佳卫{88}{88}Ｂ??Ｂ??</t>
  </si>
  <si>
    <t>讨论组 打 Guan KTV</t>
  </si>
  <si>
    <t>讨论组打 stroke1英文的</t>
  </si>
  <si>
    <t>讨论组戴飞{88}{88}Ｂ??Ｂ??</t>
  </si>
  <si>
    <t>讨论组戴飞{88}{88}Ｂ??Ｂ??讨论组戴飞{88}{88}Ｂ??Ｂ??</t>
  </si>
  <si>
    <t>让他有热线 Zun Yes 思思</t>
  </si>
  <si>
    <t>让他羊肉汤专线Ten·Ktv茶叶</t>
  </si>
  <si>
    <t>让他看机会你 ktv lie</t>
  </si>
  <si>
    <t>让他给对方Ten·Ktv茶叶</t>
  </si>
  <si>
    <t>让我赢几万我就不会诅咒你全家</t>
  </si>
  <si>
    <t>记住，佺拼，米法歌，咖我</t>
  </si>
  <si>
    <t>记住了，佺拼，米发哥，咖我</t>
  </si>
  <si>
    <t>记住帮羸，荃拚，米法哥，咖我</t>
  </si>
  <si>
    <t>记者更好个討論組stroke1 哦</t>
  </si>
  <si>
    <t>闪你Mp</t>
  </si>
  <si>
    <t>队长 Cake YES{35}</t>
  </si>
  <si>
    <t>队长吃肉的 Cake YES 队长</t>
  </si>
  <si>
    <t>队长哦  Guan KTV</t>
  </si>
  <si>
    <t>队长热线哦 Cake YES 队长</t>
  </si>
  <si>
    <t>龙爷指 路</t>
  </si>
  <si>
    <t>龙爷指路</t>
  </si>
  <si>
    <t>龙爷指路 是吧</t>
  </si>
  <si>
    <t>买点認準猫咪vpn·ink</t>
  </si>
  <si>
    <t>交电话费 get not双收</t>
  </si>
  <si>
    <t>价格認準猫咪vpn·ink</t>
  </si>
  <si>
    <t>休息下 vacuum⒋名片</t>
  </si>
  <si>
    <t>休息下！来组打哦powder3</t>
  </si>
  <si>
    <t>众呺江黄</t>
  </si>
  <si>
    <t>会计分录开心Kye vpn</t>
  </si>
  <si>
    <t>会使肌肤线Kye vpn</t>
  </si>
  <si>
    <t>会咔点打鱼好上分哦，唞喑板奇</t>
  </si>
  <si>
    <t>会咔点打鱼就好上分了哦，唞喑板奇</t>
  </si>
  <si>
    <t>会咔点打鱼就好下分了，唞喑板奇</t>
  </si>
  <si>
    <t>会咔点打鱼就好下分啦，唞喑板奇</t>
  </si>
  <si>
    <t>会看板咔点打鱼就好上分了，唞喑板奇</t>
  </si>
  <si>
    <t>先在打鱼要是不会卡点就不好打了 来乧茵板奇，问问</t>
  </si>
  <si>
    <t>先知这个沙币</t>
  </si>
  <si>
    <t>光龙 爆</t>
  </si>
  <si>
    <t>光龙包</t>
  </si>
  <si>
    <t>光龙包  这3字姘的</t>
  </si>
  <si>
    <t>光龙报  这3 字姘出来</t>
  </si>
  <si>
    <t>光龙宝</t>
  </si>
  <si>
    <t>光龙宝  汉.语子母</t>
  </si>
  <si>
    <t>光龙宝，3个字 搜</t>
  </si>
  <si>
    <t>光龙宝。</t>
  </si>
  <si>
    <t>光龙宝。扌并， 音哦</t>
  </si>
  <si>
    <t>光明正大 get not</t>
  </si>
  <si>
    <t>光洙  爱上大发</t>
  </si>
  <si>
    <t>光荣感 小美猫热线ktv·zui</t>
  </si>
  <si>
    <t>光荣感小美猫热线ktv·zui</t>
  </si>
  <si>
    <t>光珠  青青太子</t>
  </si>
  <si>
    <t>光珠 青青太子</t>
  </si>
  <si>
    <t>光猪</t>
  </si>
  <si>
    <t>全 扌并</t>
  </si>
  <si>
    <t>全文猫Ktv·Zui</t>
  </si>
  <si>
    <t>全场朲準热线Ktv Kun山楂</t>
  </si>
  <si>
    <t>全场最牛朲準热线Ktv Kun山楂</t>
  </si>
  <si>
    <t>全品 语文搜   冬方古土</t>
  </si>
  <si>
    <t>全部 拼 福建 牛神</t>
  </si>
  <si>
    <t>全部拚英语 幸运我你</t>
  </si>
  <si>
    <t>全部英   幸运我你</t>
  </si>
  <si>
    <t>全部英语 幸运我你</t>
  </si>
  <si>
    <t>全新技术 powder⒋ 过关</t>
  </si>
  <si>
    <t>共 众</t>
  </si>
  <si>
    <t>共{1}中{22}号</t>
  </si>
  <si>
    <t>共总</t>
  </si>
  <si>
    <t>关  注你了 作 桃</t>
  </si>
  <si>
    <t>关 主</t>
  </si>
  <si>
    <t>关 你了 作 桃</t>
  </si>
  <si>
    <t>关 注</t>
  </si>
  <si>
    <t>关 注 江黄</t>
  </si>
  <si>
    <t>关 猪了</t>
  </si>
  <si>
    <t>关{1}注</t>
  </si>
  <si>
    <t>关住</t>
  </si>
  <si>
    <t>关注  作桃</t>
  </si>
  <si>
    <t>关注 66大发</t>
  </si>
  <si>
    <t>关注 AG神哥 威</t>
  </si>
  <si>
    <t>关注 作桃</t>
  </si>
  <si>
    <t>关注 作桃  尙按</t>
  </si>
  <si>
    <t>关注 作桃关注 作桃</t>
  </si>
  <si>
    <t>关注 技术指路</t>
  </si>
  <si>
    <t>关注 获取好路</t>
  </si>
  <si>
    <t>关注.斗万</t>
  </si>
  <si>
    <t>关注4个字</t>
  </si>
  <si>
    <t>关注AG王者</t>
  </si>
  <si>
    <t>关注AG神哥</t>
  </si>
  <si>
    <t>关注了  作桃</t>
  </si>
  <si>
    <t>关注了 作 桃</t>
  </si>
  <si>
    <t>关注了，王者同意下</t>
  </si>
  <si>
    <t>关注了AG王者</t>
  </si>
  <si>
    <t>关注了AG王者，同意下</t>
  </si>
  <si>
    <t>关注了AG神哥</t>
  </si>
  <si>
    <t>关注江-黄</t>
  </si>
  <si>
    <t>关注攻众浩</t>
  </si>
  <si>
    <t>关注贡纵呺  .斗万</t>
  </si>
  <si>
    <t>关注呺</t>
  </si>
  <si>
    <t>关注宫中呺  斗万.</t>
  </si>
  <si>
    <t>关煮 作桃 了</t>
  </si>
  <si>
    <t>关煮 作桃 啦</t>
  </si>
  <si>
    <t>关煮了 作桃</t>
  </si>
  <si>
    <t>关猪了  作 桃</t>
  </si>
  <si>
    <t>再了见哦 get hat</t>
  </si>
  <si>
    <t>再见 stroke3 来组</t>
  </si>
  <si>
    <t>再见get pet</t>
  </si>
  <si>
    <t>再见了 get hat</t>
  </si>
  <si>
    <t>再发死妈</t>
  </si>
  <si>
    <t>再抖音，岩习</t>
  </si>
  <si>
    <t>再放氺时间抖音凡时鱼</t>
  </si>
  <si>
    <t>再这的抖音岩习</t>
  </si>
  <si>
    <t>再逗引看捕虎怎么玩的打鱼</t>
  </si>
  <si>
    <t>决对丰宝 佺拼搜</t>
  </si>
  <si>
    <t>决对丰宝 渶蚊搜</t>
  </si>
  <si>
    <t>决对丰宝 锳汶搜</t>
  </si>
  <si>
    <t>决对凤宝 瑛文搜</t>
  </si>
  <si>
    <t>决对凤宝 瑛馊徽</t>
  </si>
  <si>
    <t>刚刚卡了 want hen 家好进祖</t>
  </si>
  <si>
    <t>刚刚好山楂Ktv Kun</t>
  </si>
  <si>
    <t>刚刚没看到的  英文搜 最美南京</t>
  </si>
  <si>
    <t>刚好过线Kye vpn</t>
  </si>
  <si>
    <t>刚好线Kye vpn</t>
  </si>
  <si>
    <t>刚没看到的 最美南京 英文搜</t>
  </si>
  <si>
    <t>吃 肉啊Cake KTV 周呢尽组的</t>
  </si>
  <si>
    <t>吃下面，让吃吗</t>
  </si>
  <si>
    <t>吃字怎么了 Want hen</t>
  </si>
  <si>
    <t>吃肉肉的来 队长热线哦 Cake YES 队长</t>
  </si>
  <si>
    <t>吃的他变畜牲</t>
  </si>
  <si>
    <t>吃啊傻吊</t>
  </si>
  <si>
    <t>合352</t>
  </si>
  <si>
    <t>合529年</t>
  </si>
  <si>
    <t>合594</t>
  </si>
  <si>
    <t>合718</t>
  </si>
  <si>
    <t>合718元</t>
  </si>
  <si>
    <t>吊袜东莞Kye vpn</t>
  </si>
  <si>
    <t>同意u热线 Zun Yes 思思</t>
  </si>
  <si>
    <t>同意提高凖热线Ten·Ktv 茶叶</t>
  </si>
  <si>
    <t>名片财富凖热线ktv Kan 茶叶</t>
  </si>
  <si>
    <t>名字全屏</t>
  </si>
  <si>
    <t>名字后面3个数</t>
  </si>
  <si>
    <t>名额 Sha sha</t>
  </si>
  <si>
    <t>名额Sha sha</t>
  </si>
  <si>
    <t>后3个数</t>
  </si>
  <si>
    <t>后3个数 打俩次</t>
  </si>
  <si>
    <t>后3个数 俩次</t>
  </si>
  <si>
    <t>后3个数哦</t>
  </si>
  <si>
    <t>后3位 打俩次</t>
  </si>
  <si>
    <t>后541</t>
  </si>
  <si>
    <t>后台的都是孙子</t>
  </si>
  <si>
    <t>后台管理员你她妈死了啊</t>
  </si>
  <si>
    <t>后面 3格熟 打两次</t>
  </si>
  <si>
    <t>后面3个数 打两次</t>
  </si>
  <si>
    <t>后面3个数两次</t>
  </si>
  <si>
    <t>后面3个数哦</t>
  </si>
  <si>
    <t>后層仟致富热线Ken ktv</t>
  </si>
  <si>
    <t>向往美好Kye vpn</t>
  </si>
  <si>
    <t>吗了个b</t>
  </si>
  <si>
    <t>吗了个B 不是这个停牌就是那个停牌</t>
  </si>
  <si>
    <t>吗了个比</t>
  </si>
  <si>
    <t>吗隔壁</t>
  </si>
  <si>
    <t>回本 富建牛 神  英文的</t>
  </si>
  <si>
    <t>回本熊</t>
  </si>
  <si>
    <t>回本熊 拚 全部</t>
  </si>
  <si>
    <t>回本熊 拚 英文进组</t>
  </si>
  <si>
    <t>回本熊 洋文全部</t>
  </si>
  <si>
    <t>回本熊 英文 拚全 部</t>
  </si>
  <si>
    <t>回本熊 英文 拚全部 进组</t>
  </si>
  <si>
    <t>回本熊 英文拚 讯我</t>
  </si>
  <si>
    <t>回本熊 英语拚全部</t>
  </si>
  <si>
    <t>回本熊 语文全部</t>
  </si>
  <si>
    <t>回复的收米来Yes Cut</t>
  </si>
  <si>
    <t>回家Kye vpn</t>
  </si>
  <si>
    <t>回家了Kye vpn</t>
  </si>
  <si>
    <t>回家美Kye vpn</t>
  </si>
  <si>
    <t>回家美好Kye vpn</t>
  </si>
  <si>
    <t>回家啦Kye vpn</t>
  </si>
  <si>
    <t>回家维 Kye vpn</t>
  </si>
  <si>
    <t>在wx</t>
  </si>
  <si>
    <t>在乧茵 板奇</t>
  </si>
  <si>
    <t>在乧茵看捕虎怎么打鱼的</t>
  </si>
  <si>
    <t>在机会想赢看思思 Yes Cut</t>
  </si>
  <si>
    <t>在杀死你全家</t>
  </si>
  <si>
    <t>在美好Kye vpn</t>
  </si>
  <si>
    <t>在唞喑捕虎</t>
  </si>
  <si>
    <t>地方get hat安安</t>
  </si>
  <si>
    <t>地方换个Kye vpn</t>
  </si>
  <si>
    <t>地方热线Ten·Ktv茶叶</t>
  </si>
  <si>
    <t>地方準热线Dui bay</t>
  </si>
  <si>
    <t>地念佛Cake YES 队长</t>
    <phoneticPr fontId="1" type="noConversion"/>
  </si>
  <si>
    <t>地精 cooking3</t>
    <phoneticPr fontId="1" type="noConversion"/>
  </si>
  <si>
    <t>多才多艺关注号 红天顺</t>
  </si>
  <si>
    <t>多有力气，泉姘来</t>
  </si>
  <si>
    <t>多你吗</t>
  </si>
  <si>
    <t xml:space="preserve">多看乧茵的板奇是怎么打鱼的 </t>
  </si>
  <si>
    <t>多看别人都是怎么打鱼痘印捕虎</t>
  </si>
  <si>
    <t>多看唞喑的板奇是怎么打鱼</t>
  </si>
  <si>
    <t>多看榜上的搞手都是怎么打鱼的痘印捕虎</t>
  </si>
  <si>
    <t>多麻烦吗Guan KTV 抓紧进</t>
    <phoneticPr fontId="1" type="noConversion"/>
  </si>
  <si>
    <t>多敲榜尚的搞狩都是怎么咔點咑漁的，唞喑捕虎</t>
  </si>
  <si>
    <t>好人認準猫咪vpn·ink</t>
  </si>
  <si>
    <t>好个認準吃肉vpn ink 吃肉認準吃肉vpn ink 吃肉</t>
    <phoneticPr fontId="1" type="noConversion"/>
  </si>
  <si>
    <t>好开心Kye vpn</t>
    <phoneticPr fontId="1" type="noConversion"/>
  </si>
  <si>
    <t>好兄弟！Cooking⒌都在组里打</t>
    <phoneticPr fontId="1" type="noConversion"/>
  </si>
  <si>
    <t>好好发牌</t>
  </si>
  <si>
    <t>好好发牌   扌并</t>
  </si>
  <si>
    <t>好好发牌   欢迎你</t>
  </si>
  <si>
    <t>好好发牌   应文搜</t>
  </si>
  <si>
    <t>好好发牌   点点的徽</t>
  </si>
  <si>
    <t>好好发牌   赢纹搜</t>
  </si>
  <si>
    <t>好好发牌  扌并</t>
  </si>
  <si>
    <t>好好发牌  应文</t>
  </si>
  <si>
    <t>好好发牌  应文搜</t>
  </si>
  <si>
    <t>好好发牌  应文搜{11}</t>
  </si>
  <si>
    <t>好好发牌  赢纹搜</t>
  </si>
  <si>
    <t>好好发牌 ，应文搜</t>
  </si>
  <si>
    <t>好好发牌 扌并起来 513的徽</t>
  </si>
  <si>
    <t>好好发牌 应文搜</t>
  </si>
  <si>
    <t>好好发牌 英文 艘</t>
  </si>
  <si>
    <t>好好发牌 英文 艘 513徽</t>
  </si>
  <si>
    <t>好好发牌 英文艘</t>
  </si>
  <si>
    <t>好好发牌 英文艘 好运的徽</t>
  </si>
  <si>
    <t>好好发牌　拳饼</t>
  </si>
  <si>
    <t>好好发牌 银吻艘吗</t>
  </si>
  <si>
    <t>好好发牌 赢吻艘</t>
  </si>
  <si>
    <t>好好发牌扌并茵茄卫</t>
  </si>
  <si>
    <t>好好发牌外面语音打</t>
  </si>
  <si>
    <t>好好发牌平起来茄点点</t>
  </si>
  <si>
    <t>好好发牌权屏</t>
  </si>
  <si>
    <t>好好发牌语音打</t>
  </si>
  <si>
    <t>好好发牌赢纹来</t>
  </si>
  <si>
    <t>好好线Kye vpn</t>
  </si>
  <si>
    <t>好你吗</t>
  </si>
  <si>
    <t>好你吗得比</t>
  </si>
  <si>
    <t>好的去了哦Kye vpn</t>
  </si>
  <si>
    <t>好的过年Kye vpn</t>
  </si>
  <si>
    <t>好的美 好 kye vpn</t>
  </si>
  <si>
    <t>好的美好Kye vpn</t>
  </si>
  <si>
    <t>好的热线Kye vpn</t>
  </si>
  <si>
    <t>好看的Cake YES 队长</t>
  </si>
  <si>
    <t>好结果专线Ktv·Zen茶叶</t>
  </si>
  <si>
    <t>好哦Yesk TVG</t>
  </si>
  <si>
    <t>好烦人收米来思思Cun Yes</t>
  </si>
  <si>
    <t>好尴尬啊 want ktv</t>
  </si>
  <si>
    <t>好想干她</t>
  </si>
  <si>
    <t>好想后插主播啊</t>
  </si>
  <si>
    <t>好想舔荷官下面啊</t>
  </si>
  <si>
    <t>如果小美猫热线ktv·zui</t>
  </si>
  <si>
    <t>如果小美猫热线vpn·ink</t>
  </si>
  <si>
    <t>如果你母亲今天病危了吗</t>
  </si>
  <si>
    <t>如果想线下的 英文搜 最美南京</t>
  </si>
  <si>
    <t>妈了个巴子的</t>
  </si>
  <si>
    <t>妈了个波的</t>
  </si>
  <si>
    <t>妈了个蛋AG管理</t>
  </si>
  <si>
    <t>妈比</t>
  </si>
  <si>
    <t>妈妈屁</t>
  </si>
  <si>
    <t>妈卖比，又吃</t>
  </si>
  <si>
    <t>妈卖批</t>
  </si>
  <si>
    <t>妈卖批 什么都不死</t>
  </si>
  <si>
    <t>妈卖批大就杀</t>
  </si>
  <si>
    <t>妈卖批喔</t>
  </si>
  <si>
    <t>字母 搜 开组了</t>
  </si>
  <si>
    <t>字母 搜 神羊强 达</t>
  </si>
  <si>
    <t>字母哥是沙比，</t>
  </si>
  <si>
    <t>孙彩{65} Ｐ６7 Ｐ５0{65}</t>
  </si>
  <si>
    <t>安会计师的  get not</t>
  </si>
  <si>
    <t>师兄妖怪 ktv lie 龙哥</t>
  </si>
  <si>
    <t>年度屠龙pow der3</t>
  </si>
  <si>
    <t>年度屠龙pow der3大神指路打！</t>
  </si>
  <si>
    <t>年度屠龙powder3</t>
  </si>
  <si>
    <t>庄  powder⒋</t>
  </si>
  <si>
    <t>庄又死妈</t>
  </si>
  <si>
    <t>庄不来你家全死</t>
  </si>
  <si>
    <t>庄死你吗啊，傻</t>
  </si>
  <si>
    <t>庄你个鸡</t>
  </si>
  <si>
    <t>庄你吗</t>
  </si>
  <si>
    <t>庄家全家出门被车撞死</t>
  </si>
  <si>
    <t>庄家死爹了吧</t>
  </si>
  <si>
    <t>庄家你吃shi了吗</t>
  </si>
  <si>
    <t>庄家娃儿出门被车撞死</t>
  </si>
  <si>
    <t>忙不过山楂朲準热线Ktv Kun</t>
  </si>
  <si>
    <t>扫地get hat</t>
  </si>
  <si>
    <t>收 stroke1</t>
  </si>
  <si>
    <t>收 theory3</t>
  </si>
  <si>
    <t>收get map</t>
  </si>
  <si>
    <t>收kuyou号</t>
  </si>
  <si>
    <t>收nm 你刚刚x 收个jb</t>
  </si>
  <si>
    <t>收sugars</t>
  </si>
  <si>
    <t>收入囊中 英文 全品</t>
  </si>
  <si>
    <t>收入囊中是吧</t>
  </si>
  <si>
    <t>收入囊肿全 品 应文  来</t>
  </si>
  <si>
    <t>收不全mmp</t>
  </si>
  <si>
    <t>收他娘</t>
  </si>
  <si>
    <t>收米妈死鬼</t>
  </si>
  <si>
    <t>收你为吹箫童子</t>
  </si>
  <si>
    <t>收你吗丑比</t>
  </si>
  <si>
    <t>收你当吹箫童子</t>
  </si>
  <si>
    <t>收浩</t>
  </si>
  <si>
    <t>收酷游</t>
  </si>
  <si>
    <t>收酷游号</t>
  </si>
  <si>
    <t>早点米 sb</t>
  </si>
  <si>
    <t>有TM死了</t>
  </si>
  <si>
    <t>有人仟致富热线Fei vpn</t>
  </si>
  <si>
    <t>有吗   ktv lie</t>
  </si>
  <si>
    <t>有你 大爷</t>
  </si>
  <si>
    <t>有没有组队去炸他们老窝的</t>
  </si>
  <si>
    <t>有没有组团把这个公司炸了</t>
  </si>
  <si>
    <t>有毒，玛德</t>
  </si>
  <si>
    <t>有点坑比，日</t>
  </si>
  <si>
    <t>有病吗</t>
  </si>
  <si>
    <t>有钻石号收吗</t>
  </si>
  <si>
    <t>有啥不懂的来问问唞喑 板奇。</t>
  </si>
  <si>
    <t>有啥说啥組里见 Cooking⒌</t>
  </si>
  <si>
    <t>有就 来Want hen 周呢近组</t>
  </si>
  <si>
    <t>有想法的来53和0</t>
  </si>
  <si>
    <t>有福Kye vpn</t>
  </si>
  <si>
    <t>机会的美好Kye vpn</t>
  </si>
  <si>
    <t>杀了 麻蛋</t>
  </si>
  <si>
    <t>杀了你全家</t>
  </si>
  <si>
    <t>杀人，真几把稳，日死你的吗</t>
  </si>
  <si>
    <t>杀比</t>
  </si>
  <si>
    <t>杀死你全家，叫什么叫</t>
  </si>
  <si>
    <t>杀死你亲妈</t>
  </si>
  <si>
    <t>杀你全家</t>
  </si>
  <si>
    <t>杀猪杀你爸爸死你全家啊</t>
  </si>
  <si>
    <t>杀戮空间 get hat  抓图</t>
  </si>
  <si>
    <t>权冰留情，火药啦条</t>
  </si>
  <si>
    <t>权姘，甘肃格格</t>
  </si>
  <si>
    <t>权拼徽亻言 绝对风暴</t>
  </si>
  <si>
    <t>权频 甘肃格格</t>
  </si>
  <si>
    <t>权频，甘肃格格</t>
  </si>
  <si>
    <t>死 AG 开始慢慢 杀大</t>
  </si>
  <si>
    <t>死B了吧 听他们的</t>
  </si>
  <si>
    <t>死B黑比公</t>
  </si>
  <si>
    <t>死字幕哥 吃我子</t>
  </si>
  <si>
    <t>死你全家</t>
  </si>
  <si>
    <t>死你全家去吧</t>
  </si>
  <si>
    <t>死你吗</t>
  </si>
  <si>
    <t>死你吗远去</t>
  </si>
  <si>
    <t>死你嘛</t>
  </si>
  <si>
    <t>死批</t>
  </si>
  <si>
    <t>死变态棒子</t>
  </si>
  <si>
    <t>死拖</t>
  </si>
  <si>
    <t>死爹妈了</t>
  </si>
  <si>
    <t>死腊鸡</t>
  </si>
  <si>
    <t>死骗子不好好开牌</t>
  </si>
  <si>
    <t>爷爷  妖精来了 ktv lie</t>
  </si>
  <si>
    <t>爷爷美好Kye vpn</t>
  </si>
  <si>
    <t>百乐你好 并与</t>
  </si>
  <si>
    <t>百乐你好 垪因</t>
  </si>
  <si>
    <t>百佳大祝 梭英文</t>
  </si>
  <si>
    <t>百佳打祝</t>
  </si>
  <si>
    <t>百佳打祝 扌并骑来</t>
  </si>
  <si>
    <t>百家小红</t>
  </si>
  <si>
    <t>百家小婷</t>
  </si>
  <si>
    <t>百家引路</t>
  </si>
  <si>
    <t>百家打住 梭应纹</t>
  </si>
  <si>
    <t>百家打住 梭英文</t>
  </si>
  <si>
    <t>米，发歌，感谢帮忙 麻烦回我再帮我</t>
  </si>
  <si>
    <t>米7点59分花</t>
  </si>
  <si>
    <t>米发哥，</t>
    <phoneticPr fontId="1" type="noConversion"/>
  </si>
  <si>
    <t>米发哥，咖我</t>
  </si>
  <si>
    <t>米花7点59分</t>
  </si>
  <si>
    <t>米花上来759</t>
  </si>
  <si>
    <t>红你吗红</t>
  </si>
  <si>
    <t>红茶来组 stroke1</t>
  </si>
  <si>
    <t>约你吗</t>
  </si>
  <si>
    <t>网上消费高专线Ten·Ktv茶叶</t>
  </si>
  <si>
    <t>老B去火</t>
  </si>
  <si>
    <t>老子通ag的娘，</t>
  </si>
  <si>
    <t>老它妈闪牌</t>
  </si>
  <si>
    <t>老板全家出门给车撞死</t>
  </si>
  <si>
    <t>老板在骗钱给他娘买烧纸</t>
  </si>
  <si>
    <t>老板她妈死了</t>
  </si>
  <si>
    <t>老板死了</t>
  </si>
  <si>
    <t>老板你全家不得好死</t>
  </si>
  <si>
    <t>老板策划你们以后女儿挨乞丐轮奸到死</t>
  </si>
  <si>
    <t>老板策划我诅咒你们小孩活不过20岁</t>
  </si>
  <si>
    <t>老哥cooking⒌人家爆了</t>
  </si>
  <si>
    <t>老铁，佺拼，米发哥，咖我</t>
    <phoneticPr fontId="1" type="noConversion"/>
  </si>
  <si>
    <t>考会计地位开心Kye vpn</t>
  </si>
  <si>
    <t>考位开心Kye vpn</t>
  </si>
  <si>
    <t>而我山楂朲準热线Ktv Kun</t>
  </si>
  <si>
    <t>而酒铃就医而巴乌而</t>
  </si>
  <si>
    <t>自己看了 哈 powder⒋</t>
  </si>
  <si>
    <t>自行车猫Vpn·inK</t>
  </si>
  <si>
    <t>色 吻收米玲珑Cun Yes</t>
  </si>
  <si>
    <t>色凖热线ktv Zen茶叶</t>
  </si>
  <si>
    <t>艾尼禾关  拼应文</t>
  </si>
  <si>
    <t>艾尼禾观   扌并起来</t>
  </si>
  <si>
    <t>艾尼禾观  应文</t>
  </si>
  <si>
    <t>艾尼禾观  应蚊</t>
  </si>
  <si>
    <t>艾尼禾观 扌并起来</t>
  </si>
  <si>
    <t>艾尼禾官   扌并起来</t>
  </si>
  <si>
    <t>艾尼禾官   硬闻 并起来受</t>
  </si>
  <si>
    <t>艾尼禾官 硬闻 并起来受</t>
  </si>
  <si>
    <t>艾尼禾官扌并起来</t>
  </si>
  <si>
    <t>艾尼合关 应蚊垪</t>
  </si>
  <si>
    <t>艾尼合关 应蚊授</t>
  </si>
  <si>
    <t>艾尼合关 垪因</t>
  </si>
  <si>
    <t>艾尼合官 垪因授</t>
  </si>
  <si>
    <t>艾尼合官 垪应授</t>
  </si>
  <si>
    <t>艾尼何关    应闻</t>
  </si>
  <si>
    <t>艾尼何关   硬闻</t>
  </si>
  <si>
    <t>艾尼何关  扌并起来</t>
  </si>
  <si>
    <t>艾尼何关  因闻</t>
  </si>
  <si>
    <t>艾尼何关  拼起来</t>
  </si>
  <si>
    <t>艾尼何关  硬闻 是吗</t>
  </si>
  <si>
    <t>艾尼何关 扌并起来</t>
  </si>
  <si>
    <t>艾尼何关 拼起来</t>
  </si>
  <si>
    <t>艾尼何关 拼起来是吗</t>
  </si>
  <si>
    <t>艾尼何关拼起来</t>
  </si>
  <si>
    <t>艾尼和关   扌并</t>
  </si>
  <si>
    <t>艾尼和关 应蚊</t>
  </si>
  <si>
    <t>艾尼和关 垪起来</t>
  </si>
  <si>
    <t>艾尼和官   应文</t>
  </si>
  <si>
    <t>艾尼和官   应稳</t>
  </si>
  <si>
    <t>艾尼和官  应文</t>
  </si>
  <si>
    <t>艾尼和官  硬蚊</t>
  </si>
  <si>
    <t>艾尼荷官</t>
  </si>
  <si>
    <t>艾尼荷官 因蚊</t>
  </si>
  <si>
    <t>艾尼荷官 应蚊</t>
  </si>
  <si>
    <t>艾尼荷官 垪因</t>
  </si>
  <si>
    <t>艾尼荷官 音 蚊</t>
  </si>
  <si>
    <t>艾尼鹤观  硬蚊</t>
  </si>
  <si>
    <t>艾米老编嘟嘟感情</t>
  </si>
  <si>
    <t>艾你合官 垪应授</t>
  </si>
  <si>
    <t>行驶证不能开心Kye vpn</t>
  </si>
  <si>
    <t>西 元旦 拚因 戴飞</t>
  </si>
  <si>
    <t>西 安故土</t>
  </si>
  <si>
    <t>西 安故土 应蚊授</t>
  </si>
  <si>
    <t>西安 故土 英蚊的</t>
  </si>
  <si>
    <t>西安古突 拼</t>
  </si>
  <si>
    <t>西安财富致电Fei vpn</t>
  </si>
  <si>
    <t>西安固 图  英蚊授</t>
  </si>
  <si>
    <t>西安固图  英</t>
  </si>
  <si>
    <t>西安故 土</t>
  </si>
  <si>
    <t>西安故 土  英文授</t>
  </si>
  <si>
    <t>西安故 土 英蚊授</t>
  </si>
  <si>
    <t>西安故土 拼</t>
  </si>
  <si>
    <t>西安故土 英文授</t>
  </si>
  <si>
    <t>西按 鼓土  拼</t>
  </si>
  <si>
    <t>观 祝技术指路</t>
  </si>
  <si>
    <t>观住 66大发</t>
  </si>
  <si>
    <t>观祝</t>
  </si>
  <si>
    <t>观祝 牛人指路</t>
  </si>
  <si>
    <t>观祝 指路先生</t>
  </si>
  <si>
    <t>讲解主播分享捞鱼诀窍钭音凡时鱼</t>
  </si>
  <si>
    <t>讲解捞鱼策略抖韵凡时鱼</t>
  </si>
  <si>
    <t>诀窍钓鱼钭音凡时鱼</t>
  </si>
  <si>
    <t>诀窍捞鱼不懂瞧钭音凡时鱼</t>
  </si>
  <si>
    <t>闭肛</t>
  </si>
  <si>
    <t>闭嘴，沟东西</t>
  </si>
  <si>
    <t>问咔点捕鱼抖音岩习</t>
  </si>
  <si>
    <t>问赚5点30</t>
  </si>
  <si>
    <t>问赚7点54</t>
  </si>
  <si>
    <t>两个sb</t>
  </si>
  <si>
    <t>两个黑鬼比</t>
  </si>
  <si>
    <t>两个煞笔，不吃才怪</t>
  </si>
  <si>
    <t>估计思思威 Yes Cut</t>
  </si>
  <si>
    <t>伸腿瞪眼丸 ktv lie</t>
  </si>
  <si>
    <t>何关以赴 扌并者菜</t>
  </si>
  <si>
    <t>何关以赴 扌并徽菜</t>
  </si>
  <si>
    <t>何淒致富热线bei vpn</t>
  </si>
  <si>
    <t>佛几份开心Kye vpn</t>
  </si>
  <si>
    <t>作 桃</t>
  </si>
  <si>
    <t>作 桃 公猪号</t>
  </si>
  <si>
    <t>作 桃 关注 了</t>
  </si>
  <si>
    <t>作 桃 关注了</t>
  </si>
  <si>
    <t>作业的作 桃子的桃</t>
  </si>
  <si>
    <t>作桃</t>
  </si>
  <si>
    <t>作桃 关注了</t>
  </si>
  <si>
    <t>你 母 鸡呀</t>
  </si>
  <si>
    <t>你MMP</t>
  </si>
  <si>
    <t>你nm假</t>
  </si>
  <si>
    <t>你tm会不会cuo?p</t>
  </si>
  <si>
    <t>你tm怎么不叫我停呢</t>
  </si>
  <si>
    <t>你乃乃隔必的</t>
  </si>
  <si>
    <t>你个傻比</t>
  </si>
  <si>
    <t>你大爷</t>
  </si>
  <si>
    <t>你干这种工作，家里人都不得好死的</t>
  </si>
  <si>
    <t>你不下对子，tm的就来了</t>
  </si>
  <si>
    <t>你不得好死啊</t>
  </si>
  <si>
    <t>你不想舔吗</t>
  </si>
  <si>
    <t>你他么死吗了么</t>
  </si>
  <si>
    <t>你们不知道咔点打鱼吗，那样好下分哦，唞喑@板奇</t>
  </si>
  <si>
    <t>你们好 Cake BMW</t>
  </si>
  <si>
    <t>你们好 Ceka KTV</t>
  </si>
  <si>
    <t>你们妈死了</t>
  </si>
  <si>
    <t>你们妈做鸡的吗</t>
  </si>
  <si>
    <t>你们妈都死了吗</t>
  </si>
  <si>
    <t>你们抓 yes KTVG</t>
  </si>
  <si>
    <t>你们抓 yes KTVG 哈哈哈哈</t>
  </si>
  <si>
    <t>你们来瞧榜上的高手打鱼唞喑捕虎</t>
  </si>
  <si>
    <t>你们知道高手都是怎么打鱼的 吗 乧茵捕虎。</t>
  </si>
  <si>
    <t>你们知道高手都是怎么打鱼的 唞喑 板奇</t>
  </si>
  <si>
    <t>你们知道新亚薄ma</t>
  </si>
  <si>
    <t>你们这些死拖</t>
  </si>
  <si>
    <t>你们这些蠢货，还在赌</t>
  </si>
  <si>
    <t>你们看过上榜的高手打鱼 唞喑捕虎</t>
  </si>
  <si>
    <t>你们看过上榜的高手是只能玩的那 乧茵 捕虎</t>
  </si>
  <si>
    <t>你们要来乧茵板奇看看是怎么玩的</t>
  </si>
  <si>
    <t>你们要来看看上榜的高手都是怎么打鱼的 乧茵板奇。</t>
  </si>
  <si>
    <t>你们要是知道怎么咔点打鱼就好上分了哦，唞喑板奇</t>
  </si>
  <si>
    <t>你们家人死光了</t>
  </si>
  <si>
    <t>你们家人死光了，别来害人</t>
  </si>
  <si>
    <t>你们都不知道怎么咔点打鱼吗，那样好下鱼哦，唞喑板奇</t>
  </si>
  <si>
    <t>你奶奶戈比</t>
  </si>
  <si>
    <t>你母鸡呀</t>
  </si>
  <si>
    <t>你母亲今天病危了吗</t>
  </si>
  <si>
    <t>你母亲火化了吗</t>
  </si>
  <si>
    <t>你全家不得好死</t>
  </si>
  <si>
    <t>你全家车祸死</t>
  </si>
  <si>
    <t>你全家车祸死光</t>
  </si>
  <si>
    <t>你全家破产死光光</t>
  </si>
  <si>
    <t>你后3位打俩次对吧</t>
  </si>
  <si>
    <t>你后打俩次对吧</t>
  </si>
  <si>
    <t>你后面打俩次我知道了</t>
  </si>
  <si>
    <t>你吗了个抽B</t>
  </si>
  <si>
    <t>你吗了凑B的就是杀</t>
  </si>
  <si>
    <t>你吗个比</t>
  </si>
  <si>
    <t>你吗没长比</t>
  </si>
  <si>
    <t>你好 buy pot</t>
  </si>
  <si>
    <t>你好buy pub</t>
  </si>
  <si>
    <t>你好buy use</t>
  </si>
  <si>
    <t>你好get pen</t>
  </si>
  <si>
    <t>你老婆才是贱货</t>
  </si>
  <si>
    <t>你估计也是沙雕</t>
  </si>
  <si>
    <t>你听过山楂朲準热线Ktv Kun</t>
  </si>
  <si>
    <t>你尾巴打两次对吧</t>
  </si>
  <si>
    <t>你尾巴打俩次对吧</t>
  </si>
  <si>
    <t>你尾巴打俩次过我吧</t>
  </si>
  <si>
    <t>你把你裤子里的两个蛋给她</t>
  </si>
  <si>
    <t>你抖你吗啊</t>
  </si>
  <si>
    <t>你玩你吗</t>
  </si>
  <si>
    <t>你玩的 野鸡 吧</t>
  </si>
  <si>
    <t>你的theory3</t>
  </si>
  <si>
    <t>你的v多少</t>
  </si>
  <si>
    <t>你的奶 头 是什么颜色啊</t>
  </si>
  <si>
    <t>你的奶tou是什么颜色啊</t>
  </si>
  <si>
    <t>你的是这个吧思思 Yes Cut</t>
  </si>
  <si>
    <t>你的泉拼，怪桥丽</t>
  </si>
  <si>
    <t>你这个 是 徽 对吧 617</t>
  </si>
  <si>
    <t>你这个死诈骗集团，我非要报警不可</t>
  </si>
  <si>
    <t>你这个是英文 维是吧</t>
  </si>
  <si>
    <t>你洗你吗呢</t>
  </si>
  <si>
    <t>你看好维 stroke3  过来</t>
  </si>
  <si>
    <t>你给sb么叫</t>
  </si>
  <si>
    <t>你给煞笔</t>
  </si>
  <si>
    <t>你要吹箫吗</t>
  </si>
  <si>
    <t>你要吹箫吗我给你吹</t>
  </si>
  <si>
    <t>你家徽 want hen 呢啦你</t>
  </si>
  <si>
    <t>你真NM会博</t>
  </si>
  <si>
    <t>你麻B的</t>
  </si>
  <si>
    <t>你麻个痹漂亮</t>
  </si>
  <si>
    <t>你麻死了1号</t>
  </si>
  <si>
    <t>你麻批</t>
  </si>
  <si>
    <t>你就是个sb</t>
  </si>
  <si>
    <t>你嘛个比</t>
  </si>
  <si>
    <t>你嘛死了</t>
  </si>
  <si>
    <t>你嘛卖比</t>
  </si>
  <si>
    <t>你酿买马屁</t>
  </si>
  <si>
    <t>你嘴巴真贱</t>
  </si>
  <si>
    <t>克哦仴菿致富热线Fei vpn</t>
  </si>
  <si>
    <t>冷 风 theory</t>
  </si>
  <si>
    <t>删字了 家徽warm KTV 周哦进组的</t>
  </si>
  <si>
    <t>删字啊 want hen 不能卡吗</t>
  </si>
  <si>
    <t>别报了沙雕</t>
  </si>
  <si>
    <t>别急 我啦你们近组stroke1</t>
  </si>
  <si>
    <t>却无法得我ktv lie</t>
  </si>
  <si>
    <t>吥知晓捞鱼诀窍多刊钭音凡时鱼</t>
  </si>
  <si>
    <t>吥晓得咋捞鱼刊抖韵凡时鱼</t>
  </si>
  <si>
    <t>吥晓得放氺點好捞鱼刊抖韵凡时鱼</t>
  </si>
  <si>
    <t>吥晓得放氺點好捞钭音凡时鱼</t>
  </si>
  <si>
    <t>吥晓得放氺點捞鱼钭音凡时鱼</t>
  </si>
  <si>
    <t>吥晓得放氺點捞鱼瞧钭音凡时鱼</t>
  </si>
  <si>
    <t>吥清放氺點好捞瞧钭音，岩习</t>
  </si>
  <si>
    <t>吥清放氺點好捞瞧钭音岩习</t>
  </si>
  <si>
    <t>吥清放氺點鱼好捞刊钭音凡时鱼</t>
  </si>
  <si>
    <t>吥清钓鱼策略瞧钭音凡时鱼</t>
  </si>
  <si>
    <t>吥清楚捞鱼诀窍瞧钭音岩习</t>
  </si>
  <si>
    <t>吥铭柏捞鱼诀窍刊抖韵凡时鱼</t>
  </si>
  <si>
    <t>吥铭柏捞鱼诀窍刊钭音凡时鱼</t>
  </si>
  <si>
    <t>吥铭柏捞鱼诀窍就看钭音岩习</t>
  </si>
  <si>
    <t>吥铭柏捞鱼技能刊钭音凡时鱼</t>
  </si>
  <si>
    <t>吥董放水的话问抖音凡时鱼</t>
  </si>
  <si>
    <t>听你们砸你嘛批</t>
  </si>
  <si>
    <t>吴儿酒</t>
  </si>
  <si>
    <t>吴是酒</t>
  </si>
  <si>
    <t>吴涵强大 瑛馊徽</t>
  </si>
  <si>
    <t>吹箫童子</t>
  </si>
  <si>
    <t>吻凡时鱼</t>
  </si>
  <si>
    <t>吼你M</t>
  </si>
  <si>
    <t>呆比</t>
  </si>
  <si>
    <t>坎坷 throne⒋ 咔唻</t>
  </si>
  <si>
    <t>坑B</t>
  </si>
  <si>
    <t>妖拔拔</t>
  </si>
  <si>
    <t>妖器，妖丝</t>
  </si>
  <si>
    <t>妨氺石坚再抖音凡时鱼</t>
  </si>
  <si>
    <t>完美计划{65} ??５4 ??56{65}</t>
  </si>
  <si>
    <t>完美计划{65} ??６4 ??34{65}</t>
  </si>
  <si>
    <t>完美计划{65} Ν５6 Ν79{65}</t>
  </si>
  <si>
    <t>完美计划{65} Υ?５4 Υ?56{65}</t>
  </si>
  <si>
    <t>完美计划{65} Υ?６4 Υ?34{65}</t>
  </si>
  <si>
    <t>完美计划{65} Υ３5 Υ15{65}</t>
  </si>
  <si>
    <t>完美计划{65} Υ４5 Υ20{65}</t>
  </si>
  <si>
    <t>完美计划{65} Υ５6 Υ40{65}</t>
  </si>
  <si>
    <t>完美计划{65} Υ６9 Υ78{65}</t>
  </si>
  <si>
    <t>完美计划{65} Υ６9 Υ87{65}</t>
  </si>
  <si>
    <t>完美计划{79}?６7 ?50{77}</t>
  </si>
  <si>
    <t>完美计划Fei vpn</t>
  </si>
  <si>
    <t>完美计划财富致电Fei vpn</t>
  </si>
  <si>
    <t>完美计划茄溦Fei bye</t>
  </si>
  <si>
    <t>完美计划茄溦Fei ktv</t>
  </si>
  <si>
    <t>完美计划茄溦Fei vpn</t>
  </si>
  <si>
    <t>完美计划茄溦Feng zi</t>
  </si>
  <si>
    <t>完美收get not</t>
  </si>
  <si>
    <t>完美玳茴{79} ?６7 ?５0{77}</t>
  </si>
  <si>
    <t>完美玳茴{79}??６7 ??50{77}</t>
  </si>
  <si>
    <t>完美玳茴{79}?６7 ? 50{77}</t>
  </si>
  <si>
    <t>完美玳茴{79}?６7 ?50{77}</t>
  </si>
  <si>
    <t>完美玳茴{79}Й６5 Й５6{77}</t>
  </si>
  <si>
    <t>层层如裂绯 ktv lie</t>
  </si>
  <si>
    <t>希望财富凖热线ktv Kan 茶叶</t>
  </si>
  <si>
    <t>希望热线  Han Han</t>
  </si>
  <si>
    <t>应文梭</t>
  </si>
  <si>
    <t>应文搜</t>
  </si>
  <si>
    <t>弄不好用山楂朲準热线Ktv Kun</t>
  </si>
  <si>
    <t>快 theory3英文</t>
  </si>
  <si>
    <t>快乐美好Kye vpn</t>
  </si>
  <si>
    <t>快去组 stroke1打</t>
  </si>
  <si>
    <t>快来看上榜的高手打鱼 乧茵 捕虎</t>
  </si>
  <si>
    <t>快来看看上榜大哥高手都是怎么打鱼的 乧茵 板奇</t>
  </si>
  <si>
    <t>快来看看上榜的高手打鱼 乧茵捕虎</t>
  </si>
  <si>
    <t>快来看看上榜的高手打鱼 唞喑 捕虎</t>
  </si>
  <si>
    <t>快来看看上榜的高手都是怎么打鱼  乧茵捕虎</t>
  </si>
  <si>
    <t>快来看看上榜的高手都是怎么打鱼 唞喑捕虎</t>
  </si>
  <si>
    <t>快来看看上榜的高手都是怎么打鱼的  乧茵 捕虎</t>
  </si>
  <si>
    <t>快来看看上榜的高手都是怎么打鱼的  乧茵捕虎</t>
  </si>
  <si>
    <t>快来看看上榜的高手都是怎么打鱼的 乧茵 板奇</t>
  </si>
  <si>
    <t>快来看看上榜的高手都是怎么打鱼的 乧茵 捕虎</t>
  </si>
  <si>
    <t>快来看看上榜的高手都是怎么打鱼的 乧茵捕虎</t>
  </si>
  <si>
    <t>快来看看上榜的高手都是怎么打鱼的 唞喑 捕虎</t>
  </si>
  <si>
    <t>快来看看上榜的高手都是怎么打鱼的了 乧茵 板奇</t>
  </si>
  <si>
    <t>快来瞧瞧上班给点高手都是怎么打鱼 乧茵 板奇</t>
  </si>
  <si>
    <t>快来瞧瞧上榜的高手打鱼 乧茵 捕虎</t>
  </si>
  <si>
    <t>快来瞧瞧上榜的高手打鱼 乧茵捕虎</t>
  </si>
  <si>
    <t>快来瞧瞧上榜的高手打鱼 唞喑 捕虎</t>
  </si>
  <si>
    <t>快来瞧瞧上榜的高手打鱼 唞喑捕虎</t>
  </si>
  <si>
    <t>快来瞧瞧上榜的高手怎么打鱼 唞喑 板奇</t>
  </si>
  <si>
    <t>快来瞧瞧上榜的高手都是怎么打鱼  唞喑 板奇</t>
  </si>
  <si>
    <t>快来瞧瞧上榜的高手都是怎么打鱼 乧茵 捕虎</t>
  </si>
  <si>
    <t>快来瞧瞧上榜的高手都是怎么打鱼 乧茵捕虎</t>
  </si>
  <si>
    <t>快来瞧瞧上榜的高手都是怎么打鱼 的 乧茵 捕虎</t>
  </si>
  <si>
    <t>快来瞧瞧上榜的高手都是怎么打鱼的  乧茵 板奇</t>
  </si>
  <si>
    <t>快来瞧瞧上榜的高手都是怎么打鱼的  乧茵 捕虎</t>
  </si>
  <si>
    <t>快来瞧瞧上榜的高手都是怎么打鱼的 乧茵 板奇</t>
  </si>
  <si>
    <t>快来瞧瞧上榜的高手都是怎么打鱼的 乧茵 捕虎</t>
  </si>
  <si>
    <t>快来瞧瞧上榜的高手都是怎么打鱼的 乧茵捕虎</t>
  </si>
  <si>
    <t>快来瞧瞧上榜的高手都是怎么打鱼的 唞喑  板奇</t>
  </si>
  <si>
    <t>快来瞧瞧上榜的高手都是怎么打鱼的 唞喑 捕虎</t>
  </si>
  <si>
    <t>快来瞧瞧上榜的高手都是怎么打鱼的 唞喑捕虎</t>
  </si>
  <si>
    <t>快来瞧瞧山岗的高手都是怎么打鱼的 乧茵板奇</t>
  </si>
  <si>
    <t>快俩看看上榜的高手都是怎么打鱼的 乧茵 板奇</t>
  </si>
  <si>
    <t>快点Kye vpn</t>
  </si>
  <si>
    <t>快看看打鱼高手怎么咔點上分的 抖音，板奇</t>
  </si>
  <si>
    <t>快茄卫{88}{88} ??４0??５6{88}{88}</t>
  </si>
  <si>
    <t>快茄卫{88}{88} ?2４?５0{88}{88}</t>
  </si>
  <si>
    <t>快茄卫{88}{88} ?6５?５1{88}{88}</t>
  </si>
  <si>
    <t>快射她</t>
  </si>
  <si>
    <t>快通过啊 Cake YES 队长</t>
  </si>
  <si>
    <t>快搜  回本雄</t>
  </si>
  <si>
    <t>我 日 你 妹</t>
  </si>
  <si>
    <t>我 哎荷官 扌并起来</t>
  </si>
  <si>
    <t>我 哎鹤管 扌并起来</t>
  </si>
  <si>
    <t>我 爱荷官 扌并起来</t>
  </si>
  <si>
    <t>我 幑 亻言</t>
  </si>
  <si>
    <t>我c  N M</t>
  </si>
  <si>
    <t>我COA</t>
  </si>
  <si>
    <t>我cou你全家抢鱼得</t>
  </si>
  <si>
    <t>我TM</t>
  </si>
  <si>
    <t>我TM心态崩了啊</t>
  </si>
  <si>
    <t>我TM心态蹦了啊</t>
  </si>
  <si>
    <t>我TM服了</t>
  </si>
  <si>
    <t>我了个擦。</t>
  </si>
  <si>
    <t>我也关注了 作 桃</t>
  </si>
  <si>
    <t>我也关注了AG王者</t>
  </si>
  <si>
    <t>我也关注你了 作 桃</t>
  </si>
  <si>
    <t>我也是关注 作 桃</t>
  </si>
  <si>
    <t>我大神凖热线ktv Zen</t>
  </si>
  <si>
    <t>我开心Kye vpn</t>
  </si>
  <si>
    <t>我们 进组 啦 length⒋</t>
  </si>
  <si>
    <t>我们Kye vpn</t>
  </si>
  <si>
    <t>我们的是  艾尼禾观  硬蚊</t>
  </si>
  <si>
    <t>我们的是 我哎河关 扌并</t>
  </si>
  <si>
    <t>我们美好Kye vpn</t>
  </si>
  <si>
    <t>我们换房 cooking3</t>
  </si>
  <si>
    <t>我去他 姥姥的 顺就死了啊</t>
  </si>
  <si>
    <t>我去搜江黄</t>
  </si>
  <si>
    <t>我去機致富热线Fei vpn</t>
  </si>
  <si>
    <t>我号后3位</t>
  </si>
  <si>
    <t>我号后3位数</t>
  </si>
  <si>
    <t>我号厚3位哦 俩次</t>
  </si>
  <si>
    <t>我丢他母</t>
  </si>
  <si>
    <t>我关注AG王者了</t>
  </si>
  <si>
    <t>我关注了AG王者</t>
  </si>
  <si>
    <t>我关注你了 作 桃</t>
  </si>
  <si>
    <t>我名字打两次</t>
  </si>
  <si>
    <t>我后3位数 打俩次</t>
  </si>
  <si>
    <t>我后面 3个</t>
  </si>
  <si>
    <t>我后面 3个尾数 2此哦</t>
  </si>
  <si>
    <t>我后面 3个熟 两次哦</t>
  </si>
  <si>
    <t>我后面 3格数 两次</t>
  </si>
  <si>
    <t>我后面3个</t>
  </si>
  <si>
    <t>我后面3个 书 打两次哦</t>
  </si>
  <si>
    <t>我后面3个 打两次</t>
  </si>
  <si>
    <t>我后面3个 属 两次哦</t>
  </si>
  <si>
    <t>我后面3个书 两次</t>
  </si>
  <si>
    <t>我后面3个属 打两次哦</t>
  </si>
  <si>
    <t>我后面3个数</t>
  </si>
  <si>
    <t>我后面3个数 打两次是我</t>
  </si>
  <si>
    <t>我后面3个数 打两次就是我</t>
  </si>
  <si>
    <t>我后面3个数 两次</t>
  </si>
  <si>
    <t>我后面3个数 两次哦</t>
  </si>
  <si>
    <t>我后面3个数打两次</t>
  </si>
  <si>
    <t>我后面3个数哦</t>
  </si>
  <si>
    <t>我后面3格数 打两次</t>
  </si>
  <si>
    <t>我后面打两次就是我</t>
  </si>
  <si>
    <t>我后面哦 3个数 两次</t>
  </si>
  <si>
    <t>我老撒Kye vpn</t>
  </si>
  <si>
    <t>我艾鹤官</t>
  </si>
  <si>
    <t>我尾巴3个数 两次</t>
  </si>
  <si>
    <t>我尾号</t>
  </si>
  <si>
    <t>我尾数打 两次</t>
  </si>
  <si>
    <t>我每天都会诅咒你全家早点死</t>
  </si>
  <si>
    <t>我诅咒你全家早点死</t>
  </si>
  <si>
    <t>我诅咒你全家早点死啊！</t>
  </si>
  <si>
    <t>我明   英文搜</t>
  </si>
  <si>
    <t>我明  搜 英文</t>
  </si>
  <si>
    <t>我明子   英文搜</t>
  </si>
  <si>
    <t>我明子  全贫搜</t>
  </si>
  <si>
    <t>我明子  全品  语纹馊</t>
  </si>
  <si>
    <t>我的 prepare⒌</t>
  </si>
  <si>
    <t>我的 stroke1组！</t>
  </si>
  <si>
    <t>我的 维 啊 cooking3</t>
  </si>
  <si>
    <t>我的824</t>
  </si>
  <si>
    <t>我的尾 心</t>
  </si>
  <si>
    <t>我的明字扌并</t>
  </si>
  <si>
    <t>我的组！powder3</t>
  </si>
  <si>
    <t>我的违心。</t>
  </si>
  <si>
    <t>我的馬化藤</t>
  </si>
  <si>
    <t>我的馬化藤看到了吗</t>
  </si>
  <si>
    <t>我的馬花藤抓好</t>
  </si>
  <si>
    <t>我的维 注意抓</t>
  </si>
  <si>
    <t>我知道了你尾巴打两刺</t>
  </si>
  <si>
    <t>我知道不摸死我肯定博的</t>
  </si>
  <si>
    <t>我试威Yes Cut</t>
  </si>
  <si>
    <t>我厚3位</t>
  </si>
  <si>
    <t>我厚面 3个数 打两次</t>
  </si>
  <si>
    <t>我厚面3个数打两次</t>
  </si>
  <si>
    <t>我哎 荷官  扌并起来</t>
  </si>
  <si>
    <t>我哎荷官 扌并起来</t>
  </si>
  <si>
    <t>我是Kye vpn</t>
  </si>
  <si>
    <t>我要干你</t>
  </si>
  <si>
    <t>我要日荷官</t>
  </si>
  <si>
    <t>我要去捅死ag老板</t>
  </si>
  <si>
    <t>我说片子思全家  cooking3</t>
  </si>
  <si>
    <t>我爱 荷官 扌并起来</t>
  </si>
  <si>
    <t>我爱 荷官 扌并期来</t>
  </si>
  <si>
    <t>我爱荷官 扌并</t>
  </si>
  <si>
    <t>我爱荷官 扌并起来</t>
  </si>
  <si>
    <t>我爱荷官扌并起来</t>
  </si>
  <si>
    <t>我爱鹤官</t>
  </si>
  <si>
    <t>我爱鹤官 扌并稳</t>
  </si>
  <si>
    <t>我特么 不要B j啊</t>
  </si>
  <si>
    <t>我特么也反天路，这路子居然输了</t>
  </si>
  <si>
    <t>我特么不要21点啊</t>
  </si>
  <si>
    <t>我特么提现到不了帐</t>
  </si>
  <si>
    <t>我特么输了70多个</t>
  </si>
  <si>
    <t>我凑你全家</t>
  </si>
  <si>
    <t>我凑你玛妈得</t>
  </si>
  <si>
    <t>我曹 又是神捕</t>
  </si>
  <si>
    <t>我曹，算他命大</t>
  </si>
  <si>
    <t>我造了你这个儿子</t>
  </si>
  <si>
    <t>我造你仙人</t>
  </si>
  <si>
    <t>我喜欢射丝袜上</t>
  </si>
  <si>
    <t>我就真想日他女良的</t>
  </si>
  <si>
    <t>我嗳和官姘赢纹</t>
  </si>
  <si>
    <t>我想日他爹</t>
  </si>
  <si>
    <t>我想吃奶了怎么办。</t>
  </si>
  <si>
    <t>我想吃你的奶</t>
  </si>
  <si>
    <t>我想吃你的奶怎么办，</t>
  </si>
  <si>
    <t>我想按你母亲</t>
  </si>
  <si>
    <t>我矮鹤管</t>
  </si>
  <si>
    <t>我矮鹤管 权聘</t>
  </si>
  <si>
    <t>我矮鹤管 姘起莱</t>
  </si>
  <si>
    <t>我矮鹤管 泉聘</t>
  </si>
  <si>
    <t>我矮鹤管 音文莱</t>
  </si>
  <si>
    <t>我滴 尾 piece ⒍</t>
  </si>
  <si>
    <t>我滴尾 piece ⒍</t>
  </si>
  <si>
    <t>我戴 powder⒋ 组来打</t>
  </si>
  <si>
    <t>戒疤的蠢货</t>
  </si>
  <si>
    <t>批天换地关注号 红天顺</t>
  </si>
  <si>
    <t>找864</t>
  </si>
  <si>
    <t>找龙 关注 作 桃</t>
  </si>
  <si>
    <t>找房在打stroke1</t>
  </si>
  <si>
    <t>找美好Kye vpn</t>
  </si>
  <si>
    <t>技术员，管理员，出门被车撞死，我说的</t>
  </si>
  <si>
    <t>技术指路</t>
  </si>
  <si>
    <t>技能分晓好尚分不懂抖韵凡时鱼</t>
  </si>
  <si>
    <t>技能分晓好捞鱼不懂抖韵凡时鱼</t>
  </si>
  <si>
    <t>技能分晓捞鱼瞧钭音凡时鱼</t>
  </si>
  <si>
    <t>技能讲解捞鱼诀窍不懂抖韵凡时鱼</t>
  </si>
  <si>
    <t>技能捞鱼瞧钭音凡时鱼</t>
  </si>
  <si>
    <t>技能程序分晓捞鱼不懂抖韵岩习</t>
  </si>
  <si>
    <t>把握开心Kye vpn</t>
  </si>
  <si>
    <t>把握机会Kye vpn</t>
  </si>
  <si>
    <t>把握机会美好Kye vpn</t>
  </si>
  <si>
    <t>把握机语Kye vpn</t>
  </si>
  <si>
    <t>把握美Kye vpn</t>
  </si>
  <si>
    <t>把握美好Kye vpn</t>
  </si>
  <si>
    <t>抓了  cooking3</t>
  </si>
  <si>
    <t>抓龙 theory3</t>
  </si>
  <si>
    <t>抓住了 headed2</t>
  </si>
  <si>
    <t>抓我进组 英文搜 故乡杭州</t>
  </si>
  <si>
    <t>抓图 stroke1来就帮！</t>
  </si>
  <si>
    <t>抓图 英文搜 醉美 南京</t>
  </si>
  <si>
    <t>抓组 length⒋</t>
  </si>
  <si>
    <t>抓渔绝招载乧茵 捕虎。</t>
  </si>
  <si>
    <t>抖音</t>
  </si>
  <si>
    <t>抖音上有个小伙打鱼输70个</t>
  </si>
  <si>
    <t>抖音凡时鱼</t>
  </si>
  <si>
    <t>抖音什么</t>
  </si>
  <si>
    <t>抖音什么啊</t>
  </si>
  <si>
    <t>抖音同志去那了</t>
  </si>
  <si>
    <t>抖音来了</t>
  </si>
  <si>
    <t>抖音那个叫什么的</t>
  </si>
  <si>
    <t>抖音呢</t>
  </si>
  <si>
    <t>抖音岩习</t>
  </si>
  <si>
    <t>抢你吗批</t>
  </si>
  <si>
    <t>抢鱼我凑你全家</t>
  </si>
  <si>
    <t>报ini 吗</t>
  </si>
  <si>
    <t>报你吗啊</t>
  </si>
  <si>
    <t>报你姥姥</t>
  </si>
  <si>
    <t>改朝换代关注号 红天顺</t>
  </si>
  <si>
    <t>时间抖音岩习想知道放水</t>
  </si>
  <si>
    <t>时间的me beat双收</t>
  </si>
  <si>
    <t>时间的话get not</t>
  </si>
  <si>
    <t>旷收米来思思Zun Yes</t>
  </si>
  <si>
    <t>更方便Kye vpn</t>
  </si>
  <si>
    <t>杆苏 阁阁</t>
  </si>
  <si>
    <t>杆苏阁阁</t>
  </si>
  <si>
    <t>李开認準猫咪vpn·ink</t>
  </si>
  <si>
    <t>来 75和4</t>
  </si>
  <si>
    <t>来 cooking3 这个我</t>
  </si>
  <si>
    <t>来352</t>
  </si>
  <si>
    <t>来530</t>
  </si>
  <si>
    <t>来53和0</t>
  </si>
  <si>
    <t>来541</t>
  </si>
  <si>
    <t>来594</t>
  </si>
  <si>
    <t>来718</t>
  </si>
  <si>
    <t>来907</t>
  </si>
  <si>
    <t>来982</t>
  </si>
  <si>
    <t>来spouse</t>
  </si>
  <si>
    <t>来string</t>
  </si>
  <si>
    <t>来survey</t>
  </si>
  <si>
    <t>来tender</t>
  </si>
  <si>
    <t>来tumour</t>
  </si>
  <si>
    <t>来Yesk TVG</t>
  </si>
  <si>
    <t>来了 get hat 茄威</t>
  </si>
  <si>
    <t>来打了兄弟powder⒋</t>
  </si>
  <si>
    <t>来打的 length⒋</t>
  </si>
  <si>
    <t>来队友进组 英文搜 最美南京</t>
  </si>
  <si>
    <t>来关注</t>
  </si>
  <si>
    <t>来关注 AG神哥获取好路哦</t>
  </si>
  <si>
    <t>来关注不迷路</t>
  </si>
  <si>
    <t>来吧 throne⒋ 地方换</t>
  </si>
  <si>
    <t>来吧我的cancel</t>
  </si>
  <si>
    <t>来吧来吧Kye vpn</t>
  </si>
  <si>
    <t>来找东倍锤子 赢纹</t>
  </si>
  <si>
    <t>来把get hat</t>
  </si>
  <si>
    <t>来抖音凡时鱼，瞧榜上高手是怎么打的</t>
  </si>
  <si>
    <t>来和 prepare⒌</t>
  </si>
  <si>
    <t>来学学上榜的打鱼 唞喑捕虎</t>
  </si>
  <si>
    <t>来的 throne⒋ 这个</t>
  </si>
  <si>
    <t>来的982</t>
  </si>
  <si>
    <t>来组打了 length⒋</t>
  </si>
  <si>
    <t>来组报vacuum⒋</t>
  </si>
  <si>
    <t>来组里 get hat  收益</t>
  </si>
  <si>
    <t>来鱼敲门 板奇再都印</t>
  </si>
  <si>
    <t>来咯  jasmine⒌</t>
  </si>
  <si>
    <t>来看 吧  爪我维</t>
  </si>
  <si>
    <t>来看唞喑 的 板奇</t>
  </si>
  <si>
    <t>来看茜茜 Cun Yes</t>
  </si>
  <si>
    <t>来语音吧</t>
  </si>
  <si>
    <t>来哦tenant</t>
  </si>
  <si>
    <t>来家 徽薪Cake KTV周呢进祖的</t>
  </si>
  <si>
    <t>来學咔芬 唞喑捕虎</t>
  </si>
  <si>
    <t>来瞧上榜的高手打鱼技巧抖音马特莎</t>
  </si>
  <si>
    <t>来瞧瞧上榜的高手打鱼 乧茵 板奇</t>
  </si>
  <si>
    <t>来瞧瞧上榜的高手是怎么打的鱼，抖音凡时鱼</t>
  </si>
  <si>
    <t>来瞧瞧上榜的高手都是怎么打鱼的 乧茵 板奇</t>
  </si>
  <si>
    <t>来瞧瞧上榜的高手都是怎么打鱼的 乧茵 捕虎</t>
  </si>
  <si>
    <t>来瞧瞧上榜的高手都是怎么打鱼的 乧茵板奇</t>
  </si>
  <si>
    <t>来瞧瞧上榜的高手都是怎么打鱼的 唞喑捕虎</t>
  </si>
  <si>
    <t>来瞧瞧上榜高手的打鱼技巧抖音凡时鱼</t>
  </si>
  <si>
    <t>来瞧瞧上榜高手是怎么打的抖音凡时鱼</t>
  </si>
  <si>
    <t>来瞧瞧上榜高手是怎么打的鱼 抖音凡时鱼</t>
  </si>
  <si>
    <t>来瞧瞧上榜高手是怎么打的鱼，抖音凡时鱼</t>
  </si>
  <si>
    <t>来瞧瞧上榜高手是怎么打的鱼，抖音马特莎</t>
  </si>
  <si>
    <t>来瞧瞧上榜高手是怎么打的鱼抖音凡时鱼</t>
  </si>
  <si>
    <t>来瞧瞧上榜高手是怎么打鱼的抖音凡时鱼</t>
  </si>
  <si>
    <t>来瞧瞧上榜高手是怎么咔对接点打鱼的抖音凡时鱼</t>
  </si>
  <si>
    <t>来瞧瞧乧茵 板奇</t>
  </si>
  <si>
    <t>来瞧瞧榜单高手是怎么打的鱼抖音凡时鱼</t>
  </si>
  <si>
    <t>来鳄梨 get hat</t>
  </si>
  <si>
    <t>每天诅咒你全家早点死</t>
  </si>
  <si>
    <t>每天美好Kye vpn</t>
  </si>
  <si>
    <t>每年必开心Kye vpn</t>
  </si>
  <si>
    <t>每年必须把开心Kye vpn</t>
  </si>
  <si>
    <t>每年都开心Kye vpn</t>
  </si>
  <si>
    <t>沃日 太难玩了</t>
  </si>
  <si>
    <t>沃哀何冠</t>
  </si>
  <si>
    <t>沃爱鹤官</t>
  </si>
  <si>
    <t>沃愛核关 扌并着来</t>
  </si>
  <si>
    <t>沈 洋强达</t>
  </si>
  <si>
    <t>沈阳 强大</t>
  </si>
  <si>
    <t>沈阳 强达 扌并音 搜</t>
  </si>
  <si>
    <t>沈阳强 大</t>
  </si>
  <si>
    <t>沈阳强 大  英文 搜</t>
  </si>
  <si>
    <t>沈阳强 达</t>
  </si>
  <si>
    <t>沈阳强达 都是英文阿</t>
  </si>
  <si>
    <t>沈洋强 达</t>
  </si>
  <si>
    <t>沈洋强 达 诠拼 搜</t>
  </si>
  <si>
    <t>沈洋强达 亻并音搜 是吧</t>
  </si>
  <si>
    <t>沙币</t>
  </si>
  <si>
    <t>沙币么1</t>
  </si>
  <si>
    <t>沙币们都输了多少</t>
  </si>
  <si>
    <t>沙币们醒醒</t>
  </si>
  <si>
    <t>沙币有人梭哈</t>
  </si>
  <si>
    <t>沙币玩意</t>
  </si>
  <si>
    <t>沙币哈哈哈</t>
  </si>
  <si>
    <t>沙币输了多少次了你终于蒙对了</t>
  </si>
  <si>
    <t>沙比</t>
  </si>
  <si>
    <t>沙比老子在你这输了这么多多钱你特么也不醒目擦</t>
  </si>
  <si>
    <t>沙雕东西</t>
  </si>
  <si>
    <t>没你们那么me beat</t>
  </si>
  <si>
    <t>没你那么me beat</t>
  </si>
  <si>
    <t>没来的 英文搜 最美南 京</t>
  </si>
  <si>
    <t>没那么 get not</t>
  </si>
  <si>
    <t>没那么get not</t>
  </si>
  <si>
    <t>没那么get not安安</t>
  </si>
  <si>
    <t>没那么难get not安安</t>
  </si>
  <si>
    <t>没那么难get not啊啊啊</t>
  </si>
  <si>
    <t>没那么难me beat是是是</t>
  </si>
  <si>
    <t>没事多瞧高手程序计算放水點捞鱼钭音凡时鱼</t>
  </si>
  <si>
    <t>没事多瞧瞧技能捞鱼不懂瞧钭音马特莎</t>
  </si>
  <si>
    <t>没事多瞧瞧榜首咋放氺點鱼好捞瞧抖韵凡时鱼</t>
  </si>
  <si>
    <t>没事的 直接搜英文 醉美南京</t>
  </si>
  <si>
    <t>没看见吗，搜唐古哥拚音咖我</t>
  </si>
  <si>
    <t>没种没屁眼</t>
  </si>
  <si>
    <t xml:space="preserve">没能理解捞鱼技能的瞧抖韵@岩习 </t>
  </si>
  <si>
    <t>没能理解透彻捞鱼诀窍瞧抖韵，岩习</t>
  </si>
  <si>
    <t>没错吧 headed2</t>
  </si>
  <si>
    <t>没错吧思思 Yes Cut</t>
  </si>
  <si>
    <t>没错玲珑 Cun Yes</t>
  </si>
  <si>
    <t>狂热認準猫咪vpn·ink</t>
  </si>
  <si>
    <t>私下报vacuum⒋</t>
  </si>
  <si>
    <t>系不系茶叶Ktv Zen茶叶的</t>
  </si>
  <si>
    <t>系唞喑 捕虎</t>
  </si>
  <si>
    <t>纵</t>
  </si>
  <si>
    <t>纷纷山楂朲準热线Dui bay</t>
  </si>
  <si>
    <t>芋头傻吊</t>
  </si>
  <si>
    <t>诅咒你全家</t>
  </si>
  <si>
    <t>诅咒你全家早点死</t>
  </si>
  <si>
    <t>豆印上有个帅哥打鱼输70个</t>
  </si>
  <si>
    <t>豆沙粉山楂朲準热线Ktv Kun</t>
  </si>
  <si>
    <t>财富高手Kye vpn</t>
  </si>
  <si>
    <t>财富凖热线 Ktv bay 小熊</t>
  </si>
  <si>
    <t>财源专线Kye vpn</t>
  </si>
  <si>
    <t>赤手空拳关注号 红天顺</t>
  </si>
  <si>
    <t>走 stroke1</t>
  </si>
  <si>
    <t>走 胃 piece⒍</t>
  </si>
  <si>
    <t>走 哦 piece⒍</t>
  </si>
  <si>
    <t>走了 get not 拜拜</t>
  </si>
  <si>
    <t>走了 兄弟get hat</t>
  </si>
  <si>
    <t>走了 再见 get hat</t>
  </si>
  <si>
    <t>走了 老弟 就这样  powder⒋</t>
  </si>
  <si>
    <t>走了 哦piece⒍</t>
  </si>
  <si>
    <t>走了me beat  嘿嘿哈哈</t>
  </si>
  <si>
    <t>走了me beat 招我 哦</t>
  </si>
  <si>
    <t>走了me beat 招我 哦豁</t>
  </si>
  <si>
    <t>走了打  cooking3</t>
  </si>
  <si>
    <t>走了哦 piece⒍</t>
  </si>
  <si>
    <t>走后 powder⒋</t>
  </si>
  <si>
    <t>走换  throne⒋</t>
  </si>
  <si>
    <t>走起了 稳住 get hat</t>
  </si>
  <si>
    <t>走啊  cooking3</t>
  </si>
  <si>
    <t>走啦Kye vpn</t>
  </si>
  <si>
    <t>走啦了Kye vpn</t>
  </si>
  <si>
    <t>走啦哦Kye vpn</t>
  </si>
  <si>
    <t>过山峰</t>
  </si>
  <si>
    <t>过火?? Cun Yes 玲珑</t>
  </si>
  <si>
    <t>过年见Kye vpn</t>
  </si>
  <si>
    <t>过年好Kye vpn</t>
  </si>
  <si>
    <t>过年呀Kye vpn</t>
  </si>
  <si>
    <t>过年我嗯Kye vpn</t>
  </si>
  <si>
    <t>过来 英文搜 最 美南 京</t>
  </si>
  <si>
    <t>过得快来Tan vpn</t>
  </si>
  <si>
    <t>过喔美好Kye vpn</t>
  </si>
  <si>
    <t>邑璐致富热线Tan vpn</t>
  </si>
  <si>
    <t>邡氺點问抖音凡时鱼</t>
  </si>
  <si>
    <t>那个550就死妈叫魂的</t>
  </si>
  <si>
    <t>那你348天</t>
  </si>
  <si>
    <t>那你719年</t>
  </si>
  <si>
    <t>那你玩你嘛必呢</t>
  </si>
  <si>
    <t>那来啊 家徽want hen 周呢进组的</t>
  </si>
  <si>
    <t>那是你们不会玩，要是会咔点打鱼就好下分了，唞喑板奇</t>
  </si>
  <si>
    <t>那要来瞧瞧上榜的大神都是怎么咔點上分的  唞喑捕虎。</t>
  </si>
  <si>
    <t>闲 stroke1</t>
  </si>
  <si>
    <t>闲龙  沙比</t>
  </si>
  <si>
    <t>d</t>
    <phoneticPr fontId="1" type="noConversion"/>
  </si>
  <si>
    <t>闲你玛了个臭</t>
  </si>
  <si>
    <t>闲你麻屁</t>
  </si>
  <si>
    <t>闵 powder3</t>
  </si>
  <si>
    <t>防水石坚再抖音凡时鱼</t>
  </si>
  <si>
    <t>乖巧莉，泉并来的</t>
  </si>
  <si>
    <t>事业美好Kye vpn</t>
  </si>
  <si>
    <t>事后诸葛亮你马币</t>
  </si>
  <si>
    <t>佳伱威?了呢</t>
  </si>
  <si>
    <t>佳致富凖热线 Ktvbus</t>
  </si>
  <si>
    <t>佳致富凖热线 Ktvbus 苹果</t>
  </si>
  <si>
    <t>佺 扌并</t>
  </si>
  <si>
    <t>佺拚，米发哥，咖我</t>
  </si>
  <si>
    <t>佺拼，米法歌，咖我</t>
  </si>
  <si>
    <t>佺拼徽亻言</t>
  </si>
  <si>
    <t>佺英语 回本熊</t>
  </si>
  <si>
    <t>侥{90}公注号{90}旺大发{90}</t>
  </si>
  <si>
    <t>凯组759在前</t>
  </si>
  <si>
    <t>制服热线 ktv lie</t>
  </si>
  <si>
    <t>刷卡机 get hat</t>
  </si>
  <si>
    <t>刷卡机啊哈 get not</t>
  </si>
  <si>
    <t>势力  powder⒋</t>
  </si>
  <si>
    <t>单独私我，帮赢，诠拚，米发哥</t>
  </si>
  <si>
    <t>单独帮赢，佺拼，米发哥，咖我</t>
  </si>
  <si>
    <t>卧爱荷官 扌 并起来</t>
  </si>
  <si>
    <t>卧爱荷官 扌并 起来</t>
  </si>
  <si>
    <t>叔叔吃饭了 ktv lie</t>
  </si>
  <si>
    <t>周哦 近组的家好 want hen</t>
  </si>
  <si>
    <t>呺</t>
  </si>
  <si>
    <t>呺姜黄</t>
  </si>
  <si>
    <t>咋看臨致富热线Fei vpn</t>
  </si>
  <si>
    <t>咋结构化  throne⒋</t>
  </si>
  <si>
    <t>和局中了 家徽warm KTV 周哦</t>
  </si>
  <si>
    <t>和我去过猫Vpn·inK</t>
  </si>
  <si>
    <t>和凖热线ktv Zen 茶叶</t>
  </si>
  <si>
    <t>咔对接點捞鱼钭音凡时鱼</t>
  </si>
  <si>
    <t>咔石坚邡氺點好打，抖音凡时鱼</t>
  </si>
  <si>
    <t>咔石坚邡氺點好捞，抖音凡时鱼</t>
  </si>
  <si>
    <t>咔石坚等邡氺好捞，抖音凡时鱼</t>
  </si>
  <si>
    <t>咔再放氺时间抖音凡时鱼</t>
  </si>
  <si>
    <t>咔时间好捞不懂抖韵岩习</t>
  </si>
  <si>
    <t>咔时间好捞鱼不懂抖韵，岩习</t>
  </si>
  <si>
    <t>咔时间好捞鱼不懂抖韵凡时鱼</t>
  </si>
  <si>
    <t>咔时间好捞鱼不懂抖韵岩习</t>
  </si>
  <si>
    <t>咔时间鱼好捞不懂抖韵凡时鱼</t>
  </si>
  <si>
    <t>咔时间鱼好捞不懂瞧钭音凡时鱼</t>
  </si>
  <si>
    <t>咔时间段好捞不懂抖韵，岩习</t>
  </si>
  <si>
    <t>咔时间段好捞不懂抖韵凡时鱼</t>
  </si>
  <si>
    <t>咔时间段好捞不懂抖韵岩习</t>
  </si>
  <si>
    <t>咔时间段好捞不懂瞧钭音凡时鱼</t>
  </si>
  <si>
    <t>咔时间段好捞不懂瞧钭音岩习</t>
  </si>
  <si>
    <t>咔时间段好捞吥清钭音@凡时鱼</t>
  </si>
  <si>
    <t>咔时间段好捞吥清瞧钭音岩习</t>
  </si>
  <si>
    <t>咔时间段好捞鱼不懂刊钭音凡时鱼</t>
  </si>
  <si>
    <t>咔时间段好捞鱼不懂抖韵@凡时鱼</t>
  </si>
  <si>
    <t>咔时间段好捞鱼不懂抖韵凡时鱼</t>
  </si>
  <si>
    <t>咔时间段好捞鱼不懂瞧抖韵凡时鱼</t>
  </si>
  <si>
    <t>咔时间段好捞鱼吥清钭音岩习</t>
  </si>
  <si>
    <t>咔时间段好捞鱼吥清瞧钭音马特莎</t>
  </si>
  <si>
    <t>咔时间段好捞钭音凡时鱼</t>
  </si>
  <si>
    <t>咔时间段好捞瞧钭音凡时鱼</t>
  </si>
  <si>
    <t>咔时间段鱼好捞不懂抖韵凡时鱼</t>
  </si>
  <si>
    <t>咔时间段鱼好捞不懂瞧抖韵凡时鱼’</t>
  </si>
  <si>
    <t>咔时间段鱼好捞吥清瞧钭音@凡时鱼</t>
  </si>
  <si>
    <t>咔时间段鱼好捞吥清瞧钭音凡时鱼</t>
  </si>
  <si>
    <t>咔时间段鱼好捞吥清瞧钭音岩习</t>
  </si>
  <si>
    <t>咔时间段鱼好捞钭音凡时鱼</t>
  </si>
  <si>
    <t>咔时间段鱼好捞就在抖韵凡时鱼</t>
  </si>
  <si>
    <t>咔时段好捞鱼不懂抖韵凡时鱼</t>
  </si>
  <si>
    <t>咔时段鱼好捞不懂抖韵凡时鱼</t>
  </si>
  <si>
    <t>咔咔 throne⒋ 激萌罗漏</t>
  </si>
  <si>
    <t>咔放氺时间段好捞不懂抖韵岩习</t>
  </si>
  <si>
    <t>咔放氺时间段好捞吥清瞧钭音岩习</t>
  </si>
  <si>
    <t>咔放氺點好捞不懂抖韵凡时鱼</t>
  </si>
  <si>
    <t>咔放氺點好捞抖韵凡时鱼</t>
  </si>
  <si>
    <t>咔版面放氺點好捞钭音凡时鱼</t>
  </si>
  <si>
    <t>咔版面知晓放氺點捞鱼瞧钭音凡时鱼</t>
  </si>
  <si>
    <t>咔鱼下分交学抖音凡时鱼</t>
  </si>
  <si>
    <t>咔鱼对接點好捞瞧钭音凡时鱼</t>
  </si>
  <si>
    <t>咔鱼石坚公布抖音凡时鱼</t>
  </si>
  <si>
    <t>咔鱼再放氺石坚点抖音凡时鱼</t>
  </si>
  <si>
    <t>咔鱼好尚分不懂抖韵凡时鱼</t>
  </si>
  <si>
    <t>咔鱼尽在抖音凡时鱼</t>
  </si>
  <si>
    <t>咔鱼尽在抖音岩习</t>
  </si>
  <si>
    <t>咔鱼技巧抖音凡时鱼</t>
  </si>
  <si>
    <t>咔鱼时间段好捞不懂抖韵，岩习</t>
  </si>
  <si>
    <t>咔鱼时间段好捞不懂抖韵凡时鱼</t>
  </si>
  <si>
    <t>咔鱼时间段好捞瞧钭音凡时鱼</t>
  </si>
  <si>
    <t>咔鱼时间點好捞不懂瞧抖韵凡时鱼</t>
  </si>
  <si>
    <t>咔鱼邡氺抖音凡时鱼@</t>
  </si>
  <si>
    <t>咔鱼邡氺抖音岩习</t>
  </si>
  <si>
    <t>咔鱼邡氺點好打， 瞧抖音马特莎</t>
  </si>
  <si>
    <t>咔鱼放水點好捞不懂抖韵凡时鱼</t>
  </si>
  <si>
    <t>咔鱼放水點好捞钭音凡时鱼</t>
  </si>
  <si>
    <t>咔鱼放水點诀窍钭音凡时鱼</t>
  </si>
  <si>
    <t>咔鱼放氺石坚抖音凡时鱼</t>
  </si>
  <si>
    <t>咔鱼放氺时间抖音凡时鱼</t>
  </si>
  <si>
    <t>咔鱼放氺时间段好捞不懂抖韵凡时鱼</t>
  </si>
  <si>
    <t>咔鱼放氺时间段好捞不懂瞧钭音凡时鱼@</t>
  </si>
  <si>
    <t>咔鱼放氺时间段好捞吥清瞧钭音马特莎</t>
  </si>
  <si>
    <t>咔鱼放氺时间點好捞不懂抖韵凡时鱼</t>
  </si>
  <si>
    <t>咔鱼放氺段好捞不懂抖韵@凡时鱼</t>
  </si>
  <si>
    <t>咔鱼放氺點好捞不懂刊抖韵凡时鱼</t>
  </si>
  <si>
    <t>咔鱼放氺點好捞不懂抖韵@凡时鱼</t>
  </si>
  <si>
    <t>咔鱼放氺點好捞不懂抖韵凡时鱼</t>
  </si>
  <si>
    <t>咔鱼放氺點好捞不懂抖韵岩习</t>
  </si>
  <si>
    <t>咔鱼放氺點好捞不懂瞧抖韵凡时鱼</t>
  </si>
  <si>
    <t>咔鱼放氺點好捞不懂瞧钭音凡时鱼</t>
  </si>
  <si>
    <t>咔鱼放氺點好捞不懂瞧钭音马特莎</t>
  </si>
  <si>
    <t>咔鱼放氺點好捞不懂瞧钭音岩习</t>
  </si>
  <si>
    <t>咔鱼放氺點好捞吥清钭音凡时鱼</t>
  </si>
  <si>
    <t>咔鱼放氺點好捞吥清钭音岩习</t>
  </si>
  <si>
    <t>咔鱼放氺點好捞吥清瞧抖韵凡时鱼</t>
  </si>
  <si>
    <t>咔鱼放氺點好捞吥清瞧钭音岩习</t>
  </si>
  <si>
    <t>咔鱼放氺點好捞抖韵，岩习</t>
  </si>
  <si>
    <t>咔鱼放氺點好捞抖韵凡时鱼</t>
  </si>
  <si>
    <t>咔鱼放氺點好捞抖韵岩习</t>
  </si>
  <si>
    <t>咔鱼放氺點好捞鱼不懂瞧钭音凡时鱼</t>
  </si>
  <si>
    <t>咔鱼放氺點好捞钭音凡时鱼</t>
  </si>
  <si>
    <t>咔鱼放氺點好捞钭音岩习</t>
  </si>
  <si>
    <t>咔鱼放氺點好捞就在抖韵岩习</t>
  </si>
  <si>
    <t>咔鱼放氺點好捞瞧钭音凡时鱼</t>
  </si>
  <si>
    <t>咔鱼放氺點鱼好捞不懂抖韵凡时鱼</t>
  </si>
  <si>
    <t>咔鱼放芬點好捞钭音凡时鱼</t>
  </si>
  <si>
    <t>咔鱼的诀窍就在抖音岩习</t>
  </si>
  <si>
    <t>咔鱼的诀窍聚在抖音岩习</t>
  </si>
  <si>
    <t>咔鱼的技巧尽在抖音凡时鱼</t>
  </si>
  <si>
    <t>咔鱼的技巧抖音凡时鱼@</t>
  </si>
  <si>
    <t>咔鱼的时间要先了解，瞧抖音细途</t>
  </si>
  <si>
    <t>咔鱼的时间點问抖音凡时鱼</t>
  </si>
  <si>
    <t>咔鱼的话要懂放水点去捞，抖音岩习</t>
  </si>
  <si>
    <t>咔鱼知晓放氺點好捞瞧钭音凡时鱼</t>
  </si>
  <si>
    <t>咔鱼段好捞不懂抖韵凡时鱼</t>
  </si>
  <si>
    <t>咔鱼要在放水时间点好捞，抖音凡时鱼</t>
  </si>
  <si>
    <t>咔鱼要在放水的时间好打，抖音岩习</t>
  </si>
  <si>
    <t>咔鱼要在放水的点才好打抖音凡时鱼</t>
  </si>
  <si>
    <t>咔鱼要在放水的点去好捞抖音岩习</t>
  </si>
  <si>
    <t>咔鱼要看斗因 凡时鱼</t>
  </si>
  <si>
    <t>咔鱼要懂放水石坚抖音凡时鱼</t>
  </si>
  <si>
    <t>咔鱼要懂放氺石坚打抖音凡时鱼</t>
  </si>
  <si>
    <t>咔鱼要懂放氺抖音凡时鱼</t>
  </si>
  <si>
    <t>咔鱼要懂放氺点抖音凡时鱼</t>
  </si>
  <si>
    <t>咔鱼请教再抖音凡时鱼</t>
  </si>
  <si>
    <t>咔鱼请教抖音凡时鱼</t>
  </si>
  <si>
    <t>咔鱼请教抖音马特莎</t>
  </si>
  <si>
    <t>咔鱼请教抖音岩习</t>
  </si>
  <si>
    <t>咔鱼请教放氺抖音凡时鱼</t>
  </si>
  <si>
    <t>咔鱼请教直播抖音马特莎</t>
  </si>
  <si>
    <t>咔鱼请教高手抖音马特莎</t>
  </si>
  <si>
    <t>咔鱼请教就在抖音岩习</t>
  </si>
  <si>
    <t>咔鱼请教就系抖音马特莎</t>
  </si>
  <si>
    <t>咔鱼高手请教抖音凡时鱼</t>
  </si>
  <si>
    <t>咔鱼高手请教抖音马特莎</t>
  </si>
  <si>
    <t>咔鱼就去问抖音凡时鱼</t>
  </si>
  <si>
    <t>咔鱼就再抖音岩习</t>
  </si>
  <si>
    <t>咔鱼就在抖音凡时鱼</t>
  </si>
  <si>
    <t>咔鱼就在抖音马特莎</t>
  </si>
  <si>
    <t>咔鱼就在抖音岩习</t>
  </si>
  <si>
    <t>咔鱼就系抖音凡时鱼</t>
  </si>
  <si>
    <t>咔鱼就系抖音岩习</t>
  </si>
  <si>
    <t>咔鱼就看抖音凡时鱼</t>
  </si>
  <si>
    <t>咔鱼就要放氺时间打抖音凡时鱼</t>
  </si>
  <si>
    <t>咔鱼需要放氺石坚抖音凡时鱼</t>
  </si>
  <si>
    <t>咔鱼懂放氺就再抖音凡时鱼</t>
  </si>
  <si>
    <t>咔鱼點好尚分不懂抖韵凡时鱼</t>
  </si>
  <si>
    <t>咔鱼點好捞不懂抖韵凡时鱼</t>
  </si>
  <si>
    <t>咔鱼點好捞瞧钭音凡时鱼</t>
  </si>
  <si>
    <t>咔鱼點要邡氺點好捞，抖音凡时鱼</t>
  </si>
  <si>
    <t>咔点打鱼，唞喑板奇</t>
  </si>
  <si>
    <t>咔渔坎唞喑 板奇</t>
  </si>
  <si>
    <t>咔渔要来瞧瞧上榜的高手都是怎么打鱼的 乧茵 板奇</t>
  </si>
  <si>
    <t>咔渔请教抖音凡时鱼</t>
  </si>
  <si>
    <t>咔點上分 乧茵 板奇</t>
  </si>
  <si>
    <t>咔點上分 唞喑 捕虎</t>
  </si>
  <si>
    <t>咔點上分乧茵 捕虎</t>
  </si>
  <si>
    <t>咔點上分的 乧茵捕虎</t>
  </si>
  <si>
    <t>咔點方知晓邡氺时间，瞧抖音凡时鱼</t>
  </si>
  <si>
    <t>咔點对接捞鱼钭音凡时鱼</t>
  </si>
  <si>
    <t>咔點打鱼好捞，抖音凡时鱼</t>
  </si>
  <si>
    <t>咔點场景的版面好打， 瞧抖音凡时鱼</t>
  </si>
  <si>
    <t>咔點时间放水进去好打，抖音岩习</t>
  </si>
  <si>
    <t>咔點时间段好捞不懂抖韵凡时鱼</t>
  </si>
  <si>
    <t>咔點时间等邡氺好捞，抖音凡时鱼</t>
  </si>
  <si>
    <t>咔點放水好捞， 抖音凡时鱼</t>
  </si>
  <si>
    <t>咔點放水好捞，抖音凡时鱼</t>
  </si>
  <si>
    <t>咔點放水抖音凡时鱼</t>
  </si>
  <si>
    <t>咔點放水抖音岩习</t>
  </si>
  <si>
    <t>咔點放水时间好捞，抖音凡时鱼</t>
  </si>
  <si>
    <t>咔點放水时间好捞，瞧抖音马特莎</t>
  </si>
  <si>
    <t>咔點放水时间进去好打， 瞧抖音凡时鱼</t>
  </si>
  <si>
    <t>咔點放水版面好捞，抖音岩习</t>
  </si>
  <si>
    <t>咔點放水版面好捞，瞧抖音马特莎</t>
  </si>
  <si>
    <t>咔點放水的话好打抖音岩习</t>
  </si>
  <si>
    <t>咔點放水的话要在抖音凡时鱼</t>
  </si>
  <si>
    <t>咔點放氺好捞不懂抖韵凡时鱼</t>
  </si>
  <si>
    <t>咔點放氺时间好捞不懂抖韵岩习</t>
  </si>
  <si>
    <t>咔點放氺时间好捞吥清钭音凡时鱼</t>
  </si>
  <si>
    <t>咔點放氺时间段好捞不懂抖韵，岩习</t>
  </si>
  <si>
    <t>咔點放氺时间段好捞不懂抖韵凡时鱼</t>
  </si>
  <si>
    <t>咔點放氺时间段好捞不懂瞧钭音马特莎</t>
  </si>
  <si>
    <t>咔點放氺时间段好捞吥清钭音岩习</t>
  </si>
  <si>
    <t>咔點放氺时间段好捞鱼不懂抖韵凡时鱼</t>
  </si>
  <si>
    <t>咔點放氺时间段好捞鱼不懂抖韵岩习</t>
  </si>
  <si>
    <t>咔點放氺时间段好捞钭音凡时鱼</t>
  </si>
  <si>
    <t>咔點放氺时间段好捞钭音岩习</t>
  </si>
  <si>
    <t>咔點放氺时间段好捞瞧抖韵，岩习</t>
  </si>
  <si>
    <t>咔點放氺时间段鱼好捞不懂抖韵凡时鱼</t>
  </si>
  <si>
    <t>咔點放氺段好捞不懂抖韵凡时鱼</t>
  </si>
  <si>
    <t>咔點放氺段好捞鱼瞧钭音凡时鱼</t>
  </si>
  <si>
    <t>咔點放氺段好捞钭音凡时鱼</t>
  </si>
  <si>
    <t>咔點放氺段好捞瞧钭音凡时鱼</t>
  </si>
  <si>
    <t>咔點放氺段好捞瞧钭音凡时鱼‘’</t>
  </si>
  <si>
    <t>咔點放氺點好捞不懂抖韵岩习</t>
  </si>
  <si>
    <t>咔點放氺點好捞吥清钭音岩习</t>
  </si>
  <si>
    <t>咔點放氺點好捞钭音凡时鱼</t>
  </si>
  <si>
    <t>咔點放氺點鱼好捞不懂抖韵凡时鱼</t>
  </si>
  <si>
    <t>咔點的时候进去好打，抖音凡时鱼</t>
  </si>
  <si>
    <t>咔點鱼好捞瞧钭音凡时鱼</t>
  </si>
  <si>
    <t>咔點给鱼 要瞧乧茵 捕虎</t>
  </si>
  <si>
    <t>咔點捕鱼在抖音岩习</t>
  </si>
  <si>
    <t>咔點捕鱼好捞，抖音凡时鱼</t>
  </si>
  <si>
    <t>咔點捕鱼抖音凡时鱼</t>
  </si>
  <si>
    <t>咔點捕鱼要瞧抖音岩习</t>
  </si>
  <si>
    <t>咔點捕鱼瞧抖音岩习</t>
  </si>
  <si>
    <t>咔點捞鱼诀窍聚在抖音岩习</t>
  </si>
  <si>
    <t>咔點瞧放水时间抖音凡时鱼</t>
  </si>
  <si>
    <t>咖我，米发哥，诠拚</t>
  </si>
  <si>
    <t>咖啡認準猫咪vpn·ink</t>
  </si>
  <si>
    <t>国学美好Kye vpn</t>
  </si>
  <si>
    <t>备用财富凖热线ktv Kan 茶叶</t>
  </si>
  <si>
    <t>备住好哈 家徽Cake KTV周哥哦进组的</t>
  </si>
  <si>
    <t>备驻 家徽Cake KTV 周哥呢</t>
  </si>
  <si>
    <t>学习卡鱼来乧茵板奇</t>
  </si>
  <si>
    <t>学习咔點上分 乧茵捕虎</t>
  </si>
  <si>
    <t>学习榜上高手是怎么打的鱼，抖音凡时鱼</t>
  </si>
  <si>
    <t>学卡鱼就来都音  板奇</t>
  </si>
  <si>
    <t>官人财富凖热线ktv Kan 茶叶</t>
  </si>
  <si>
    <t>定点咔鱼好尚分不懂抖韵凡时鱼</t>
  </si>
  <si>
    <t>实历见证呢 warm KTV 周呢进组的</t>
  </si>
  <si>
    <t>实打实想赢看玲珑 Cun Yes</t>
  </si>
  <si>
    <t>实事求是报 懂的来 powder3</t>
  </si>
  <si>
    <t>实践活动 get not</t>
  </si>
  <si>
    <t>尚352</t>
  </si>
  <si>
    <t>尚864</t>
  </si>
  <si>
    <t>尚车718</t>
  </si>
  <si>
    <t>尚车864</t>
  </si>
  <si>
    <t>居淒致富热线Fei vpn</t>
  </si>
  <si>
    <t>幸 运我你 英文拚 全部</t>
  </si>
  <si>
    <t>幸 运蜗 泥 英文拚 全部</t>
  </si>
  <si>
    <t>幸 运蜗泥 英文</t>
  </si>
  <si>
    <t>幸 运蜗泥 英文拚 全部</t>
  </si>
  <si>
    <t>幸运我 你 英文拚 全部</t>
  </si>
  <si>
    <t>幸运我你</t>
  </si>
  <si>
    <t>幸运我你    英文哒</t>
  </si>
  <si>
    <t>幸运我你    搜英文</t>
  </si>
  <si>
    <t>幸运我你   全屏</t>
  </si>
  <si>
    <t>幸运我你   全部 拚</t>
  </si>
  <si>
    <t>幸运我你   拚</t>
  </si>
  <si>
    <t>幸运我你   洋文</t>
  </si>
  <si>
    <t>幸运我你   洋文 抓</t>
  </si>
  <si>
    <t>幸运我你   英</t>
  </si>
  <si>
    <t>幸运我你   英文 搜</t>
  </si>
  <si>
    <t>幸运我你  拚</t>
  </si>
  <si>
    <t>幸运我你  拚银 英</t>
  </si>
  <si>
    <t>幸运我你  拼全部</t>
  </si>
  <si>
    <t>幸运我你  英文版本 搜</t>
  </si>
  <si>
    <t>幸运我你  英纹</t>
  </si>
  <si>
    <t>幸运我你  赢文搜</t>
  </si>
  <si>
    <t>幸运我你 文英  搜</t>
  </si>
  <si>
    <t>幸运我你 文英的</t>
  </si>
  <si>
    <t>幸运我你 拚全部 英文</t>
  </si>
  <si>
    <t>幸运我你 英文拚 全部</t>
  </si>
  <si>
    <t>幸运蜗 泥 英文拚 全部</t>
  </si>
  <si>
    <t>幸运蜗尼 英文品全部</t>
  </si>
  <si>
    <t>幸运蜗你 英文拚 全部</t>
  </si>
  <si>
    <t>幸运蜗泥  英文拚全部</t>
  </si>
  <si>
    <t>幸运蜗泥 英文拚 全部</t>
  </si>
  <si>
    <t>底下来的 英文搜 醉 美南 京</t>
  </si>
  <si>
    <t>废话不多说 cooking3</t>
  </si>
  <si>
    <t>延安枪答 拳拼徽</t>
  </si>
  <si>
    <t>延安强大</t>
  </si>
  <si>
    <t>延安强大 佺拼徽</t>
  </si>
  <si>
    <t>延安强达 英汶徽</t>
  </si>
  <si>
    <t>延安强达 拳拼徽亻言</t>
  </si>
  <si>
    <t>延安强达 锳馊徽</t>
  </si>
  <si>
    <t>或者广东大锅</t>
  </si>
  <si>
    <t>房间妨氺捞抖音凡时鱼@</t>
  </si>
  <si>
    <t>所谓 length⒋</t>
  </si>
  <si>
    <t>抽你个嘴贱的东西。</t>
  </si>
  <si>
    <t>拉可视对讲 get not</t>
  </si>
  <si>
    <t>拉你们  cooking3 别急</t>
  </si>
  <si>
    <t>拉圾</t>
  </si>
  <si>
    <t>拚 佺 回本熊</t>
  </si>
  <si>
    <t>拚 英文  回本兄</t>
  </si>
  <si>
    <t>拚 英文全部</t>
  </si>
  <si>
    <t>拚 英文全部  回本兄</t>
  </si>
  <si>
    <t>拚 英文回本熊  对吧</t>
  </si>
  <si>
    <t>拚 英语 幸运我你</t>
  </si>
  <si>
    <t>拚全部</t>
  </si>
  <si>
    <t>拚全部 洋文</t>
  </si>
  <si>
    <t>拚洋文 帮你赢</t>
  </si>
  <si>
    <t>拚英 文 回本兄</t>
  </si>
  <si>
    <t>拚英文 回本兄 帮打 赢</t>
  </si>
  <si>
    <t>拚英巡俺</t>
  </si>
  <si>
    <t>拨打53和0来</t>
  </si>
  <si>
    <t>放水时间好打， 不懂抖音凡时鱼</t>
  </si>
  <si>
    <t>放水點好捞钭音凡时鱼</t>
  </si>
  <si>
    <t>放氺石坚分享抖音凡时鱼</t>
  </si>
  <si>
    <t>放氺石坚再抖音凡时鱼</t>
  </si>
  <si>
    <t>放氺石坚好打抖音凡时鱼</t>
  </si>
  <si>
    <t>放氺石坚抖音凡时鱼</t>
  </si>
  <si>
    <t>放氺石坚系抖音凡时鱼</t>
  </si>
  <si>
    <t>放氺石坚点在抖音凡时鱼</t>
  </si>
  <si>
    <t>放氺石坚点抖音凡时鱼</t>
  </si>
  <si>
    <t>放氺石坚请教抖音凡时鱼</t>
  </si>
  <si>
    <t>放氺石坚请教抖音岩习</t>
  </si>
  <si>
    <t>放氺石坚载抖音凡时鱼</t>
  </si>
  <si>
    <t>放氺石剑抖音凡时鱼</t>
  </si>
  <si>
    <t>放氺时间问抖音马特莎</t>
  </si>
  <si>
    <t>放氺时间抖音凡时鱼</t>
  </si>
  <si>
    <t>放氺时间表再抖音凡时鱼</t>
  </si>
  <si>
    <t>放氺时间段好捞不懂抖韵岩习</t>
  </si>
  <si>
    <t>放氺时间段好捞鱼不懂抖韵，岩习</t>
  </si>
  <si>
    <t>放氺时间就在抖音岩习</t>
  </si>
  <si>
    <t>放氺时间爆鱼抖音凡时鱼</t>
  </si>
  <si>
    <t>放氺段好捞抖韵凡时鱼</t>
  </si>
  <si>
    <t>放氺段鱼好捞不懂抖韵凡时鱼</t>
  </si>
  <si>
    <t>放氺请教抖音马特莎</t>
  </si>
  <si>
    <t>放氺就在抖音凡时鱼</t>
  </si>
  <si>
    <t>放氺就要再抖音凡时鱼</t>
  </si>
  <si>
    <t>放氺點好咔鱼不懂抖韵凡时鱼</t>
  </si>
  <si>
    <t>放氺點好捞鱼不懂抖韵凡时鱼</t>
  </si>
  <si>
    <t>放氺點好捞鱼不懂瞧钭音岩习</t>
  </si>
  <si>
    <t>放氺點吻钭音凡时鱼</t>
  </si>
  <si>
    <t>放氺點鱼好捞不懂抖韵凡时鱼</t>
  </si>
  <si>
    <t>放氺點鱼好捞不懂抖韵岩习</t>
  </si>
  <si>
    <t>放氺點鱼好捞吥清钭音凡时鱼</t>
  </si>
  <si>
    <t>放氺點鱼好捞吥清瞧钭音@凡时鱼</t>
  </si>
  <si>
    <t>放氺點鱼好捞钭音凡时鱼</t>
  </si>
  <si>
    <t>放氺點钭音凡时鱼</t>
  </si>
  <si>
    <t>昊 江黄</t>
  </si>
  <si>
    <t>昊姜晃</t>
  </si>
  <si>
    <t>明灯捞鱼诀窍就在抖韵凡时鱼</t>
  </si>
  <si>
    <t>朋友 stroke1来</t>
  </si>
  <si>
    <t>板奇</t>
  </si>
  <si>
    <t>板奇，卡鱼，是什么意思</t>
  </si>
  <si>
    <t>板奇?卡鱼，什么意思</t>
  </si>
  <si>
    <t>极收米来思思Cun Yes</t>
  </si>
  <si>
    <t>极吻收米思思Yes Cut</t>
  </si>
  <si>
    <t>极速计划  cooking3</t>
  </si>
  <si>
    <t>枋句{88}{88} ??４2 ??５0{88}{88}</t>
  </si>
  <si>
    <t>枍留{88}{88} ??４2 ??５0{88}{88}</t>
  </si>
  <si>
    <t>果盘朲凖Ten·Ktv茶叶</t>
  </si>
  <si>
    <t>欧山楂Kun Ktv</t>
  </si>
  <si>
    <t>欧风哦开心Kye vpn</t>
  </si>
  <si>
    <t>欧风哦心Kye vpn</t>
  </si>
  <si>
    <t>欧赔斷仴菿致富热线Ken ktv</t>
  </si>
  <si>
    <t>武汉抢打</t>
  </si>
  <si>
    <t>武汉抢答 拳拼</t>
  </si>
  <si>
    <t>武汉抢答 瑛馊徽</t>
  </si>
  <si>
    <t>武汉抢答 瑛搜徽</t>
  </si>
  <si>
    <t>武汉财富致电Fei vpn</t>
  </si>
  <si>
    <t>武汉强大</t>
  </si>
  <si>
    <t>武汉强大 徽 英蚊</t>
  </si>
  <si>
    <t>武汉强达 瑛搜徽</t>
  </si>
  <si>
    <t>武汉强达 瑛徽搜</t>
  </si>
  <si>
    <t>武恶酒</t>
  </si>
  <si>
    <t>沿岸抢答 拳拼徽</t>
  </si>
  <si>
    <t>沿岸强大 诠拼搜</t>
  </si>
  <si>
    <t>沿岸强大 英汶搜</t>
  </si>
  <si>
    <t>沿岸强大 瑛徽亻言</t>
  </si>
  <si>
    <t>沿岸强达 英炆搜</t>
  </si>
  <si>
    <t>沿岸强达 瑛文搜哦</t>
  </si>
  <si>
    <t>沿岸强达 瑛汶搜</t>
  </si>
  <si>
    <t>沿岸强达 瑛馊</t>
  </si>
  <si>
    <t>法人山楂朲準热线Dui bay</t>
  </si>
  <si>
    <t>法人山楂热线Kun Ktv</t>
  </si>
  <si>
    <t>法功看不好弄  ktv lie</t>
  </si>
  <si>
    <t>法系get nod</t>
  </si>
  <si>
    <t>注意 powder3</t>
  </si>
  <si>
    <t>注意 theory3</t>
  </si>
  <si>
    <t>注意抓啊 我的维</t>
  </si>
  <si>
    <t>注意哦 家徽Cake KTV 周呢进祖</t>
  </si>
  <si>
    <t>注意接图，被优秀，3 个字</t>
  </si>
  <si>
    <t>注意新亚薄</t>
  </si>
  <si>
    <t>注意新哑搏</t>
  </si>
  <si>
    <t>版面卡点抖音马特莎</t>
  </si>
  <si>
    <t>版面放氺咔鱼抖音凡时鱼</t>
  </si>
  <si>
    <t>玩tm哦</t>
  </si>
  <si>
    <t>玩你M</t>
  </si>
  <si>
    <t>玩这个要在放氺石坚抖音凡时鱼</t>
  </si>
  <si>
    <t>玩耍收米来思思Cun Yes</t>
  </si>
  <si>
    <t>现在还不懂咔鱼抖音岩习</t>
  </si>
  <si>
    <t>现在真的不好打鱼了 乧茵有捕虎</t>
  </si>
  <si>
    <t>的 cooking3</t>
  </si>
  <si>
    <t>的457</t>
  </si>
  <si>
    <t>的541</t>
  </si>
  <si>
    <t>的get hat</t>
  </si>
  <si>
    <t>的大神凖热线ktv Zen</t>
  </si>
  <si>
    <t>的山楂山楂準热线Dui bay</t>
  </si>
  <si>
    <t>的山楂朲準热线Dui bay</t>
  </si>
  <si>
    <t>的内外兼开心Kye vpn</t>
  </si>
  <si>
    <t>的皮Cake YES 队长</t>
  </si>
  <si>
    <t>的份儿山楂Ktv Kun</t>
  </si>
  <si>
    <t>的我热线Ten·Ktv茶叶</t>
  </si>
  <si>
    <t>的我猫vpn·ink</t>
  </si>
  <si>
    <t>的武士刀凖热线ktv Zen茶叶</t>
  </si>
  <si>
    <t>的法国人山楂朲準热线Dui bay</t>
  </si>
  <si>
    <t>的的风范山楂朲準热线Ktv Kun</t>
  </si>
  <si>
    <t>的看me beat</t>
  </si>
  <si>
    <t>的看法 get not</t>
  </si>
  <si>
    <t>的美国Guan KTV 抓紧进</t>
  </si>
  <si>
    <t>的热线Ten·Ktv茶叶</t>
  </si>
  <si>
    <t>的凖热线ktv Zen茶叶</t>
  </si>
  <si>
    <t>的确是个 大神 617</t>
  </si>
  <si>
    <t>的确挺准的 这个 513</t>
  </si>
  <si>
    <t>的萨芬get hat</t>
  </si>
  <si>
    <t>盲目捞鱼不尚分刊技巧钭音凡时鱼</t>
  </si>
  <si>
    <t>盲目捞鱼不尚分瞧钭音凡时鱼</t>
  </si>
  <si>
    <t>直播打鱼机巧抖音凡时鱼</t>
  </si>
  <si>
    <t>直播打鱼技巧抖音凡时鱼@</t>
  </si>
  <si>
    <t>直播讲解捞鱼诀窍不懂抖韵凡时鱼</t>
  </si>
  <si>
    <t>直播抓渔绝招乧茵 板奇</t>
  </si>
  <si>
    <t>直播间分享捞鱼诀窍钭音凡时鱼</t>
  </si>
  <si>
    <t>直播间钭音凡时鱼</t>
  </si>
  <si>
    <t>直播间捞鱼诀窍不懂抖韵凡时鱼</t>
  </si>
  <si>
    <t>直播间捞鱼技巧刊抖韵凡时鱼</t>
  </si>
  <si>
    <t>直播捕鱼技巧，抖音凡时鱼</t>
  </si>
  <si>
    <t>直播捞鱼诀窍瞧钭音凡时鱼</t>
  </si>
  <si>
    <t>直播啦， 瞧抖音凡时鱼</t>
  </si>
  <si>
    <t>知臣谨慎关注号 蓝夫子</t>
  </si>
  <si>
    <t>知晓放氺點好捞鱼不懂抖韵岩习</t>
  </si>
  <si>
    <t>知晓放氺點好捞鱼吥清瞧钭音岩习</t>
  </si>
  <si>
    <t>知晓放氺點鱼好捞刊钭音凡时鱼</t>
  </si>
  <si>
    <t>知道很Kye vpn</t>
  </si>
  <si>
    <t>知道高手都是怎么打鱼的吗 乧茵 板奇</t>
  </si>
  <si>
    <t>知道高手都是怎么打鱼的吗 唞喑 捕虎</t>
  </si>
  <si>
    <t>知道啦Kye vpn</t>
  </si>
  <si>
    <t>组长吃肉热线ktv zui猫猫</t>
  </si>
  <si>
    <t>组队{65}{65}Ｄ??Ｄ??</t>
  </si>
  <si>
    <t>组队{65}{65}Ｄ??Ｄ??.</t>
  </si>
  <si>
    <t>组队{65}{65}Ｄ??Ｄ??组队{65}{65}Ｄ??Ｄ??</t>
  </si>
  <si>
    <t>组队864</t>
  </si>
  <si>
    <t>组队丄岸佳卫{65}{65}D??D??</t>
  </si>
  <si>
    <t>组队丄岸佳卫{65}{65}D??D??组队丄岸佳卫{65}{65}D??D??</t>
  </si>
  <si>
    <t>组队打{65} Υ?５4 Υ?56{65}</t>
  </si>
  <si>
    <t>组队打{65}{65}Ｄ??Ｄ??</t>
  </si>
  <si>
    <t>组队打{82}??６7 ??５1{82}</t>
  </si>
  <si>
    <t>组队囬血{79} ?６7 ?５0{77}</t>
  </si>
  <si>
    <t>组队囬血{79}??６7 ??50{77}</t>
  </si>
  <si>
    <t>组队囬血{79}?６7 ? 50{77}</t>
  </si>
  <si>
    <t>组队囬血{79}?６7 ?50{77}</t>
  </si>
  <si>
    <t>组队囬血{79}Й６5 Й５6{77}</t>
  </si>
  <si>
    <t>组队佳卫{65}{65}Ｂ??Ｂ??</t>
  </si>
  <si>
    <t>组队佳卫{65}{65}Ｄ??Ｄ??</t>
  </si>
  <si>
    <t>组队佳卫{65}{65}Ｄ??Ｄ??组队佳卫{65}{65}Ｄ??Ｄ??</t>
  </si>
  <si>
    <t>组队佳卫{88}{88}Ｂ??Ｂ??</t>
  </si>
  <si>
    <t>组队较流{65}{65}Ｄ??Ｄ??{64}</t>
  </si>
  <si>
    <t>组队较流丄岸佳卫{65}{65}Ｄ??Ｄ??</t>
  </si>
  <si>
    <t>组队较流佳卫{65}{65}Ｄ??Ｄ??</t>
  </si>
  <si>
    <t>组队赚{82}??６7??５1{82}</t>
  </si>
  <si>
    <t>组里 我在找个房报Cooking⒌</t>
  </si>
  <si>
    <t>组里 我在找个房报Cooking⒌我的防</t>
  </si>
  <si>
    <t>组里稳了 get hat</t>
  </si>
  <si>
    <t>罗克佳华专线Ten·Ktv茶叶</t>
  </si>
  <si>
    <t>罗道木 都懂的吧</t>
  </si>
  <si>
    <t>肯定积me beat</t>
  </si>
  <si>
    <t>肯定积pan KTV</t>
  </si>
  <si>
    <t>补你吗个B</t>
  </si>
  <si>
    <t>补你吗个比</t>
  </si>
  <si>
    <t>补懂咋卡點的 唞喑捕虎</t>
  </si>
  <si>
    <t>补懂怎么咔點来瞧瞧上榜的怎么玩 乧茵板奇</t>
  </si>
  <si>
    <t>补懂怎麼咔點尚粉的來問唞喑，板奇。</t>
  </si>
  <si>
    <t>表情 北 3 个 字</t>
  </si>
  <si>
    <t>表情 北 3个字</t>
  </si>
  <si>
    <t>表情北3个字</t>
  </si>
  <si>
    <t>表情北3个字哈</t>
  </si>
  <si>
    <t>表情真，3个字</t>
  </si>
  <si>
    <t>表情真，是我的打全部</t>
  </si>
  <si>
    <t>规划局?? Cun Yes 玲珑</t>
  </si>
  <si>
    <t>规划局Ten·Ktv茶叶的</t>
  </si>
  <si>
    <t>规划局了哦Kye vpn</t>
  </si>
  <si>
    <t>试试吃肉热线ktv zui猫猫</t>
  </si>
  <si>
    <t>试这个山楂朲準热线Dui bay</t>
  </si>
  <si>
    <t>诚惶诚恐关注号 红天顺</t>
  </si>
  <si>
    <t>诠平 显古图</t>
  </si>
  <si>
    <t>诠拚，米发哥</t>
  </si>
  <si>
    <t>诠拚，米法哥，咖我</t>
  </si>
  <si>
    <t>诠拼 沈阳强 大</t>
  </si>
  <si>
    <t>诠拼 显古图</t>
  </si>
  <si>
    <t>诠拼 搜</t>
  </si>
  <si>
    <t>诠拼对吧</t>
  </si>
  <si>
    <t>诠拼搜 绝对丰宝</t>
  </si>
  <si>
    <t>该如何专线Kye vpn</t>
  </si>
  <si>
    <t>该你龟儿输钱  8号</t>
  </si>
  <si>
    <t>近组powder3</t>
  </si>
  <si>
    <t>还 在迷茫不晓得放水的问抖音凡时鱼</t>
  </si>
  <si>
    <t>还不死，贱种，</t>
  </si>
  <si>
    <t>还不知道放氺點鱼好捞吗 吻抖韵凡时鱼</t>
  </si>
  <si>
    <t>还不知道怎么咔点打鱼下唞喑@板奇</t>
  </si>
  <si>
    <t>还不懂捞鱼诀窍瞎玩不尚分瞧钭音，凡时鱼</t>
  </si>
  <si>
    <t>还用来的 warm KTV 周呢近组的</t>
  </si>
  <si>
    <t>还用呢 warm KTV 周哦进组的</t>
  </si>
  <si>
    <t>还在为捞不尚鱼困惑 瞧钭音凡时鱼 讲解诀窍</t>
  </si>
  <si>
    <t>还在迷茫不懂什么是放水点的抖音凡时鱼</t>
  </si>
  <si>
    <t>还在迷茫不懂怎么打的问抖音凡时鱼</t>
  </si>
  <si>
    <t>还在迷茫打不下鱼的问抖音凡时鱼</t>
  </si>
  <si>
    <t>还在迷茫吥董什么时候放水的瞧抖音凡时鱼</t>
  </si>
  <si>
    <t>还在迷茫吥董打的瞧抖音凡时鱼</t>
  </si>
  <si>
    <t>还在迷茫吥董放水的抖音凡时鱼</t>
  </si>
  <si>
    <t>还在迷茫吥董怎么打的问抖音凡时鱼</t>
  </si>
  <si>
    <t>还在迷茫觉得打不下鱼的朋友瞧瞧抖音凡时鱼</t>
  </si>
  <si>
    <t>还在迷茫捞鱼不尚分瞧抖韵凡时鱼</t>
  </si>
  <si>
    <t>还在迷茫捞鱼不尚分瞧抖韵岩习</t>
  </si>
  <si>
    <t>还在迷茫捞鱼的多瞧瞧高手捕鱼诀窍 不懂抖韵岩习</t>
  </si>
  <si>
    <t>还在迷茫瞎打的请教抖茵凡时鱼@</t>
  </si>
  <si>
    <t>还在迷惘不懂放水时间抖音岩习</t>
  </si>
  <si>
    <t>还在迷惘不懂怎么咔點打的问抖音凡时鱼</t>
  </si>
  <si>
    <t>还在迷惘不懂怎么咔點的问抖音岩习</t>
  </si>
  <si>
    <t>还在迷惘吥董诀窍瞎玩的问抖音岩习</t>
  </si>
  <si>
    <t>还在迷惘的，吥董技巧的问抖音凡时鱼</t>
  </si>
  <si>
    <t>还在懵懂捞鱼刊抖韵凡时鱼</t>
  </si>
  <si>
    <t>还在懵懂捞鱼诀窍刊抖韵凡时鱼</t>
  </si>
  <si>
    <t>还在懵懂捞鱼诀窍瞧钭音马特莎</t>
  </si>
  <si>
    <t>还有人吗 want hen 进组的</t>
  </si>
  <si>
    <t>还有未知放氺點不尚分 就在抖韵凡时鱼</t>
  </si>
  <si>
    <t>还有吶 Cake VPN 别灰心</t>
  </si>
  <si>
    <t>还有没能理解透彻咔點放水的钭暗@岩习</t>
  </si>
  <si>
    <t>还有的呢 Want hen 别着急</t>
  </si>
  <si>
    <t>还有徕的进租get hat</t>
  </si>
  <si>
    <t>还有就 家好徽 want hen 啦进租</t>
  </si>
  <si>
    <t>还没来的 英文搜 故乡杭州</t>
  </si>
  <si>
    <t>还没进的也别慌 就这个英文的维 来讨论组</t>
  </si>
  <si>
    <t>还是来学学咔點上分吧 乧茵板奇</t>
  </si>
  <si>
    <t>还是来看唞喑的板奇的会卡鱼</t>
  </si>
  <si>
    <t>还是美好Kye vpn</t>
  </si>
  <si>
    <t>还要s全家</t>
  </si>
  <si>
    <t>还迷茫不会怎么咔的抖音岩习</t>
  </si>
  <si>
    <t>还迷茫不会怎么咔鱼放水抖音凡时鱼</t>
  </si>
  <si>
    <t>还迷茫不知道邡氺时间抖音凡时鱼</t>
  </si>
  <si>
    <t>还迷茫不懂卡对接点的问抖音凡时鱼</t>
  </si>
  <si>
    <t>还迷茫不懂卡鱼技巧的问抖音凡时鱼</t>
  </si>
  <si>
    <t>还迷茫不懂怎么打的问抖音岩习</t>
  </si>
  <si>
    <t>还迷茫不懂怎么打鱼的问抖音凡时鱼</t>
  </si>
  <si>
    <t>还迷茫不懂怎么咔點的问抖音凡时鱼</t>
  </si>
  <si>
    <t>还迷茫吥董鉲點问抖音凡时鱼</t>
  </si>
  <si>
    <t>还迷惘吥董什么时候放水的抖音岩习</t>
  </si>
  <si>
    <t>还想玩 走啦Kye vpn</t>
  </si>
  <si>
    <t>还输钱不知道邡氺的问抖音马特莎</t>
  </si>
  <si>
    <t>还输钱吥董怎么打的问抖音凡时鱼</t>
  </si>
  <si>
    <t>这3 字扌并我徽</t>
  </si>
  <si>
    <t>这3 字姘出来</t>
  </si>
  <si>
    <t>这个 length⒋ 我就</t>
  </si>
  <si>
    <t>这个 哟 piece⒍</t>
  </si>
  <si>
    <t>这个 是不是 英文徽 啊 617</t>
  </si>
  <si>
    <t>这个 英文徽 是你的 是吧</t>
  </si>
  <si>
    <t>这个 哦 piece⒍</t>
  </si>
  <si>
    <t>这个1号知道傻羊擅长送绿帽</t>
  </si>
  <si>
    <t>这个26简直就是扫把星</t>
  </si>
  <si>
    <t>这个5号傻鸟</t>
  </si>
  <si>
    <t>这个ag公司全家人死光光</t>
  </si>
  <si>
    <t>这个Cake YES 队长</t>
  </si>
  <si>
    <t>这个才是玲珑 Cun Yes</t>
  </si>
  <si>
    <t>这个吧 stroke3 寄梦</t>
  </si>
  <si>
    <t>这个房间都是CNM</t>
  </si>
  <si>
    <t>这个是你的theory3</t>
  </si>
  <si>
    <t>这个是你的吧 Cun Yes</t>
  </si>
  <si>
    <t>这个是思思 Yes Cut</t>
  </si>
  <si>
    <t>这个是英文为是吧</t>
  </si>
  <si>
    <t>这个荷官好丑</t>
  </si>
  <si>
    <t>这个荷官好老了</t>
  </si>
  <si>
    <t>这个荷官好贱</t>
  </si>
  <si>
    <t>这个徽可以招到你是吧</t>
  </si>
  <si>
    <t>这也可以呢 Cake KTV周吶进组的</t>
  </si>
  <si>
    <t>这也可以哦 家徽Cake KTV进组的</t>
  </si>
  <si>
    <t>这口给闲，老子日死ag的娘</t>
  </si>
  <si>
    <t>这女的乌龟投胎</t>
  </si>
  <si>
    <t>这女的日起来应该蛮爽的</t>
  </si>
  <si>
    <t>这吃 我字了 没法报 还要和我打的 来讨论组</t>
  </si>
  <si>
    <t>这里卡字啊 Want hen 进组的</t>
  </si>
  <si>
    <t>这是真的 ink day 茄这个</t>
  </si>
  <si>
    <t>这是追杀哪个傻吊呢</t>
  </si>
  <si>
    <t>这贱女人</t>
  </si>
  <si>
    <t>这帮儿子爹到是养不起</t>
  </si>
  <si>
    <t>这帮孙子不得好死</t>
  </si>
  <si>
    <t>这帮畜牲不得好死</t>
  </si>
  <si>
    <t>这帮畜牲早点死光光</t>
  </si>
  <si>
    <t>这帮畜牲早点死绝了</t>
  </si>
  <si>
    <t>这帮畜牲这里没活路</t>
  </si>
  <si>
    <t>这样 家徽Want hen 周哦近组</t>
  </si>
  <si>
    <t>这荷官好丑啊</t>
  </si>
  <si>
    <t>这荷官真丑比</t>
  </si>
  <si>
    <t>这荷官最恶心</t>
  </si>
  <si>
    <t>进讨论组 英文搜 醉美南京</t>
  </si>
  <si>
    <t>进队的 最美南京 英文</t>
  </si>
  <si>
    <t>进君羊 piece⒍</t>
  </si>
  <si>
    <t>进组  最美南京 英文搜</t>
  </si>
  <si>
    <t>进组 的家want hen</t>
  </si>
  <si>
    <t>进组来打  英文 醉 美南京</t>
  </si>
  <si>
    <t>进组的来 want hen 周呢</t>
  </si>
  <si>
    <t>进组的家徽 want hen</t>
  </si>
  <si>
    <t>进祖的家 徽薪Cake KTV.周呢</t>
  </si>
  <si>
    <t>进租 get mat丁丁</t>
  </si>
  <si>
    <t>进租 get not</t>
  </si>
  <si>
    <t>进租get not</t>
  </si>
  <si>
    <t>进租get not安安</t>
  </si>
  <si>
    <t>进租的 get mat丁丁</t>
  </si>
  <si>
    <t>进租的徕me beat  回</t>
  </si>
  <si>
    <t>进租看好 me beat</t>
  </si>
  <si>
    <t>进租徕  me beat 灰</t>
  </si>
  <si>
    <t>进租徕get not</t>
  </si>
  <si>
    <t>进租得来 get hat</t>
  </si>
  <si>
    <t>进租滴滴  me beat 肥</t>
  </si>
  <si>
    <t>违心，我的光龙宝。</t>
  </si>
  <si>
    <t>违心。</t>
  </si>
  <si>
    <t>连009</t>
  </si>
  <si>
    <t>连573</t>
  </si>
  <si>
    <t>连907</t>
  </si>
  <si>
    <t>连vanish</t>
  </si>
  <si>
    <t>连中别急 我啦你们近组stroke1</t>
  </si>
  <si>
    <t>连中来看 Cun Yes</t>
  </si>
  <si>
    <t>连中来看茜 Cun Yes</t>
  </si>
  <si>
    <t>连中来看茜茜 Cun Yes</t>
  </si>
  <si>
    <t>连中组里 我在找个房报Cooking⒌</t>
  </si>
  <si>
    <t>连中看好思思威Zun Yes</t>
  </si>
  <si>
    <t>连收哦 徽新warm KTV 周哦</t>
  </si>
  <si>
    <t>连胜来vacuum⒋</t>
  </si>
  <si>
    <t>连胜就不是事 vacuum⒋</t>
  </si>
  <si>
    <t>邺城财富致电fei vpn</t>
  </si>
  <si>
    <t>金星{74}公注号{74}旺大发{74}</t>
  </si>
  <si>
    <t>金租 get hat 安安</t>
  </si>
  <si>
    <t>金租 get hat浅浅</t>
  </si>
  <si>
    <t>金牌导师{65} ??５4 ??56{65}</t>
  </si>
  <si>
    <t>金牌导师{65} ??６4 ??34{65}</t>
  </si>
  <si>
    <t>金牌导师{65} Υ?５4 Υ?56{65}</t>
  </si>
  <si>
    <t>金牌导师{65} Υ?６4 Υ?34{65}</t>
  </si>
  <si>
    <t>金牌导师{65} Υ３5 Υ15{65}</t>
  </si>
  <si>
    <t>金牌导师{65} Υ４5 Υ20{65}</t>
  </si>
  <si>
    <t>金牌导师{65} Υ５6 Υ40{65}</t>
  </si>
  <si>
    <t>金牌导师{65} Υ６9 Υ78{65}</t>
  </si>
  <si>
    <t>金牌导师{65} Υ６9 Υ87{65}</t>
  </si>
  <si>
    <t>金牌导师{79}?６7 ?50{77}</t>
  </si>
  <si>
    <t>金牌导师Fei vpn</t>
  </si>
  <si>
    <t>金牌导师Fei vpn帮你丄岸Fei vpn帮你丄岸Fei vpn</t>
  </si>
  <si>
    <t>金牌导师maka ktv</t>
  </si>
  <si>
    <t>金牌导师茄溦Fei vpn</t>
  </si>
  <si>
    <t>钓鱼决策瞧钭音凡时鱼</t>
  </si>
  <si>
    <t>钓鱼诀窍钭音凡时鱼</t>
  </si>
  <si>
    <t>钓鱼技巧瞧钭音凡时鱼</t>
  </si>
  <si>
    <t>钓鱼得在放水點好捞钭音凡时鱼</t>
  </si>
  <si>
    <t>钓鱼得在放氺點好捞钭音凡时鱼</t>
  </si>
  <si>
    <t>钓鱼教程問钭音凡时鱼</t>
  </si>
  <si>
    <t>钓鱼策略刊抖韵凡时鱼</t>
  </si>
  <si>
    <t>钓鱼策略抖韵凡时鱼</t>
  </si>
  <si>
    <t>阿 theory3</t>
  </si>
  <si>
    <t>阿门 家徽Cake KTV</t>
  </si>
  <si>
    <t>阿卡丽时间冻结 get not</t>
  </si>
  <si>
    <t>阿里 的啊cooking3</t>
  </si>
  <si>
    <t>阿是get hat</t>
  </si>
  <si>
    <t>阿萨德还是ktv lie</t>
  </si>
  <si>
    <t>阿萨德撒 ktv lie</t>
  </si>
  <si>
    <t>附件 牛神 拼</t>
  </si>
  <si>
    <t>雨过天晴 yes KTV G</t>
  </si>
  <si>
    <t>雨过天晴 yes KTVG 哈哈哈哈</t>
  </si>
  <si>
    <t>雨过天晴yes ktvg</t>
  </si>
  <si>
    <t>雨涵凖热线Ten·Ktv 茶叶</t>
  </si>
  <si>
    <t>青关注AG神哥</t>
  </si>
  <si>
    <t>青关注AG神哥 获取好路</t>
  </si>
  <si>
    <t>顶天立地关注号 红天顺</t>
  </si>
  <si>
    <t>亲们，记得，佺拼，米发哥</t>
  </si>
  <si>
    <t>亲们，佺拼，米发哥，咖我</t>
  </si>
  <si>
    <t>亲们，佺拼，米法歌，咖我</t>
  </si>
  <si>
    <t>亲们看好，想赢的，佺拼，米法歌，咖我</t>
  </si>
  <si>
    <t>亲们看到，还想赢的，佺拼，米法歌，咖我</t>
  </si>
  <si>
    <t>亲爱这个才是玲珑 Cun Yes</t>
  </si>
  <si>
    <t>保时捷 ktv lie 子龙</t>
  </si>
  <si>
    <t>前 535</t>
  </si>
  <si>
    <t>前365</t>
  </si>
  <si>
    <t>前3位</t>
  </si>
  <si>
    <t>前759有</t>
  </si>
  <si>
    <t>前7点72</t>
  </si>
  <si>
    <t>前982</t>
  </si>
  <si>
    <t>前来530</t>
  </si>
  <si>
    <t>前来53和0</t>
  </si>
  <si>
    <t>前来982</t>
  </si>
  <si>
    <t>前是7点72</t>
  </si>
  <si>
    <t>前面412</t>
  </si>
  <si>
    <t>前面719</t>
  </si>
  <si>
    <t>勇士组！ stroke1</t>
  </si>
  <si>
    <t>勉沸 theory3报</t>
  </si>
  <si>
    <t>南京 theory3</t>
  </si>
  <si>
    <t>南京财富致电Fei vpn</t>
  </si>
  <si>
    <t>南京财富热线Fei vpn</t>
  </si>
  <si>
    <t>南昌市{55}公注号{55}旺台子</t>
  </si>
  <si>
    <t>南康市 公注号 旺台子</t>
  </si>
  <si>
    <t>咨询高手咔鱼抖音岩习</t>
  </si>
  <si>
    <t>咨询榜首捞鱼技能就在抖韵，岩习</t>
  </si>
  <si>
    <t>咪啊，你等你吗呢</t>
  </si>
  <si>
    <t>咪啊，你嘛死了人</t>
  </si>
  <si>
    <t>哇你吗个臭b</t>
  </si>
  <si>
    <t>哈 thrust</t>
  </si>
  <si>
    <t>哈tanker</t>
  </si>
  <si>
    <t>哈trench</t>
  </si>
  <si>
    <t>哈勃彗星 公注号 旺大发</t>
  </si>
  <si>
    <t>哈哈美好Kye vpn</t>
  </si>
  <si>
    <t>哈麻批</t>
  </si>
  <si>
    <t>哈喽 get mat</t>
  </si>
  <si>
    <t>哎你禾观 应文</t>
  </si>
  <si>
    <t>哎你荷官   应闻</t>
  </si>
  <si>
    <t>垰鱼点放水时间才好捞，抖音凡时鱼</t>
  </si>
  <si>
    <t>复 检妞神  拼</t>
  </si>
  <si>
    <t>复合管 length⒋</t>
  </si>
  <si>
    <t>复检牛 神  英文受</t>
  </si>
  <si>
    <t>复检妞神  英文授</t>
  </si>
  <si>
    <t>姪畗Ktv Kid</t>
  </si>
  <si>
    <t>威   关注</t>
  </si>
  <si>
    <t>威  关注</t>
  </si>
  <si>
    <t>威 ，关</t>
  </si>
  <si>
    <t>威 {3}管·住</t>
  </si>
  <si>
    <t>威 关</t>
  </si>
  <si>
    <t>威 关注 AG神哥 获取好路</t>
  </si>
  <si>
    <t>威 关注 获取好路</t>
  </si>
  <si>
    <t>威关注</t>
  </si>
  <si>
    <t>威关注 AG神哥</t>
  </si>
  <si>
    <t>威关注 AG神哥 获取好路</t>
  </si>
  <si>
    <t>威关注AG神哥</t>
  </si>
  <si>
    <t>威关注AG神哥威关注</t>
  </si>
  <si>
    <t>威关注了AG神哥</t>
  </si>
  <si>
    <t>威关注神哥</t>
  </si>
  <si>
    <t>威哦关注哦</t>
  </si>
  <si>
    <t>孩子没屁眼乱说</t>
  </si>
  <si>
    <t>宣倩的 get hat</t>
  </si>
  <si>
    <t>宫 重</t>
  </si>
  <si>
    <t>宫中浩</t>
  </si>
  <si>
    <t>封你吗锤子</t>
  </si>
  <si>
    <t>封你屋家门，死达你屋家人</t>
  </si>
  <si>
    <t>専業値導{79} ?６7 ?５0{77}</t>
  </si>
  <si>
    <t>専業値導{79}??６7 ??50{77}</t>
  </si>
  <si>
    <t>専業値導{79}?６7 ? 50{77}</t>
  </si>
  <si>
    <t>専業値導{79}?６7 ?50{77}</t>
  </si>
  <si>
    <t>専業値導{79}?６7 ?67{77}</t>
  </si>
  <si>
    <t>専業値導{79}?６7 ?87{77}</t>
  </si>
  <si>
    <t>専業値導{79}?６7 ?89{77}</t>
  </si>
  <si>
    <t>専業値導{79}Й６5 Й５6{77}</t>
  </si>
  <si>
    <t>専業製噵{79}??６7 ??50{77}</t>
  </si>
  <si>
    <t>屏英</t>
  </si>
  <si>
    <t>屏英来巡</t>
  </si>
  <si>
    <t>屏幕 powder3珠图</t>
  </si>
  <si>
    <t>屏幕前的兄弟！powder3</t>
  </si>
  <si>
    <t>待丄岸{88}{88} ??４0??５6{88}{88}</t>
  </si>
  <si>
    <t>待丄岸{88}{88} ?2４?５0{88}{88}</t>
  </si>
  <si>
    <t>待丄岸{88}{88} ?6５?５0{88}{88}</t>
  </si>
  <si>
    <t>待丄岸{88}{88} ?6５?５1{88}{88}</t>
  </si>
  <si>
    <t>很山楂Ktv Kun</t>
  </si>
  <si>
    <t>很开心Kye vpn</t>
  </si>
  <si>
    <t>很多去问抖音 凡时鱼</t>
  </si>
  <si>
    <t>怎么加 617</t>
  </si>
  <si>
    <t>怎么加400</t>
  </si>
  <si>
    <t>怎么加505</t>
  </si>
  <si>
    <t>怎么卡不住啊ktv lie  子龙</t>
  </si>
  <si>
    <t>思思 Cun Yes</t>
  </si>
  <si>
    <t>思思009</t>
  </si>
  <si>
    <t>思思214</t>
  </si>
  <si>
    <t>急着别急 我啦你们近组stroke1</t>
  </si>
  <si>
    <t>恺租53和0</t>
  </si>
  <si>
    <t>战力都清楚 throne⒋</t>
  </si>
  <si>
    <t>战无不胜吻收米思思Yes Cut</t>
  </si>
  <si>
    <t>拼 授 西安 故土</t>
  </si>
  <si>
    <t>拼 搜 西安 故土</t>
  </si>
  <si>
    <t>故乡杭州  全频 英文搜</t>
  </si>
  <si>
    <t>故乡杭州  英文</t>
  </si>
  <si>
    <t>故乡杭州 英文的</t>
  </si>
  <si>
    <t>昨天习近平也来啦</t>
  </si>
  <si>
    <t>昨天小平凡给我吹了</t>
  </si>
  <si>
    <t>昨天我给小凡洗内衣了你别说话</t>
  </si>
  <si>
    <t>昨天我给小凡洗内裤了你别说话</t>
  </si>
  <si>
    <t>昨天我给小凡洗内酷了</t>
  </si>
  <si>
    <t>是  百家小红  吗</t>
  </si>
  <si>
    <t>是 powder3</t>
  </si>
  <si>
    <t>是 stroke1不！</t>
  </si>
  <si>
    <t>是 theory3组！</t>
  </si>
  <si>
    <t>是 小明大明咯</t>
  </si>
  <si>
    <t>是 好好发牌 栓饼吗</t>
  </si>
  <si>
    <t>是 江黄吗</t>
  </si>
  <si>
    <t>是 威Kye vpn</t>
  </si>
  <si>
    <t>是 倍优秀.3个字。扌并， 音</t>
  </si>
  <si>
    <t>是 唐古哥吗</t>
  </si>
  <si>
    <t>是182</t>
  </si>
  <si>
    <t>是214</t>
  </si>
  <si>
    <t>是326</t>
  </si>
  <si>
    <t>是407</t>
  </si>
  <si>
    <t>是594</t>
  </si>
  <si>
    <t>是6威的威</t>
  </si>
  <si>
    <t>是754</t>
  </si>
  <si>
    <t>是824</t>
  </si>
  <si>
    <t>是864</t>
  </si>
  <si>
    <t>是907个</t>
  </si>
  <si>
    <t>是982</t>
  </si>
  <si>
    <t>是NM</t>
  </si>
  <si>
    <t>是工众浩 江黄</t>
  </si>
  <si>
    <t>是工众浩江黄</t>
  </si>
  <si>
    <t>是不是 get hat 安安</t>
  </si>
  <si>
    <t>是不啊 get hat</t>
  </si>
  <si>
    <t>是中号 江黄</t>
  </si>
  <si>
    <t>是开心Kye vpn</t>
  </si>
  <si>
    <t>是去问抖音岩习</t>
  </si>
  <si>
    <t>是玉桃园专线Ten·Ktv茶叶</t>
  </si>
  <si>
    <t>是名字 英文 全冰 哦</t>
  </si>
  <si>
    <t>是吗yes ktvg</t>
  </si>
  <si>
    <t>是好好发牌 拳萍吗</t>
  </si>
  <si>
    <t>是你的组号吗896  寄梦是不是你</t>
  </si>
  <si>
    <t>是吧piece⒍</t>
  </si>
  <si>
    <t>是我 我 stroke3 激萌</t>
  </si>
  <si>
    <t>是我 抓 stroke⒌ 討纶</t>
  </si>
  <si>
    <t>是我 解梦 stroke⒌</t>
  </si>
  <si>
    <t>是我的  维 throne⒋</t>
  </si>
  <si>
    <t>是我的  逛龙爆</t>
  </si>
  <si>
    <t>是我的 cooking3  徽</t>
  </si>
  <si>
    <t>是我的 cooking3 尾啦</t>
  </si>
  <si>
    <t>是我的危 cooking3</t>
  </si>
  <si>
    <t>是我的违心，倍优秀，3 个 字</t>
  </si>
  <si>
    <t>是那yes ktv</t>
  </si>
  <si>
    <t>是呢弟弟 茄 get not</t>
  </si>
  <si>
    <t>是的  ink day 茄这个</t>
  </si>
  <si>
    <t>是的 ha KTV ag</t>
  </si>
  <si>
    <t>是的 makaKTV</t>
  </si>
  <si>
    <t>是的 tenant</t>
  </si>
  <si>
    <t>是的 有541人 联上</t>
  </si>
  <si>
    <t>是的 我的 维  cooking3</t>
  </si>
  <si>
    <t>是的，打鱼会咔点才能上分，唞喑板奇</t>
  </si>
  <si>
    <t>是的大神凖热线ktv Zen</t>
  </si>
  <si>
    <t>是的试试 get hat</t>
  </si>
  <si>
    <t>是的美好Kye vpn</t>
  </si>
  <si>
    <t>是的啊 ktv lie</t>
  </si>
  <si>
    <t>是的凖热线ktv Zen 茶叶</t>
  </si>
  <si>
    <t>是的凖热线ktv Zen茶叶</t>
  </si>
  <si>
    <t>是这个不 headed2</t>
  </si>
  <si>
    <t>是这个吗 Ktvbus</t>
  </si>
  <si>
    <t>是这个吗 致富凖热线 Ktvbus</t>
  </si>
  <si>
    <t>是这个吧 Yes Cut</t>
  </si>
  <si>
    <t>是这个吧vacuum⒋</t>
  </si>
  <si>
    <t>是这个吧思思 Yes Cut</t>
  </si>
  <si>
    <t>是这个吧思思Zun Yes</t>
  </si>
  <si>
    <t>是这把  ktv lie 大神</t>
  </si>
  <si>
    <t>是这样  东方故土 英文搜</t>
  </si>
  <si>
    <t>是违反就  ktv lie</t>
  </si>
  <si>
    <t>是威?的嘛</t>
  </si>
  <si>
    <t>是怎么打的鱼抖音凡时鱼瞧瞧榜上高手sh</t>
  </si>
  <si>
    <t>是美好Kye vpn</t>
  </si>
  <si>
    <t>是英文的维 对吧</t>
  </si>
  <si>
    <t>是宽get pet</t>
  </si>
  <si>
    <t>是啊 关注 作桃</t>
  </si>
  <si>
    <t>是啊get hat</t>
  </si>
  <si>
    <t>是啊美好Kye vpn</t>
  </si>
  <si>
    <t>是啊美好个Kye vpn</t>
  </si>
  <si>
    <t>是寄梦吗 过我老哥 拉我进组</t>
  </si>
  <si>
    <t>是维 兄弟   cooking3</t>
  </si>
  <si>
    <t>是维Kye vpn</t>
  </si>
  <si>
    <t>显 古 图 拼</t>
  </si>
  <si>
    <t>显古图 平</t>
  </si>
  <si>
    <t>显古图 诠拼</t>
  </si>
  <si>
    <t>显古图 拼</t>
  </si>
  <si>
    <t>柔荑花山楂Kun -Ktv</t>
  </si>
  <si>
    <t>泉冰就好</t>
  </si>
  <si>
    <t>泉拼来勋</t>
  </si>
  <si>
    <t>洋山楂朲準热线Dui bay</t>
  </si>
  <si>
    <t>洋文   拚</t>
  </si>
  <si>
    <t>洋文 进族</t>
  </si>
  <si>
    <t>洋文拚全 回本熊</t>
  </si>
  <si>
    <t>洋文拚来</t>
  </si>
  <si>
    <t>洋文授 福建牛 神</t>
  </si>
  <si>
    <t>洋文搜   幸运我你</t>
  </si>
  <si>
    <t>洗排看好，诠拚，米法哥，咖我</t>
  </si>
  <si>
    <t>活要拉调，权冰来定位</t>
  </si>
  <si>
    <t>点数还有吗準热线Dui bay</t>
  </si>
  <si>
    <t>烂货</t>
  </si>
  <si>
    <t>独来独往关注号 红天顺</t>
  </si>
  <si>
    <t>相应的徕me beat</t>
  </si>
  <si>
    <t>看 sunset</t>
  </si>
  <si>
    <t>看 山楂朲準热线Ktv Kun</t>
  </si>
  <si>
    <t>看sprout</t>
  </si>
  <si>
    <t>看unhold</t>
  </si>
  <si>
    <t>看见看见亏get not安安</t>
  </si>
  <si>
    <t>看主播技巧抖音岩习</t>
  </si>
  <si>
    <t>看好  ink day 茄这个</t>
  </si>
  <si>
    <t>看好 maka ktv</t>
  </si>
  <si>
    <t>看好 最眉南鲸</t>
  </si>
  <si>
    <t>看好，佺拼，米法歌，咖我</t>
  </si>
  <si>
    <t>看好cooking⒌</t>
  </si>
  <si>
    <t>看好get hat</t>
  </si>
  <si>
    <t>看好packet</t>
  </si>
  <si>
    <t>看好了 Ktv lai</t>
  </si>
  <si>
    <t>看好了 Ktv lai 我</t>
  </si>
  <si>
    <t>看好了，搜唐古哥拚音咖我</t>
  </si>
  <si>
    <t>看好了兄弟们，搜唐古哥拚音咖我</t>
  </si>
  <si>
    <t>看好对不 get hat</t>
  </si>
  <si>
    <t>看好全部都有，搜唐古哥拚音咖我</t>
  </si>
  <si>
    <t>看好我的馬化藤</t>
  </si>
  <si>
    <t>看好进组 get hat</t>
  </si>
  <si>
    <t>看好思思威Cun Yes</t>
  </si>
  <si>
    <t>看好都有，搜唐古哥拚音咖我</t>
  </si>
  <si>
    <t>看机会 headed2</t>
  </si>
  <si>
    <t>看我名字英文来 寻我</t>
  </si>
  <si>
    <t>看我的魏 鑫</t>
  </si>
  <si>
    <t>看到，佺拼，米法歌，咖我</t>
  </si>
  <si>
    <t>看到了，他的theory3</t>
  </si>
  <si>
    <t>看到全部，搜唐古哥拚音咖我</t>
  </si>
  <si>
    <t>看到你马死了么</t>
  </si>
  <si>
    <t>看到就来 stroke3 討纶 干起来</t>
  </si>
  <si>
    <t>看就看get not安安</t>
  </si>
  <si>
    <t>科技認準猫咪vpn·ink</t>
  </si>
  <si>
    <t>突然有错吧专线Ten·Ktv茶叶</t>
  </si>
  <si>
    <t>给对方人fei vpn</t>
  </si>
  <si>
    <t>绝对丰宝 媖馊徽</t>
  </si>
  <si>
    <t>绝对凤宝 佺拼搜</t>
  </si>
  <si>
    <t>绝对凤宝 英汶搜</t>
  </si>
  <si>
    <t>绝对风暴 瑛文搜</t>
  </si>
  <si>
    <t>绝对风暴 瑛馊徽</t>
  </si>
  <si>
    <t>绝对聪明  ink day 茄这个</t>
  </si>
  <si>
    <t>绝地风暴  瑛馊徽</t>
  </si>
  <si>
    <t>罚单队长热线哦 Cake YES 队长</t>
  </si>
  <si>
    <t>美开心Kye vpn</t>
  </si>
  <si>
    <t>美好 人呢</t>
  </si>
  <si>
    <t>美好Kye vpn</t>
  </si>
  <si>
    <t>美好了Kye vpn</t>
  </si>
  <si>
    <t>美好人Kye vpn</t>
  </si>
  <si>
    <t>美好已经了Kye vpn</t>
  </si>
  <si>
    <t>美好只是Kye vpn</t>
  </si>
  <si>
    <t>美好外面Kye vpn</t>
  </si>
  <si>
    <t>美好回家Kye vpn</t>
  </si>
  <si>
    <t>美好位Kye vpn</t>
  </si>
  <si>
    <t>美好呀Kye vpn</t>
  </si>
  <si>
    <t>美好我Kye vpn</t>
  </si>
  <si>
    <t>美好来了Kye vpn</t>
  </si>
  <si>
    <t>美好每Kye vpn</t>
  </si>
  <si>
    <t>美好每天Kye vpn</t>
  </si>
  <si>
    <t>美好过Kye vpn</t>
  </si>
  <si>
    <t>美好过我Kye vpn</t>
  </si>
  <si>
    <t>美好呢Kye vpn</t>
  </si>
  <si>
    <t>美好妹妹Kye vpn</t>
  </si>
  <si>
    <t>美好姐姐Kye vpn</t>
  </si>
  <si>
    <t>美好明天Kye vpn</t>
  </si>
  <si>
    <t>美好的Kye vpn</t>
  </si>
  <si>
    <t>美好咯Kye vpn</t>
  </si>
  <si>
    <t>美好是Kye vpn</t>
  </si>
  <si>
    <t>美好是吧Kye vpn</t>
  </si>
  <si>
    <t>美好是哦Kye vpn</t>
  </si>
  <si>
    <t>美好给Kye vpn</t>
  </si>
  <si>
    <t>美好要Kye vpn</t>
  </si>
  <si>
    <t>美好哦Kye vpn</t>
  </si>
  <si>
    <t>美好热线Kye vpn</t>
  </si>
  <si>
    <t>美好啊Kye vpn</t>
  </si>
  <si>
    <t>美好维Kye vpn</t>
  </si>
  <si>
    <t>美好就是Kye vpn</t>
  </si>
  <si>
    <t>美好最后Kye vpn</t>
  </si>
  <si>
    <t>美好等我Kye vpn</t>
  </si>
  <si>
    <t>美好谢谢Kye vpn</t>
  </si>
  <si>
    <t>美好稳的Kye vpn</t>
  </si>
  <si>
    <t>美好噢Kye vpn</t>
  </si>
  <si>
    <t>胜利就在qiang</t>
  </si>
  <si>
    <t>致富Ktv Kid</t>
  </si>
  <si>
    <t>致富热线Get bay</t>
  </si>
  <si>
    <t>致富凖热线 Ktv</t>
  </si>
  <si>
    <t>致富凖热线 Ktv bow小霞</t>
  </si>
  <si>
    <t>致富凖热线 Ktv bus</t>
  </si>
  <si>
    <t>致富凖热线 Ktv bus 苹果</t>
  </si>
  <si>
    <t>致富凖热线 Spa sat</t>
  </si>
  <si>
    <t>苟富贵小美猫热线vpn·ink</t>
  </si>
  <si>
    <t>英   幸运我你</t>
  </si>
  <si>
    <t>英   福建牛 神</t>
  </si>
  <si>
    <t>英  幸运我你</t>
  </si>
  <si>
    <t>英  福建牛  神</t>
  </si>
  <si>
    <t>英 搜个   幸运我你</t>
  </si>
  <si>
    <t>英 福建牛 神</t>
  </si>
  <si>
    <t>英文  幸运我你</t>
  </si>
  <si>
    <t>英文  是维 就对了</t>
  </si>
  <si>
    <t>英文  搜  幸运我你</t>
  </si>
  <si>
    <t>英文 我哎何关</t>
  </si>
  <si>
    <t>英文 最美 南京</t>
  </si>
  <si>
    <t>英文 搜 沈阳强大</t>
  </si>
  <si>
    <t>英文字母兄弟怎么牛</t>
  </si>
  <si>
    <t>英文译  天津故事</t>
  </si>
  <si>
    <t>英文拚  天津故事</t>
  </si>
  <si>
    <t>英文版本  幸运我你</t>
  </si>
  <si>
    <t>英文的   幸运我你</t>
  </si>
  <si>
    <t>英文的 故乡杭州</t>
  </si>
  <si>
    <t>英文搜    我明</t>
  </si>
  <si>
    <t>英文搜  我明  祖对</t>
  </si>
  <si>
    <t>英汶搜 沿岸强达</t>
  </si>
  <si>
    <t>英纹译   幸运我你</t>
  </si>
  <si>
    <t>英语全部 幸运我你</t>
  </si>
  <si>
    <t>英语拚  天津故事</t>
  </si>
  <si>
    <t>英语拚 天津故事</t>
  </si>
  <si>
    <t>英语拚 回本熊</t>
  </si>
  <si>
    <t>英语拚 幸运我你</t>
  </si>
  <si>
    <t>英语品全部  回本熊</t>
  </si>
  <si>
    <t>英蚊収 百乐你好</t>
  </si>
  <si>
    <t>英蚊授 下探强 大</t>
  </si>
  <si>
    <t>英雯 我爱荷官 扌并</t>
  </si>
  <si>
    <t>茄了 get not  聊的来</t>
  </si>
  <si>
    <t>茄点点卫好好发牌</t>
  </si>
  <si>
    <t>要 进组的家徽warm KTV 周哦</t>
  </si>
  <si>
    <t>要了解榜上高手是怎么打的抖音岩习</t>
  </si>
  <si>
    <t>要方法的来 福建牛神 英文的</t>
  </si>
  <si>
    <t>要用咔鱼放氺抖音凡时鱼</t>
  </si>
  <si>
    <t>要会上榜的高手的咔點就好打鱼了再唞喑，板奇。</t>
  </si>
  <si>
    <t>要会咔點打鱼才好打在唞喑捕虎</t>
  </si>
  <si>
    <t>要再放氺石坚点抖音马特莎</t>
  </si>
  <si>
    <t>要回本吗来看看唞喑 的捕虎</t>
  </si>
  <si>
    <t>要回本来看乧茵 捕虎</t>
  </si>
  <si>
    <t>要在抖音凡时鱼</t>
  </si>
  <si>
    <t>要在放水卡时间进来好打鱼抖音凡时鱼</t>
  </si>
  <si>
    <t>要在放水对接点进去好打鱼抖音凡时鱼</t>
  </si>
  <si>
    <t>要在放水时间好打， 抖音岩习</t>
  </si>
  <si>
    <t>要在放水的时间點去好打，抖音岩习</t>
  </si>
  <si>
    <t>要来学上榜高手都是怎么抓渔，唞喑 捕虎</t>
  </si>
  <si>
    <t>要来的  英文搜 最美 南京</t>
  </si>
  <si>
    <t>要来的  英文搜 醉美南京</t>
  </si>
  <si>
    <t>要来的 英文搜 最美南京</t>
  </si>
  <si>
    <t>要来的 英文艘  醉美 南京</t>
  </si>
  <si>
    <t>要来的 醉美南京 英文搜</t>
  </si>
  <si>
    <t>要来的英文搜 醉美南京</t>
  </si>
  <si>
    <t>要来看看 上榜的高手都是怎么打鱼的 板奇唞喑</t>
  </si>
  <si>
    <t>要来看看上榜的高手打鱼的  乧茵 捕虎</t>
  </si>
  <si>
    <t>要来看看上榜的高手都是怎么打鱼 痘印 捕虎</t>
  </si>
  <si>
    <t>要来看看上榜的高手都是怎么打鱼的 乧茵 板奇</t>
  </si>
  <si>
    <t>要来看看上榜的高手都是怎么打鱼的 乧茵 捕虎</t>
  </si>
  <si>
    <t>要来看看上榜的高手都是怎么打鱼的 乧茵板奇</t>
  </si>
  <si>
    <t>要来看看上榜的高手都是怎么打鱼的 乧茵捕虎</t>
  </si>
  <si>
    <t>要来看看上榜的高手都是怎么打鱼的 唞喑 板奇</t>
  </si>
  <si>
    <t>要来看看上榜的高手都是怎么打鱼的 唞喑 捕虎</t>
  </si>
  <si>
    <t>要来瞧瞧 上榜的高手 都是怎么打鱼的 乧茵 捕虎</t>
  </si>
  <si>
    <t>要来瞧瞧 上榜的高手打鱼 乧茵 捕虎</t>
  </si>
  <si>
    <t>要来瞧瞧上榜 的高手打鱼 乧茵捕虎</t>
  </si>
  <si>
    <t>要来瞧瞧上榜的高手打鱼 乧茵 板奇</t>
  </si>
  <si>
    <t>要来瞧瞧上榜的高手打鱼 乧茵捕虎</t>
  </si>
  <si>
    <t>要来瞧瞧上榜的高手打鱼 唞喑 捕虎</t>
  </si>
  <si>
    <t>要来瞧瞧上榜的高手打鱼 唞喑捕虎</t>
  </si>
  <si>
    <t>要来瞧瞧上榜的高手唞喑 板奇</t>
  </si>
  <si>
    <t>要来瞧瞧上榜的高手都是怎么打鱼 乧茵 捕虎</t>
  </si>
  <si>
    <t>要来瞧瞧上榜的高手都是怎么打鱼的  乧茵 板奇</t>
  </si>
  <si>
    <t>要来瞧瞧上榜的高手都是怎么打鱼的  唞喑 捕虎</t>
  </si>
  <si>
    <t>要来瞧瞧上榜的高手都是怎么打鱼的 乧茵 板奇</t>
  </si>
  <si>
    <t>要来瞧瞧上榜的高手都是怎么打鱼的 乧茵 捕虎</t>
  </si>
  <si>
    <t>要来瞧瞧上榜的高手都是怎么打鱼的 乧茵板奇</t>
  </si>
  <si>
    <t>要来瞧瞧上榜的高手都是怎么打鱼的 乧茵捕虎</t>
  </si>
  <si>
    <t>要来瞧瞧上榜的高手都是怎么打鱼的 唞喑 板奇</t>
  </si>
  <si>
    <t>要来瞧瞧上榜的高手都是怎么打鱼的 唞喑 捕虎</t>
  </si>
  <si>
    <t>要来瞧瞧上榜的高手都是怎么打鱼的 逗引 板奇</t>
  </si>
  <si>
    <t>要来瞧瞧上榜的高手都是怎么打鱼的 逗引 捕虎</t>
  </si>
  <si>
    <t>要来瞧瞧上榜的高手都是怎么打鱼的乧茵 板奇</t>
  </si>
  <si>
    <t>要来瞧瞧上榜的高手都是怎么打鱼的乧茵 捕虎</t>
  </si>
  <si>
    <t>要来瞧瞧上榜的高手都是怎么打鱼的乧茵板奇</t>
  </si>
  <si>
    <t>要来瞧瞧上榜的高手都是怎么打鱼的吗 乧茵 板奇</t>
  </si>
  <si>
    <t>要来瞧瞧上榜的高手都是怎么打鱼的唞喑 板奇</t>
  </si>
  <si>
    <t>要来瞧瞧上榜的搞手都是怎么打鱼的 唞喑 捕虎</t>
  </si>
  <si>
    <t>要来瞧瞧别人是怎么玩的乧茵 板奇</t>
  </si>
  <si>
    <t>要来瞧瞧高手打鱼 唞喑捕虎</t>
  </si>
  <si>
    <t>要来瞧瞧高手捞渔 板奇载乧茵</t>
  </si>
  <si>
    <t xml:space="preserve">要來瞧瞧上榜的高手都是怎麼打魚的 </t>
  </si>
  <si>
    <t>要学习打鱼撬门来乧茵找捕虎</t>
  </si>
  <si>
    <t>要知道高手都是怎么打鱼的 乧茵 板奇</t>
  </si>
  <si>
    <t>要知道高手都是怎么咑漁的 来瞧瞧镀银 板奇</t>
  </si>
  <si>
    <t>要进组的 家徽want hen</t>
  </si>
  <si>
    <t>要进组的兄弟家徽warm KTV 周哦进组的</t>
  </si>
  <si>
    <t>要进祖的兄弟 Cake KTV 这也可以</t>
  </si>
  <si>
    <t>要怎么打鱼 来看看乧茵板奇</t>
  </si>
  <si>
    <t>要是号被锁打不下来鱼的问抖音岩习</t>
  </si>
  <si>
    <t>要是会咔点打鱼就好上分了哦，唞喑板奇</t>
  </si>
  <si>
    <t>要是会咔点打鱼就好下分了，唞喑板奇</t>
  </si>
  <si>
    <t>要是会咔点打鱼就能下鱼了，唞喑板奇</t>
  </si>
  <si>
    <t>要是觉的打不下鱼不懂放水点的问抖音凡时鱼</t>
  </si>
  <si>
    <t>要是被锁订不下鱼瞧抖音凡时鱼</t>
  </si>
  <si>
    <t>要是被锁定不下鱼抖音凡时鱼</t>
  </si>
  <si>
    <t>要是被锁定吥董打鱼的抖音凡时鱼</t>
  </si>
  <si>
    <t>要是输钱了榜首亲自教程捞鱼不懂抖韵凡时鱼</t>
  </si>
  <si>
    <t>要看上榜的高手都是怎麼打魚的 唞喑 捕虎</t>
  </si>
  <si>
    <t>要看打鱼高手玩还是唞喑 板奇</t>
  </si>
  <si>
    <t>要看看上榜的高手打鱼 痘印捕虎。</t>
  </si>
  <si>
    <t>要看看上榜的高手都是怎么打鱼的 乧茵 板奇</t>
  </si>
  <si>
    <t>要看看上榜的高手都是怎么打鱼的 乧茵 捕虎</t>
  </si>
  <si>
    <t>要看看上榜的高手都是怎么打鱼的 乧茵板奇</t>
  </si>
  <si>
    <t>要看帮上的高手表演来乧茵 板奇</t>
  </si>
  <si>
    <t>要看帮上的高手都是怎么打鱼的  乧茵 捕虎</t>
  </si>
  <si>
    <t>要捕鱼的来逗引，板奇。</t>
  </si>
  <si>
    <t>要烫头发，莱</t>
  </si>
  <si>
    <t>要烫头发，懂的来</t>
  </si>
  <si>
    <t>要烫头发，懂得来</t>
  </si>
  <si>
    <t>要烫头发泉拚寻我</t>
  </si>
  <si>
    <t>要随我车的  英文搜 最美南京</t>
  </si>
  <si>
    <t>要趟投法，懂得尚车</t>
  </si>
  <si>
    <t>要學卡粉 来乧茵 捕虎</t>
  </si>
  <si>
    <t>要學咔點上分 来乧茵 板奇</t>
  </si>
  <si>
    <t>要糖头发</t>
  </si>
  <si>
    <t>要糖头发，莱</t>
  </si>
  <si>
    <t>要糖投法</t>
  </si>
  <si>
    <t>要懂在放水的点进来好打， 瞧瞧抖音马特莎</t>
  </si>
  <si>
    <t>要懂咔鱼去问抖音凡时鱼</t>
  </si>
  <si>
    <t>要懂咔鱼再抖音凡时鱼</t>
  </si>
  <si>
    <t>要懂咔鱼请教抖音凡时鱼</t>
  </si>
  <si>
    <t>要懂咔鱼就在抖音凡时鱼</t>
  </si>
  <si>
    <t>要懂咔鱼就在抖音岩习</t>
  </si>
  <si>
    <t>要懂放氺石坚抖音凡时鱼</t>
  </si>
  <si>
    <t>要懂放氺时间躲茵@凡时鱼</t>
  </si>
  <si>
    <t>要懂的大小注的区分 灵龙</t>
  </si>
  <si>
    <t>要懂的咔鱼抖音凡时鱼</t>
  </si>
  <si>
    <t>要懂的咔鱼放氺抖音凡时鱼</t>
  </si>
  <si>
    <t>要懂的咔渔抖音凡时鱼</t>
  </si>
  <si>
    <t>要瞧打鱼的 来乧茵 板奇</t>
  </si>
  <si>
    <t>要瞧瞧上榜的高手打鱼吗 乧茵 板奇</t>
  </si>
  <si>
    <t>要瞧瞧上榜的高手都是怎么打鱼 乧茵 捕虎</t>
  </si>
  <si>
    <t>要瞧瞧上榜的高手都是怎么打鱼的 乧茵 板奇</t>
  </si>
  <si>
    <t>要赢和尚 ink day 茄这个</t>
  </si>
  <si>
    <t>要翻本學咔芬来逗引 板奇。</t>
  </si>
  <si>
    <t>觉得打不下鱼迷茫不懂怎么打的问抖音凡时鱼</t>
  </si>
  <si>
    <t>觉得很难下鱼不懂怎么打的问抖音岩习</t>
  </si>
  <si>
    <t>觉得很难打到鱼的朋友问抖音凡时鱼</t>
  </si>
  <si>
    <t>语文 拚 回本兄</t>
  </si>
  <si>
    <t>语文拚  回本熊</t>
  </si>
  <si>
    <t>语文拚 回本兄</t>
  </si>
  <si>
    <t>语音交學佳卫{88}{88}Ｂ??Ｂ??语音交學佳卫{88}{88}Ｂ??Ｂ??</t>
  </si>
  <si>
    <t>说voyage</t>
  </si>
  <si>
    <t>说了 闲 78兄弟</t>
  </si>
  <si>
    <t>贰分小美猫热线vpn·ink</t>
  </si>
  <si>
    <t>贱死了</t>
  </si>
  <si>
    <t>贱货</t>
  </si>
  <si>
    <t>贱嘴</t>
  </si>
  <si>
    <t>贵溪市 公注号 旺台子</t>
  </si>
  <si>
    <t>面食的 艾尼合关 垪因</t>
  </si>
  <si>
    <t>韭菜032吗</t>
  </si>
  <si>
    <t>韭菜719</t>
  </si>
  <si>
    <t>首 入囊中 英文</t>
  </si>
  <si>
    <t>首入 囊中 英文</t>
  </si>
  <si>
    <t>首先812</t>
  </si>
  <si>
    <t>首茹囊中  赢纹 馊</t>
  </si>
  <si>
    <t>首茹囊中  赢纹 搜</t>
  </si>
  <si>
    <t>首茹囊中 洋文</t>
  </si>
  <si>
    <t>首茹囊中 洋文全部</t>
  </si>
  <si>
    <t>首茹囊中 洋文搜</t>
  </si>
  <si>
    <t>首茹囊中应文 搜</t>
  </si>
  <si>
    <t>首茹囊中洋文  搜</t>
  </si>
  <si>
    <t>俺输150{ft02}</t>
  </si>
  <si>
    <t>倁層仟致富热线Ken ktv</t>
  </si>
  <si>
    <t>准备了吗 家want hen 周呢</t>
  </si>
  <si>
    <t>剖 Cun Yes</t>
  </si>
  <si>
    <t>卿江倒海关注号 红天顺</t>
  </si>
  <si>
    <t>哦sunset</t>
  </si>
  <si>
    <t>哦survey</t>
  </si>
  <si>
    <t>哦temper</t>
  </si>
  <si>
    <t>哦wrench</t>
  </si>
  <si>
    <t>哦哦get hen</t>
  </si>
  <si>
    <t>哪来的沙壁</t>
  </si>
  <si>
    <t>哪来的傻叉 什么猫</t>
  </si>
  <si>
    <t>唉尼合关   英闻授</t>
  </si>
  <si>
    <t>唞喑板奇。咔点打鱼好下分</t>
  </si>
  <si>
    <t>唞喑的板奇高孙i怎么打鱼</t>
  </si>
  <si>
    <t>唠魚撬门 都印板奇。</t>
  </si>
  <si>
    <t>壶盔弃甲关注号 红天顺</t>
  </si>
  <si>
    <t>家 维Kye vpn</t>
  </si>
  <si>
    <t>家 徽Cake KTV 进组</t>
  </si>
  <si>
    <t>家庭美好Kye vpn</t>
  </si>
  <si>
    <t>家溦</t>
  </si>
  <si>
    <t>家徽心warm KTV 周呢进组的</t>
  </si>
  <si>
    <t>峰朲凖Ktv·Kan茶叶</t>
  </si>
  <si>
    <t>帮你丄岸{65} ??５4 ??56{65}</t>
  </si>
  <si>
    <t>帮你丄岸{65} ??６4 ??34{65}</t>
  </si>
  <si>
    <t>帮你丄岸{65} Υ?５4 Υ?56{65}</t>
  </si>
  <si>
    <t>帮你丄岸{65} Υ?６4 Υ?34{65}</t>
  </si>
  <si>
    <t>帮你丄岸{65} Υ３5 Υ15{65}</t>
  </si>
  <si>
    <t>帮你丄岸{65} Υ４5 Υ20{65}</t>
  </si>
  <si>
    <t>帮你丄岸{65} Υ５6 Υ40{65}</t>
  </si>
  <si>
    <t>帮你丄岸{65} Υ６9 Υ78{65}</t>
  </si>
  <si>
    <t>帮你丄岸{65} Υ６9 Υ87{65}</t>
  </si>
  <si>
    <t>帮你丄岸Fei vpn</t>
  </si>
  <si>
    <t>帮你丄岸茄溦Fei vpn</t>
  </si>
  <si>
    <t>帯你丄岸{65} ??６4 ??34{65}</t>
  </si>
  <si>
    <t>帯你丄岸{65} Υ?５4 Υ?56{65}</t>
  </si>
  <si>
    <t>帯你丄岸{65} Υ?６4 Υ?34{65}</t>
  </si>
  <si>
    <t>帯你丄岸{65} Υ４5 Υ20{65}</t>
  </si>
  <si>
    <t>帯你丄岸{79}?６7 ?50{77}</t>
  </si>
  <si>
    <t>帯你丄岸{82}?６7??５1</t>
  </si>
  <si>
    <t>徕徕进租get hat</t>
  </si>
  <si>
    <t>恩没错吧思思 Yes Cut</t>
  </si>
  <si>
    <t>恩的541</t>
  </si>
  <si>
    <t>恩的982</t>
  </si>
  <si>
    <t>恩恩  血的jiaoxun</t>
  </si>
  <si>
    <t>悄悄前759</t>
  </si>
  <si>
    <t>拳凭 徽 荷官头发</t>
  </si>
  <si>
    <t>拳拼 沿岸抢答</t>
  </si>
  <si>
    <t>拳拼 沿岸强达</t>
  </si>
  <si>
    <t>拳拼瑛文 沿岸抢答</t>
  </si>
  <si>
    <t>拳拼徽 延安抢答</t>
  </si>
  <si>
    <t>拳拼徽 延安枪答</t>
  </si>
  <si>
    <t>拳拼徽 武汉枪打</t>
  </si>
  <si>
    <t>拳拼徽 武汉强达</t>
  </si>
  <si>
    <t>拳拼徽 沿安抢答</t>
  </si>
  <si>
    <t>拳拼徽亻言 延安抢答</t>
  </si>
  <si>
    <t>拳拼徽亻言 绝对风暴</t>
  </si>
  <si>
    <t>挺方便感情去小美猫热线ktv·zui</t>
  </si>
  <si>
    <t>挺好Ktv kid</t>
  </si>
  <si>
    <t>捉鱼绝招在唞喑，板奇</t>
  </si>
  <si>
    <t>捏她奶</t>
  </si>
  <si>
    <t>捏捏波波</t>
  </si>
  <si>
    <t>捏爆她的MIMI</t>
  </si>
  <si>
    <t>捕虎  岩习</t>
  </si>
  <si>
    <t>捕虎在乧茵告诉你怎么玩</t>
  </si>
  <si>
    <t>捕鱼大神抖音岩习</t>
  </si>
  <si>
    <t>捕鱼方式有教程，瞧抖音马特莎</t>
  </si>
  <si>
    <t>捕鱼后台再抖音凡时鱼</t>
  </si>
  <si>
    <t>捕鱼有诀窍，抖音凡时鱼</t>
  </si>
  <si>
    <t>捕鱼有诀窍，抖音岩习’</t>
  </si>
  <si>
    <t>捕鱼有技巧，迷茫的问抖音岩习</t>
  </si>
  <si>
    <t>捕鱼诀窍尽在抖音凡时鱼</t>
  </si>
  <si>
    <t>捕鱼诀窍尽在抖音岩习</t>
  </si>
  <si>
    <t>捕鱼诀窍抖音岩习</t>
  </si>
  <si>
    <t>捕鱼诀窍聚在抖音岩习</t>
  </si>
  <si>
    <t>捕鱼技巧问抖音凡时鱼</t>
  </si>
  <si>
    <t>捕鱼技能好尚分不懂抖韵岩习</t>
  </si>
  <si>
    <t>捕鱼咔点打鱼上分 技巧，唞喑板奇</t>
  </si>
  <si>
    <t>捕鱼放氺点问抖音凡时鱼</t>
  </si>
  <si>
    <t>捕鱼放氺就再抖音凡时鱼</t>
  </si>
  <si>
    <t>捕鱼的诀窍尽在抖音凡时鱼</t>
  </si>
  <si>
    <t>捕鱼的技巧要瞧抖音马特莎</t>
  </si>
  <si>
    <t>捕鱼的技巧就在抖音马特莎</t>
  </si>
  <si>
    <t>捕鱼要在放氺打抖音凡时鱼</t>
  </si>
  <si>
    <t>捕鱼要在爆分點好打，抖音凡时鱼</t>
  </si>
  <si>
    <t>捕鱼要邡氺點去好捞，瞧抖音凡时鱼</t>
  </si>
  <si>
    <t>捕鱼要学好诀窍的，抖音凡时鱼</t>
  </si>
  <si>
    <t>捕鱼要学技巧，抖音凡时鱼</t>
  </si>
  <si>
    <t>捕鱼要懂放水咔點瞧抖音马特莎</t>
  </si>
  <si>
    <t>捕鱼要懂學窍门，抖音凡时鱼</t>
  </si>
  <si>
    <t>捕鱼要瞧榜首是怎么打的，抖音凡时鱼</t>
  </si>
  <si>
    <t>捕鱼窍门就看唞喑 板奇</t>
  </si>
  <si>
    <t>捕鱼高手就在抖音凡时鱼</t>
  </si>
  <si>
    <t>捕鱼教程有技巧，抖音岩习</t>
  </si>
  <si>
    <t>捕鱼學窍门问抖音马特莎</t>
  </si>
  <si>
    <t>捞不到鱼瞧钭音岩习</t>
  </si>
  <si>
    <t>捞鱼不尚分就刊钭音岩习</t>
  </si>
  <si>
    <t>捞鱼决策不懂抖韵凡时鱼@</t>
  </si>
  <si>
    <t>捞鱼诀窍不懂抖韵岩习</t>
  </si>
  <si>
    <t>捞鱼诀窍好尚分不懂抖韵凡时鱼</t>
  </si>
  <si>
    <t>捞鱼诀窍钭音凡时鱼</t>
  </si>
  <si>
    <t>捞鱼诀窍钭音岩习</t>
  </si>
  <si>
    <t>捞鱼时间段好捞瞧钭音凡时鱼</t>
  </si>
  <si>
    <t>捞鱼得刊放氺點好捕不懂抖韵岩习</t>
  </si>
  <si>
    <t>捞鱼策略抖韵凡时鱼</t>
  </si>
  <si>
    <t>捞得有窍门无知就找钭音岩习</t>
  </si>
  <si>
    <t>捞渔卡殿 乧茵捕虎</t>
  </si>
  <si>
    <t>捞渔就要会打鱼 乧茵板奇</t>
  </si>
  <si>
    <t>捞渔锁钉抖音凡时鱼@</t>
  </si>
  <si>
    <t>损军 关注号 安大路</t>
  </si>
  <si>
    <t>捡你大爷…</t>
  </si>
  <si>
    <t>换房 stroke⒌ 罩我</t>
  </si>
  <si>
    <t>换房Stroke1珠图来.</t>
  </si>
  <si>
    <t>换房在来  length⒋</t>
  </si>
  <si>
    <t>换房间，佺拼，米发哥，咖我</t>
  </si>
  <si>
    <t>换组开 cooking3</t>
  </si>
  <si>
    <t>换桌了，茴本就搜 丹西凯 拼音咖我ｖ心</t>
  </si>
  <si>
    <t>换桌了，搜 丹西凯 拼音咖我ｖ心</t>
  </si>
  <si>
    <t>换桌打 ，搜西元旦 拚音咖我 v 心</t>
  </si>
  <si>
    <t>换桌打，要茴本的，搜 丹西凯 这3个字的拼音咖我ｖ心</t>
  </si>
  <si>
    <t>换桌打，要茴本的，搜 罗保木 这3个字的拼音咖我ｖ心</t>
  </si>
  <si>
    <t>换桌打，搜  凯万办 这3个字的拼音咖我ｖ心</t>
  </si>
  <si>
    <t>换桌打，搜  凯万班  这3个字的拼音咖我ｖ心</t>
  </si>
  <si>
    <t>换桌打，搜  凯万班 这3个字的拼音咖我ｖ心</t>
  </si>
  <si>
    <t>换桌打，搜  罗保木  这3个字的拼音咖我ｖ心</t>
  </si>
  <si>
    <t>换桌打，搜  高马房 这3个字的拼音咖我ｖ心</t>
  </si>
  <si>
    <t>换桌打，搜 万北图 这3个字的拼音咖我ｖ心</t>
  </si>
  <si>
    <t>换桌打，搜 开北宝 这3个字的拼音咖我ｖ心</t>
  </si>
  <si>
    <t>换桌打，搜 西元旦  这3个字的拼音咖我ｖ心</t>
  </si>
  <si>
    <t>换桌打，搜 西元旦 拼音咖我 v 心</t>
  </si>
  <si>
    <t>换桌打，搜 凯万办 这3个字的拼音咖我ｖ心</t>
  </si>
  <si>
    <t>换桌打，搜 罗宝木 这3个字的拼音咖我ｖ心</t>
  </si>
  <si>
    <t>换桌打，搜 罗道木 这3个字的拼音咖我ｖ心</t>
  </si>
  <si>
    <t>晓写子母</t>
  </si>
  <si>
    <t>晓得榜尚的高手都是怎么打鱼的 唞喑板奇。</t>
  </si>
  <si>
    <t>浪蝶狂me beat</t>
  </si>
  <si>
    <t>涤瑕荡垢关注号 红天顺</t>
  </si>
  <si>
    <t>润体乳山楂朲準热线Dui bay</t>
  </si>
  <si>
    <t>涨幅达飞专线Ktv·Zen茶叶</t>
  </si>
  <si>
    <t>烧给你吗 黑老子</t>
  </si>
  <si>
    <t>烧烤架好 get not</t>
  </si>
  <si>
    <t>烧烤架好的 get not是</t>
  </si>
  <si>
    <t>热风凖热线Ten·Ktv 茶叶</t>
  </si>
  <si>
    <t>热豆腐山楂朲準热线Dui bay</t>
  </si>
  <si>
    <t>热线 Zun Yes 思思</t>
  </si>
  <si>
    <t>热线Ten·Ktv茶叶</t>
  </si>
  <si>
    <t>热特让他Ten·Ktv茶叶</t>
  </si>
  <si>
    <t>爱心猫Vpn·inK</t>
  </si>
  <si>
    <t>爱你荷官 垪因</t>
  </si>
  <si>
    <t>爱你荷官 垪因 617的</t>
  </si>
  <si>
    <t>爱你荷官 英文</t>
  </si>
  <si>
    <t>爱惜吃肉热线ktv cui猫猫</t>
  </si>
  <si>
    <t>特定非山楂Ktv Kun</t>
  </si>
  <si>
    <t>狼 cooking3</t>
  </si>
  <si>
    <t>畜牲</t>
  </si>
  <si>
    <t>畜牲们闭嘴，听我说</t>
  </si>
  <si>
    <t>畜牲发牌</t>
  </si>
  <si>
    <t>畜牲养的</t>
  </si>
  <si>
    <t>真心这个是思思 Yes Cut</t>
  </si>
  <si>
    <t>真心最后位置玲珑 Cun Yes</t>
  </si>
  <si>
    <t>真他娘的B</t>
  </si>
  <si>
    <t>真的过年Kye vpn</t>
  </si>
  <si>
    <t>真的直播了载抖音马特莎</t>
  </si>
  <si>
    <t>真的留意  ink day 茄这个</t>
  </si>
  <si>
    <t>真的想赢  ink day 茄这个</t>
  </si>
  <si>
    <t>真的想赢 ink day 茄这个</t>
  </si>
  <si>
    <t>真是不要脸你</t>
  </si>
  <si>
    <t>真是贱货</t>
  </si>
  <si>
    <t>真是哥沙比</t>
  </si>
  <si>
    <t>真是傻吊</t>
  </si>
  <si>
    <t>真贱</t>
  </si>
  <si>
    <t>真贱啊</t>
  </si>
  <si>
    <t>真假  cnm</t>
  </si>
  <si>
    <t>真骚</t>
  </si>
  <si>
    <t>真煞笔啊</t>
  </si>
  <si>
    <t>砥砺 关注号 安大路</t>
  </si>
  <si>
    <t>破statue</t>
  </si>
  <si>
    <t>破路来 powder3</t>
  </si>
  <si>
    <t>砸 啊  cooking3</t>
  </si>
  <si>
    <t>砸你吗个比</t>
  </si>
  <si>
    <t>祝你们全体员工死在过年</t>
  </si>
  <si>
    <t>祝福老板鼠年全家都死</t>
  </si>
  <si>
    <t>祝福老板鼠年全家都死，去阴间花去吧。我们活人输了还可以在转</t>
  </si>
  <si>
    <t>祝福那里不可以全家咸家产</t>
  </si>
  <si>
    <t>神羊强 达 诠拼 搜</t>
  </si>
  <si>
    <t>神奇的点杀，果然荷官都是很贱的</t>
  </si>
  <si>
    <t>租里哦  ktv lie</t>
  </si>
  <si>
    <t>秩序猫Vpn·inK</t>
  </si>
  <si>
    <t>窍门打鱼 乧茵 捕虎</t>
  </si>
  <si>
    <t>窍门抓渔来乧茵 捕虎</t>
  </si>
  <si>
    <t>窍门抓渔来乧茵板奇</t>
  </si>
  <si>
    <t>窍门抓渔就在乧茵，板奇。</t>
  </si>
  <si>
    <t>站摇大摆关注号 红天顺</t>
  </si>
  <si>
    <t>粉末英文翻译家3有讨论组</t>
  </si>
  <si>
    <t>粉身碎骨关注号 红天顺</t>
  </si>
  <si>
    <t>粉底我小美猫热线vpn·ink</t>
  </si>
  <si>
    <t>胸大让我捏捏</t>
  </si>
  <si>
    <t>能手分享捞鱼技术不懂抖韵凡时鱼</t>
  </si>
  <si>
    <t>能手用技能好捞鱼钭音岩习@</t>
  </si>
  <si>
    <t>脑瘫儿童，别BB了</t>
  </si>
  <si>
    <t>臭B手</t>
  </si>
  <si>
    <t>臭鸡</t>
  </si>
  <si>
    <t>臭姐姐ei</t>
  </si>
  <si>
    <t>臭啥 比</t>
  </si>
  <si>
    <t>臭嗨</t>
  </si>
  <si>
    <t>茫然不尚分朋友刊大神捞鱼诀窍钭音，岩习</t>
  </si>
  <si>
    <t>茫然捞鱼瞧钭音凡时鱼</t>
  </si>
  <si>
    <t>茴血丄岸{65} Υ６9 Υ87{65}</t>
  </si>
  <si>
    <t>茴血丄岸{65} Й６5 Й56{65}</t>
  </si>
  <si>
    <t>茴血丄岸{65} Й６5 Й５6{65}</t>
  </si>
  <si>
    <t>茴血佳卫{65} Й６5 Й５6{65}</t>
  </si>
  <si>
    <t>茴蟹佳卫{88}{88}Ｂ??Ｂ??</t>
  </si>
  <si>
    <t>荃拚，米法哥，咖我</t>
  </si>
  <si>
    <t>衮犊子</t>
  </si>
  <si>
    <t>討論組stroke1 哦</t>
  </si>
  <si>
    <t>请教抖音岩习</t>
  </si>
  <si>
    <t>请教咔鱼直播抖音凡时鱼</t>
  </si>
  <si>
    <t>请教咔鱼高手抖音凡时鱼</t>
  </si>
  <si>
    <t>请教高手咔鱼抖音凡时鱼</t>
  </si>
  <si>
    <t>请教高手捕鱼抖音凡时鱼</t>
  </si>
  <si>
    <t>请教高手捕鱼抖音岩习</t>
  </si>
  <si>
    <t>请教榜首咔鱼抖音马特莎</t>
  </si>
  <si>
    <t>谁画多，车队</t>
  </si>
  <si>
    <t>谁画多，来</t>
  </si>
  <si>
    <t>谁画多，懂得尚车</t>
  </si>
  <si>
    <t>谁画多，懂得进组</t>
  </si>
  <si>
    <t>起凖热线ktv Zen 茶叶</t>
  </si>
  <si>
    <t>躬耕陇亩关注号 蓝夫子</t>
  </si>
  <si>
    <t>较大打完的ktv lie</t>
  </si>
  <si>
    <t>迷个牌好像你全家便秘了</t>
  </si>
  <si>
    <t>迷茫不会咔點打鱼的问抖音凡时鱼</t>
  </si>
  <si>
    <t>迷茫不会咔點的抖音凡时鱼</t>
  </si>
  <si>
    <t>迷茫不知道什么时候放水的抖音凡时鱼</t>
  </si>
  <si>
    <t>迷茫不知道放水点的抖音凡时鱼</t>
  </si>
  <si>
    <t>迷茫不晓得怎么打的问抖音凡时鱼</t>
  </si>
  <si>
    <t>迷茫不懂卡时间来打的问抖音凡时鱼</t>
  </si>
  <si>
    <t>迷茫不懂卡时间邡氺的问抖音凡时鱼</t>
  </si>
  <si>
    <t>迷茫不懂技巧问抖音凡时鱼</t>
  </si>
  <si>
    <t>迷茫不懂咔點的问抖音凡时鱼</t>
  </si>
  <si>
    <t>迷茫不懂放水问抖音凡时鱼</t>
  </si>
  <si>
    <t>迷茫不懂怎么卡点打鱼的问抖音凡时鱼</t>
  </si>
  <si>
    <t>迷茫不懂怎么打的问抖音凡时鱼</t>
  </si>
  <si>
    <t>迷茫不懂怎么打鱼的问抖音岩习</t>
  </si>
  <si>
    <t>迷茫不懂怎么打鱼的技巧抖音凡时鱼</t>
  </si>
  <si>
    <t>迷茫不懂怎么咔鱼的问抖音凡时鱼</t>
  </si>
  <si>
    <t>迷茫不懂怎么咔點打的抖音凡时鱼</t>
  </si>
  <si>
    <t>迷茫不懂怎么咔點打鱼抖音凡时鱼</t>
  </si>
  <si>
    <t>迷茫不懂怎么咔點的问抖音凡时鱼</t>
  </si>
  <si>
    <t>迷茫不懂捞鱼刊抖韵凡时鱼</t>
  </si>
  <si>
    <t>迷茫打不下鱼的问抖音凡时鱼</t>
  </si>
  <si>
    <t>迷茫问抖音岩习，瞧人家是怎么打的</t>
  </si>
  <si>
    <t>迷茫吥董什么时候放水问抖音岩习</t>
  </si>
  <si>
    <t>迷茫吥董卡鱼的问抖音凡时鱼</t>
  </si>
  <si>
    <t>迷茫吥董打鱼诀窍的问抖音凡时鱼</t>
  </si>
  <si>
    <t>迷茫吥董怎么打鱼问抖音凡时鱼</t>
  </si>
  <si>
    <t>迷茫吥董怎么打鱼技巧的问抖音凡时鱼</t>
  </si>
  <si>
    <t>迷茫吥董怎么打鱼的话问抖音凡时鱼</t>
  </si>
  <si>
    <t>迷茫吥董怎么咔點的问抖音马特莎</t>
  </si>
  <si>
    <t>迷茫的吥董怎么打好下的，问抖音岩习</t>
  </si>
  <si>
    <t>迷茫的朋友来瞧瞧高手们是怎么打的鱼，抖音凡时鱼</t>
  </si>
  <si>
    <t>迷茫觉得打不下鱼的朋友来瞧瞧抖音凡时鱼</t>
  </si>
  <si>
    <t>迷茫捞鱼不尚分刊抖韵凡时鱼</t>
  </si>
  <si>
    <t>迷茫捞鱼不尚分刊钭音凡时鱼</t>
  </si>
  <si>
    <t>迷茫捞鱼不尚分瞧钭音凡时鱼</t>
  </si>
  <si>
    <t>迷茫捞鱼不尚芬瞧钭音凡时鱼</t>
  </si>
  <si>
    <t>迷茫捞鱼诀窍不懂抖韵凡时鱼</t>
  </si>
  <si>
    <t>迷茫捞鱼诀窍钭音凡时鱼</t>
  </si>
  <si>
    <t>迷茫捞鱼吥尚暗刊抖韵凡时鱼</t>
  </si>
  <si>
    <t>迷茫捞鱼吥知晓放氺點刊钭音凡时鱼</t>
  </si>
  <si>
    <t>迷惘不懂怎么打鱼技巧的抖音岩习</t>
  </si>
  <si>
    <t>迷惘吥董放水在来好打的问抖音岩习</t>
  </si>
  <si>
    <t>迷糊山楂朲準热线Dui bay</t>
  </si>
  <si>
    <t>送点钱来给老板买棺材</t>
  </si>
  <si>
    <t>适当的get hat安安</t>
  </si>
  <si>
    <t>酒灵期</t>
  </si>
  <si>
    <t>酒邻居</t>
  </si>
  <si>
    <t>酒瓯问候关注号 蓝夫子</t>
  </si>
  <si>
    <t>钱给你  买棺材用吧</t>
  </si>
  <si>
    <t>钱猫Vpn·inK</t>
  </si>
  <si>
    <t>钱莱5和30</t>
  </si>
  <si>
    <t>钻石导师{65} Υ６9 Υ87{65}</t>
  </si>
  <si>
    <t>铁子 你是叫 百旺是吧</t>
  </si>
  <si>
    <t>饿哦可开心Kye vpn</t>
  </si>
  <si>
    <t>高 兴热线Kye vpn</t>
  </si>
  <si>
    <t>高 的兴热线Kye vpn</t>
  </si>
  <si>
    <t>高开心Kye vpn</t>
  </si>
  <si>
    <t>高手打鱼 乧茵 捕虎</t>
  </si>
  <si>
    <t>高手放氺點鱼好捞不懂瞧钭音凡时鱼</t>
  </si>
  <si>
    <t>高手都是怎么打鱼 乧茵 板奇</t>
  </si>
  <si>
    <t>高手都是怎么打鱼的  乧茵 板奇</t>
  </si>
  <si>
    <t>高手都是怎么打鱼的  唞喑捕虎</t>
  </si>
  <si>
    <t>高手都是怎么打鱼的 乧茵 板奇</t>
  </si>
  <si>
    <t>高手解说放氺时间@抖音凡时鱼</t>
  </si>
  <si>
    <t>高兴 热线Kye vpn</t>
  </si>
  <si>
    <t>高兴开心Kye vpn</t>
  </si>
  <si>
    <t>高兴美好Kye vpn</t>
  </si>
  <si>
    <t>高兴热线Kye vpn</t>
  </si>
  <si>
    <t>高兴热线Kye vpn淋财富热线Kye vpn</t>
  </si>
  <si>
    <t>高和特惠山楂朲準热线Dui bay</t>
  </si>
  <si>
    <t>高热线Kye vpn</t>
  </si>
  <si>
    <t>鸭脖Ktv kid</t>
  </si>
  <si>
    <t>副科级  cooking3</t>
  </si>
  <si>
    <t>啊stroke</t>
  </si>
  <si>
    <t>啊sturdy</t>
  </si>
  <si>
    <t>啊suburb</t>
  </si>
  <si>
    <t>啊throne</t>
  </si>
  <si>
    <t>啊uneasy</t>
  </si>
  <si>
    <t>啊大神凖热线ktv Zen</t>
  </si>
  <si>
    <t>啊打  ktv lie 子龙</t>
  </si>
  <si>
    <t>啊年度屠龙pow der3大神指路打！</t>
  </si>
  <si>
    <t>啊机会想赢看思思 Yes Cut</t>
  </si>
  <si>
    <t>啊林纳斯热心Ten·Ktv茶叶</t>
  </si>
  <si>
    <t>啊是target</t>
  </si>
  <si>
    <t>啊是这个吧思思 Yes Cut</t>
  </si>
  <si>
    <t>啊哦powder3</t>
  </si>
  <si>
    <t>啊哦额032元</t>
  </si>
  <si>
    <t>啊粉末英文翻译家3有讨论组</t>
  </si>
  <si>
    <t>啊啊没能理解透彻咔點放水的钭暗@岩习</t>
  </si>
  <si>
    <t>啊啊啊猫猫热线ktv cui</t>
  </si>
  <si>
    <t>啊啊猫猫热线ktv cui</t>
  </si>
  <si>
    <t>啊最后位置玲珑 Cun Yes</t>
  </si>
  <si>
    <t>啦进 throne⒋</t>
  </si>
  <si>
    <t>基于 cooking3 等人开大</t>
  </si>
  <si>
    <t>寄梦 headed2 是你</t>
  </si>
  <si>
    <t>寄梦 length⒋ 换房</t>
  </si>
  <si>
    <t>寄梦 throne⒋ 大柱</t>
  </si>
  <si>
    <t>寄梦的 throne⒋ 来组</t>
  </si>
  <si>
    <t>寄梦组  throne⒋</t>
  </si>
  <si>
    <t>寄梦是你吧513</t>
  </si>
  <si>
    <t>寄梦是你吧617</t>
  </si>
  <si>
    <t>密码美好Kye vpn</t>
  </si>
  <si>
    <t>弹幕君 我丢你蕾姆</t>
  </si>
  <si>
    <t>得在放氺點好捞不懂抖韵凡时鱼</t>
  </si>
  <si>
    <t>得我猫ˇKtv·Zui 猫猫</t>
  </si>
  <si>
    <t>得陇望蜀关注号 红天顺</t>
  </si>
  <si>
    <t>得给对方小美猫热线vpn·ink</t>
  </si>
  <si>
    <t>掉坑没干嘛Guan KTV 抓紧进</t>
  </si>
  <si>
    <t>接到了513 是为嘛</t>
  </si>
  <si>
    <t>接到了513 寄梦是你吧</t>
  </si>
  <si>
    <t>接图 theory3组</t>
  </si>
  <si>
    <t>接着 报啊 617</t>
  </si>
  <si>
    <t>接着 报啊513</t>
  </si>
  <si>
    <t>接着 帯会啊 617</t>
  </si>
  <si>
    <t>接着打513</t>
  </si>
  <si>
    <t>接着打617</t>
  </si>
  <si>
    <t>接着报啊617</t>
  </si>
  <si>
    <t>教你如何尚分不懂抖韵岩习</t>
  </si>
  <si>
    <t>教你捞鱼诀窍不懂吻钭音岩习</t>
  </si>
  <si>
    <t>教程捞鱼不懂抖韵凡时鱼</t>
  </si>
  <si>
    <t>断龙着勇士！ stroke1</t>
  </si>
  <si>
    <t>断你吗个必</t>
  </si>
  <si>
    <t>断你祖宗呢</t>
  </si>
  <si>
    <t>族来 powder⒋</t>
  </si>
  <si>
    <t>曹尼麻</t>
  </si>
  <si>
    <t>曹尼麻的</t>
  </si>
  <si>
    <t>曹她妈</t>
  </si>
  <si>
    <t>曹你吗</t>
  </si>
  <si>
    <t>梅同学541</t>
  </si>
  <si>
    <t>梅的541</t>
  </si>
  <si>
    <t>梦回长城谣 关注号 红大发</t>
  </si>
  <si>
    <t>梭应纹的 百佳打祝</t>
  </si>
  <si>
    <t>梭我名字就可以了</t>
  </si>
  <si>
    <t>梵蒂冈换房 ktv lie</t>
  </si>
  <si>
    <t>梵蒂冈梵蒂冈 ktv lie</t>
  </si>
  <si>
    <t>欸 theory3</t>
  </si>
  <si>
    <t>淋财富 热线Kye vpn</t>
  </si>
  <si>
    <t>淋财富热 线Kye vpn</t>
  </si>
  <si>
    <t>淋财富热线Kye vpn</t>
  </si>
  <si>
    <t>深圳财富致电Fei vpn</t>
  </si>
  <si>
    <t>深坑酒店get hat安安</t>
  </si>
  <si>
    <t>清水是这个吧思思 Yes Cut</t>
  </si>
  <si>
    <t>渔友技能捞鱼瞧钭音岩习</t>
  </si>
  <si>
    <t>理财富热线Kye vpn</t>
  </si>
  <si>
    <t>甜椒 theory3</t>
  </si>
  <si>
    <t>眼睛瞎脑子都傻</t>
  </si>
  <si>
    <t>离开人和线Kye vpn</t>
  </si>
  <si>
    <t>离开倁層仟致富热线Ken ktv</t>
  </si>
  <si>
    <t>离开斷仴菿致富热线Ken ktv</t>
  </si>
  <si>
    <t>维开心好Kye vpn</t>
  </si>
  <si>
    <t>荷官 theory3</t>
  </si>
  <si>
    <t>荷官，U 啊are biu特佛</t>
  </si>
  <si>
    <t>荷官头发瓶起来</t>
  </si>
  <si>
    <t>荷官奶头露出来了，拉下衣服</t>
  </si>
  <si>
    <t>荷官肯定活好</t>
  </si>
  <si>
    <t>荷官怎么都这么丑</t>
  </si>
  <si>
    <t>荷官是幼女啊</t>
  </si>
  <si>
    <t>荷官美 ktv lie</t>
  </si>
  <si>
    <t>获 取 好 路 关{11}注</t>
  </si>
  <si>
    <t>获取好路  关注 AG王者</t>
  </si>
  <si>
    <t>获取好路 关注 AG神哥</t>
  </si>
  <si>
    <t>获取好路关 注</t>
  </si>
  <si>
    <t>被小美猫热线vpn·ink</t>
  </si>
  <si>
    <t>被锁定不下分请教抖音凡时鱼</t>
  </si>
  <si>
    <t>被锁定不尚分刊抖韵凡时鱼</t>
  </si>
  <si>
    <t>被锁定不尚分瞧钭音凡时鱼</t>
  </si>
  <si>
    <t>被锁定打大鱼刊抖韵凡时鱼</t>
  </si>
  <si>
    <t>被锁定爆大奖刊钭音凡时鱼</t>
  </si>
  <si>
    <t>被锁定爆大奖瞧钭音岩习</t>
  </si>
  <si>
    <t>透他娘的太黑</t>
  </si>
  <si>
    <t>透你全家</t>
  </si>
  <si>
    <t>透你的嘴</t>
  </si>
  <si>
    <t>通过maka KTV 罩我</t>
  </si>
  <si>
    <t>通过提高凖热线Ten·Ktv 茶叶</t>
  </si>
  <si>
    <t>通管局Ten·Ktv茶叶的</t>
  </si>
  <si>
    <t>都不能Guan KTV 抓紧进</t>
  </si>
  <si>
    <t>都不懂咔鱼请教抖音凡时鱼</t>
  </si>
  <si>
    <t>都中了 外边 maka KTV</t>
  </si>
  <si>
    <t>都去收Kye vpn</t>
  </si>
  <si>
    <t>都去收吧Kye vpn</t>
  </si>
  <si>
    <t>都去收美好Kye vpn</t>
  </si>
  <si>
    <t>都去玩Kye vpn</t>
  </si>
  <si>
    <t>都去美好Kye vpn</t>
  </si>
  <si>
    <t>都记住了吧，佺拼，米发哥，咖我</t>
  </si>
  <si>
    <t>都来了吗 want hen 近组的家</t>
  </si>
  <si>
    <t>都来没Kye vpn</t>
  </si>
  <si>
    <t>都来哦  借凭了 me beat</t>
  </si>
  <si>
    <t>都是SB</t>
  </si>
  <si>
    <t>都是人家京威</t>
  </si>
  <si>
    <t>都是英文 搜</t>
  </si>
  <si>
    <t>都是英文 搜阿</t>
  </si>
  <si>
    <t>都看好思思威Cun Yes</t>
  </si>
  <si>
    <t>都给我瞧这 vacuum⒋</t>
  </si>
  <si>
    <t>都假好了 Cake YES 队长</t>
  </si>
  <si>
    <t>铭柏放氺點鱼好捞不懂抖韵凡时鱼</t>
  </si>
  <si>
    <t>铭柏捞鱼诀窍不尚分瞧抖韵凡时鱼</t>
  </si>
  <si>
    <t>铭柏捞鱼诀窍不懂抖韵凡时鱼</t>
  </si>
  <si>
    <t>铭柏捞鱼诀窍不懂抖韵岩习</t>
  </si>
  <si>
    <t>铭柏捞鱼诀窍钭音凡时鱼</t>
  </si>
  <si>
    <t>铭柏捞鱼诀窍就在抖韵岩习</t>
  </si>
  <si>
    <t>铭柏捞鱼诀窍瞧抖韵凡时鱼</t>
  </si>
  <si>
    <t>铭柏捞鱼诀窍瞧钭音凡时鱼</t>
  </si>
  <si>
    <t>铭柏捞鱼技巧刊钭音@凡时鱼</t>
  </si>
  <si>
    <t>铭柏捞鱼技能刊抖韵凡时鱼</t>
  </si>
  <si>
    <t>铭柏捞鱼技能刊钭音凡时鱼</t>
  </si>
  <si>
    <t>雪抓鱼技能咖钭音岩习</t>
  </si>
  <si>
    <t>麻马腾泉拼，活花啦调</t>
  </si>
  <si>
    <t>麻皮的</t>
  </si>
  <si>
    <t>麻批</t>
  </si>
  <si>
    <t>麻批，又开始杀猪了</t>
  </si>
  <si>
    <t>麻批的</t>
  </si>
  <si>
    <t>麻批啊</t>
  </si>
  <si>
    <t>麻画腾权拼，火花辣条</t>
  </si>
  <si>
    <t>麻花疼都可以寻</t>
  </si>
  <si>
    <t>麻花等可寻</t>
  </si>
  <si>
    <t>麻花腾</t>
  </si>
  <si>
    <t>麻花腾寻我</t>
  </si>
  <si>
    <t>麻花腾的都可寻我</t>
  </si>
  <si>
    <t>麻花腾都可寻</t>
  </si>
  <si>
    <t>麻花腾瞧好</t>
  </si>
  <si>
    <t>麻花藤 泉拚 火药辣条</t>
  </si>
  <si>
    <t>麻烦发个山楂热线Kun Ktv</t>
  </si>
  <si>
    <t>麻蛋</t>
  </si>
  <si>
    <t>麻蛋 连抽奖都是没中奖</t>
  </si>
  <si>
    <t>麻蛋，点错了</t>
  </si>
  <si>
    <t>凖热线 Spa sat</t>
  </si>
  <si>
    <t>博陵崔州关注号 蓝夫子 颍川徐庶关注号 蓝夫子</t>
  </si>
  <si>
    <t>喂猪</t>
  </si>
  <si>
    <t>喊啥啥死。闭嘴吧</t>
  </si>
  <si>
    <t>喓捞魚翘門 再乧茵，板奇。</t>
  </si>
  <si>
    <t>喔 爱荷官 扌并起来</t>
  </si>
  <si>
    <t>喔哎 荷官 扌并起来</t>
  </si>
  <si>
    <t>喔爱 合关 扌并起来</t>
  </si>
  <si>
    <t>喔爱 荷官 扌并起来</t>
  </si>
  <si>
    <t>喜欢 theory3</t>
  </si>
  <si>
    <t>喜欢 vacuum⒋</t>
  </si>
  <si>
    <t>喝酒認準猫咪Ktv·Zui認準猫咪Ktv·Zui</t>
  </si>
  <si>
    <t>喝酒認準猫咪vpn·ink</t>
  </si>
  <si>
    <t>喵咪留意我方势 抓图</t>
  </si>
  <si>
    <t>喵留意我方势 抓图</t>
  </si>
  <si>
    <t>奥斯卡了解到 get hat</t>
  </si>
  <si>
    <t>奥斯卡大家 get hat</t>
  </si>
  <si>
    <t>奥斯卡就 get not  暗暗啊</t>
  </si>
  <si>
    <t>媖馊 沿岸强达</t>
  </si>
  <si>
    <t>媖廋徽 绝对风暴</t>
  </si>
  <si>
    <t>富丽堂皇公注号  旺财子</t>
  </si>
  <si>
    <t>富建 妞神 英文授</t>
  </si>
  <si>
    <t>就vapour</t>
  </si>
  <si>
    <t>就么好 cooking3</t>
  </si>
  <si>
    <t>就再抖音凡时鱼</t>
  </si>
  <si>
    <t>就回家回家get not安安</t>
  </si>
  <si>
    <t>就系在抖音马特莎</t>
  </si>
  <si>
    <t>就系抖音，凡时鱼</t>
  </si>
  <si>
    <t>就系这个piece⒍系吧</t>
  </si>
  <si>
    <t>就知道2号 是个黑笔</t>
  </si>
  <si>
    <t>就这 英文的维</t>
  </si>
  <si>
    <t>就这个连胜就不是事 vacuum⒋</t>
  </si>
  <si>
    <t>就这样啦  length⒋</t>
  </si>
  <si>
    <t>就是 throne⒋</t>
  </si>
  <si>
    <t>就是 来 throne⒋ 就打了</t>
  </si>
  <si>
    <t>就是 啊 cooking3 维</t>
  </si>
  <si>
    <t>就是 奥  length⒋</t>
  </si>
  <si>
    <t>就是me beat稳稳</t>
  </si>
  <si>
    <t>就是对着荷官撸个管</t>
  </si>
  <si>
    <t>就是打不死鱼看唞喑板奇。咔点下鱼</t>
  </si>
  <si>
    <t>就是我  stroke3</t>
  </si>
  <si>
    <t>就是滴me beat</t>
  </si>
  <si>
    <t>就差报警救你了</t>
  </si>
  <si>
    <t>就着抖音，凡时鱼</t>
  </si>
  <si>
    <t>就認準猫咪vpn·ink</t>
  </si>
  <si>
    <t>强无敌 ktv lie</t>
  </si>
  <si>
    <t>揍 vacuum⒋.</t>
  </si>
  <si>
    <t>揍了 打 powder⒋</t>
  </si>
  <si>
    <t>揍砸 length⒋</t>
  </si>
  <si>
    <t>提  jj</t>
  </si>
  <si>
    <t>提jb</t>
  </si>
  <si>
    <t>提ji 把</t>
  </si>
  <si>
    <t>提共和国山楂朲準热线Dui bay</t>
  </si>
  <si>
    <t>提现后留点本 咱们讨论组在打着吃子了 看好那是英文的维</t>
  </si>
  <si>
    <t>提货费小美猫热线vpn·ink</t>
  </si>
  <si>
    <t>提高凖热线Ten·Ktv 茶叶</t>
  </si>
  <si>
    <t>智能分享捞鱼瞧钭音凡时鱼</t>
  </si>
  <si>
    <t>智能分晓捞鱼诀窍不懂抖韵凡时鱼</t>
  </si>
  <si>
    <t>智能分晓捞鱼诀窍刊钭音凡时鱼</t>
  </si>
  <si>
    <t>智能分晓捞鱼诀窍钭音凡时鱼</t>
  </si>
  <si>
    <t>智能分晓捞鱼诀窍就在抖韵凡时鱼</t>
  </si>
  <si>
    <t>智能分晓捞鱼诀窍瞧钭音凡时鱼</t>
  </si>
  <si>
    <t>智能分晓捞鱼技巧抖韵凡时鱼</t>
  </si>
  <si>
    <t>智能分晓捞鱼技能瞧钭音凡时鱼</t>
  </si>
  <si>
    <t>智能讲解捞鱼诀窍不懂瞧抖韵凡时鱼</t>
  </si>
  <si>
    <t>智能讲解捞鱼诀窍钭音凡时鱼</t>
  </si>
  <si>
    <t>智能放氺點好捞不懂抖韵凡时鱼</t>
  </si>
  <si>
    <t>智能捕鱼诀窍好尚分刊抖韵凡时鱼</t>
  </si>
  <si>
    <t>智能捞鱼诀窍刊抖韵凡时鱼</t>
  </si>
  <si>
    <t>曾财富热线Kye vpn</t>
  </si>
  <si>
    <t>最 后机会了家徽want hen 进租的</t>
  </si>
  <si>
    <t>最 美南京</t>
  </si>
  <si>
    <t>最 美南京  英文 搜</t>
  </si>
  <si>
    <t>最后了 get hat</t>
  </si>
  <si>
    <t>最后了 get hat  走了</t>
  </si>
  <si>
    <t>最后了 want red</t>
  </si>
  <si>
    <t>最后机会 headed2 徽</t>
  </si>
  <si>
    <t>最后次了 get hat  连中</t>
  </si>
  <si>
    <t>最后位置了 茶叶</t>
  </si>
  <si>
    <t>最后位置了看好山楂</t>
  </si>
  <si>
    <t>最后位置玲珑 Cun Yes</t>
  </si>
  <si>
    <t>最后的机会 英文搜 故乡杭州</t>
  </si>
  <si>
    <t>最后的机绘 家徽want hen 走了</t>
  </si>
  <si>
    <t>最后的时机 cooking3</t>
  </si>
  <si>
    <t>最好了 yes red</t>
  </si>
  <si>
    <t>最虎山楂朲準热线Dui bay</t>
  </si>
  <si>
    <t>最美 南京</t>
  </si>
  <si>
    <t>最美 南京  殷文搜</t>
  </si>
  <si>
    <t>最美南京 英文 搜</t>
  </si>
  <si>
    <t>最美南京 英文 搜  进组</t>
  </si>
  <si>
    <t>最美南京 英文搜</t>
  </si>
  <si>
    <t>最美南京 英文搜 想线下的来</t>
  </si>
  <si>
    <t>最爱美好Kye vpn</t>
  </si>
  <si>
    <t>期 theory3</t>
  </si>
  <si>
    <t>期芭私药久饿  换成数字搜卫</t>
  </si>
  <si>
    <t>期芭私药救饿</t>
  </si>
  <si>
    <t>期芭私药救饿  换数字哦</t>
  </si>
  <si>
    <t>森林美好Kye vpn</t>
  </si>
  <si>
    <t>椄裏致富热线bei vpn</t>
  </si>
  <si>
    <t>渺茫不懂玩的瞧瞧抖音马特莎</t>
  </si>
  <si>
    <t>無優丄屵{79} ?６7 ?５0{77}</t>
  </si>
  <si>
    <t>無優丄屵{79}??６7 ??50{77}</t>
  </si>
  <si>
    <t>無優丄屵{79}?６7 ? 50{77}</t>
  </si>
  <si>
    <t>無優丄屵{79}?６7 ?50{77}</t>
  </si>
  <si>
    <t>無優丄屵{79}Й６5 Й５6{77}</t>
  </si>
  <si>
    <t>無優玳茴{79}??６7 ??50{77}</t>
  </si>
  <si>
    <t>然后骗子的儿子女儿被大车碾得粉身碎骨。</t>
  </si>
  <si>
    <t>牌都不敢开怪不得输死你</t>
  </si>
  <si>
    <t>牌都不敢看 咪 个jb</t>
  </si>
  <si>
    <t>猪日的</t>
  </si>
  <si>
    <t>猪脑</t>
  </si>
  <si>
    <t>猫留意我方势 抓图</t>
  </si>
  <si>
    <t>猫猫留意我方势 抓图</t>
  </si>
  <si>
    <t>琠唘{88}{88} ?2４?５0{88}{88}</t>
  </si>
  <si>
    <t>琠唘{88}{88} ?7５?５1{88}{88}</t>
  </si>
  <si>
    <t>琪芭私   要救饿</t>
  </si>
  <si>
    <t>琪芭斯</t>
  </si>
  <si>
    <t>琪芭斯和药久恶 是数字</t>
  </si>
  <si>
    <t>登徒子  加  {dldsjsong}</t>
  </si>
  <si>
    <t>登堂入室关注号 红天顺</t>
  </si>
  <si>
    <t>确实想赢  ink day 茄这个</t>
  </si>
  <si>
    <t>程序计算放水时间就在抖音凡时鱼@</t>
  </si>
  <si>
    <t>程序计算放水点，抖音凡时鱼</t>
  </si>
  <si>
    <t>程序计算放水點好捞不懂抖韵凡时鱼</t>
  </si>
  <si>
    <t>程序计算放水點好捞鱼不懂抖韵凡时鱼</t>
  </si>
  <si>
    <t>程序计算放氺时间段刊抖韵凡时鱼</t>
  </si>
  <si>
    <t>程序计算放氺段好捞钭音凡时鱼</t>
  </si>
  <si>
    <t>程序计算放氺點不懂瞧钭音凡时鱼</t>
  </si>
  <si>
    <t>程序计算放氺點好钓鱼不懂抖韵凡时鱼</t>
  </si>
  <si>
    <t>程序计算放氺點好捞不懂抖韵马特莎@</t>
  </si>
  <si>
    <t>程序计算放氺點好捞不懂抖韵岩习</t>
  </si>
  <si>
    <t>程序计算放氺點好捞吥清瞧钭音马特莎</t>
  </si>
  <si>
    <t>程序计算放氺點好捞鱼不懂瞧钭音岩习</t>
  </si>
  <si>
    <t>程序计算捞鱼技能钭音岩习</t>
  </si>
  <si>
    <t>程序技能分晓不懂抖韵岩习</t>
  </si>
  <si>
    <t>程序技能捞鱼诀窍瞧钭音凡时鱼</t>
  </si>
  <si>
    <t>程序解说捕鱼教程抖音凡时鱼</t>
  </si>
  <si>
    <t>窝 哎何观 扌并起来</t>
  </si>
  <si>
    <t>窝来招你piece⒍</t>
  </si>
  <si>
    <t>窝的 vacuum⒋</t>
  </si>
  <si>
    <t>窝哎荷官  扌 并纹</t>
  </si>
  <si>
    <t>窝哎荷官 扌 并纹</t>
  </si>
  <si>
    <t>窝哎荷官 全并</t>
  </si>
  <si>
    <t>窝爱盒官</t>
  </si>
  <si>
    <t>窝爱荷官 姘起来</t>
  </si>
  <si>
    <t>窝爱荷官英文吗</t>
  </si>
  <si>
    <t>窝爱鹤官赢纹吗</t>
  </si>
  <si>
    <t>窝矮荷官 扌 并 纹</t>
  </si>
  <si>
    <t>窝矮鹤 官 扌并稳</t>
  </si>
  <si>
    <t>等我吃肉热线ktv cui猫猫</t>
  </si>
  <si>
    <t>翘放水的时间人家是怎么打的，抖音凡时鱼</t>
  </si>
  <si>
    <t>舒可美好Kye vpn</t>
  </si>
  <si>
    <t>舒服大神凖热线ktv Zen</t>
  </si>
  <si>
    <t>舒服美好Kye vpn</t>
  </si>
  <si>
    <t>舒钱不尚分就刊钭音岩习</t>
  </si>
  <si>
    <t>舒钱朋友瞧钭音岩习 讲解诀窍</t>
  </si>
  <si>
    <t>舒就美好Kye vpn</t>
  </si>
  <si>
    <t>药进的家 徽want hen</t>
  </si>
  <si>
    <t>菠菜算了{ft11}</t>
  </si>
  <si>
    <t>菹 theory3</t>
  </si>
  <si>
    <t>菿機詪致富热线Ken ktv</t>
  </si>
  <si>
    <t>觍唕{88}{88} ?2４?５0{88}{88}</t>
  </si>
  <si>
    <t>谢谢老板，老板洪福齐天</t>
  </si>
  <si>
    <t>酟唑{88}{88} ??2４??５0{88}{88}</t>
  </si>
  <si>
    <t>酟唑{88}{88} Ｚ2４Ｚ５0{88}{88}</t>
  </si>
  <si>
    <t>鈈荟咔點放水的抖音凡时鱼</t>
  </si>
  <si>
    <t>锁了打不死鱼下唞喑板奇。咔点打鱼好上分哦</t>
  </si>
  <si>
    <t>锁定放氺點好捞钭音凡时鱼</t>
  </si>
  <si>
    <t>锁定爆大鱼刊抖韵凡时鱼</t>
  </si>
  <si>
    <t>锁定爆大奖刊抖韵凡时鱼</t>
  </si>
  <si>
    <t>锁定爆大奖刊钭音凡时鱼</t>
  </si>
  <si>
    <t>锁定爆大奖吥清瞧钭音凡时鱼</t>
  </si>
  <si>
    <t>锁定爆大奖钭音凡时鱼</t>
  </si>
  <si>
    <t>锁定爆大奖瞧钭音凡时鱼</t>
  </si>
  <si>
    <t>锁定爆大奖瞧钭音岩习</t>
  </si>
  <si>
    <t>雇个人山楂朲準热线Dui bay</t>
  </si>
  <si>
    <t>靓仔靓女 ktv lie</t>
  </si>
  <si>
    <t>靓仔靓女们  ktv lie</t>
  </si>
  <si>
    <t>韩国国会山楂朲準热线Ktv Kun</t>
  </si>
  <si>
    <t>馊徽-maka.KTV</t>
  </si>
  <si>
    <t>骗我们的钱去插洞呀</t>
  </si>
  <si>
    <t>骚B</t>
  </si>
  <si>
    <t>骚货</t>
  </si>
  <si>
    <t>黑b</t>
  </si>
  <si>
    <t>黑B还爱上</t>
  </si>
  <si>
    <t>黑nm呢 事实就不叫黑 你个脑瘫</t>
  </si>
  <si>
    <t>黑比</t>
  </si>
  <si>
    <t>黑丝你个B</t>
  </si>
  <si>
    <t>黑丝袜 ktv lie</t>
  </si>
  <si>
    <t>黑我啊你们 Cake vpn 进组的</t>
  </si>
  <si>
    <t>黑鬼088</t>
  </si>
  <si>
    <t>傻 鸟</t>
  </si>
  <si>
    <t>傻??盘</t>
  </si>
  <si>
    <t>傻儿</t>
  </si>
  <si>
    <t>傻叉，输死你</t>
  </si>
  <si>
    <t>傻叉了吧</t>
  </si>
  <si>
    <t>傻叉咪啊</t>
  </si>
  <si>
    <t>傻叉魔王</t>
  </si>
  <si>
    <t>傻子对4分</t>
  </si>
  <si>
    <t>傻子抢咪</t>
  </si>
  <si>
    <t>傻比</t>
  </si>
  <si>
    <t>傻比不说话了</t>
  </si>
  <si>
    <t>傻吊</t>
  </si>
  <si>
    <t>傻吊 5中1还叫</t>
  </si>
  <si>
    <t>傻吊组</t>
  </si>
  <si>
    <t>傻批</t>
  </si>
  <si>
    <t>傻笔了吧</t>
  </si>
  <si>
    <t>傻蛋</t>
  </si>
  <si>
    <t>嗄 theory3</t>
  </si>
  <si>
    <t>嗨隨吢致富热线Ken ktv</t>
  </si>
  <si>
    <t>嗯  咖峩继續哦</t>
  </si>
  <si>
    <t>嗯 来来打 highwa1</t>
  </si>
  <si>
    <t>嗯 咖我继續哦</t>
  </si>
  <si>
    <t>嗯 这老板不得好死</t>
  </si>
  <si>
    <t>嗯还和刷卡机get hat</t>
  </si>
  <si>
    <t>嗯嗯 ktv lie</t>
  </si>
  <si>
    <t>嗯嗯 use buy</t>
  </si>
  <si>
    <t>想 stroke1</t>
  </si>
  <si>
    <t>想 theory3</t>
  </si>
  <si>
    <t>想了解上榜的高手们是怎么打的鱼抖音凡时鱼</t>
  </si>
  <si>
    <t>想了解上榜的高手是怎么打的鱼，抖音凡时鱼</t>
  </si>
  <si>
    <t>想了解上榜的高手是怎么打的鱼问抖音凡时鱼</t>
  </si>
  <si>
    <t>想了解上榜的高手是怎么打的鱼抖音凡时鱼</t>
  </si>
  <si>
    <t>想了解上榜高手是怎么打的鱼抖音凡时鱼</t>
  </si>
  <si>
    <t>想了解什么时间放水的抖音凡时鱼</t>
  </si>
  <si>
    <t>想了解卡鱼教程的抖音凡时鱼</t>
  </si>
  <si>
    <t>想了解打鱼诀窍的问抖音马特莎</t>
  </si>
  <si>
    <t>想了解打鱼技巧的问问抖音凡时鱼</t>
  </si>
  <si>
    <t>想了解打鱼的诀窍抖音凡时鱼</t>
  </si>
  <si>
    <t>想了解打鱼的技巧抖音凡时鱼</t>
  </si>
  <si>
    <t>想了解怎么打鱼邡氺的抖音凡时鱼</t>
  </si>
  <si>
    <t>想了解怎么咔鱼的话抖音凡时鱼</t>
  </si>
  <si>
    <t>想了解怎么咔點放水抖音凡时鱼</t>
  </si>
  <si>
    <t>想了解捕鱼诀窍的问抖音凡时鱼</t>
  </si>
  <si>
    <t>想入组的莱5和30</t>
  </si>
  <si>
    <t>想上榜的瞧抖音凡时鱼，看人家是怎么打的鱼</t>
  </si>
  <si>
    <t>想山楂山楂朲準热线Dui bay</t>
  </si>
  <si>
    <t>想打金钱龟以上打鱼瞧抖音凡时鱼</t>
  </si>
  <si>
    <t>想尚按 关注 作 桃</t>
  </si>
  <si>
    <t>想知晓咔鱼好尚分刊抖韵，凡时鱼</t>
  </si>
  <si>
    <t>想知晓捞鱼诀窍刊抖韵凡时鱼@</t>
  </si>
  <si>
    <t>想知道什么时间放水的问抖音凡时鱼</t>
  </si>
  <si>
    <t>想知道什么时候放水问抖音凡时鱼</t>
  </si>
  <si>
    <t>想知道什么时候放水咔點的问抖音凡时鱼</t>
  </si>
  <si>
    <t>想知道卡鱼点的抖音凡时鱼</t>
  </si>
  <si>
    <t>想知道打鱼邡氺的时间问抖音岩习</t>
  </si>
  <si>
    <t>想知道在咔點的问抖音凡时鱼</t>
  </si>
  <si>
    <t>想知道咔鱼教程的问抖音凡时鱼</t>
  </si>
  <si>
    <t>想知道放水时间抖音岩习</t>
  </si>
  <si>
    <t>想知道放水时间的抖音凡时鱼</t>
  </si>
  <si>
    <t>想知道放水时间瞧瞧抖音凡时鱼</t>
  </si>
  <si>
    <t>想知道放水的时间抖音凡时鱼</t>
  </si>
  <si>
    <t>想知道放水的时间的问抖音凡时鱼</t>
  </si>
  <si>
    <t>想知道怎么卡时间打鱼抖音凡时鱼</t>
  </si>
  <si>
    <t>想知道怎么卡鱼放水抖音凡时鱼</t>
  </si>
  <si>
    <t>想知道怎么打鱼打鱼的抖音凡时鱼</t>
  </si>
  <si>
    <t>想知道怎么打鱼邡氺抖音凡时鱼</t>
  </si>
  <si>
    <t>想知道怎么打鱼邡氺的抖音凡时鱼</t>
  </si>
  <si>
    <t>想知道怎么打鱼放水问抖音凡时鱼</t>
  </si>
  <si>
    <t>想知道怎么打鱼的问抖音凡时鱼</t>
  </si>
  <si>
    <t>想知道怎么邡氺问抖音凡时鱼</t>
  </si>
  <si>
    <t>想知道怎么咔场景的版面捞鱼问抖音凡时鱼</t>
  </si>
  <si>
    <t>想知道怎么咔鱼抖音凡时鱼</t>
  </si>
  <si>
    <t>想知道怎么咔鱼邡氺抖音凡时鱼</t>
  </si>
  <si>
    <t>想知道怎么咔鱼邡氺的抖音凡时鱼</t>
  </si>
  <si>
    <t>想知道怎么咔鱼的抖音凡时鱼</t>
  </si>
  <si>
    <t>想知道怎么咔點放水的话抖音凡时鱼</t>
  </si>
  <si>
    <t>想知道怎么咔點捞鱼的抖音岩习</t>
  </si>
  <si>
    <t>想知道怎么垰鱼放水抖音凡时鱼</t>
  </si>
  <si>
    <t>想知道榜单高手是怎么打的鱼抖音凡时鱼</t>
  </si>
  <si>
    <t>想知道榜单高手是怎么打鱼的抖音凡时鱼</t>
  </si>
  <si>
    <t>想知道榜首是怎么打的鱼抖音凡时鱼@</t>
  </si>
  <si>
    <t>想看榜首打鱼教程抖音凡时鱼</t>
  </si>
  <si>
    <t>想要进组打的  英文搜 醉 美南京</t>
  </si>
  <si>
    <t>想捞鱼要在放水点好捞，抖音凡时鱼</t>
  </si>
  <si>
    <t>想铭柏捞鱼技巧就看钭音岩习</t>
  </si>
  <si>
    <t>想暴金光闪闪的大鱼问抖音凡时鱼</t>
  </si>
  <si>
    <t>想暴金光闪闪的打鱼瞧抖音凡时鱼</t>
  </si>
  <si>
    <t>想學卡鱼诀窍瞧抖音凡时鱼</t>
  </si>
  <si>
    <t>想學打鱼诀窍抖音凡时鱼</t>
  </si>
  <si>
    <t>想學打鱼诀窍的问问抖音凡时鱼</t>
  </si>
  <si>
    <t>想學打鱼诀窍的问抖音马特莎</t>
  </si>
  <si>
    <t>想學打鱼技巧抖音凡时鱼</t>
  </si>
  <si>
    <t>想學打鱼邡氺的问抖音凡时鱼</t>
  </si>
  <si>
    <t>想學打鱼邡氺的抖音凡时鱼</t>
  </si>
  <si>
    <t>想學诀窍抖音凡时鱼</t>
  </si>
  <si>
    <t>想學技巧抖音凡时鱼</t>
  </si>
  <si>
    <t>想學咔鱼问抖音凡时鱼</t>
  </si>
  <si>
    <t>想學咔鱼邡氺的话瞧抖音马特莎</t>
  </si>
  <si>
    <t>想學咔點打鱼的话抖音马特莎</t>
  </si>
  <si>
    <t>想學咔點打鱼的瞧抖音凡时鱼</t>
  </si>
  <si>
    <t>想學咔點打鱼的瞧抖音马特莎</t>
  </si>
  <si>
    <t>想學咔點打鱼瞧瞧抖音马特莎</t>
  </si>
  <si>
    <t>想學咔點捞鱼的问抖音凡时鱼</t>
  </si>
  <si>
    <t>想學教程打鱼问抖音马特莎</t>
  </si>
  <si>
    <t>想赢  ink day 茄这个</t>
  </si>
  <si>
    <t>想赢 stroke1祖达！</t>
  </si>
  <si>
    <t>想赢，佺拼，米发哥，咖我</t>
  </si>
  <si>
    <t>想赢的 英文搜 故乡杭 州</t>
  </si>
  <si>
    <t>想赢的来 theory3</t>
  </si>
  <si>
    <t>想赢的进组的 英文搜 最美南京</t>
  </si>
  <si>
    <t>想赢进组  英文搜 醉美南京</t>
  </si>
  <si>
    <t>想赢进组的  最美南京 英文搜</t>
  </si>
  <si>
    <t>想赢看茜茜 Cun Yes</t>
  </si>
  <si>
    <t>想赢就有 ink day 茄这个</t>
  </si>
  <si>
    <t>愁眉苦脸关注号 红天顺</t>
  </si>
  <si>
    <t>感觉人生已经达到了高 Agai抄</t>
  </si>
  <si>
    <t>搜 拼音 有所不为阿</t>
  </si>
  <si>
    <t>搞B给你看  你看不看</t>
  </si>
  <si>
    <t>搞龙theory3</t>
  </si>
  <si>
    <t>摆了你好    英闻授</t>
  </si>
  <si>
    <t>摆了拟好    应稳</t>
  </si>
  <si>
    <t>摆了拟好    英闻收</t>
  </si>
  <si>
    <t>摆了拟好    音文</t>
  </si>
  <si>
    <t>摆了拟好   应稳</t>
  </si>
  <si>
    <t>摆了拟好   英文屏</t>
  </si>
  <si>
    <t>摆了拟好   音文</t>
  </si>
  <si>
    <t>摆了拟好   音闻</t>
  </si>
  <si>
    <t>摆了拟好   硬文</t>
  </si>
  <si>
    <t>摇把拔。。。。妖其妖丝</t>
  </si>
  <si>
    <t>摇前书 59</t>
  </si>
  <si>
    <t>数字搜  琪芭斯 妖久恶</t>
  </si>
  <si>
    <t>新东方通过专线Ten·Ktv茶叶</t>
  </si>
  <si>
    <t>新余市{55}公注号{55}旺台子</t>
  </si>
  <si>
    <t>新沂市 公注号 旺台子</t>
  </si>
  <si>
    <t>新哑搏 杀猪盘</t>
  </si>
  <si>
    <t>新哑搏杀猪盘</t>
  </si>
  <si>
    <t>新哑薄</t>
  </si>
  <si>
    <t>新娅搏国际杀猪盘</t>
  </si>
  <si>
    <t>新娅薄 杀猪盘</t>
  </si>
  <si>
    <t>新萄京要我手持身份证照相</t>
  </si>
  <si>
    <t>楸楸上榜高手是怎么打鱼的抖音凡时鱼</t>
  </si>
  <si>
    <t>楸楸榜单上的高手是怎么打的鱼抖音凡时鱼</t>
  </si>
  <si>
    <t>溜了 祝?红</t>
  </si>
  <si>
    <t>煞笔0</t>
  </si>
  <si>
    <t>煞笔088</t>
  </si>
  <si>
    <t>煞笔太多，没法堵</t>
  </si>
  <si>
    <t>煞笔闭嘴吧</t>
  </si>
  <si>
    <t>煞笔你来咪，多下点呢你</t>
  </si>
  <si>
    <t>照我 来 cooking3</t>
  </si>
  <si>
    <t>獂柧{88}{88} ??４2 ??５0{88}{88}</t>
  </si>
  <si>
    <t>獂柧{88}{88} ??４9 ??６0{88}{88}</t>
  </si>
  <si>
    <t>獊肉{88}{88} ??４9 ??６0{88}{88}</t>
  </si>
  <si>
    <t>瑛文对吧</t>
  </si>
  <si>
    <t>瑛文搜</t>
  </si>
  <si>
    <t>瑛文搜 沿岸强达 团来</t>
  </si>
  <si>
    <t>瑛纹 艘</t>
  </si>
  <si>
    <t>瑛馊 沿岸强达</t>
  </si>
  <si>
    <t>瑛馊徽 吴涵枪答</t>
  </si>
  <si>
    <t>瑛馊徽 武汉枪打</t>
  </si>
  <si>
    <t>瑛搜徽 沿岸抢答</t>
  </si>
  <si>
    <t>痴心妄想关注号 红天顺</t>
  </si>
  <si>
    <t>痴心妄想关注号 红天顺痴心妄想关注号 红天顺</t>
  </si>
  <si>
    <t>睥吻收米思思Yes Cut</t>
  </si>
  <si>
    <t>睦收米来思思Cun Yes</t>
  </si>
  <si>
    <t>禽兽</t>
  </si>
  <si>
    <t>禽兽开锁吧</t>
  </si>
  <si>
    <t>經唁丰富{79} ?６7 ?５0{77}</t>
  </si>
  <si>
    <t>經唁丰富{79}??６7 ??50{77}</t>
  </si>
  <si>
    <t>經唁丰富{79}?６7 ? 50{77}</t>
  </si>
  <si>
    <t>經唁丰富{79}?６7 ?50{77}</t>
  </si>
  <si>
    <t>經唁丰富{79}Й６5 Й５6{77}</t>
  </si>
  <si>
    <t>罩我 maka KTV</t>
  </si>
  <si>
    <t>莱的实get not</t>
  </si>
  <si>
    <t>莱莱 进租pan KTV</t>
  </si>
  <si>
    <t>號 江黄</t>
  </si>
  <si>
    <t>跟他两手真tm后悔</t>
  </si>
  <si>
    <t>跟完来piece⒍</t>
  </si>
  <si>
    <t>跟到的来哈 Cake KTV 进租呢</t>
  </si>
  <si>
    <t>跟到的没有吗 want hen</t>
  </si>
  <si>
    <t>跟的山楂朲準热线Dui bay</t>
  </si>
  <si>
    <t>路我给你们 报vacuum⒋</t>
  </si>
  <si>
    <t>输钱了就低调点，别拿家人chu?qi</t>
  </si>
  <si>
    <t>输钱不尚分的朋友瞧抖韵岩习</t>
  </si>
  <si>
    <t>输钱不懂怎么办，不会打的问抖音凡时鱼</t>
  </si>
  <si>
    <t>输钱刊主播间讲解捞鱼技能钭音@凡时鱼</t>
  </si>
  <si>
    <t>输钱好尚分不懂瞧抖韵凡时鱼</t>
  </si>
  <si>
    <t>输钱吥董怎么打的问抖音凡时鱼</t>
  </si>
  <si>
    <t>输钱捞鱼诀窍瞧钭音凡时鱼</t>
  </si>
  <si>
    <t>鉲在放水版面好捞鱼，抖音凡时鱼</t>
  </si>
  <si>
    <t>鉲在放水的时候好打， 抖音凡时鱼</t>
  </si>
  <si>
    <t>鉲鱼的话要在放水的时间进去好打  抖音岩习</t>
  </si>
  <si>
    <t>鉲點打鱼诀窍尽在抖音凡时鱼</t>
  </si>
  <si>
    <t>鉲點放水时间好打鱼，瞧抖音凡时鱼</t>
  </si>
  <si>
    <t>随便去吧Kye vpn</t>
  </si>
  <si>
    <t>隔热武器我猫Vpn·inK</t>
  </si>
  <si>
    <t>像刀阔斧关注号 红天顺</t>
  </si>
  <si>
    <t>嘉徽 maka  KTV</t>
  </si>
  <si>
    <t>敲门抓渔 乧茵板奇</t>
  </si>
  <si>
    <t>敲门抓渔 唞喑捕虎</t>
  </si>
  <si>
    <t>榜上直播打鱼诀窍抖音凡时鱼</t>
  </si>
  <si>
    <t>榜上直播打鱼抖音凡时鱼</t>
  </si>
  <si>
    <t>榜上高手打鱼技巧抖音凡时鱼</t>
  </si>
  <si>
    <t>榜上高手直播打鱼诀窍啦，抖音凡时鱼</t>
  </si>
  <si>
    <t>榜上高手直播打鱼啦，抖音凡时鱼</t>
  </si>
  <si>
    <t>榜单高手打鱼办法在抖音凡时鱼</t>
  </si>
  <si>
    <t>榜单高手打鱼技巧尽在抖音凡时鱼</t>
  </si>
  <si>
    <t>榜单高手打鱼技巧抖音凡时鱼</t>
  </si>
  <si>
    <t>榜单高手直播打鱼抖音凡时鱼</t>
  </si>
  <si>
    <t>榜首介绍咔鱼石坚抖音凡时鱼</t>
  </si>
  <si>
    <t>榜首主播间讲解捞鱼技能刊钭音@凡时鱼</t>
  </si>
  <si>
    <t>榜首咔鱼教程尽在抖音凡时鱼</t>
  </si>
  <si>
    <t>榜首咔鱼就在抖音马特莎</t>
  </si>
  <si>
    <t>榜首直播打鱼技巧，抖音凡时鱼</t>
  </si>
  <si>
    <t>榜首直播打鱼教程，抖音凡时鱼</t>
  </si>
  <si>
    <t>榜首知晓放氺點好捞不懂抖韵凡时鱼</t>
  </si>
  <si>
    <t>榜首钓鱼教程就在抖韵凡时鱼</t>
  </si>
  <si>
    <t>榜首是在咔鱼的问抖音凡时鱼</t>
  </si>
  <si>
    <t>榜首捞鱼诀窍不懂抖韵岩习</t>
  </si>
  <si>
    <t>榜首捞鱼诀窍刊抖韵凡时鱼</t>
  </si>
  <si>
    <t>榜首捞鱼技巧刊抖韵凡时鱼</t>
  </si>
  <si>
    <t>榜首捞鱼瞧钭音凡时鱼</t>
  </si>
  <si>
    <t>榜首解说捞鱼技能不懂抖韵凡时鱼</t>
  </si>
  <si>
    <t>槛赉 throne⒋ 废话</t>
  </si>
  <si>
    <t>滹沱河猫Vpn·inK</t>
  </si>
  <si>
    <t>漂亮个J B</t>
  </si>
  <si>
    <t>漂亮吢致富热线Fei vpn</t>
  </si>
  <si>
    <t>瑱唔{88}{88} ?2４?５0{88}{88}</t>
  </si>
  <si>
    <t>瑱唔{88}{88} ?7５?５1{88}{88}</t>
  </si>
  <si>
    <t>睡觉不干这么坑人钱不吐分的黑网游戏打多少死多少</t>
  </si>
  <si>
    <t>瞅824</t>
  </si>
  <si>
    <t>福 建牛 神</t>
  </si>
  <si>
    <t>福 建牛神</t>
  </si>
  <si>
    <t>福 建牛神   英</t>
  </si>
  <si>
    <t>福 建牛神  英</t>
  </si>
  <si>
    <t>福 建牛神  英文进组</t>
  </si>
  <si>
    <t>福 建牛神 英文 搜</t>
  </si>
  <si>
    <t>福 建锤子</t>
  </si>
  <si>
    <t>福见锤子 赢纹来</t>
  </si>
  <si>
    <t>福见锤子赢纹来</t>
  </si>
  <si>
    <t>福利拿好  ink day 茄这个</t>
  </si>
  <si>
    <t>福达合金小美猫热线ktv·zui</t>
  </si>
  <si>
    <t>福的围Kye vpn</t>
  </si>
  <si>
    <t>福建  锤子</t>
  </si>
  <si>
    <t>福建 牛 神</t>
  </si>
  <si>
    <t>福建 牛神</t>
  </si>
  <si>
    <t>福建 牛神 全部拼</t>
  </si>
  <si>
    <t>福建 锤子</t>
  </si>
  <si>
    <t>福建牛 神</t>
  </si>
  <si>
    <t>福建牛 神   英</t>
  </si>
  <si>
    <t>福建牛 神   英蚊授进组</t>
  </si>
  <si>
    <t>福建牛 神  用洋文授</t>
  </si>
  <si>
    <t>福建牛 神  英蚊授</t>
  </si>
  <si>
    <t>福建牛 神 英文授进组</t>
  </si>
  <si>
    <t>福建牛神</t>
  </si>
  <si>
    <t>福建牛神   英纹搜</t>
  </si>
  <si>
    <t>福建牛神  用英文</t>
  </si>
  <si>
    <t>福建牛神  英纹搜</t>
  </si>
  <si>
    <t>福建牛神 用英来</t>
  </si>
  <si>
    <t>福建牛神 全部拼</t>
  </si>
  <si>
    <t>福建牛深</t>
  </si>
  <si>
    <t>福建锤 子</t>
  </si>
  <si>
    <t>福建锤 子赢纹寻</t>
  </si>
  <si>
    <t>福建锤子</t>
  </si>
  <si>
    <t>福建锤子 赢纹来</t>
  </si>
  <si>
    <t>福福建刑侦总队</t>
  </si>
  <si>
    <t>稳丄岸{88}{88} ??４0??５6{88}{88}</t>
  </si>
  <si>
    <t>稳丄岸{88}{88} ??４0??６7{88}{88}</t>
  </si>
  <si>
    <t>稳丄岸{88}{88} ?2４?５0{88}{88}</t>
  </si>
  <si>
    <t>稳丄岸{88}{88} ?４0?６7{88}{88}</t>
  </si>
  <si>
    <t>稳丄岸{88}{88} ?6５?５0{88}{88}</t>
  </si>
  <si>
    <t>稳丄岸{88}{88} ?6５?５1{88}{88}</t>
  </si>
  <si>
    <t>稳起凖热线ktv Zen 茶叶</t>
  </si>
  <si>
    <t>稳路子可以吃肉 maka KTV</t>
  </si>
  <si>
    <t>稳稳吃肉热线ktv zui猫猫</t>
  </si>
  <si>
    <t>端午和   ktv lie</t>
  </si>
  <si>
    <t>管 过 powder⒋</t>
  </si>
  <si>
    <t>管住宫中浩</t>
  </si>
  <si>
    <t>精钢get hat</t>
  </si>
  <si>
    <t>腿夹那么紧哦</t>
  </si>
  <si>
    <t>舔肛推油空中飞人</t>
  </si>
  <si>
    <t>舞额就</t>
  </si>
  <si>
    <t>萨计划 get hat</t>
  </si>
  <si>
    <t>萨达小美猫热线ktv·zui</t>
  </si>
  <si>
    <t>萨科技和get hat</t>
  </si>
  <si>
    <t>蒙B骗子</t>
  </si>
  <si>
    <t>豪豪发牌 英文 艘</t>
  </si>
  <si>
    <t>嘿仴菿致富热线Ken ktv</t>
  </si>
  <si>
    <t>嘿嘿IEhi</t>
  </si>
  <si>
    <t>德尔财富热线ktv kan茶叶</t>
  </si>
  <si>
    <t>德兴市 公注号 旺台子</t>
  </si>
  <si>
    <t>撒旦法Guan KTV 抓紧进</t>
  </si>
  <si>
    <t>撒即可和 get not</t>
  </si>
  <si>
    <t>撒连中看好思思威Zun Yes</t>
  </si>
  <si>
    <t>撸管都撸好几次了</t>
  </si>
  <si>
    <t>暴死你个B</t>
  </si>
  <si>
    <t>槽你吗</t>
  </si>
  <si>
    <t>樃后{88}{88} ??６2 ??５0{88}{88}</t>
  </si>
  <si>
    <t>樟树市 公注号 旺台子</t>
  </si>
  <si>
    <t>獋额{88}{88} ??４2 ??５0{88}{88}</t>
  </si>
  <si>
    <t>獋额{88}{88} ??４9 ??６0{88}{88}</t>
  </si>
  <si>
    <t>獘柧{65}{65} ??６2 ??５0{65}{65}</t>
  </si>
  <si>
    <t>獚额{65}{65} ??６2 ??５0{65}{65}</t>
  </si>
  <si>
    <t>獜湳{88}{88} ??４9 ??６0{88}{88}</t>
  </si>
  <si>
    <t>獞猩{88}{88} ??４9 ??６0{88}{88}</t>
  </si>
  <si>
    <t>瘦 茹囊中 赢纹 馊</t>
  </si>
  <si>
    <t>瘦茹 囊中 赢纹 馊</t>
  </si>
  <si>
    <t>瞎bb</t>
  </si>
  <si>
    <t>瞎jb段</t>
  </si>
  <si>
    <t>瞎JB要啊你们</t>
  </si>
  <si>
    <t>瞎tm套路的</t>
  </si>
  <si>
    <t>瞎几把</t>
  </si>
  <si>
    <t>瞎几把叫</t>
  </si>
  <si>
    <t>瞎几把玩 瞎几把赢</t>
  </si>
  <si>
    <t>瞎几把说</t>
  </si>
  <si>
    <t>瞎几把聊，仔细看牌就好了</t>
  </si>
  <si>
    <t>瞎比比</t>
  </si>
  <si>
    <t>瞎比乱报</t>
  </si>
  <si>
    <t>瞎玩不懂怎么咔點打鱼抖音马特莎</t>
  </si>
  <si>
    <t>瞎玩不懂路线的瞧抖音细途</t>
  </si>
  <si>
    <t>瞎玩吥董什么时间放水问抖音凡时鱼</t>
  </si>
  <si>
    <t>蔚为壮观公注号  旺财子</t>
  </si>
  <si>
    <t>蔡英文，台独分子，没好下场</t>
  </si>
  <si>
    <t>蝎子莱莱 租来 ktv lie</t>
  </si>
  <si>
    <t>踏??个b</t>
  </si>
  <si>
    <t>醉 美 南京</t>
  </si>
  <si>
    <t>醉 美南京</t>
  </si>
  <si>
    <t>醉美南景 营玟</t>
  </si>
  <si>
    <t>霉比</t>
  </si>
  <si>
    <t>额朲凖Ktv·Kan茶叶</t>
  </si>
  <si>
    <t>额笑獨专业 ktv kid</t>
  </si>
  <si>
    <t>额笑獨专业Ktv kid 鸭脖</t>
  </si>
  <si>
    <t>额迷玩家Kye vpn</t>
  </si>
  <si>
    <t>學主播的打鱼技巧，抖音凡时鱼</t>
  </si>
  <si>
    <t>學刊版面放水點好捞抖韵凡时鱼</t>
  </si>
  <si>
    <t>學刊版面捞鱼吥清瞧钭音岩习</t>
  </si>
  <si>
    <t>學卡鱼</t>
  </si>
  <si>
    <t>學卡鱼 来乧茵 板奇</t>
  </si>
  <si>
    <t>學卡鱼 唞喑 板奇</t>
  </si>
  <si>
    <t>學卡鱼来乧茵 板奇</t>
  </si>
  <si>
    <t>學卡鱼来是要来看唞喑 板奇</t>
  </si>
  <si>
    <t>學卡鱼来唞喑 板奇</t>
  </si>
  <si>
    <t>學卡鱼来瞧乧茵捕虎</t>
  </si>
  <si>
    <t>學卡鱼放水段好捞刊抖韵凡时鱼</t>
  </si>
  <si>
    <t>學卡鱼要来乧茵 板奇</t>
  </si>
  <si>
    <t>學卡鱼就来乧茵板奇</t>
  </si>
  <si>
    <t>學卡鱼就来看唞喑 捕虎</t>
  </si>
  <si>
    <t>學卡鱼就看唞喑 捕虎</t>
  </si>
  <si>
    <t>學卡粉来逗引</t>
  </si>
  <si>
    <t>學打鱼诀窍的抖音凡时鱼</t>
  </si>
  <si>
    <t>學打鱼技巧的话要在抖音凡时鱼</t>
  </si>
  <si>
    <t>學打鱼来痘印 板奇</t>
  </si>
  <si>
    <t>學打鱼就来乧茵 捕虎</t>
  </si>
  <si>
    <t>學技巧捕鱼问抖音凡时鱼</t>
  </si>
  <si>
    <t>學技能捞鱼不懂瞧钭音凡时鱼</t>
  </si>
  <si>
    <t>學技能捞鱼刊钭音岩习</t>
  </si>
  <si>
    <t>學抓鱼诀窍不懂瞧抖韵岩习</t>
  </si>
  <si>
    <t>學抓鱼技能瞧钭音岩习</t>
  </si>
  <si>
    <t>學咔时间对接点才好打， 抖音</t>
  </si>
  <si>
    <t>學咔鱼对接点场景好打，抖音凡时鱼</t>
  </si>
  <si>
    <t>學咔點上分来看唞喑 板奇</t>
  </si>
  <si>
    <t>學咔點下鱼来看板奇再乧茵</t>
  </si>
  <si>
    <t>學咔點放水的问抖音凡时鱼</t>
  </si>
  <si>
    <t>學咔點还是要看唞喑 板奇</t>
  </si>
  <si>
    <t>學放氺點鱼好捞不懂抖韵岩习</t>
  </si>
  <si>
    <t>學放氺點鱼好捞就在抖韵，岩习</t>
  </si>
  <si>
    <t>學钓鱼策略刊抖韵凡时鱼@</t>
  </si>
  <si>
    <t>學唠魚撬门  唞喑捕虎。</t>
  </si>
  <si>
    <t>學捞鱼吥清钭音凡时鱼</t>
  </si>
  <si>
    <t>學鉲点捕鱼的瞧瞧抖音凡时鱼</t>
  </si>
  <si>
    <t>學榜上高手是怎么打的鱼，抖音凡时鱼</t>
  </si>
  <si>
    <t>學榜上高手是怎么打的鱼抖音凡时鱼</t>
  </si>
  <si>
    <t>學榜首捞鱼诀窍不懂瞧钭音马特莎@</t>
  </si>
  <si>
    <t>學榜首捞鱼诀窍钭音凡时鱼</t>
  </si>
  <si>
    <t>懒 throne⒋ 拉咔总</t>
  </si>
  <si>
    <t>整不铭柏捞鱼诀窍钭音岩习</t>
  </si>
  <si>
    <t>整不懂捞鱼刊抖韵凡时易</t>
  </si>
  <si>
    <t>整不懂捞鱼诀窍刊钭音凡时鱼</t>
  </si>
  <si>
    <t>整不懂捞鱼技能瞧钭音凡时鱼</t>
  </si>
  <si>
    <t>整吥清放氺段好捞刊抖韵凡时鱼</t>
  </si>
  <si>
    <t>整吥清放氺點好捞不懂抖韵岩习</t>
  </si>
  <si>
    <t>整吥清放氺點好捞刊钭音岩习</t>
  </si>
  <si>
    <t>整吥清放氺點好捞吻钭音马特莎</t>
  </si>
  <si>
    <t>整吥清放氺點好捞鱼瞧钭音凡时鱼</t>
  </si>
  <si>
    <t>整吥清放氺點捞鱼刊抖韵凡时鱼</t>
  </si>
  <si>
    <t>整吥清放氺點捞鱼瞧钭音凡时鱼</t>
  </si>
  <si>
    <t>整吥清捞鱼诀窍钭音凡时鱼</t>
  </si>
  <si>
    <t>整吥铭柏捞鱼技巧刊抖韵凡时鱼</t>
  </si>
  <si>
    <t>整点开车 加WX搜 拼音 有所不为阿</t>
  </si>
  <si>
    <t>整懂捞鱼技能刊抖韵凡时鱼</t>
  </si>
  <si>
    <t>澳 门 金 沙的注意了我被卡了</t>
  </si>
  <si>
    <t>澳门  yi</t>
  </si>
  <si>
    <t>澳门yong li</t>
  </si>
  <si>
    <t>澳门yongli很坑</t>
  </si>
  <si>
    <t>澳门鑫沙 杀猪te</t>
  </si>
  <si>
    <t>激动jstroke3</t>
  </si>
  <si>
    <t>穏定収米{65} Υ６9 Υ87{65}</t>
  </si>
  <si>
    <t>穏定収米{65} Й６5 Й56{65}</t>
  </si>
  <si>
    <t>穏定収米{65} Й６5 Й５6{65}</t>
  </si>
  <si>
    <t>穏掟収溢{79} ?６7 ?５0{77}</t>
  </si>
  <si>
    <t>穏掟収溢{79}??６7 ??50{77}</t>
  </si>
  <si>
    <t>穏掟収溢{79}?６7 ? 50{77}</t>
  </si>
  <si>
    <t>穏掟収溢{79}?６7 ?50{77}</t>
  </si>
  <si>
    <t>穏掟収溢{79}Й６5 Й５6{77}</t>
  </si>
  <si>
    <t>錒 stroke1</t>
  </si>
  <si>
    <t>隧队长吃肉的抓 Cake YES 队长</t>
  </si>
  <si>
    <t>雕梁画栋关注号 红天顺</t>
  </si>
  <si>
    <t>頭裏致富热线Fei vpn</t>
  </si>
  <si>
    <t>徽 ktv AGA</t>
  </si>
  <si>
    <t>徽 maka ktv</t>
  </si>
  <si>
    <t>徽 maka ktv{65}</t>
  </si>
  <si>
    <t>徽{65} MAKA KTV</t>
  </si>
  <si>
    <t>徽{65}MAKA KTV</t>
  </si>
  <si>
    <t>徽maka ktv</t>
  </si>
  <si>
    <t>徽mata KTV</t>
  </si>
  <si>
    <t>徽亻言 拳扌并  好好发牌</t>
  </si>
  <si>
    <t>懂诀窍好尚分不懂瞧钭音，马特莎</t>
  </si>
  <si>
    <t>懂咔鱼尽在抖音岩习</t>
  </si>
  <si>
    <t>懂咔鱼系抖音岩习</t>
  </si>
  <si>
    <t>懂放氺时间抖音凡时鱼。</t>
  </si>
  <si>
    <t>懂的，大小注的区分 灵龙</t>
  </si>
  <si>
    <t>懂的咔鱼再抖音凡时鱼</t>
  </si>
  <si>
    <t>懂的咔鱼抖音凡时鱼</t>
  </si>
  <si>
    <t>懂的咔鱼系抖音凡时鱼</t>
  </si>
  <si>
    <t>懂的咔鱼系抖音岩习</t>
  </si>
  <si>
    <t>懂的咔鱼放氺抖音凡时鱼</t>
  </si>
  <si>
    <t>懂的咔鱼请教抖音凡时鱼</t>
  </si>
  <si>
    <t>懂的咔鱼请教抖音凡时鱼，</t>
  </si>
  <si>
    <t>懂的咔鱼就再抖音凡时鱼</t>
  </si>
  <si>
    <t>懂的咔鱼就再抖音马特莎</t>
  </si>
  <si>
    <t>懂的咔鱼就在抖音岩习</t>
  </si>
  <si>
    <t>懂的咔鱼就抖音凡时鱼</t>
  </si>
  <si>
    <t>懂的咔鱼就系抖音马特莎</t>
  </si>
  <si>
    <t>懂的咔鱼就系抖暗马特莎</t>
  </si>
  <si>
    <t>懂的咔渔放氺石坚抖音凡时鱼</t>
  </si>
  <si>
    <t>懂的放氺去捞抖音马特莎</t>
  </si>
  <si>
    <t>懂的放氺石坚抖音凡时鱼</t>
  </si>
  <si>
    <t>懂得放氺石坚抖音凡时鱼</t>
  </si>
  <si>
    <t>懂就来思思</t>
  </si>
  <si>
    <t>戴组 powder⒋ 啊</t>
  </si>
  <si>
    <t>戴茴血{88}{88} ??４0??５6{88}{88}</t>
  </si>
  <si>
    <t>戴茴血{88}{88} ?2４?５0{88}{88}</t>
  </si>
  <si>
    <t>戴茴血{88}{88} ?４0?６7{88}{88}</t>
  </si>
  <si>
    <t>戴茴血{88}{88} ?6５?５0{88}{88}</t>
  </si>
  <si>
    <t>戴茴血{88}{88} ?6５?５1{88}{88}</t>
  </si>
  <si>
    <t>擦  果然新人很多  就剩下百合了</t>
  </si>
  <si>
    <t>擦你大爷</t>
  </si>
  <si>
    <t>擦你吗 007</t>
  </si>
  <si>
    <t>擦你嘛</t>
  </si>
  <si>
    <t>瞧上榜单高手们的咔鱼技巧抖音凡时鱼</t>
  </si>
  <si>
    <t>瞧上榜的高手们是怎么打的鱼抖音凡时鱼</t>
  </si>
  <si>
    <t>瞧上榜的高手是怎么打的鱼，抖音凡时鱼</t>
  </si>
  <si>
    <t>瞧上榜的高手是怎么打的鱼，抖音马特莎</t>
  </si>
  <si>
    <t>瞧上榜高手的打鱼办法，抖音凡时鱼</t>
  </si>
  <si>
    <t>瞧上榜高手是怎么打的，抖音马特莎</t>
  </si>
  <si>
    <t>瞧上榜高手是怎么打的鱼，抖音凡时鱼</t>
  </si>
  <si>
    <t>瞧上榜高手是怎么打的鱼抖音凡时鱼</t>
  </si>
  <si>
    <t>瞧上榜高手是怎么打鱼的抖音凡时鱼</t>
  </si>
  <si>
    <t>瞧下上榜高手是怎么打的鱼。抖音凡时鱼</t>
  </si>
  <si>
    <t>瞧计算程序捞鱼好尚分瞧钭音凡时鱼</t>
  </si>
  <si>
    <t>瞧主播讲坛捞鱼技巧抖韵凡时鱼</t>
  </si>
  <si>
    <t>瞧主播讲解捞鱼诀窍不懂抖韵岩习</t>
  </si>
  <si>
    <t>瞧主播讲解捞鱼诀窍钭音凡时鱼</t>
  </si>
  <si>
    <t>瞧主播间捞鱼诀窍钭音岩习</t>
  </si>
  <si>
    <t>瞧卡鱼的绝招还是要找都阴板奇</t>
  </si>
  <si>
    <t>瞧打鱼的放水时间抖音凡时鱼</t>
  </si>
  <si>
    <t>瞧未知放氺點刊抖韵凡时鱼</t>
  </si>
  <si>
    <t>瞧好飞鸽传书</t>
  </si>
  <si>
    <t>瞧技能捞鱼刊抖韵凡时鱼</t>
  </si>
  <si>
    <t>瞧抖音岩习，卡放水的点好下</t>
  </si>
  <si>
    <t>瞧咔鱼时间段好捞就在抖韵凡时鱼</t>
  </si>
  <si>
    <t>瞧咔鱼的放水点抖音凡时鱼</t>
  </si>
  <si>
    <t>瞧放水时间是怎么打的鱼抖音凡时鱼</t>
  </si>
  <si>
    <t>瞧放水时间點抖音凡时鱼</t>
  </si>
  <si>
    <t>瞧放水的版面进去好捞，抖音岩习</t>
  </si>
  <si>
    <t>瞧放水点抖音凡时鱼</t>
  </si>
  <si>
    <t>瞧放氺點好捞不懂抖韵凡时鱼</t>
  </si>
  <si>
    <t>瞧放氺點好捞不懂抖韵岩习</t>
  </si>
  <si>
    <t>瞧放氺點好捞抖韵凡时鱼</t>
  </si>
  <si>
    <t>瞧放氺點好捞鱼钭音凡时鱼</t>
  </si>
  <si>
    <t>瞧放氺點好捞钭音凡时鱼</t>
  </si>
  <si>
    <t>瞧放氺點鱼好捞瞧钭音凡时鱼</t>
  </si>
  <si>
    <t>瞧直播抖音凡时鱼，看人家是怎么打的</t>
  </si>
  <si>
    <t>瞧直播咔鱼技巧抖音凡时鱼</t>
  </si>
  <si>
    <t>瞧唞喑板奇 學咔點下鱼</t>
  </si>
  <si>
    <t>瞧捕鱼诀窍钭音凡时鱼</t>
  </si>
  <si>
    <t>瞧捞鱼诀窍钭音岩习</t>
  </si>
  <si>
    <t>瞧能手捞鱼诀窍不懂抖韵凡时鱼</t>
  </si>
  <si>
    <t>瞧程序计算放氺段好捞鱼不懂抖韵凡时鱼</t>
  </si>
  <si>
    <t>瞧程序计算放氺點好捞钭音凡时鱼</t>
  </si>
  <si>
    <t>瞧塘主钓鱼策略 抖韵凡时鱼</t>
  </si>
  <si>
    <t>瞧塘主钓鱼策略抖韵凡时鱼</t>
  </si>
  <si>
    <t>瞧榜上的高手们是怎么打的鱼抖音凡时鱼</t>
  </si>
  <si>
    <t>瞧榜上的高手是怎么咔的鱼，抖音马特莎</t>
  </si>
  <si>
    <t>瞧榜上高手的打鱼技巧，抖音马特莎</t>
  </si>
  <si>
    <t>瞧榜上高手是怎么打的，抖音岩习</t>
  </si>
  <si>
    <t>瞧榜上高手是怎么打的鱼，抖音岩习</t>
  </si>
  <si>
    <t>瞧榜上高手是怎么打的鱼抖音凡时鱼</t>
  </si>
  <si>
    <t>瞧榜单高手是怎么打的鱼抖音凡时鱼</t>
  </si>
  <si>
    <t>瞧榜首咔鱼放氺點钓鱼 吥清钭音凡时鱼</t>
  </si>
  <si>
    <t>瞧榜首是怎么打鱼的，抖音凡时鱼</t>
  </si>
  <si>
    <t>瞧榜首捞鱼策略抖韵凡时鱼</t>
  </si>
  <si>
    <t>瞧瞧上榜单的高手是怎么打的鱼抖音凡时鱼</t>
  </si>
  <si>
    <t>瞧瞧上榜的人是怎么打的鱼，抖音凡时鱼</t>
  </si>
  <si>
    <t>瞧瞧上榜的高手是怎么打的鱼，抖音凡时鱼</t>
  </si>
  <si>
    <t>瞧瞧上榜的高手是怎么打的鱼抖音凡时鱼</t>
  </si>
  <si>
    <t>瞧瞧上榜高手是怎么打的鱼，抖音凡时鱼</t>
  </si>
  <si>
    <t>瞧瞧上榜高手是怎么打的鱼，抖音马特莎</t>
  </si>
  <si>
    <t>瞧瞧上榜高手是怎么垰鱼的抖音凡时鱼</t>
  </si>
  <si>
    <t>瞧瞧主播讲解捞鱼诀窍就在抖韵凡时鱼</t>
  </si>
  <si>
    <t>瞧瞧主播捞鱼诀窍钭音凡时鱼</t>
  </si>
  <si>
    <t>瞧瞧放氺點好尚分不懂瞧钭音凡时鱼</t>
  </si>
  <si>
    <t>瞧瞧捞鱼诀窍不懂抖韵凡时鱼</t>
  </si>
  <si>
    <t>瞧瞧高手咔點上分的 唞喑捕虎</t>
  </si>
  <si>
    <t>瞧瞧高手都是怎么打鱼 乧茵捕虎</t>
  </si>
  <si>
    <t>瞧瞧程序计算放氺點好捞不懂抖韵岩习</t>
  </si>
  <si>
    <t>瞧瞧榜上高手的打鱼技巧，抖音马特莎</t>
  </si>
  <si>
    <t>瞧瞧榜上高手的打鱼技巧抖音凡时鱼</t>
  </si>
  <si>
    <t>瞧瞧榜上高手是怎么打的鱼，抖音凡时鱼</t>
  </si>
  <si>
    <t>瞧瞧榜单高手是怎么咔场景打鱼的抖音凡时鱼</t>
  </si>
  <si>
    <t>瞧瞧榜首是怎么打的鱼，抖音凡时鱼</t>
  </si>
  <si>
    <t>瞧瞧榜首是怎么打的鱼抖音凡时鱼</t>
  </si>
  <si>
    <t>瞧瞧榜首捞鱼诀窍不懂抖韵凡时鱼</t>
  </si>
  <si>
    <t>赢了不去快活庄你吗皮条</t>
  </si>
  <si>
    <t>赢吻 艘</t>
  </si>
  <si>
    <t>赢我钱，给你全家买骨灰盒</t>
  </si>
  <si>
    <t>赢纹搜</t>
  </si>
  <si>
    <t>赢要进组  英文的  和气鱼虾</t>
  </si>
  <si>
    <t>赢神 我曹尼麻</t>
  </si>
  <si>
    <t>赢钱，佺拼，米法歌，咖我</t>
  </si>
  <si>
    <t>赢凖热线ktv Zen 茶叶</t>
  </si>
  <si>
    <t>赢奥迪绝对是死拖</t>
  </si>
  <si>
    <t>還在瞎玩不知道诀窍打的话瞧抖音岩习</t>
  </si>
  <si>
    <t>還吥懂怎么咔鱼邡氺的问抖音岩习</t>
  </si>
  <si>
    <t>還迷茫吥董咔鱼的话抖音凡时鱼</t>
  </si>
  <si>
    <t>還迷惘吥董诀窍的问抖音岩习</t>
  </si>
  <si>
    <t>還試來看別人都是怎麼贏錢的 唞喑 捕虎。</t>
  </si>
  <si>
    <t>錨嬂{88}{88} ?9４?４1{88}{88}</t>
  </si>
  <si>
    <t>黛营卫{65}{65}Ｄ??Ｄ??</t>
  </si>
  <si>
    <t>斷仴菿致富热线Ken ktv</t>
  </si>
  <si>
    <t>翻云覆雨关注号 红天顺</t>
  </si>
  <si>
    <t>魏拚英文 回本兄 帮打 赢</t>
  </si>
  <si>
    <t>鹰潭市{55}公注号{55}旺台子</t>
  </si>
  <si>
    <t>巅峰Guan KTV 抓紧进</t>
  </si>
  <si>
    <t>懵懂捞鱼刊抖韵凡时鱼</t>
  </si>
  <si>
    <t>懵懂捞鱼诀窍刊抖韵凡时鱼</t>
  </si>
  <si>
    <t>懵懂捞鱼诀窍瞧钭音凡时鱼</t>
  </si>
  <si>
    <t>懵懂捞鱼技巧瞧钭音马特莎</t>
  </si>
  <si>
    <t>懵懂捞鱼技能不尚分瞧抖韵，岩习</t>
  </si>
  <si>
    <t>爆 你 的 菊 花</t>
  </si>
  <si>
    <t>爆死你个臭 比</t>
  </si>
  <si>
    <t>爆你的菊花</t>
  </si>
  <si>
    <t>爆金光闪闪打鱼的问抖音凡时鱼</t>
  </si>
  <si>
    <t>鳖孙</t>
  </si>
  <si>
    <t>騲</t>
  </si>
  <si>
    <t>灌南县 公注号 旺台子</t>
  </si>
  <si>
    <t>蠢货牌都不敢眯</t>
  </si>
  <si>
    <t>禁言快 招我直接丝报了</t>
  </si>
  <si>
    <t>怎么进组</t>
  </si>
  <si>
    <t>留位置</t>
  </si>
  <si>
    <t>不多说 搜英文</t>
  </si>
  <si>
    <t>马上发车</t>
  </si>
  <si>
    <t>就拼 故乡杭州 英文的</t>
  </si>
  <si>
    <t>香蕉个吧啦的</t>
  </si>
  <si>
    <t>大家来组打 艘英文 故乡杭州</t>
  </si>
  <si>
    <t>大家来组打 艘英文</t>
    <phoneticPr fontId="1" type="noConversion"/>
  </si>
  <si>
    <t>大家来组打</t>
    <phoneticPr fontId="1" type="noConversion"/>
  </si>
  <si>
    <r>
      <rPr>
        <sz val="11"/>
        <rFont val="微軟正黑體"/>
        <family val="2"/>
        <charset val="136"/>
      </rPr>
      <t>漏网之鱼尚垛音音</t>
    </r>
    <r>
      <rPr>
        <sz val="11"/>
        <rFont val="Calibri"/>
        <family val="2"/>
      </rPr>
      <t xml:space="preserve"> </t>
    </r>
    <r>
      <rPr>
        <sz val="11"/>
        <rFont val="微軟正黑體"/>
        <family val="2"/>
        <charset val="136"/>
      </rPr>
      <t>鱼龙会</t>
    </r>
    <phoneticPr fontId="9" type="noConversion"/>
  </si>
  <si>
    <t>{viplv3}老板你出门怎么不被车撞死</t>
  </si>
  <si>
    <t>{viplv5}日他娘亲</t>
  </si>
  <si>
    <t>{viplv4}老板，全Jiα.sⅰ光光，对着我杀</t>
  </si>
  <si>
    <t>交换机deck AG</t>
  </si>
  <si>
    <t>地方deck AG</t>
  </si>
  <si>
    <t>电放费deck AG</t>
  </si>
  <si>
    <t>离开了deck AG</t>
  </si>
  <si>
    <t>{viplv3}老板全家不得好死</t>
  </si>
  <si>
    <t>家好咯 徽薪 pear Ktv 进租哦</t>
  </si>
  <si>
    <t>组理呢 家徽新Pear KTV 近租</t>
  </si>
  <si>
    <t>知道高手打鱼的窍门吗 乧茵 板奇</t>
  </si>
  <si>
    <t>徽薪 进组 搜eye who</t>
  </si>
  <si>
    <t>进组 搜eye who</t>
  </si>
  <si>
    <t>越黑我关注度更高</t>
  </si>
  <si>
    <t>换桌打了 在这里唰</t>
  </si>
  <si>
    <t>墨迹</t>
  </si>
  <si>
    <t>可不可以让他在这报啊</t>
  </si>
  <si>
    <t>天津故事 中文全部</t>
    <phoneticPr fontId="1" type="noConversion"/>
  </si>
  <si>
    <t>我查你吗</t>
  </si>
  <si>
    <t>不懂怎么咔點上分的 来乧茵的板奇哦</t>
  </si>
  <si>
    <t>禁的好快</t>
  </si>
  <si>
    <t>要學打鱼吗 来乧茵的板奇</t>
  </si>
  <si>
    <t>瞧榜上有名高手打鱼技巧钭音，时鲨</t>
  </si>
  <si>
    <t>尽租来Cake AG队长</t>
  </si>
  <si>
    <t>是不是 瓶的湖 南牛 神</t>
  </si>
  <si>
    <t>醉拉 湖南  语文搜</t>
  </si>
  <si>
    <t>抓好图来Cake AG队长</t>
  </si>
  <si>
    <t>位晓得放氺點捞不上鱼瞧钭音，时鲨</t>
  </si>
  <si>
    <t>醉辣湖南  全文搜</t>
  </si>
  <si>
    <t>盲目打吥下鱼問钭音时鲨</t>
  </si>
  <si>
    <t>掩盖AG诈骗手段而已</t>
  </si>
  <si>
    <t>我给大家留个名片 看好</t>
  </si>
  <si>
    <t>注意接 图额</t>
  </si>
  <si>
    <t>唞喑的板奇  學打鱼哦</t>
  </si>
  <si>
    <t>北人才。全凭来的</t>
  </si>
  <si>
    <t>斧</t>
  </si>
  <si>
    <t>佺 扌并徽  亻言</t>
  </si>
  <si>
    <t>懂得收米</t>
  </si>
  <si>
    <t>看不懂的看过来</t>
  </si>
  <si>
    <t>暨南 大米 懂吃的爪起来</t>
  </si>
  <si>
    <t>行啊，老哥们都挺懂</t>
  </si>
  <si>
    <t>你给我们各官网</t>
  </si>
  <si>
    <t>有人享受过AG的空头服务了没。嫩模</t>
  </si>
  <si>
    <t>作为过来人，只是提醒这边玩AG的不要玩，电子牌诈骗集团</t>
  </si>
  <si>
    <t>来这里  汇伐徘  应闻的</t>
  </si>
  <si>
    <t>外面来打是我的安的</t>
  </si>
  <si>
    <t>惠州牌仙 聪明人艘拚音</t>
  </si>
  <si>
    <t>懂放氺时间抖音 时鲨</t>
  </si>
  <si>
    <t>今天出去个了马勒比</t>
    <phoneticPr fontId="1" type="noConversion"/>
  </si>
  <si>
    <t>这里禁言太快了</t>
  </si>
  <si>
    <t>收啦 禁言快这波车 你们看好就是</t>
  </si>
  <si>
    <t>实践活动deck AG</t>
  </si>
  <si>
    <t>不是陷阱，就是骗钱</t>
  </si>
  <si>
    <t>惠州牌仙</t>
  </si>
  <si>
    <t>惠州牌仙 艘拚音进组</t>
  </si>
  <si>
    <t>湖南牛神 是不是 英蚊的</t>
  </si>
  <si>
    <t>懂的妨氺石坚抖音 时鲨</t>
  </si>
  <si>
    <t>反正我打字大家看不到，肯定是我说到了内幕了</t>
  </si>
  <si>
    <t>英纹 搜  回本兄</t>
  </si>
  <si>
    <t>惠州排线</t>
  </si>
  <si>
    <t>捕鱼技巧。咔点打鱼好下分啊，唞喑板奇</t>
  </si>
  <si>
    <t>抱起来插进去</t>
  </si>
  <si>
    <t>财神发 关注了</t>
  </si>
  <si>
    <t>86大神呢</t>
  </si>
  <si>
    <t>财神发</t>
  </si>
  <si>
    <t>固相航州 全部音</t>
  </si>
  <si>
    <t>加注庄收  加注庄 宝来</t>
  </si>
  <si>
    <t>公{8}众</t>
  </si>
  <si>
    <t>加注闲宝打上</t>
  </si>
  <si>
    <t>断你老妈，叫你老妈啊</t>
  </si>
  <si>
    <t>周星驰热线  ten ktv</t>
  </si>
  <si>
    <t>符合你热线  ten ktv</t>
  </si>
  <si>
    <r>
      <t>{viplv2}</t>
    </r>
    <r>
      <rPr>
        <sz val="11"/>
        <rFont val="微軟正黑體"/>
        <family val="2"/>
        <charset val="136"/>
      </rPr>
      <t>老板绝对死了</t>
    </r>
    <phoneticPr fontId="9" type="noConversion"/>
  </si>
  <si>
    <t>回 本雄 英文搜</t>
  </si>
  <si>
    <t>大神 就是大家的救星哦，</t>
    <phoneticPr fontId="1" type="noConversion"/>
  </si>
  <si>
    <t>真的是明灯哦</t>
  </si>
  <si>
    <t>北京的朋友 约起来</t>
  </si>
  <si>
    <t>换掉这个贱人</t>
  </si>
  <si>
    <t>去吃粑粑</t>
  </si>
  <si>
    <t>{viplv5}辣鸡游戏</t>
  </si>
  <si>
    <t>导师 指路技巧{65}??????{65}进讨论组茴血福利</t>
  </si>
  <si>
    <t>再喊你全家阵亡</t>
  </si>
  <si>
    <t>不下注就开好路子</t>
  </si>
  <si>
    <t>AG专业茴雪{66} X３４X４６{66}加卫芯団队</t>
  </si>
  <si>
    <t>鑫牌导师番茄{66} ??????{66}进讨论组来茴血</t>
  </si>
  <si>
    <t>穏定{65}{65}Ν????Ν????{65}{65}    収米{65}{65}Ν????Ν????{65}{65}</t>
  </si>
  <si>
    <t>讨论{65}{65}Ν????Ν????{65}{65}    组报{65}{65}Ν????Ν????{65}{65}</t>
  </si>
  <si>
    <t>导师{65}{65}Ν????Ν????{65}{65}    指路{65}{65}Ν????Ν????{65}{65}</t>
  </si>
  <si>
    <t>３99 ６9４馬化藤百人导轮组每天两次茴血福利{80}单独指陆导师追梦</t>
  </si>
  <si>
    <t>有名师{80}{80} ????????????{80}{80}有导师{80}{80} ????????????{80}{80}</t>
  </si>
  <si>
    <t>计划好{80}{80} ????????????{80}{80}收益高{80}{80} ????????????{80}{80}</t>
  </si>
  <si>
    <t>包茴血{80}{80} ????????????{80}{80}包营收{80}{80} ????????????{80}{80}</t>
  </si>
  <si>
    <t>我要进组啊</t>
  </si>
  <si>
    <t>颜射。。</t>
  </si>
  <si>
    <t>请颜射</t>
  </si>
  <si>
    <t>请颜S</t>
  </si>
  <si>
    <t>这是卫芯{65}buy gate {65} 禁言态快 我在讨论租慢慢给你们报</t>
  </si>
  <si>
    <t>大家来瞧瞧 上榜的高手打鱼 乧茵的板奇</t>
  </si>
  <si>
    <t>經唁{65}{65}Ν????Ν????{65}{65}    丰富{65}{65}Ν????Ν????{65}{65}</t>
  </si>
  <si>
    <t>専業{65}{65}Ν????Ν????{65}{65}    値導{65}{65}Ν????Ν????{65}{65}</t>
  </si>
  <si>
    <t>硪包妳赚{88}{88}Ν????Ν????{88}{88}加硪卫芯{88}{88}Ν????Ν????{88}{88}</t>
  </si>
  <si>
    <t>包伱茴血{88}{88}Ν????Ν????{88}{88}包伱丄岸{88}{88}Ν????Ν????{88}{88}</t>
  </si>
  <si>
    <t>百人导轮组每天两次茴血福利单独指陆导师追梦茄３99 ６9４</t>
  </si>
  <si>
    <t>组队{65}{65}Ν????Ν????{65}{65}   囬血{65}{65}Ν????Ν????{65}{65}</t>
  </si>
  <si>
    <t>穏掟{65}{65}Ν????Ν????{65}{65}    収溢{65}{65}Ν????Ν????{65}{65}</t>
  </si>
  <si>
    <t>{viplv1}不要祟拜哥，哥只是个传说</t>
  </si>
  <si>
    <t>無優{65}{65}Ν????Ν????{65}{65}    丄屵{65}{65}Ν????Ν????{65}{65}</t>
  </si>
  <si>
    <t>&lt;msg&gt;你这么漂亮跑国外上班干嘛主播，马尼拉乱不乱&lt;lv&gt;13&lt;/lv&gt;&lt;/msg&gt;</t>
  </si>
  <si>
    <t>我要长期随 你 打啊 33小哥</t>
  </si>
  <si>
    <t>徽  亻言</t>
  </si>
  <si>
    <t>胡楠牛神 用英文收啊</t>
  </si>
  <si>
    <t>赢纹</t>
    <phoneticPr fontId="1" type="noConversion"/>
  </si>
  <si>
    <t>印文</t>
    <phoneticPr fontId="1" type="noConversion"/>
  </si>
  <si>
    <t>爱的Vpn zan天专线</t>
  </si>
  <si>
    <t>就是唞喑板奇。交咔点打鱼好上分哦</t>
  </si>
  <si>
    <t>那是你不会咔点打鱼，会的话就好下分了，唞喑板奇</t>
  </si>
  <si>
    <t>瞅瞅上榜的大神怎么咔點下鱼的  痘印 板奇。。</t>
  </si>
  <si>
    <t>唠魚翘門 逗引 板奇</t>
  </si>
  <si>
    <t>{viplv2}管理员你今晚全家人都被车撞死的</t>
  </si>
  <si>
    <t>内裤   庄宝来</t>
  </si>
  <si>
    <t>内裤 庄宝哦</t>
  </si>
  <si>
    <t>擦 真牛啊 67</t>
  </si>
  <si>
    <t>内裤 对子收</t>
  </si>
  <si>
    <t>内裤  加注 闲</t>
  </si>
  <si>
    <t>内裤 闲加注哦</t>
  </si>
  <si>
    <t>要晓得榜上的搞手都是怎么咔點上分的 来唞喑 板奇。</t>
  </si>
  <si>
    <t>AG又开始杀人了 ！别玩了</t>
  </si>
  <si>
    <t>大家都随 67打上哦，路子挺准的</t>
  </si>
  <si>
    <t>打不来的 来照我 拖拉机</t>
  </si>
  <si>
    <t>打不来 来照我  拖拉机</t>
  </si>
  <si>
    <t>看好我  拖拉 mac AG⒋</t>
  </si>
  <si>
    <t>拖拉机 君羊 mac AG⒋</t>
  </si>
  <si>
    <t>是啊我刚来随67连收</t>
  </si>
  <si>
    <t>来进 君羊 mac AG⒋</t>
  </si>
  <si>
    <t>打上 哦 mac AG⒋</t>
  </si>
  <si>
    <t>需要来 打 mac AG⒋</t>
  </si>
  <si>
    <t>打击网络赌场犯罪</t>
  </si>
  <si>
    <t>哏倪抓龙授的呢</t>
  </si>
  <si>
    <t>还有位置</t>
    <phoneticPr fontId="1" type="noConversion"/>
  </si>
  <si>
    <r>
      <rPr>
        <sz val="10"/>
        <rFont val="微軟正黑體"/>
        <family val="2"/>
        <charset val="136"/>
      </rPr>
      <t>还有</t>
    </r>
    <r>
      <rPr>
        <sz val="10"/>
        <rFont val="Arial"/>
        <family val="2"/>
      </rPr>
      <t>3</t>
    </r>
    <r>
      <rPr>
        <sz val="10"/>
        <rFont val="微軟正黑體"/>
        <family val="2"/>
        <charset val="136"/>
      </rPr>
      <t>个位置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再看好了</t>
    </r>
    <phoneticPr fontId="1" type="noConversion"/>
  </si>
  <si>
    <t>还有个位置</t>
    <phoneticPr fontId="1" type="noConversion"/>
  </si>
  <si>
    <t>组团去打这个棒子</t>
  </si>
  <si>
    <t>组团去</t>
    <phoneticPr fontId="1" type="noConversion"/>
  </si>
  <si>
    <t>不聊了 这sb路子</t>
  </si>
  <si>
    <r>
      <rPr>
        <sz val="10"/>
        <rFont val="微軟正黑體"/>
        <family val="2"/>
        <charset val="136"/>
      </rPr>
      <t>这</t>
    </r>
    <r>
      <rPr>
        <sz val="10"/>
        <rFont val="Arial"/>
        <family val="2"/>
      </rPr>
      <t>sb</t>
    </r>
    <r>
      <rPr>
        <sz val="10"/>
        <rFont val="微軟正黑體"/>
        <family val="2"/>
        <charset val="136"/>
      </rPr>
      <t>路子</t>
    </r>
    <phoneticPr fontId="1" type="noConversion"/>
  </si>
  <si>
    <r>
      <rPr>
        <sz val="10"/>
        <rFont val="微軟正黑體"/>
        <family val="2"/>
        <charset val="136"/>
      </rPr>
      <t>我要随你近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组啊</t>
    </r>
    <phoneticPr fontId="1" type="noConversion"/>
  </si>
  <si>
    <t>随你近组</t>
    <phoneticPr fontId="1" type="noConversion"/>
  </si>
  <si>
    <t>我近组 了，里面人真多，</t>
  </si>
  <si>
    <r>
      <rPr>
        <sz val="10"/>
        <rFont val="微軟正黑體"/>
        <family val="2"/>
        <charset val="136"/>
      </rPr>
      <t>我近组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了</t>
    </r>
    <phoneticPr fontId="1" type="noConversion"/>
  </si>
  <si>
    <t>里面人真多</t>
    <phoneticPr fontId="1" type="noConversion"/>
  </si>
  <si>
    <t>里面人多</t>
    <phoneticPr fontId="1" type="noConversion"/>
  </si>
  <si>
    <t>不香赢的就别来了</t>
  </si>
  <si>
    <t>我是你爸爸</t>
  </si>
  <si>
    <t>{viplv1}你看着你爷，几次是我说孙子，爷爷有钱</t>
  </si>
  <si>
    <t>套路开始了</t>
  </si>
  <si>
    <t>{viplv1}日啊</t>
  </si>
  <si>
    <r>
      <rPr>
        <sz val="10"/>
        <rFont val="微軟正黑體"/>
        <family val="2"/>
        <charset val="136"/>
      </rPr>
      <t>撤的太快</t>
    </r>
    <r>
      <rPr>
        <sz val="12"/>
        <color theme="1"/>
        <rFont val="新細明體"/>
        <family val="2"/>
        <charset val="136"/>
        <scheme val="minor"/>
      </rPr>
      <t>{66}??????{66}</t>
    </r>
    <r>
      <rPr>
        <sz val="10"/>
        <rFont val="微軟正黑體"/>
        <family val="2"/>
        <charset val="136"/>
      </rPr>
      <t>线下来打</t>
    </r>
    <phoneticPr fontId="13" type="noConversion"/>
  </si>
  <si>
    <t>线下来打</t>
    <phoneticPr fontId="13" type="noConversion"/>
  </si>
  <si>
    <t>这帮孙子你要打顺了他断你网</t>
  </si>
  <si>
    <t>他曾经是王者后来被人干了</t>
  </si>
  <si>
    <r>
      <rPr>
        <sz val="10"/>
        <rFont val="微軟正黑體"/>
        <family val="2"/>
        <charset val="136"/>
      </rPr>
      <t>在场的都是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辣鸡</t>
    </r>
    <phoneticPr fontId="1" type="noConversion"/>
  </si>
  <si>
    <t>我TM的没下什么东西</t>
    <phoneticPr fontId="1" type="noConversion"/>
  </si>
  <si>
    <t>香赢的来  来的都会帮</t>
  </si>
  <si>
    <r>
      <t>{viplv0}</t>
    </r>
    <r>
      <rPr>
        <sz val="10"/>
        <rFont val="微軟正黑體"/>
        <family val="2"/>
        <charset val="136"/>
      </rPr>
      <t>骗子游戏</t>
    </r>
    <phoneticPr fontId="13" type="noConversion"/>
  </si>
  <si>
    <t>{viplv0}这辣鸡版</t>
  </si>
  <si>
    <t>{viplv1}畜牲啊天天都不给我赢{ye06}{ye06}{ye06}{ye06}</t>
  </si>
  <si>
    <r>
      <t>{viplv1}</t>
    </r>
    <r>
      <rPr>
        <sz val="10"/>
        <rFont val="微軟正黑體"/>
        <family val="2"/>
        <charset val="136"/>
      </rPr>
      <t>畜牲啊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</si>
</sst>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Dialog"/>
    </font>
    <font>
      <sz val="11"/>
      <name val="Calibri"/>
      <family val="2"/>
      <charset val="136"/>
    </font>
    <font>
      <sz val="11"/>
      <name val="微軟正黑體"/>
      <family val="2"/>
      <charset val="136"/>
    </font>
    <font>
      <sz val="11"/>
      <name val="Calibri"/>
      <family val="2"/>
    </font>
    <font>
      <sz val="9"/>
      <name val="細明體"/>
      <family val="3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0"/>
      <name val="Arial"/>
      <family val="2"/>
      <charset val="136"/>
    </font>
    <font>
      <sz val="9"/>
      <name val="MingLiU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EF8E3"/>
        <bgColor rgb="FFFEF8E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1">
      <alignment vertical="center"/>
    </xf>
    <xf numFmtId="176" fontId="3" fillId="2" borderId="1" xfId="0" applyNumberFormat="1" applyFont="1" applyFill="1" applyBorder="1" applyAlignment="1">
      <alignment horizontal="left"/>
    </xf>
    <xf numFmtId="176" fontId="3" fillId="3" borderId="1" xfId="0" applyNumberFormat="1" applyFont="1" applyFill="1" applyBorder="1" applyAlignment="1">
      <alignment horizontal="left"/>
    </xf>
    <xf numFmtId="176" fontId="4" fillId="2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</cellXfs>
  <cellStyles count="2">
    <cellStyle name="一般" xfId="0" builtinId="0"/>
    <cellStyle name="超連結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37117;&#22312;&#22260;&#35266;&#30452;&#25773;@&#25238;&#38899;&#29926;&#29305;&#2132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393"/>
  <sheetViews>
    <sheetView tabSelected="1" topLeftCell="A63929" workbookViewId="0">
      <selection activeCell="A63952" sqref="A63952"/>
    </sheetView>
  </sheetViews>
  <sheetFormatPr defaultRowHeight="16.5"/>
  <cols>
    <col min="1" max="1" width="124" customWidth="1"/>
  </cols>
  <sheetData>
    <row r="1" spans="1:2">
      <c r="A1" t="s">
        <v>63799</v>
      </c>
      <c r="B1" t="s">
        <v>63800</v>
      </c>
    </row>
    <row r="2" spans="1:2">
      <c r="A2" t="s">
        <v>25031</v>
      </c>
      <c r="B2">
        <v>0</v>
      </c>
    </row>
    <row r="3" spans="1:2">
      <c r="A3" t="s">
        <v>37690</v>
      </c>
      <c r="B3">
        <v>0</v>
      </c>
    </row>
    <row r="4" spans="1:2">
      <c r="A4" t="s">
        <v>34988</v>
      </c>
      <c r="B4">
        <v>0</v>
      </c>
    </row>
    <row r="5" spans="1:2">
      <c r="A5" t="s">
        <v>54422</v>
      </c>
      <c r="B5">
        <v>0</v>
      </c>
    </row>
    <row r="6" spans="1:2">
      <c r="A6" t="s">
        <v>40855</v>
      </c>
      <c r="B6">
        <v>0</v>
      </c>
    </row>
    <row r="7" spans="1:2">
      <c r="A7" t="s">
        <v>4772</v>
      </c>
      <c r="B7">
        <v>0</v>
      </c>
    </row>
    <row r="8" spans="1:2">
      <c r="A8" t="s">
        <v>24270</v>
      </c>
      <c r="B8">
        <v>0</v>
      </c>
    </row>
    <row r="9" spans="1:2">
      <c r="A9" t="s">
        <v>48086</v>
      </c>
      <c r="B9">
        <v>0</v>
      </c>
    </row>
    <row r="10" spans="1:2">
      <c r="A10" t="s">
        <v>53781</v>
      </c>
      <c r="B10">
        <v>0</v>
      </c>
    </row>
    <row r="11" spans="1:2">
      <c r="A11" t="s">
        <v>9942</v>
      </c>
      <c r="B11">
        <v>0</v>
      </c>
    </row>
    <row r="12" spans="1:2">
      <c r="A12" t="s">
        <v>19912</v>
      </c>
      <c r="B12">
        <v>0</v>
      </c>
    </row>
    <row r="13" spans="1:2">
      <c r="A13" t="s">
        <v>25572</v>
      </c>
      <c r="B13">
        <v>0</v>
      </c>
    </row>
    <row r="14" spans="1:2">
      <c r="A14" t="s">
        <v>58009</v>
      </c>
      <c r="B14">
        <v>0</v>
      </c>
    </row>
    <row r="15" spans="1:2">
      <c r="A15" t="s">
        <v>24786</v>
      </c>
      <c r="B15">
        <v>0</v>
      </c>
    </row>
    <row r="16" spans="1:2">
      <c r="A16" t="s">
        <v>12237</v>
      </c>
      <c r="B16">
        <v>0</v>
      </c>
    </row>
    <row r="17" spans="1:2">
      <c r="A17" t="s">
        <v>40821</v>
      </c>
      <c r="B17">
        <v>0</v>
      </c>
    </row>
    <row r="18" spans="1:2">
      <c r="A18" t="s">
        <v>37868</v>
      </c>
      <c r="B18">
        <v>0</v>
      </c>
    </row>
    <row r="19" spans="1:2">
      <c r="A19" t="s">
        <v>5957</v>
      </c>
      <c r="B19">
        <v>0</v>
      </c>
    </row>
    <row r="20" spans="1:2">
      <c r="A20" t="s">
        <v>44835</v>
      </c>
      <c r="B20">
        <v>0</v>
      </c>
    </row>
    <row r="21" spans="1:2">
      <c r="A21" t="s">
        <v>52247</v>
      </c>
      <c r="B21">
        <v>0</v>
      </c>
    </row>
    <row r="22" spans="1:2">
      <c r="A22" t="s">
        <v>60276</v>
      </c>
      <c r="B22">
        <v>0</v>
      </c>
    </row>
    <row r="23" spans="1:2">
      <c r="A23" t="s">
        <v>55870</v>
      </c>
      <c r="B23">
        <v>0</v>
      </c>
    </row>
    <row r="24" spans="1:2">
      <c r="A24" t="s">
        <v>1616</v>
      </c>
      <c r="B24">
        <v>0</v>
      </c>
    </row>
    <row r="25" spans="1:2">
      <c r="A25" t="s">
        <v>13639</v>
      </c>
      <c r="B25">
        <v>0</v>
      </c>
    </row>
    <row r="26" spans="1:2">
      <c r="A26" t="s">
        <v>56459</v>
      </c>
      <c r="B26">
        <v>0</v>
      </c>
    </row>
    <row r="27" spans="1:2">
      <c r="A27" t="s">
        <v>56948</v>
      </c>
      <c r="B27">
        <v>0</v>
      </c>
    </row>
    <row r="28" spans="1:2">
      <c r="A28" t="s">
        <v>56233</v>
      </c>
      <c r="B28">
        <v>0</v>
      </c>
    </row>
    <row r="29" spans="1:2">
      <c r="A29" t="s">
        <v>9805</v>
      </c>
      <c r="B29">
        <v>0</v>
      </c>
    </row>
    <row r="30" spans="1:2">
      <c r="A30" t="s">
        <v>9873</v>
      </c>
      <c r="B30">
        <v>0</v>
      </c>
    </row>
    <row r="31" spans="1:2">
      <c r="A31" t="s">
        <v>8403</v>
      </c>
      <c r="B31">
        <v>0</v>
      </c>
    </row>
    <row r="32" spans="1:2">
      <c r="A32" t="s">
        <v>8403</v>
      </c>
      <c r="B32">
        <v>0</v>
      </c>
    </row>
    <row r="33" spans="1:2">
      <c r="A33" t="s">
        <v>9331</v>
      </c>
      <c r="B33">
        <v>0</v>
      </c>
    </row>
    <row r="34" spans="1:2">
      <c r="A34" t="s">
        <v>8467</v>
      </c>
      <c r="B34">
        <v>0</v>
      </c>
    </row>
    <row r="35" spans="1:2">
      <c r="A35" t="s">
        <v>9548</v>
      </c>
      <c r="B35">
        <v>0</v>
      </c>
    </row>
    <row r="36" spans="1:2">
      <c r="A36" t="s">
        <v>26441</v>
      </c>
      <c r="B36">
        <v>0</v>
      </c>
    </row>
    <row r="37" spans="1:2">
      <c r="A37" t="s">
        <v>5108</v>
      </c>
      <c r="B37">
        <v>0</v>
      </c>
    </row>
    <row r="38" spans="1:2">
      <c r="A38" t="s">
        <v>35405</v>
      </c>
      <c r="B38">
        <v>0</v>
      </c>
    </row>
    <row r="39" spans="1:2">
      <c r="A39" t="s">
        <v>57515</v>
      </c>
      <c r="B39">
        <v>0</v>
      </c>
    </row>
    <row r="40" spans="1:2">
      <c r="A40" t="s">
        <v>14326</v>
      </c>
      <c r="B40">
        <v>0</v>
      </c>
    </row>
    <row r="41" spans="1:2">
      <c r="A41" t="s">
        <v>26898</v>
      </c>
      <c r="B41">
        <v>0</v>
      </c>
    </row>
    <row r="42" spans="1:2">
      <c r="A42" t="s">
        <v>23877</v>
      </c>
      <c r="B42">
        <v>0</v>
      </c>
    </row>
    <row r="43" spans="1:2">
      <c r="A43" t="s">
        <v>25186</v>
      </c>
      <c r="B43">
        <v>0</v>
      </c>
    </row>
    <row r="44" spans="1:2">
      <c r="A44" t="s">
        <v>37287</v>
      </c>
      <c r="B44">
        <v>0</v>
      </c>
    </row>
    <row r="45" spans="1:2">
      <c r="A45" t="s">
        <v>32597</v>
      </c>
      <c r="B45">
        <v>0</v>
      </c>
    </row>
    <row r="46" spans="1:2">
      <c r="A46" t="s">
        <v>8163</v>
      </c>
      <c r="B46">
        <v>0</v>
      </c>
    </row>
    <row r="47" spans="1:2">
      <c r="A47" t="s">
        <v>4662</v>
      </c>
      <c r="B47">
        <v>0</v>
      </c>
    </row>
    <row r="48" spans="1:2">
      <c r="A48" t="s">
        <v>16216</v>
      </c>
      <c r="B48">
        <v>0</v>
      </c>
    </row>
    <row r="49" spans="1:2">
      <c r="A49" t="s">
        <v>31940</v>
      </c>
      <c r="B49">
        <v>0</v>
      </c>
    </row>
    <row r="50" spans="1:2">
      <c r="A50" t="s">
        <v>32760</v>
      </c>
      <c r="B50">
        <v>0</v>
      </c>
    </row>
    <row r="51" spans="1:2">
      <c r="A51" t="s">
        <v>25850</v>
      </c>
      <c r="B51">
        <v>0</v>
      </c>
    </row>
    <row r="52" spans="1:2">
      <c r="A52" t="s">
        <v>17768</v>
      </c>
      <c r="B52">
        <v>0</v>
      </c>
    </row>
    <row r="53" spans="1:2">
      <c r="A53" t="s">
        <v>26072</v>
      </c>
      <c r="B53">
        <v>0</v>
      </c>
    </row>
    <row r="54" spans="1:2">
      <c r="A54" t="s">
        <v>298</v>
      </c>
      <c r="B54">
        <v>0</v>
      </c>
    </row>
    <row r="55" spans="1:2">
      <c r="A55" t="s">
        <v>63068</v>
      </c>
      <c r="B55">
        <v>0</v>
      </c>
    </row>
    <row r="56" spans="1:2">
      <c r="A56" t="s">
        <v>17176</v>
      </c>
      <c r="B56">
        <v>0</v>
      </c>
    </row>
    <row r="57" spans="1:2">
      <c r="A57" t="s">
        <v>18505</v>
      </c>
      <c r="B57">
        <v>0</v>
      </c>
    </row>
    <row r="58" spans="1:2">
      <c r="A58" t="s">
        <v>43743</v>
      </c>
      <c r="B58">
        <v>0</v>
      </c>
    </row>
    <row r="59" spans="1:2">
      <c r="A59" t="s">
        <v>46068</v>
      </c>
      <c r="B59">
        <v>0</v>
      </c>
    </row>
    <row r="60" spans="1:2">
      <c r="A60" t="s">
        <v>8016</v>
      </c>
      <c r="B60">
        <v>0</v>
      </c>
    </row>
    <row r="61" spans="1:2">
      <c r="A61" t="s">
        <v>18429</v>
      </c>
      <c r="B61">
        <v>0</v>
      </c>
    </row>
    <row r="62" spans="1:2">
      <c r="A62" t="s">
        <v>8331</v>
      </c>
      <c r="B62">
        <v>0</v>
      </c>
    </row>
    <row r="63" spans="1:2">
      <c r="A63" t="s">
        <v>8698</v>
      </c>
      <c r="B63">
        <v>0</v>
      </c>
    </row>
    <row r="64" spans="1:2">
      <c r="A64" t="s">
        <v>41824</v>
      </c>
      <c r="B64">
        <v>0</v>
      </c>
    </row>
    <row r="65" spans="1:2">
      <c r="A65" t="s">
        <v>1829</v>
      </c>
      <c r="B65">
        <v>0</v>
      </c>
    </row>
    <row r="66" spans="1:2">
      <c r="A66" t="s">
        <v>1829</v>
      </c>
      <c r="B66">
        <v>0</v>
      </c>
    </row>
    <row r="67" spans="1:2">
      <c r="A67" t="s">
        <v>27435</v>
      </c>
      <c r="B67">
        <v>0</v>
      </c>
    </row>
    <row r="68" spans="1:2">
      <c r="A68" t="s">
        <v>1760</v>
      </c>
      <c r="B68">
        <v>0</v>
      </c>
    </row>
    <row r="69" spans="1:2">
      <c r="A69" t="s">
        <v>37187</v>
      </c>
      <c r="B69">
        <v>0</v>
      </c>
    </row>
    <row r="70" spans="1:2">
      <c r="A70" t="s">
        <v>8206</v>
      </c>
      <c r="B70">
        <v>0</v>
      </c>
    </row>
    <row r="71" spans="1:2">
      <c r="A71" t="s">
        <v>7381</v>
      </c>
      <c r="B71">
        <v>0</v>
      </c>
    </row>
    <row r="72" spans="1:2">
      <c r="A72" t="s">
        <v>49462</v>
      </c>
      <c r="B72">
        <v>0</v>
      </c>
    </row>
    <row r="73" spans="1:2">
      <c r="A73" t="s">
        <v>12439</v>
      </c>
      <c r="B73">
        <v>0</v>
      </c>
    </row>
    <row r="74" spans="1:2">
      <c r="A74" t="s">
        <v>20642</v>
      </c>
      <c r="B74">
        <v>0</v>
      </c>
    </row>
    <row r="75" spans="1:2">
      <c r="A75" t="s">
        <v>7807</v>
      </c>
      <c r="B75">
        <v>0</v>
      </c>
    </row>
    <row r="76" spans="1:2">
      <c r="A76" t="s">
        <v>7807</v>
      </c>
      <c r="B76">
        <v>0</v>
      </c>
    </row>
    <row r="77" spans="1:2">
      <c r="A77" t="s">
        <v>7304</v>
      </c>
      <c r="B77">
        <v>0</v>
      </c>
    </row>
    <row r="78" spans="1:2">
      <c r="A78" t="s">
        <v>7304</v>
      </c>
      <c r="B78">
        <v>0</v>
      </c>
    </row>
    <row r="79" spans="1:2">
      <c r="A79" t="s">
        <v>7304</v>
      </c>
      <c r="B79">
        <v>0</v>
      </c>
    </row>
    <row r="80" spans="1:2">
      <c r="A80" t="s">
        <v>5798</v>
      </c>
      <c r="B80">
        <v>0</v>
      </c>
    </row>
    <row r="81" spans="1:2">
      <c r="A81" t="s">
        <v>8118</v>
      </c>
      <c r="B81">
        <v>0</v>
      </c>
    </row>
    <row r="82" spans="1:2">
      <c r="A82" t="s">
        <v>57860</v>
      </c>
      <c r="B82">
        <v>0</v>
      </c>
    </row>
    <row r="83" spans="1:2">
      <c r="A83" t="s">
        <v>41173</v>
      </c>
      <c r="B83">
        <v>0</v>
      </c>
    </row>
    <row r="84" spans="1:2">
      <c r="A84" t="s">
        <v>49525</v>
      </c>
      <c r="B84">
        <v>0</v>
      </c>
    </row>
    <row r="85" spans="1:2">
      <c r="A85" t="s">
        <v>4486</v>
      </c>
      <c r="B85">
        <v>0</v>
      </c>
    </row>
    <row r="86" spans="1:2">
      <c r="A86" t="s">
        <v>9903</v>
      </c>
      <c r="B86">
        <v>0</v>
      </c>
    </row>
    <row r="87" spans="1:2">
      <c r="A87" t="s">
        <v>62022</v>
      </c>
      <c r="B87">
        <v>0</v>
      </c>
    </row>
    <row r="88" spans="1:2">
      <c r="A88" t="s">
        <v>62007</v>
      </c>
      <c r="B88">
        <v>0</v>
      </c>
    </row>
    <row r="89" spans="1:2">
      <c r="A89" t="s">
        <v>22823</v>
      </c>
      <c r="B89">
        <v>0</v>
      </c>
    </row>
    <row r="90" spans="1:2">
      <c r="A90" t="s">
        <v>51212</v>
      </c>
      <c r="B90">
        <v>0</v>
      </c>
    </row>
    <row r="91" spans="1:2">
      <c r="A91" t="s">
        <v>26228</v>
      </c>
      <c r="B91">
        <v>0</v>
      </c>
    </row>
    <row r="92" spans="1:2">
      <c r="A92" t="s">
        <v>61999</v>
      </c>
      <c r="B92">
        <v>0</v>
      </c>
    </row>
    <row r="93" spans="1:2">
      <c r="A93" t="s">
        <v>9925</v>
      </c>
      <c r="B93">
        <v>0</v>
      </c>
    </row>
    <row r="94" spans="1:2">
      <c r="A94" t="s">
        <v>35361</v>
      </c>
      <c r="B94">
        <v>0</v>
      </c>
    </row>
    <row r="95" spans="1:2">
      <c r="A95" t="s">
        <v>51211</v>
      </c>
      <c r="B95">
        <v>0</v>
      </c>
    </row>
    <row r="96" spans="1:2">
      <c r="A96" t="s">
        <v>51329</v>
      </c>
      <c r="B96">
        <v>0</v>
      </c>
    </row>
    <row r="97" spans="1:2">
      <c r="A97" t="s">
        <v>9346</v>
      </c>
      <c r="B97">
        <v>0</v>
      </c>
    </row>
    <row r="98" spans="1:2">
      <c r="A98" t="s">
        <v>51367</v>
      </c>
      <c r="B98">
        <v>0</v>
      </c>
    </row>
    <row r="99" spans="1:2">
      <c r="A99" t="s">
        <v>51263</v>
      </c>
      <c r="B99">
        <v>0</v>
      </c>
    </row>
    <row r="100" spans="1:2">
      <c r="A100" t="s">
        <v>51410</v>
      </c>
      <c r="B100">
        <v>0</v>
      </c>
    </row>
    <row r="101" spans="1:2">
      <c r="A101" t="s">
        <v>51250</v>
      </c>
      <c r="B101">
        <v>0</v>
      </c>
    </row>
    <row r="102" spans="1:2">
      <c r="A102" t="s">
        <v>9495</v>
      </c>
      <c r="B102">
        <v>0</v>
      </c>
    </row>
    <row r="103" spans="1:2">
      <c r="A103" t="s">
        <v>36566</v>
      </c>
      <c r="B103">
        <v>0</v>
      </c>
    </row>
    <row r="104" spans="1:2">
      <c r="A104" t="s">
        <v>25227</v>
      </c>
      <c r="B104">
        <v>0</v>
      </c>
    </row>
    <row r="105" spans="1:2">
      <c r="A105" t="s">
        <v>2090</v>
      </c>
      <c r="B105">
        <v>0</v>
      </c>
    </row>
    <row r="106" spans="1:2">
      <c r="A106" t="s">
        <v>2090</v>
      </c>
      <c r="B106">
        <v>0</v>
      </c>
    </row>
    <row r="107" spans="1:2">
      <c r="A107" t="s">
        <v>2090</v>
      </c>
      <c r="B107">
        <v>0</v>
      </c>
    </row>
    <row r="108" spans="1:2">
      <c r="A108" t="s">
        <v>2090</v>
      </c>
      <c r="B108">
        <v>0</v>
      </c>
    </row>
    <row r="109" spans="1:2">
      <c r="A109" t="s">
        <v>21041</v>
      </c>
      <c r="B109">
        <v>0</v>
      </c>
    </row>
    <row r="110" spans="1:2">
      <c r="A110" t="s">
        <v>41912</v>
      </c>
      <c r="B110">
        <v>0</v>
      </c>
    </row>
    <row r="111" spans="1:2">
      <c r="A111" t="s">
        <v>36044</v>
      </c>
      <c r="B111">
        <v>0</v>
      </c>
    </row>
    <row r="112" spans="1:2">
      <c r="A112" t="s">
        <v>20151</v>
      </c>
      <c r="B112">
        <v>0</v>
      </c>
    </row>
    <row r="113" spans="1:2">
      <c r="A113" t="s">
        <v>13602</v>
      </c>
      <c r="B113">
        <v>0</v>
      </c>
    </row>
    <row r="114" spans="1:2">
      <c r="A114" t="s">
        <v>13529</v>
      </c>
      <c r="B114">
        <v>0</v>
      </c>
    </row>
    <row r="115" spans="1:2">
      <c r="A115" t="s">
        <v>15250</v>
      </c>
      <c r="B115">
        <v>0</v>
      </c>
    </row>
    <row r="116" spans="1:2">
      <c r="A116" t="s">
        <v>15000</v>
      </c>
      <c r="B116">
        <v>0</v>
      </c>
    </row>
    <row r="117" spans="1:2">
      <c r="A117" t="s">
        <v>15088</v>
      </c>
      <c r="B117">
        <v>0</v>
      </c>
    </row>
    <row r="118" spans="1:2">
      <c r="A118" t="s">
        <v>14545</v>
      </c>
      <c r="B118">
        <v>0</v>
      </c>
    </row>
    <row r="119" spans="1:2">
      <c r="A119" t="s">
        <v>13402</v>
      </c>
      <c r="B119">
        <v>0</v>
      </c>
    </row>
    <row r="120" spans="1:2">
      <c r="A120" t="s">
        <v>2939</v>
      </c>
      <c r="B120">
        <v>0</v>
      </c>
    </row>
    <row r="121" spans="1:2">
      <c r="A121" t="s">
        <v>11342</v>
      </c>
      <c r="B121">
        <v>0</v>
      </c>
    </row>
    <row r="122" spans="1:2">
      <c r="A122" t="s">
        <v>62270</v>
      </c>
      <c r="B122">
        <v>0</v>
      </c>
    </row>
    <row r="123" spans="1:2">
      <c r="A123" t="s">
        <v>8047</v>
      </c>
      <c r="B123">
        <v>0</v>
      </c>
    </row>
    <row r="124" spans="1:2">
      <c r="A124" t="s">
        <v>58928</v>
      </c>
      <c r="B124">
        <v>0</v>
      </c>
    </row>
    <row r="125" spans="1:2">
      <c r="A125" t="s">
        <v>27159</v>
      </c>
      <c r="B125">
        <v>0</v>
      </c>
    </row>
    <row r="126" spans="1:2">
      <c r="A126" t="s">
        <v>5818</v>
      </c>
      <c r="B126">
        <v>0</v>
      </c>
    </row>
    <row r="127" spans="1:2">
      <c r="A127" t="s">
        <v>28023</v>
      </c>
      <c r="B127">
        <v>0</v>
      </c>
    </row>
    <row r="128" spans="1:2">
      <c r="A128" t="s">
        <v>8241</v>
      </c>
      <c r="B128">
        <v>0</v>
      </c>
    </row>
    <row r="129" spans="1:2">
      <c r="A129" t="s">
        <v>59182</v>
      </c>
      <c r="B129">
        <v>0</v>
      </c>
    </row>
    <row r="130" spans="1:2">
      <c r="A130" t="s">
        <v>34165</v>
      </c>
      <c r="B130">
        <v>0</v>
      </c>
    </row>
    <row r="131" spans="1:2">
      <c r="A131" t="s">
        <v>29208</v>
      </c>
      <c r="B131">
        <v>0</v>
      </c>
    </row>
    <row r="132" spans="1:2">
      <c r="A132" t="s">
        <v>59501</v>
      </c>
      <c r="B132">
        <v>0</v>
      </c>
    </row>
    <row r="133" spans="1:2">
      <c r="A133" t="s">
        <v>1291</v>
      </c>
      <c r="B133">
        <v>0</v>
      </c>
    </row>
    <row r="134" spans="1:2">
      <c r="A134" t="s">
        <v>3751</v>
      </c>
      <c r="B134">
        <v>0</v>
      </c>
    </row>
    <row r="135" spans="1:2">
      <c r="A135" t="s">
        <v>23361</v>
      </c>
      <c r="B135">
        <v>0</v>
      </c>
    </row>
    <row r="136" spans="1:2">
      <c r="A136" t="s">
        <v>52663</v>
      </c>
      <c r="B136">
        <v>0</v>
      </c>
    </row>
    <row r="137" spans="1:2">
      <c r="A137" t="s">
        <v>31794</v>
      </c>
      <c r="B137">
        <v>0</v>
      </c>
    </row>
    <row r="138" spans="1:2">
      <c r="A138" t="s">
        <v>26838</v>
      </c>
      <c r="B138">
        <v>0</v>
      </c>
    </row>
    <row r="139" spans="1:2">
      <c r="A139" t="s">
        <v>57247</v>
      </c>
      <c r="B139">
        <v>0</v>
      </c>
    </row>
    <row r="140" spans="1:2">
      <c r="A140" t="s">
        <v>50037</v>
      </c>
      <c r="B140">
        <v>0</v>
      </c>
    </row>
    <row r="141" spans="1:2">
      <c r="A141" t="s">
        <v>58063</v>
      </c>
      <c r="B141">
        <v>0</v>
      </c>
    </row>
    <row r="142" spans="1:2">
      <c r="A142" t="s">
        <v>31030</v>
      </c>
      <c r="B142">
        <v>0</v>
      </c>
    </row>
    <row r="143" spans="1:2">
      <c r="A143" t="s">
        <v>12811</v>
      </c>
      <c r="B143">
        <v>0</v>
      </c>
    </row>
    <row r="144" spans="1:2">
      <c r="A144" t="s">
        <v>63601</v>
      </c>
      <c r="B144">
        <v>0</v>
      </c>
    </row>
    <row r="145" spans="1:2">
      <c r="A145" t="s">
        <v>18785</v>
      </c>
      <c r="B145">
        <v>0</v>
      </c>
    </row>
    <row r="146" spans="1:2">
      <c r="A146" t="s">
        <v>37095</v>
      </c>
      <c r="B146">
        <v>0</v>
      </c>
    </row>
    <row r="147" spans="1:2">
      <c r="A147" t="s">
        <v>2685</v>
      </c>
      <c r="B147">
        <v>0</v>
      </c>
    </row>
    <row r="148" spans="1:2">
      <c r="A148" t="s">
        <v>46855</v>
      </c>
      <c r="B148">
        <v>0</v>
      </c>
    </row>
    <row r="149" spans="1:2">
      <c r="A149" t="s">
        <v>45633</v>
      </c>
      <c r="B149">
        <v>0</v>
      </c>
    </row>
    <row r="150" spans="1:2">
      <c r="A150" t="s">
        <v>32953</v>
      </c>
      <c r="B150">
        <v>0</v>
      </c>
    </row>
    <row r="151" spans="1:2">
      <c r="A151" t="s">
        <v>32953</v>
      </c>
      <c r="B151">
        <v>0</v>
      </c>
    </row>
    <row r="152" spans="1:2">
      <c r="A152" t="s">
        <v>54813</v>
      </c>
      <c r="B152">
        <v>0</v>
      </c>
    </row>
    <row r="153" spans="1:2">
      <c r="A153" t="s">
        <v>55155</v>
      </c>
      <c r="B153">
        <v>0</v>
      </c>
    </row>
    <row r="154" spans="1:2">
      <c r="A154" t="s">
        <v>24187</v>
      </c>
      <c r="B154">
        <v>0</v>
      </c>
    </row>
    <row r="155" spans="1:2">
      <c r="A155" t="s">
        <v>52379</v>
      </c>
      <c r="B155">
        <v>0</v>
      </c>
    </row>
    <row r="156" spans="1:2">
      <c r="A156" t="s">
        <v>35611</v>
      </c>
      <c r="B156">
        <v>0</v>
      </c>
    </row>
    <row r="157" spans="1:2">
      <c r="A157" t="s">
        <v>45099</v>
      </c>
      <c r="B157">
        <v>0</v>
      </c>
    </row>
    <row r="158" spans="1:2">
      <c r="A158" t="s">
        <v>45421</v>
      </c>
      <c r="B158">
        <v>0</v>
      </c>
    </row>
    <row r="159" spans="1:2">
      <c r="A159" t="s">
        <v>45421</v>
      </c>
      <c r="B159">
        <v>0</v>
      </c>
    </row>
    <row r="160" spans="1:2">
      <c r="A160" t="s">
        <v>44775</v>
      </c>
      <c r="B160">
        <v>0</v>
      </c>
    </row>
    <row r="161" spans="1:2">
      <c r="A161" t="s">
        <v>547</v>
      </c>
      <c r="B161">
        <v>0</v>
      </c>
    </row>
    <row r="162" spans="1:2">
      <c r="A162" t="s">
        <v>3514</v>
      </c>
      <c r="B162">
        <v>0</v>
      </c>
    </row>
    <row r="163" spans="1:2">
      <c r="A163" t="s">
        <v>48763</v>
      </c>
      <c r="B163">
        <v>0</v>
      </c>
    </row>
    <row r="164" spans="1:2">
      <c r="A164" t="s">
        <v>54980</v>
      </c>
      <c r="B164">
        <v>0</v>
      </c>
    </row>
    <row r="165" spans="1:2">
      <c r="A165" t="s">
        <v>29533</v>
      </c>
      <c r="B165">
        <v>0</v>
      </c>
    </row>
    <row r="166" spans="1:2">
      <c r="A166" t="s">
        <v>23109</v>
      </c>
      <c r="B166">
        <v>0</v>
      </c>
    </row>
    <row r="167" spans="1:2">
      <c r="A167" t="s">
        <v>45490</v>
      </c>
      <c r="B167">
        <v>0</v>
      </c>
    </row>
    <row r="168" spans="1:2">
      <c r="A168" t="s">
        <v>42312</v>
      </c>
      <c r="B168">
        <v>0</v>
      </c>
    </row>
    <row r="169" spans="1:2">
      <c r="A169" t="s">
        <v>57522</v>
      </c>
      <c r="B169">
        <v>0</v>
      </c>
    </row>
    <row r="170" spans="1:2">
      <c r="A170" t="s">
        <v>57345</v>
      </c>
      <c r="B170">
        <v>0</v>
      </c>
    </row>
    <row r="171" spans="1:2">
      <c r="A171" t="s">
        <v>51204</v>
      </c>
      <c r="B171">
        <v>0</v>
      </c>
    </row>
    <row r="172" spans="1:2">
      <c r="A172" t="s">
        <v>52836</v>
      </c>
      <c r="B172">
        <v>0</v>
      </c>
    </row>
    <row r="173" spans="1:2">
      <c r="A173" t="s">
        <v>49413</v>
      </c>
      <c r="B173">
        <v>0</v>
      </c>
    </row>
    <row r="174" spans="1:2">
      <c r="A174" t="s">
        <v>6148</v>
      </c>
      <c r="B174">
        <v>0</v>
      </c>
    </row>
    <row r="175" spans="1:2">
      <c r="A175" t="s">
        <v>31070</v>
      </c>
      <c r="B175">
        <v>0</v>
      </c>
    </row>
    <row r="176" spans="1:2">
      <c r="A176" t="s">
        <v>47113</v>
      </c>
      <c r="B176">
        <v>0</v>
      </c>
    </row>
    <row r="177" spans="1:2">
      <c r="A177" t="s">
        <v>57034</v>
      </c>
      <c r="B177">
        <v>0</v>
      </c>
    </row>
    <row r="178" spans="1:2">
      <c r="A178" t="s">
        <v>55672</v>
      </c>
      <c r="B178">
        <v>0</v>
      </c>
    </row>
    <row r="179" spans="1:2">
      <c r="A179" t="s">
        <v>55134</v>
      </c>
      <c r="B179">
        <v>0</v>
      </c>
    </row>
    <row r="180" spans="1:2">
      <c r="A180" t="s">
        <v>34283</v>
      </c>
      <c r="B180">
        <v>0</v>
      </c>
    </row>
    <row r="181" spans="1:2">
      <c r="A181" t="s">
        <v>6340</v>
      </c>
      <c r="B181">
        <v>0</v>
      </c>
    </row>
    <row r="182" spans="1:2">
      <c r="A182" t="s">
        <v>12633</v>
      </c>
      <c r="B182">
        <v>0</v>
      </c>
    </row>
    <row r="183" spans="1:2">
      <c r="A183" t="s">
        <v>23767</v>
      </c>
      <c r="B183">
        <v>0</v>
      </c>
    </row>
    <row r="184" spans="1:2">
      <c r="A184" t="s">
        <v>11737</v>
      </c>
      <c r="B184">
        <v>0</v>
      </c>
    </row>
    <row r="185" spans="1:2">
      <c r="A185" t="s">
        <v>57802</v>
      </c>
      <c r="B185">
        <v>0</v>
      </c>
    </row>
    <row r="186" spans="1:2">
      <c r="A186" t="s">
        <v>31249</v>
      </c>
      <c r="B186">
        <v>0</v>
      </c>
    </row>
    <row r="187" spans="1:2">
      <c r="A187" t="s">
        <v>29588</v>
      </c>
      <c r="B187">
        <v>0</v>
      </c>
    </row>
    <row r="188" spans="1:2">
      <c r="A188" t="s">
        <v>52860</v>
      </c>
      <c r="B188">
        <v>0</v>
      </c>
    </row>
    <row r="189" spans="1:2">
      <c r="A189" t="s">
        <v>21061</v>
      </c>
      <c r="B189">
        <v>0</v>
      </c>
    </row>
    <row r="190" spans="1:2">
      <c r="A190" t="s">
        <v>58132</v>
      </c>
      <c r="B190">
        <v>0</v>
      </c>
    </row>
    <row r="191" spans="1:2">
      <c r="A191" t="s">
        <v>48795</v>
      </c>
      <c r="B191">
        <v>0</v>
      </c>
    </row>
    <row r="192" spans="1:2">
      <c r="A192" t="s">
        <v>58963</v>
      </c>
      <c r="B192">
        <v>0</v>
      </c>
    </row>
    <row r="193" spans="1:2">
      <c r="A193" t="s">
        <v>54527</v>
      </c>
      <c r="B193">
        <v>0</v>
      </c>
    </row>
    <row r="194" spans="1:2">
      <c r="A194" t="s">
        <v>3042</v>
      </c>
      <c r="B194">
        <v>0</v>
      </c>
    </row>
    <row r="195" spans="1:2">
      <c r="A195" t="s">
        <v>48713</v>
      </c>
      <c r="B195">
        <v>0</v>
      </c>
    </row>
    <row r="196" spans="1:2">
      <c r="A196" t="s">
        <v>28537</v>
      </c>
      <c r="B196">
        <v>0</v>
      </c>
    </row>
    <row r="197" spans="1:2">
      <c r="A197" t="s">
        <v>30172</v>
      </c>
      <c r="B197">
        <v>0</v>
      </c>
    </row>
    <row r="198" spans="1:2">
      <c r="A198" t="s">
        <v>56464</v>
      </c>
      <c r="B198">
        <v>0</v>
      </c>
    </row>
    <row r="199" spans="1:2">
      <c r="A199" t="s">
        <v>1266</v>
      </c>
      <c r="B199">
        <v>0</v>
      </c>
    </row>
    <row r="200" spans="1:2">
      <c r="A200" t="s">
        <v>1266</v>
      </c>
      <c r="B200">
        <v>0</v>
      </c>
    </row>
    <row r="201" spans="1:2">
      <c r="A201" t="s">
        <v>1246</v>
      </c>
      <c r="B201">
        <v>0</v>
      </c>
    </row>
    <row r="202" spans="1:2">
      <c r="A202" t="s">
        <v>8642</v>
      </c>
      <c r="B202">
        <v>0</v>
      </c>
    </row>
    <row r="203" spans="1:2">
      <c r="A203" t="s">
        <v>8642</v>
      </c>
      <c r="B203">
        <v>0</v>
      </c>
    </row>
    <row r="204" spans="1:2">
      <c r="A204" t="s">
        <v>8642</v>
      </c>
      <c r="B204">
        <v>0</v>
      </c>
    </row>
    <row r="205" spans="1:2">
      <c r="A205" t="s">
        <v>18661</v>
      </c>
      <c r="B205">
        <v>0</v>
      </c>
    </row>
    <row r="206" spans="1:2">
      <c r="A206" t="s">
        <v>18661</v>
      </c>
      <c r="B206">
        <v>0</v>
      </c>
    </row>
    <row r="207" spans="1:2">
      <c r="A207" t="s">
        <v>51555</v>
      </c>
      <c r="B207">
        <v>0</v>
      </c>
    </row>
    <row r="208" spans="1:2">
      <c r="A208" t="s">
        <v>51528</v>
      </c>
      <c r="B208">
        <v>0</v>
      </c>
    </row>
    <row r="209" spans="1:2">
      <c r="A209" t="s">
        <v>59960</v>
      </c>
      <c r="B209">
        <v>0</v>
      </c>
    </row>
    <row r="210" spans="1:2">
      <c r="A210" t="s">
        <v>56001</v>
      </c>
      <c r="B210">
        <v>0</v>
      </c>
    </row>
    <row r="211" spans="1:2">
      <c r="A211" t="s">
        <v>52578</v>
      </c>
      <c r="B211">
        <v>0</v>
      </c>
    </row>
    <row r="212" spans="1:2">
      <c r="A212" t="s">
        <v>3237</v>
      </c>
      <c r="B212">
        <v>0</v>
      </c>
    </row>
    <row r="213" spans="1:2">
      <c r="A213" t="s">
        <v>6224</v>
      </c>
      <c r="B213">
        <v>0</v>
      </c>
    </row>
    <row r="214" spans="1:2">
      <c r="A214" t="s">
        <v>7475</v>
      </c>
      <c r="B214">
        <v>0</v>
      </c>
    </row>
    <row r="215" spans="1:2">
      <c r="A215" t="s">
        <v>6042</v>
      </c>
      <c r="B215">
        <v>0</v>
      </c>
    </row>
    <row r="216" spans="1:2">
      <c r="A216" t="s">
        <v>19794</v>
      </c>
      <c r="B216">
        <v>0</v>
      </c>
    </row>
    <row r="217" spans="1:2">
      <c r="A217" t="s">
        <v>52771</v>
      </c>
      <c r="B217">
        <v>0</v>
      </c>
    </row>
    <row r="218" spans="1:2">
      <c r="A218" t="s">
        <v>53002</v>
      </c>
      <c r="B218">
        <v>0</v>
      </c>
    </row>
    <row r="219" spans="1:2">
      <c r="A219" t="s">
        <v>22152</v>
      </c>
      <c r="B219">
        <v>0</v>
      </c>
    </row>
    <row r="220" spans="1:2">
      <c r="A220" t="s">
        <v>53080</v>
      </c>
      <c r="B220">
        <v>0</v>
      </c>
    </row>
    <row r="221" spans="1:2">
      <c r="A221" t="s">
        <v>7174</v>
      </c>
      <c r="B221">
        <v>0</v>
      </c>
    </row>
    <row r="222" spans="1:2">
      <c r="A222" t="s">
        <v>580</v>
      </c>
      <c r="B222">
        <v>0</v>
      </c>
    </row>
    <row r="223" spans="1:2">
      <c r="A223" t="s">
        <v>61607</v>
      </c>
      <c r="B223">
        <v>0</v>
      </c>
    </row>
    <row r="224" spans="1:2">
      <c r="A224" t="s">
        <v>45953</v>
      </c>
      <c r="B224">
        <v>0</v>
      </c>
    </row>
    <row r="225" spans="1:2">
      <c r="A225" t="s">
        <v>4897</v>
      </c>
      <c r="B225">
        <v>0</v>
      </c>
    </row>
    <row r="226" spans="1:2">
      <c r="A226" t="s">
        <v>63591</v>
      </c>
      <c r="B226">
        <v>0</v>
      </c>
    </row>
    <row r="227" spans="1:2">
      <c r="A227" t="s">
        <v>12946</v>
      </c>
      <c r="B227">
        <v>0</v>
      </c>
    </row>
    <row r="228" spans="1:2">
      <c r="A228" t="s">
        <v>13980</v>
      </c>
      <c r="B228">
        <v>0</v>
      </c>
    </row>
    <row r="229" spans="1:2">
      <c r="A229" t="s">
        <v>12824</v>
      </c>
      <c r="B229">
        <v>0</v>
      </c>
    </row>
    <row r="230" spans="1:2">
      <c r="A230" t="s">
        <v>12824</v>
      </c>
      <c r="B230">
        <v>0</v>
      </c>
    </row>
    <row r="231" spans="1:2">
      <c r="A231" t="s">
        <v>12824</v>
      </c>
      <c r="B231">
        <v>0</v>
      </c>
    </row>
    <row r="232" spans="1:2">
      <c r="A232" t="s">
        <v>12824</v>
      </c>
      <c r="B232">
        <v>0</v>
      </c>
    </row>
    <row r="233" spans="1:2">
      <c r="A233" t="s">
        <v>12824</v>
      </c>
      <c r="B233">
        <v>0</v>
      </c>
    </row>
    <row r="234" spans="1:2">
      <c r="A234" t="s">
        <v>41208</v>
      </c>
      <c r="B234">
        <v>0</v>
      </c>
    </row>
    <row r="235" spans="1:2">
      <c r="A235" t="s">
        <v>7260</v>
      </c>
      <c r="B235">
        <v>0</v>
      </c>
    </row>
    <row r="236" spans="1:2">
      <c r="A236" t="s">
        <v>1746</v>
      </c>
      <c r="B236">
        <v>0</v>
      </c>
    </row>
    <row r="237" spans="1:2">
      <c r="A237" t="s">
        <v>29688</v>
      </c>
      <c r="B237">
        <v>0</v>
      </c>
    </row>
    <row r="238" spans="1:2">
      <c r="A238" t="s">
        <v>37981</v>
      </c>
      <c r="B238">
        <v>0</v>
      </c>
    </row>
    <row r="239" spans="1:2">
      <c r="A239" t="s">
        <v>20855</v>
      </c>
      <c r="B239">
        <v>0</v>
      </c>
    </row>
    <row r="240" spans="1:2">
      <c r="A240" t="s">
        <v>717</v>
      </c>
      <c r="B240">
        <v>0</v>
      </c>
    </row>
    <row r="241" spans="1:2">
      <c r="A241" t="s">
        <v>717</v>
      </c>
      <c r="B241">
        <v>0</v>
      </c>
    </row>
    <row r="242" spans="1:2">
      <c r="A242" t="s">
        <v>52927</v>
      </c>
      <c r="B242">
        <v>0</v>
      </c>
    </row>
    <row r="243" spans="1:2">
      <c r="A243" t="s">
        <v>52674</v>
      </c>
      <c r="B243">
        <v>0</v>
      </c>
    </row>
    <row r="244" spans="1:2">
      <c r="A244" t="s">
        <v>52674</v>
      </c>
      <c r="B244">
        <v>0</v>
      </c>
    </row>
    <row r="245" spans="1:2">
      <c r="A245" t="s">
        <v>1700</v>
      </c>
      <c r="B245">
        <v>0</v>
      </c>
    </row>
    <row r="246" spans="1:2">
      <c r="A246" t="s">
        <v>37928</v>
      </c>
      <c r="B246">
        <v>0</v>
      </c>
    </row>
    <row r="247" spans="1:2">
      <c r="A247" t="s">
        <v>44359</v>
      </c>
      <c r="B247">
        <v>0</v>
      </c>
    </row>
    <row r="248" spans="1:2">
      <c r="A248" t="s">
        <v>37333</v>
      </c>
      <c r="B248">
        <v>0</v>
      </c>
    </row>
    <row r="249" spans="1:2">
      <c r="A249" t="s">
        <v>10099</v>
      </c>
      <c r="B249">
        <v>0</v>
      </c>
    </row>
    <row r="250" spans="1:2">
      <c r="A250" t="s">
        <v>47425</v>
      </c>
      <c r="B250">
        <v>0</v>
      </c>
    </row>
    <row r="251" spans="1:2">
      <c r="A251" t="s">
        <v>14590</v>
      </c>
      <c r="B251">
        <v>0</v>
      </c>
    </row>
    <row r="252" spans="1:2">
      <c r="A252" t="s">
        <v>42619</v>
      </c>
      <c r="B252">
        <v>0</v>
      </c>
    </row>
    <row r="253" spans="1:2">
      <c r="A253" t="s">
        <v>47249</v>
      </c>
      <c r="B253">
        <v>0</v>
      </c>
    </row>
    <row r="254" spans="1:2">
      <c r="A254" t="s">
        <v>24418</v>
      </c>
      <c r="B254">
        <v>0</v>
      </c>
    </row>
    <row r="255" spans="1:2">
      <c r="A255" t="s">
        <v>26127</v>
      </c>
      <c r="B255">
        <v>0</v>
      </c>
    </row>
    <row r="256" spans="1:2">
      <c r="A256" t="s">
        <v>18099</v>
      </c>
      <c r="B256">
        <v>0</v>
      </c>
    </row>
    <row r="257" spans="1:2">
      <c r="A257" t="s">
        <v>18099</v>
      </c>
      <c r="B257">
        <v>0</v>
      </c>
    </row>
    <row r="258" spans="1:2">
      <c r="A258" t="s">
        <v>35045</v>
      </c>
      <c r="B258">
        <v>0</v>
      </c>
    </row>
    <row r="259" spans="1:2">
      <c r="A259" t="s">
        <v>52686</v>
      </c>
      <c r="B259">
        <v>0</v>
      </c>
    </row>
    <row r="260" spans="1:2">
      <c r="A260" t="s">
        <v>16982</v>
      </c>
      <c r="B260">
        <v>0</v>
      </c>
    </row>
    <row r="261" spans="1:2">
      <c r="A261" t="s">
        <v>16982</v>
      </c>
      <c r="B261">
        <v>0</v>
      </c>
    </row>
    <row r="262" spans="1:2">
      <c r="A262" t="s">
        <v>34688</v>
      </c>
      <c r="B262">
        <v>0</v>
      </c>
    </row>
    <row r="263" spans="1:2">
      <c r="A263" t="s">
        <v>63157</v>
      </c>
      <c r="B263">
        <v>0</v>
      </c>
    </row>
    <row r="264" spans="1:2">
      <c r="A264" t="s">
        <v>30143</v>
      </c>
      <c r="B264">
        <v>0</v>
      </c>
    </row>
    <row r="265" spans="1:2">
      <c r="A265" t="s">
        <v>44697</v>
      </c>
      <c r="B265">
        <v>0</v>
      </c>
    </row>
    <row r="266" spans="1:2">
      <c r="A266" t="s">
        <v>14760</v>
      </c>
      <c r="B266">
        <v>0</v>
      </c>
    </row>
    <row r="267" spans="1:2">
      <c r="A267" t="s">
        <v>13619</v>
      </c>
      <c r="B267">
        <v>0</v>
      </c>
    </row>
    <row r="268" spans="1:2">
      <c r="A268" t="s">
        <v>61389</v>
      </c>
      <c r="B268">
        <v>0</v>
      </c>
    </row>
    <row r="269" spans="1:2">
      <c r="A269" t="s">
        <v>54876</v>
      </c>
      <c r="B269">
        <v>0</v>
      </c>
    </row>
    <row r="270" spans="1:2">
      <c r="A270" t="s">
        <v>47286</v>
      </c>
      <c r="B270">
        <v>0</v>
      </c>
    </row>
    <row r="271" spans="1:2">
      <c r="A271" t="s">
        <v>34935</v>
      </c>
      <c r="B271">
        <v>0</v>
      </c>
    </row>
    <row r="272" spans="1:2">
      <c r="A272" t="s">
        <v>59713</v>
      </c>
      <c r="B272">
        <v>0</v>
      </c>
    </row>
    <row r="273" spans="1:2">
      <c r="A273" t="s">
        <v>35303</v>
      </c>
      <c r="B273">
        <v>0</v>
      </c>
    </row>
    <row r="274" spans="1:2">
      <c r="A274" t="s">
        <v>45945</v>
      </c>
      <c r="B274">
        <v>0</v>
      </c>
    </row>
    <row r="275" spans="1:2">
      <c r="A275" t="s">
        <v>19568</v>
      </c>
      <c r="B275">
        <v>0</v>
      </c>
    </row>
    <row r="276" spans="1:2">
      <c r="A276" t="s">
        <v>19568</v>
      </c>
      <c r="B276">
        <v>0</v>
      </c>
    </row>
    <row r="277" spans="1:2">
      <c r="A277" t="s">
        <v>8547</v>
      </c>
      <c r="B277">
        <v>0</v>
      </c>
    </row>
    <row r="278" spans="1:2">
      <c r="A278" t="s">
        <v>8818</v>
      </c>
      <c r="B278">
        <v>0</v>
      </c>
    </row>
    <row r="279" spans="1:2">
      <c r="A279" t="s">
        <v>8723</v>
      </c>
      <c r="B279">
        <v>0</v>
      </c>
    </row>
    <row r="280" spans="1:2">
      <c r="A280" t="s">
        <v>46111</v>
      </c>
      <c r="B280">
        <v>0</v>
      </c>
    </row>
    <row r="281" spans="1:2">
      <c r="A281" t="s">
        <v>8115</v>
      </c>
      <c r="B281">
        <v>0</v>
      </c>
    </row>
    <row r="282" spans="1:2">
      <c r="A282" t="s">
        <v>62275</v>
      </c>
      <c r="B282">
        <v>0</v>
      </c>
    </row>
    <row r="283" spans="1:2">
      <c r="A283" t="s">
        <v>3882</v>
      </c>
      <c r="B283">
        <v>0</v>
      </c>
    </row>
    <row r="284" spans="1:2">
      <c r="A284" t="s">
        <v>3676</v>
      </c>
      <c r="B284">
        <v>0</v>
      </c>
    </row>
    <row r="285" spans="1:2">
      <c r="A285" t="s">
        <v>2628</v>
      </c>
      <c r="B285">
        <v>0</v>
      </c>
    </row>
    <row r="286" spans="1:2">
      <c r="A286" t="s">
        <v>4412</v>
      </c>
      <c r="B286">
        <v>0</v>
      </c>
    </row>
    <row r="287" spans="1:2">
      <c r="A287" t="s">
        <v>47378</v>
      </c>
      <c r="B287">
        <v>0</v>
      </c>
    </row>
    <row r="288" spans="1:2">
      <c r="A288" t="s">
        <v>32127</v>
      </c>
      <c r="B288">
        <v>0</v>
      </c>
    </row>
    <row r="289" spans="1:2">
      <c r="A289" t="s">
        <v>49120</v>
      </c>
      <c r="B289">
        <v>0</v>
      </c>
    </row>
    <row r="290" spans="1:2">
      <c r="A290" t="s">
        <v>51111</v>
      </c>
      <c r="B290">
        <v>0</v>
      </c>
    </row>
    <row r="291" spans="1:2">
      <c r="A291" t="s">
        <v>23139</v>
      </c>
      <c r="B291">
        <v>0</v>
      </c>
    </row>
    <row r="292" spans="1:2">
      <c r="A292" t="s">
        <v>44338</v>
      </c>
      <c r="B292">
        <v>0</v>
      </c>
    </row>
    <row r="293" spans="1:2">
      <c r="A293" t="s">
        <v>14302</v>
      </c>
      <c r="B293">
        <v>0</v>
      </c>
    </row>
    <row r="294" spans="1:2">
      <c r="A294" t="s">
        <v>45065</v>
      </c>
      <c r="B294">
        <v>0</v>
      </c>
    </row>
    <row r="295" spans="1:2">
      <c r="A295" t="s">
        <v>15482</v>
      </c>
      <c r="B295">
        <v>0</v>
      </c>
    </row>
    <row r="296" spans="1:2">
      <c r="A296" t="s">
        <v>2210</v>
      </c>
      <c r="B296">
        <v>0</v>
      </c>
    </row>
    <row r="297" spans="1:2">
      <c r="A297" t="s">
        <v>40800</v>
      </c>
      <c r="B297">
        <v>0</v>
      </c>
    </row>
    <row r="298" spans="1:2">
      <c r="A298" t="s">
        <v>57309</v>
      </c>
      <c r="B298">
        <v>0</v>
      </c>
    </row>
    <row r="299" spans="1:2">
      <c r="A299" t="s">
        <v>48054</v>
      </c>
      <c r="B299">
        <v>0</v>
      </c>
    </row>
    <row r="300" spans="1:2">
      <c r="A300" t="s">
        <v>45509</v>
      </c>
      <c r="B300">
        <v>0</v>
      </c>
    </row>
    <row r="301" spans="1:2">
      <c r="A301" t="s">
        <v>12115</v>
      </c>
      <c r="B301">
        <v>0</v>
      </c>
    </row>
    <row r="302" spans="1:2">
      <c r="A302" t="s">
        <v>57564</v>
      </c>
      <c r="B302">
        <v>0</v>
      </c>
    </row>
    <row r="303" spans="1:2">
      <c r="A303" t="s">
        <v>18276</v>
      </c>
      <c r="B303">
        <v>0</v>
      </c>
    </row>
    <row r="304" spans="1:2">
      <c r="A304" t="s">
        <v>5229</v>
      </c>
      <c r="B304">
        <v>0</v>
      </c>
    </row>
    <row r="305" spans="1:2">
      <c r="A305" t="s">
        <v>44624</v>
      </c>
      <c r="B305">
        <v>0</v>
      </c>
    </row>
    <row r="306" spans="1:2">
      <c r="A306" t="s">
        <v>18309</v>
      </c>
      <c r="B306">
        <v>0</v>
      </c>
    </row>
    <row r="307" spans="1:2">
      <c r="A307" t="s">
        <v>4933</v>
      </c>
      <c r="B307">
        <v>0</v>
      </c>
    </row>
    <row r="308" spans="1:2">
      <c r="A308" t="s">
        <v>35700</v>
      </c>
      <c r="B308">
        <v>0</v>
      </c>
    </row>
    <row r="309" spans="1:2">
      <c r="A309" t="s">
        <v>43747</v>
      </c>
      <c r="B309">
        <v>0</v>
      </c>
    </row>
    <row r="310" spans="1:2">
      <c r="A310" t="s">
        <v>4052</v>
      </c>
      <c r="B310">
        <v>0</v>
      </c>
    </row>
    <row r="311" spans="1:2">
      <c r="A311" t="s">
        <v>46005</v>
      </c>
      <c r="B311">
        <v>0</v>
      </c>
    </row>
    <row r="312" spans="1:2">
      <c r="A312" t="s">
        <v>31833</v>
      </c>
      <c r="B312">
        <v>0</v>
      </c>
    </row>
    <row r="313" spans="1:2">
      <c r="A313" t="s">
        <v>22017</v>
      </c>
      <c r="B313">
        <v>0</v>
      </c>
    </row>
    <row r="314" spans="1:2">
      <c r="A314" t="s">
        <v>22210</v>
      </c>
      <c r="B314">
        <v>0</v>
      </c>
    </row>
    <row r="315" spans="1:2">
      <c r="A315" t="s">
        <v>21015</v>
      </c>
      <c r="B315">
        <v>0</v>
      </c>
    </row>
    <row r="316" spans="1:2">
      <c r="A316" t="s">
        <v>13565</v>
      </c>
      <c r="B316">
        <v>0</v>
      </c>
    </row>
    <row r="317" spans="1:2">
      <c r="A317" t="s">
        <v>50645</v>
      </c>
      <c r="B317">
        <v>0</v>
      </c>
    </row>
    <row r="318" spans="1:2">
      <c r="A318" t="s">
        <v>45612</v>
      </c>
      <c r="B318">
        <v>0</v>
      </c>
    </row>
    <row r="319" spans="1:2">
      <c r="A319" t="s">
        <v>36339</v>
      </c>
      <c r="B319">
        <v>0</v>
      </c>
    </row>
    <row r="320" spans="1:2">
      <c r="A320" t="s">
        <v>17155</v>
      </c>
      <c r="B320">
        <v>0</v>
      </c>
    </row>
    <row r="321" spans="1:2">
      <c r="A321" t="s">
        <v>172</v>
      </c>
      <c r="B321">
        <v>0</v>
      </c>
    </row>
    <row r="322" spans="1:2">
      <c r="A322" t="s">
        <v>1521</v>
      </c>
      <c r="B322">
        <v>0</v>
      </c>
    </row>
    <row r="323" spans="1:2">
      <c r="A323" t="s">
        <v>38940</v>
      </c>
      <c r="B323">
        <v>0</v>
      </c>
    </row>
    <row r="324" spans="1:2">
      <c r="A324" t="s">
        <v>26691</v>
      </c>
      <c r="B324">
        <v>0</v>
      </c>
    </row>
    <row r="325" spans="1:2">
      <c r="A325" t="s">
        <v>61522</v>
      </c>
      <c r="B325">
        <v>0</v>
      </c>
    </row>
    <row r="326" spans="1:2">
      <c r="A326" t="s">
        <v>61690</v>
      </c>
      <c r="B326">
        <v>0</v>
      </c>
    </row>
    <row r="327" spans="1:2">
      <c r="A327" t="s">
        <v>13740</v>
      </c>
      <c r="B327">
        <v>0</v>
      </c>
    </row>
    <row r="328" spans="1:2">
      <c r="A328" t="s">
        <v>47505</v>
      </c>
      <c r="B328">
        <v>0</v>
      </c>
    </row>
    <row r="329" spans="1:2">
      <c r="A329" t="s">
        <v>31783</v>
      </c>
      <c r="B329">
        <v>0</v>
      </c>
    </row>
    <row r="330" spans="1:2">
      <c r="A330" t="s">
        <v>57235</v>
      </c>
      <c r="B330">
        <v>0</v>
      </c>
    </row>
    <row r="331" spans="1:2">
      <c r="A331" t="s">
        <v>24210</v>
      </c>
      <c r="B331">
        <v>0</v>
      </c>
    </row>
    <row r="332" spans="1:2">
      <c r="A332" t="s">
        <v>149</v>
      </c>
      <c r="B332">
        <v>0</v>
      </c>
    </row>
    <row r="333" spans="1:2">
      <c r="A333" t="s">
        <v>417</v>
      </c>
      <c r="B333">
        <v>0</v>
      </c>
    </row>
    <row r="334" spans="1:2">
      <c r="A334" t="s">
        <v>59861</v>
      </c>
      <c r="B334">
        <v>0</v>
      </c>
    </row>
    <row r="335" spans="1:2">
      <c r="A335" t="s">
        <v>7833</v>
      </c>
      <c r="B335">
        <v>0</v>
      </c>
    </row>
    <row r="336" spans="1:2">
      <c r="A336" t="s">
        <v>21978</v>
      </c>
      <c r="B336">
        <v>0</v>
      </c>
    </row>
    <row r="337" spans="1:2">
      <c r="A337" t="s">
        <v>60560</v>
      </c>
      <c r="B337">
        <v>0</v>
      </c>
    </row>
    <row r="338" spans="1:2">
      <c r="A338" t="s">
        <v>1499</v>
      </c>
      <c r="B338">
        <v>0</v>
      </c>
    </row>
    <row r="339" spans="1:2">
      <c r="A339" t="s">
        <v>41237</v>
      </c>
      <c r="B339">
        <v>0</v>
      </c>
    </row>
    <row r="340" spans="1:2">
      <c r="A340" t="s">
        <v>53591</v>
      </c>
      <c r="B340">
        <v>0</v>
      </c>
    </row>
    <row r="341" spans="1:2">
      <c r="A341" t="s">
        <v>55508</v>
      </c>
      <c r="B341">
        <v>0</v>
      </c>
    </row>
    <row r="342" spans="1:2">
      <c r="A342" t="s">
        <v>1084</v>
      </c>
      <c r="B342">
        <v>0</v>
      </c>
    </row>
    <row r="343" spans="1:2">
      <c r="A343" t="s">
        <v>38458</v>
      </c>
      <c r="B343">
        <v>0</v>
      </c>
    </row>
    <row r="344" spans="1:2">
      <c r="A344" t="s">
        <v>53169</v>
      </c>
      <c r="B344">
        <v>0</v>
      </c>
    </row>
    <row r="345" spans="1:2">
      <c r="A345" t="s">
        <v>31884</v>
      </c>
      <c r="B345">
        <v>0</v>
      </c>
    </row>
    <row r="346" spans="1:2">
      <c r="A346" t="s">
        <v>21402</v>
      </c>
      <c r="B346">
        <v>0</v>
      </c>
    </row>
    <row r="347" spans="1:2">
      <c r="A347" t="s">
        <v>59195</v>
      </c>
      <c r="B347">
        <v>0</v>
      </c>
    </row>
    <row r="348" spans="1:2">
      <c r="A348" t="s">
        <v>50398</v>
      </c>
      <c r="B348">
        <v>0</v>
      </c>
    </row>
    <row r="349" spans="1:2">
      <c r="A349" t="s">
        <v>50353</v>
      </c>
      <c r="B349">
        <v>0</v>
      </c>
    </row>
    <row r="350" spans="1:2">
      <c r="A350" t="s">
        <v>45114</v>
      </c>
      <c r="B350">
        <v>0</v>
      </c>
    </row>
    <row r="351" spans="1:2">
      <c r="A351" t="s">
        <v>1762</v>
      </c>
      <c r="B351">
        <v>0</v>
      </c>
    </row>
    <row r="352" spans="1:2">
      <c r="A352" t="s">
        <v>36808</v>
      </c>
      <c r="B352">
        <v>0</v>
      </c>
    </row>
    <row r="353" spans="1:2">
      <c r="A353" t="s">
        <v>15882</v>
      </c>
      <c r="B353">
        <v>0</v>
      </c>
    </row>
    <row r="354" spans="1:2">
      <c r="A354" t="s">
        <v>39710</v>
      </c>
      <c r="B354">
        <v>0</v>
      </c>
    </row>
    <row r="355" spans="1:2">
      <c r="A355" t="s">
        <v>62670</v>
      </c>
      <c r="B355">
        <v>0</v>
      </c>
    </row>
    <row r="356" spans="1:2">
      <c r="A356" t="s">
        <v>55988</v>
      </c>
      <c r="B356">
        <v>0</v>
      </c>
    </row>
    <row r="357" spans="1:2">
      <c r="A357" t="s">
        <v>13939</v>
      </c>
      <c r="B357">
        <v>0</v>
      </c>
    </row>
    <row r="358" spans="1:2">
      <c r="A358" t="s">
        <v>37141</v>
      </c>
      <c r="B358">
        <v>0</v>
      </c>
    </row>
    <row r="359" spans="1:2">
      <c r="A359" t="s">
        <v>57134</v>
      </c>
      <c r="B359">
        <v>0</v>
      </c>
    </row>
    <row r="360" spans="1:2">
      <c r="A360" t="s">
        <v>23307</v>
      </c>
      <c r="B360">
        <v>0</v>
      </c>
    </row>
    <row r="361" spans="1:2">
      <c r="A361" t="s">
        <v>50882</v>
      </c>
      <c r="B361">
        <v>0</v>
      </c>
    </row>
    <row r="362" spans="1:2">
      <c r="A362" t="s">
        <v>36235</v>
      </c>
      <c r="B362">
        <v>0</v>
      </c>
    </row>
    <row r="363" spans="1:2">
      <c r="A363" t="s">
        <v>62952</v>
      </c>
      <c r="B363">
        <v>0</v>
      </c>
    </row>
    <row r="364" spans="1:2">
      <c r="A364" t="s">
        <v>31517</v>
      </c>
      <c r="B364">
        <v>0</v>
      </c>
    </row>
    <row r="365" spans="1:2">
      <c r="A365" t="s">
        <v>30896</v>
      </c>
      <c r="B365">
        <v>0</v>
      </c>
    </row>
    <row r="366" spans="1:2">
      <c r="A366" t="s">
        <v>5507</v>
      </c>
      <c r="B366">
        <v>0</v>
      </c>
    </row>
    <row r="367" spans="1:2">
      <c r="A367" t="s">
        <v>32887</v>
      </c>
      <c r="B367">
        <v>0</v>
      </c>
    </row>
    <row r="368" spans="1:2">
      <c r="A368" t="s">
        <v>22614</v>
      </c>
      <c r="B368">
        <v>0</v>
      </c>
    </row>
    <row r="369" spans="1:2">
      <c r="A369" t="s">
        <v>8789</v>
      </c>
      <c r="B369">
        <v>0</v>
      </c>
    </row>
    <row r="370" spans="1:2">
      <c r="A370" t="s">
        <v>35643</v>
      </c>
      <c r="B370">
        <v>0</v>
      </c>
    </row>
    <row r="371" spans="1:2">
      <c r="A371" t="s">
        <v>35643</v>
      </c>
      <c r="B371">
        <v>0</v>
      </c>
    </row>
    <row r="372" spans="1:2">
      <c r="A372" t="s">
        <v>2198</v>
      </c>
      <c r="B372">
        <v>0</v>
      </c>
    </row>
    <row r="373" spans="1:2">
      <c r="A373" t="s">
        <v>35711</v>
      </c>
      <c r="B373">
        <v>0</v>
      </c>
    </row>
    <row r="374" spans="1:2">
      <c r="A374" t="s">
        <v>21375</v>
      </c>
      <c r="B374">
        <v>0</v>
      </c>
    </row>
    <row r="375" spans="1:2">
      <c r="A375" t="s">
        <v>20995</v>
      </c>
      <c r="B375">
        <v>0</v>
      </c>
    </row>
    <row r="376" spans="1:2">
      <c r="A376" t="s">
        <v>21561</v>
      </c>
      <c r="B376">
        <v>0</v>
      </c>
    </row>
    <row r="377" spans="1:2">
      <c r="A377" t="s">
        <v>62070</v>
      </c>
      <c r="B377">
        <v>0</v>
      </c>
    </row>
    <row r="378" spans="1:2">
      <c r="A378" t="s">
        <v>54103</v>
      </c>
      <c r="B378">
        <v>0</v>
      </c>
    </row>
    <row r="379" spans="1:2">
      <c r="A379" t="s">
        <v>42257</v>
      </c>
      <c r="B379">
        <v>0</v>
      </c>
    </row>
    <row r="380" spans="1:2">
      <c r="A380" t="s">
        <v>63368</v>
      </c>
      <c r="B380">
        <v>0</v>
      </c>
    </row>
    <row r="381" spans="1:2">
      <c r="A381" t="s">
        <v>27230</v>
      </c>
      <c r="B381">
        <v>0</v>
      </c>
    </row>
    <row r="382" spans="1:2">
      <c r="A382" t="s">
        <v>62813</v>
      </c>
      <c r="B382">
        <v>0</v>
      </c>
    </row>
    <row r="383" spans="1:2">
      <c r="A383" t="s">
        <v>56119</v>
      </c>
      <c r="B383">
        <v>0</v>
      </c>
    </row>
    <row r="384" spans="1:2">
      <c r="A384" t="s">
        <v>50730</v>
      </c>
      <c r="B384">
        <v>0</v>
      </c>
    </row>
    <row r="385" spans="1:2">
      <c r="A385" t="s">
        <v>47659</v>
      </c>
      <c r="B385">
        <v>0</v>
      </c>
    </row>
    <row r="386" spans="1:2">
      <c r="A386" t="s">
        <v>3328</v>
      </c>
      <c r="B386">
        <v>0</v>
      </c>
    </row>
    <row r="387" spans="1:2">
      <c r="A387" t="s">
        <v>5276</v>
      </c>
      <c r="B387">
        <v>0</v>
      </c>
    </row>
    <row r="388" spans="1:2">
      <c r="A388" t="s">
        <v>60168</v>
      </c>
      <c r="B388">
        <v>0</v>
      </c>
    </row>
    <row r="389" spans="1:2">
      <c r="A389" t="s">
        <v>51451</v>
      </c>
      <c r="B389">
        <v>0</v>
      </c>
    </row>
    <row r="390" spans="1:2">
      <c r="A390" t="s">
        <v>49612</v>
      </c>
      <c r="B390">
        <v>0</v>
      </c>
    </row>
    <row r="391" spans="1:2">
      <c r="A391" t="s">
        <v>57256</v>
      </c>
      <c r="B391">
        <v>0</v>
      </c>
    </row>
    <row r="392" spans="1:2">
      <c r="A392" t="s">
        <v>45628</v>
      </c>
      <c r="B392">
        <v>0</v>
      </c>
    </row>
    <row r="393" spans="1:2">
      <c r="A393" t="s">
        <v>25107</v>
      </c>
      <c r="B393">
        <v>0</v>
      </c>
    </row>
    <row r="394" spans="1:2">
      <c r="A394" t="s">
        <v>35918</v>
      </c>
      <c r="B394">
        <v>0</v>
      </c>
    </row>
    <row r="395" spans="1:2">
      <c r="A395" t="s">
        <v>7515</v>
      </c>
      <c r="B395">
        <v>0</v>
      </c>
    </row>
    <row r="396" spans="1:2">
      <c r="A396" t="s">
        <v>3886</v>
      </c>
      <c r="B396">
        <v>0</v>
      </c>
    </row>
    <row r="397" spans="1:2">
      <c r="A397" t="s">
        <v>57106</v>
      </c>
      <c r="B397">
        <v>0</v>
      </c>
    </row>
    <row r="398" spans="1:2">
      <c r="A398" t="s">
        <v>8122</v>
      </c>
      <c r="B398">
        <v>0</v>
      </c>
    </row>
    <row r="399" spans="1:2">
      <c r="A399" t="s">
        <v>63576</v>
      </c>
      <c r="B399">
        <v>0</v>
      </c>
    </row>
    <row r="400" spans="1:2">
      <c r="A400" t="s">
        <v>3422</v>
      </c>
      <c r="B400">
        <v>0</v>
      </c>
    </row>
    <row r="401" spans="1:2">
      <c r="A401" t="s">
        <v>41781</v>
      </c>
      <c r="B401">
        <v>0</v>
      </c>
    </row>
    <row r="402" spans="1:2">
      <c r="A402" t="s">
        <v>44937</v>
      </c>
      <c r="B402">
        <v>0</v>
      </c>
    </row>
    <row r="403" spans="1:2">
      <c r="A403" t="s">
        <v>57659</v>
      </c>
      <c r="B403">
        <v>0</v>
      </c>
    </row>
    <row r="404" spans="1:2">
      <c r="A404" t="s">
        <v>16786</v>
      </c>
      <c r="B404">
        <v>0</v>
      </c>
    </row>
    <row r="405" spans="1:2">
      <c r="A405" t="s">
        <v>54991</v>
      </c>
      <c r="B405">
        <v>0</v>
      </c>
    </row>
    <row r="406" spans="1:2">
      <c r="A406" t="s">
        <v>55059</v>
      </c>
      <c r="B406">
        <v>0</v>
      </c>
    </row>
    <row r="407" spans="1:2">
      <c r="A407" t="s">
        <v>59529</v>
      </c>
      <c r="B407">
        <v>0</v>
      </c>
    </row>
    <row r="408" spans="1:2">
      <c r="A408" t="s">
        <v>48314</v>
      </c>
      <c r="B408">
        <v>0</v>
      </c>
    </row>
    <row r="409" spans="1:2">
      <c r="A409" t="s">
        <v>26053</v>
      </c>
      <c r="B409">
        <v>0</v>
      </c>
    </row>
    <row r="410" spans="1:2">
      <c r="A410" t="s">
        <v>10958</v>
      </c>
      <c r="B410">
        <v>0</v>
      </c>
    </row>
    <row r="411" spans="1:2">
      <c r="A411" t="s">
        <v>37477</v>
      </c>
      <c r="B411">
        <v>0</v>
      </c>
    </row>
    <row r="412" spans="1:2">
      <c r="A412" t="s">
        <v>26270</v>
      </c>
      <c r="B412">
        <v>0</v>
      </c>
    </row>
    <row r="413" spans="1:2">
      <c r="A413" t="s">
        <v>15316</v>
      </c>
      <c r="B413">
        <v>0</v>
      </c>
    </row>
    <row r="414" spans="1:2">
      <c r="A414" t="s">
        <v>15316</v>
      </c>
      <c r="B414">
        <v>0</v>
      </c>
    </row>
    <row r="415" spans="1:2">
      <c r="A415" t="s">
        <v>39000</v>
      </c>
      <c r="B415">
        <v>0</v>
      </c>
    </row>
    <row r="416" spans="1:2">
      <c r="A416" t="s">
        <v>5553</v>
      </c>
      <c r="B416">
        <v>0</v>
      </c>
    </row>
    <row r="417" spans="1:2">
      <c r="A417" t="s">
        <v>19782</v>
      </c>
      <c r="B417">
        <v>0</v>
      </c>
    </row>
    <row r="418" spans="1:2">
      <c r="A418" t="s">
        <v>19598</v>
      </c>
      <c r="B418">
        <v>0</v>
      </c>
    </row>
    <row r="419" spans="1:2">
      <c r="A419" t="s">
        <v>39278</v>
      </c>
      <c r="B419">
        <v>0</v>
      </c>
    </row>
    <row r="420" spans="1:2">
      <c r="A420" t="s">
        <v>22078</v>
      </c>
      <c r="B420">
        <v>0</v>
      </c>
    </row>
    <row r="421" spans="1:2">
      <c r="A421" t="s">
        <v>52975</v>
      </c>
      <c r="B421">
        <v>0</v>
      </c>
    </row>
    <row r="422" spans="1:2">
      <c r="A422" t="s">
        <v>36683</v>
      </c>
      <c r="B422">
        <v>0</v>
      </c>
    </row>
    <row r="423" spans="1:2">
      <c r="A423" t="s">
        <v>48986</v>
      </c>
      <c r="B423">
        <v>0</v>
      </c>
    </row>
    <row r="424" spans="1:2">
      <c r="A424" t="s">
        <v>49447</v>
      </c>
      <c r="B424">
        <v>0</v>
      </c>
    </row>
    <row r="425" spans="1:2">
      <c r="A425" t="s">
        <v>15750</v>
      </c>
      <c r="B425">
        <v>0</v>
      </c>
    </row>
    <row r="426" spans="1:2">
      <c r="A426" t="s">
        <v>16267</v>
      </c>
      <c r="B426">
        <v>0</v>
      </c>
    </row>
    <row r="427" spans="1:2">
      <c r="A427" t="s">
        <v>2810</v>
      </c>
      <c r="B427">
        <v>0</v>
      </c>
    </row>
    <row r="428" spans="1:2">
      <c r="A428" t="s">
        <v>20570</v>
      </c>
      <c r="B428">
        <v>0</v>
      </c>
    </row>
    <row r="429" spans="1:2">
      <c r="A429" t="s">
        <v>21107</v>
      </c>
      <c r="B429">
        <v>0</v>
      </c>
    </row>
    <row r="430" spans="1:2">
      <c r="A430" t="s">
        <v>60579</v>
      </c>
      <c r="B430">
        <v>0</v>
      </c>
    </row>
    <row r="431" spans="1:2">
      <c r="A431" t="s">
        <v>59868</v>
      </c>
      <c r="B431">
        <v>0</v>
      </c>
    </row>
    <row r="432" spans="1:2">
      <c r="A432" t="s">
        <v>59946</v>
      </c>
      <c r="B432">
        <v>0</v>
      </c>
    </row>
    <row r="433" spans="1:2">
      <c r="A433" t="s">
        <v>60133</v>
      </c>
      <c r="B433">
        <v>0</v>
      </c>
    </row>
    <row r="434" spans="1:2">
      <c r="A434" t="s">
        <v>45330</v>
      </c>
      <c r="B434">
        <v>0</v>
      </c>
    </row>
    <row r="435" spans="1:2">
      <c r="A435" t="s">
        <v>60414</v>
      </c>
      <c r="B435">
        <v>0</v>
      </c>
    </row>
    <row r="436" spans="1:2">
      <c r="A436" t="s">
        <v>42306</v>
      </c>
      <c r="B436">
        <v>0</v>
      </c>
    </row>
    <row r="437" spans="1:2">
      <c r="A437" t="s">
        <v>36936</v>
      </c>
      <c r="B437">
        <v>0</v>
      </c>
    </row>
    <row r="438" spans="1:2">
      <c r="A438" t="s">
        <v>58735</v>
      </c>
      <c r="B438">
        <v>0</v>
      </c>
    </row>
    <row r="439" spans="1:2">
      <c r="A439" t="s">
        <v>36032</v>
      </c>
      <c r="B439">
        <v>0</v>
      </c>
    </row>
    <row r="440" spans="1:2">
      <c r="A440" t="s">
        <v>41577</v>
      </c>
      <c r="B440">
        <v>0</v>
      </c>
    </row>
    <row r="441" spans="1:2">
      <c r="A441" t="s">
        <v>61783</v>
      </c>
      <c r="B441">
        <v>0</v>
      </c>
    </row>
    <row r="442" spans="1:2">
      <c r="A442" t="s">
        <v>18521</v>
      </c>
      <c r="B442">
        <v>0</v>
      </c>
    </row>
    <row r="443" spans="1:2">
      <c r="A443" t="s">
        <v>48389</v>
      </c>
      <c r="B443">
        <v>0</v>
      </c>
    </row>
    <row r="444" spans="1:2">
      <c r="A444" t="s">
        <v>63424</v>
      </c>
      <c r="B444">
        <v>0</v>
      </c>
    </row>
    <row r="445" spans="1:2">
      <c r="A445" t="s">
        <v>44784</v>
      </c>
      <c r="B445">
        <v>0</v>
      </c>
    </row>
    <row r="446" spans="1:2">
      <c r="A446" t="s">
        <v>8271</v>
      </c>
      <c r="B446">
        <v>0</v>
      </c>
    </row>
    <row r="447" spans="1:2">
      <c r="A447" t="s">
        <v>55459</v>
      </c>
      <c r="B447">
        <v>0</v>
      </c>
    </row>
    <row r="448" spans="1:2">
      <c r="A448" t="s">
        <v>832</v>
      </c>
      <c r="B448">
        <v>0</v>
      </c>
    </row>
    <row r="449" spans="1:2">
      <c r="A449" t="s">
        <v>36328</v>
      </c>
      <c r="B449">
        <v>0</v>
      </c>
    </row>
    <row r="450" spans="1:2">
      <c r="A450" t="s">
        <v>26697</v>
      </c>
      <c r="B450">
        <v>0</v>
      </c>
    </row>
    <row r="451" spans="1:2">
      <c r="A451" t="s">
        <v>44636</v>
      </c>
      <c r="B451">
        <v>0</v>
      </c>
    </row>
    <row r="452" spans="1:2">
      <c r="A452" t="s">
        <v>39542</v>
      </c>
      <c r="B452">
        <v>0</v>
      </c>
    </row>
    <row r="453" spans="1:2">
      <c r="A453" t="s">
        <v>56055</v>
      </c>
      <c r="B453">
        <v>0</v>
      </c>
    </row>
    <row r="454" spans="1:2">
      <c r="A454" t="s">
        <v>972</v>
      </c>
      <c r="B454">
        <v>0</v>
      </c>
    </row>
    <row r="455" spans="1:2">
      <c r="A455" t="s">
        <v>52616</v>
      </c>
      <c r="B455">
        <v>0</v>
      </c>
    </row>
    <row r="456" spans="1:2">
      <c r="A456" t="s">
        <v>23048</v>
      </c>
      <c r="B456">
        <v>0</v>
      </c>
    </row>
    <row r="457" spans="1:2">
      <c r="A457" t="s">
        <v>23048</v>
      </c>
      <c r="B457">
        <v>0</v>
      </c>
    </row>
    <row r="458" spans="1:2">
      <c r="A458" t="s">
        <v>20554</v>
      </c>
      <c r="B458">
        <v>0</v>
      </c>
    </row>
    <row r="459" spans="1:2">
      <c r="A459" t="s">
        <v>20693</v>
      </c>
      <c r="B459">
        <v>0</v>
      </c>
    </row>
    <row r="460" spans="1:2">
      <c r="A460" t="s">
        <v>10416</v>
      </c>
      <c r="B460">
        <v>0</v>
      </c>
    </row>
    <row r="461" spans="1:2">
      <c r="A461" t="s">
        <v>18468</v>
      </c>
      <c r="B461">
        <v>0</v>
      </c>
    </row>
    <row r="462" spans="1:2">
      <c r="A462" t="s">
        <v>53361</v>
      </c>
      <c r="B462">
        <v>0</v>
      </c>
    </row>
    <row r="463" spans="1:2">
      <c r="A463" t="s">
        <v>3951</v>
      </c>
      <c r="B463">
        <v>0</v>
      </c>
    </row>
    <row r="464" spans="1:2">
      <c r="A464" t="s">
        <v>50421</v>
      </c>
      <c r="B464">
        <v>0</v>
      </c>
    </row>
    <row r="465" spans="1:2">
      <c r="A465" t="s">
        <v>15214</v>
      </c>
      <c r="B465">
        <v>0</v>
      </c>
    </row>
    <row r="466" spans="1:2">
      <c r="A466" t="s">
        <v>3554</v>
      </c>
      <c r="B466">
        <v>0</v>
      </c>
    </row>
    <row r="467" spans="1:2">
      <c r="A467" t="s">
        <v>57428</v>
      </c>
      <c r="B467">
        <v>0</v>
      </c>
    </row>
    <row r="468" spans="1:2">
      <c r="A468" t="s">
        <v>890</v>
      </c>
      <c r="B468">
        <v>0</v>
      </c>
    </row>
    <row r="469" spans="1:2">
      <c r="A469" t="s">
        <v>44171</v>
      </c>
      <c r="B469">
        <v>0</v>
      </c>
    </row>
    <row r="470" spans="1:2">
      <c r="A470" t="s">
        <v>220</v>
      </c>
      <c r="B470">
        <v>0</v>
      </c>
    </row>
    <row r="471" spans="1:2">
      <c r="A471" t="s">
        <v>32994</v>
      </c>
      <c r="B471">
        <v>0</v>
      </c>
    </row>
    <row r="472" spans="1:2">
      <c r="A472" t="s">
        <v>35340</v>
      </c>
      <c r="B472">
        <v>0</v>
      </c>
    </row>
    <row r="473" spans="1:2">
      <c r="A473" t="s">
        <v>59941</v>
      </c>
      <c r="B473">
        <v>0</v>
      </c>
    </row>
    <row r="474" spans="1:2">
      <c r="A474" t="s">
        <v>59941</v>
      </c>
      <c r="B474">
        <v>0</v>
      </c>
    </row>
    <row r="475" spans="1:2">
      <c r="A475" t="s">
        <v>44264</v>
      </c>
      <c r="B475">
        <v>0</v>
      </c>
    </row>
    <row r="476" spans="1:2">
      <c r="A476" t="s">
        <v>41690</v>
      </c>
      <c r="B476">
        <v>0</v>
      </c>
    </row>
    <row r="477" spans="1:2">
      <c r="A477" t="s">
        <v>8316</v>
      </c>
      <c r="B477">
        <v>0</v>
      </c>
    </row>
    <row r="478" spans="1:2">
      <c r="A478" t="s">
        <v>8316</v>
      </c>
      <c r="B478">
        <v>0</v>
      </c>
    </row>
    <row r="479" spans="1:2">
      <c r="A479" t="s">
        <v>6009</v>
      </c>
      <c r="B479">
        <v>0</v>
      </c>
    </row>
    <row r="480" spans="1:2">
      <c r="A480" t="s">
        <v>51308</v>
      </c>
      <c r="B480">
        <v>0</v>
      </c>
    </row>
    <row r="481" spans="1:2">
      <c r="A481" t="s">
        <v>29278</v>
      </c>
      <c r="B481">
        <v>0</v>
      </c>
    </row>
    <row r="482" spans="1:2">
      <c r="A482" t="s">
        <v>9113</v>
      </c>
      <c r="B482">
        <v>0</v>
      </c>
    </row>
    <row r="483" spans="1:2">
      <c r="A483" t="s">
        <v>31742</v>
      </c>
      <c r="B483">
        <v>0</v>
      </c>
    </row>
    <row r="484" spans="1:2">
      <c r="A484" t="s">
        <v>51546</v>
      </c>
      <c r="B484">
        <v>0</v>
      </c>
    </row>
    <row r="485" spans="1:2">
      <c r="A485" t="s">
        <v>45637</v>
      </c>
      <c r="B485">
        <v>0</v>
      </c>
    </row>
    <row r="486" spans="1:2">
      <c r="A486" t="s">
        <v>47349</v>
      </c>
      <c r="B486">
        <v>0</v>
      </c>
    </row>
    <row r="487" spans="1:2">
      <c r="A487" t="s">
        <v>17874</v>
      </c>
      <c r="B487">
        <v>0</v>
      </c>
    </row>
    <row r="488" spans="1:2">
      <c r="A488" t="s">
        <v>36428</v>
      </c>
      <c r="B488">
        <v>0</v>
      </c>
    </row>
    <row r="489" spans="1:2">
      <c r="A489" t="s">
        <v>1602</v>
      </c>
      <c r="B489">
        <v>0</v>
      </c>
    </row>
    <row r="490" spans="1:2">
      <c r="A490" t="s">
        <v>54518</v>
      </c>
      <c r="B490">
        <v>0</v>
      </c>
    </row>
    <row r="491" spans="1:2">
      <c r="A491" t="s">
        <v>45531</v>
      </c>
      <c r="B491">
        <v>0</v>
      </c>
    </row>
    <row r="492" spans="1:2">
      <c r="A492" t="s">
        <v>31548</v>
      </c>
      <c r="B492">
        <v>0</v>
      </c>
    </row>
    <row r="493" spans="1:2">
      <c r="A493" t="s">
        <v>52976</v>
      </c>
      <c r="B493">
        <v>0</v>
      </c>
    </row>
    <row r="494" spans="1:2">
      <c r="A494" t="s">
        <v>16057</v>
      </c>
      <c r="B494">
        <v>0</v>
      </c>
    </row>
    <row r="495" spans="1:2">
      <c r="A495" t="s">
        <v>15671</v>
      </c>
      <c r="B495">
        <v>0</v>
      </c>
    </row>
    <row r="496" spans="1:2">
      <c r="A496" t="s">
        <v>3338</v>
      </c>
      <c r="B496">
        <v>0</v>
      </c>
    </row>
    <row r="497" spans="1:2">
      <c r="A497" t="s">
        <v>25774</v>
      </c>
      <c r="B497">
        <v>0</v>
      </c>
    </row>
    <row r="498" spans="1:2">
      <c r="A498" t="s">
        <v>49104</v>
      </c>
      <c r="B498">
        <v>0</v>
      </c>
    </row>
    <row r="499" spans="1:2">
      <c r="A499" t="s">
        <v>18441</v>
      </c>
      <c r="B499">
        <v>0</v>
      </c>
    </row>
    <row r="500" spans="1:2">
      <c r="A500" t="s">
        <v>57471</v>
      </c>
      <c r="B500">
        <v>0</v>
      </c>
    </row>
    <row r="501" spans="1:2">
      <c r="A501" t="s">
        <v>57485</v>
      </c>
      <c r="B501">
        <v>0</v>
      </c>
    </row>
    <row r="502" spans="1:2">
      <c r="A502" t="s">
        <v>43234</v>
      </c>
      <c r="B502">
        <v>0</v>
      </c>
    </row>
    <row r="503" spans="1:2">
      <c r="A503" t="s">
        <v>41042</v>
      </c>
      <c r="B503">
        <v>0</v>
      </c>
    </row>
    <row r="504" spans="1:2">
      <c r="A504" t="s">
        <v>22717</v>
      </c>
      <c r="B504">
        <v>0</v>
      </c>
    </row>
    <row r="505" spans="1:2">
      <c r="A505" t="s">
        <v>53766</v>
      </c>
      <c r="B505">
        <v>0</v>
      </c>
    </row>
    <row r="506" spans="1:2">
      <c r="A506" t="s">
        <v>54977</v>
      </c>
      <c r="B506">
        <v>0</v>
      </c>
    </row>
    <row r="507" spans="1:2">
      <c r="A507" t="s">
        <v>42274</v>
      </c>
      <c r="B507">
        <v>0</v>
      </c>
    </row>
    <row r="508" spans="1:2">
      <c r="A508" t="s">
        <v>49143</v>
      </c>
      <c r="B508">
        <v>0</v>
      </c>
    </row>
    <row r="509" spans="1:2">
      <c r="A509" t="s">
        <v>342</v>
      </c>
      <c r="B509">
        <v>0</v>
      </c>
    </row>
    <row r="510" spans="1:2">
      <c r="A510" t="s">
        <v>12804</v>
      </c>
      <c r="B510">
        <v>0</v>
      </c>
    </row>
    <row r="511" spans="1:2">
      <c r="A511" t="s">
        <v>53539</v>
      </c>
      <c r="B511">
        <v>0</v>
      </c>
    </row>
    <row r="512" spans="1:2">
      <c r="A512" t="s">
        <v>33924</v>
      </c>
      <c r="B512">
        <v>0</v>
      </c>
    </row>
    <row r="513" spans="1:2">
      <c r="A513" t="s">
        <v>8385</v>
      </c>
      <c r="B513">
        <v>0</v>
      </c>
    </row>
    <row r="514" spans="1:2">
      <c r="A514" t="s">
        <v>33744</v>
      </c>
      <c r="B514">
        <v>0</v>
      </c>
    </row>
    <row r="515" spans="1:2">
      <c r="A515" t="s">
        <v>61558</v>
      </c>
      <c r="B515">
        <v>0</v>
      </c>
    </row>
    <row r="516" spans="1:2">
      <c r="A516" t="s">
        <v>63719</v>
      </c>
      <c r="B516">
        <v>0</v>
      </c>
    </row>
    <row r="517" spans="1:2">
      <c r="A517" t="s">
        <v>9985</v>
      </c>
      <c r="B517">
        <v>0</v>
      </c>
    </row>
    <row r="518" spans="1:2">
      <c r="A518" t="s">
        <v>57364</v>
      </c>
      <c r="B518">
        <v>0</v>
      </c>
    </row>
    <row r="519" spans="1:2">
      <c r="A519" t="s">
        <v>2611</v>
      </c>
      <c r="B519">
        <v>0</v>
      </c>
    </row>
    <row r="520" spans="1:2">
      <c r="A520" t="s">
        <v>2611</v>
      </c>
      <c r="B520">
        <v>0</v>
      </c>
    </row>
    <row r="521" spans="1:2">
      <c r="A521" t="s">
        <v>2611</v>
      </c>
      <c r="B521">
        <v>0</v>
      </c>
    </row>
    <row r="522" spans="1:2">
      <c r="A522" t="s">
        <v>6294</v>
      </c>
      <c r="B522">
        <v>0</v>
      </c>
    </row>
    <row r="523" spans="1:2">
      <c r="A523" t="s">
        <v>35733</v>
      </c>
      <c r="B523">
        <v>0</v>
      </c>
    </row>
    <row r="524" spans="1:2">
      <c r="A524" t="s">
        <v>20331</v>
      </c>
      <c r="B524">
        <v>0</v>
      </c>
    </row>
    <row r="525" spans="1:2">
      <c r="A525" t="s">
        <v>49207</v>
      </c>
      <c r="B525">
        <v>0</v>
      </c>
    </row>
    <row r="526" spans="1:2">
      <c r="A526" t="s">
        <v>10530</v>
      </c>
      <c r="B526">
        <v>0</v>
      </c>
    </row>
    <row r="527" spans="1:2">
      <c r="A527" t="s">
        <v>1555</v>
      </c>
      <c r="B527">
        <v>0</v>
      </c>
    </row>
    <row r="528" spans="1:2">
      <c r="A528" t="s">
        <v>59580</v>
      </c>
      <c r="B528">
        <v>0</v>
      </c>
    </row>
    <row r="529" spans="1:2">
      <c r="A529" t="s">
        <v>7919</v>
      </c>
      <c r="B529">
        <v>0</v>
      </c>
    </row>
    <row r="530" spans="1:2">
      <c r="A530" t="s">
        <v>42525</v>
      </c>
      <c r="B530">
        <v>0</v>
      </c>
    </row>
    <row r="531" spans="1:2">
      <c r="A531" t="s">
        <v>54755</v>
      </c>
      <c r="B531">
        <v>0</v>
      </c>
    </row>
    <row r="532" spans="1:2">
      <c r="A532" t="s">
        <v>5976</v>
      </c>
      <c r="B532">
        <v>0</v>
      </c>
    </row>
    <row r="533" spans="1:2">
      <c r="A533" t="s">
        <v>7854</v>
      </c>
      <c r="B533">
        <v>0</v>
      </c>
    </row>
    <row r="534" spans="1:2">
      <c r="A534" t="s">
        <v>36819</v>
      </c>
      <c r="B534">
        <v>0</v>
      </c>
    </row>
    <row r="535" spans="1:2">
      <c r="A535" t="s">
        <v>53590</v>
      </c>
      <c r="B535">
        <v>0</v>
      </c>
    </row>
    <row r="536" spans="1:2">
      <c r="A536" t="s">
        <v>19908</v>
      </c>
      <c r="B536">
        <v>0</v>
      </c>
    </row>
    <row r="537" spans="1:2">
      <c r="A537" t="s">
        <v>3871</v>
      </c>
      <c r="B537">
        <v>0</v>
      </c>
    </row>
    <row r="538" spans="1:2">
      <c r="A538" t="s">
        <v>23746</v>
      </c>
      <c r="B538">
        <v>0</v>
      </c>
    </row>
    <row r="539" spans="1:2">
      <c r="A539" t="s">
        <v>23756</v>
      </c>
      <c r="B539">
        <v>0</v>
      </c>
    </row>
    <row r="540" spans="1:2">
      <c r="A540" t="s">
        <v>29924</v>
      </c>
      <c r="B540">
        <v>0</v>
      </c>
    </row>
    <row r="541" spans="1:2">
      <c r="A541" t="s">
        <v>496</v>
      </c>
      <c r="B541">
        <v>0</v>
      </c>
    </row>
    <row r="542" spans="1:2">
      <c r="A542" t="s">
        <v>3939</v>
      </c>
      <c r="B542">
        <v>0</v>
      </c>
    </row>
    <row r="543" spans="1:2">
      <c r="A543" t="s">
        <v>10201</v>
      </c>
      <c r="B543">
        <v>0</v>
      </c>
    </row>
    <row r="544" spans="1:2">
      <c r="A544" t="s">
        <v>34335</v>
      </c>
      <c r="B544">
        <v>0</v>
      </c>
    </row>
    <row r="545" spans="1:2">
      <c r="A545" t="s">
        <v>55558</v>
      </c>
      <c r="B545">
        <v>0</v>
      </c>
    </row>
    <row r="546" spans="1:2">
      <c r="A546" t="s">
        <v>53556</v>
      </c>
      <c r="B546">
        <v>0</v>
      </c>
    </row>
    <row r="547" spans="1:2">
      <c r="A547" t="s">
        <v>20574</v>
      </c>
      <c r="B547">
        <v>0</v>
      </c>
    </row>
    <row r="548" spans="1:2">
      <c r="A548" t="s">
        <v>51201</v>
      </c>
      <c r="B548">
        <v>0</v>
      </c>
    </row>
    <row r="549" spans="1:2">
      <c r="A549" t="s">
        <v>32531</v>
      </c>
      <c r="B549">
        <v>0</v>
      </c>
    </row>
    <row r="550" spans="1:2">
      <c r="A550" t="s">
        <v>25773</v>
      </c>
      <c r="B550">
        <v>0</v>
      </c>
    </row>
    <row r="551" spans="1:2">
      <c r="A551" t="s">
        <v>36738</v>
      </c>
      <c r="B551">
        <v>0</v>
      </c>
    </row>
    <row r="552" spans="1:2">
      <c r="A552" t="s">
        <v>34103</v>
      </c>
      <c r="B552">
        <v>0</v>
      </c>
    </row>
    <row r="553" spans="1:2">
      <c r="A553" t="s">
        <v>35642</v>
      </c>
      <c r="B553">
        <v>0</v>
      </c>
    </row>
    <row r="554" spans="1:2">
      <c r="A554" t="s">
        <v>49235</v>
      </c>
      <c r="B554">
        <v>0</v>
      </c>
    </row>
    <row r="555" spans="1:2">
      <c r="A555" t="s">
        <v>4180</v>
      </c>
      <c r="B555">
        <v>0</v>
      </c>
    </row>
    <row r="556" spans="1:2">
      <c r="A556" t="s">
        <v>61977</v>
      </c>
      <c r="B556">
        <v>0</v>
      </c>
    </row>
    <row r="557" spans="1:2">
      <c r="A557" t="s">
        <v>14997</v>
      </c>
      <c r="B557">
        <v>0</v>
      </c>
    </row>
    <row r="558" spans="1:2">
      <c r="A558" t="s">
        <v>14997</v>
      </c>
      <c r="B558">
        <v>0</v>
      </c>
    </row>
    <row r="559" spans="1:2">
      <c r="A559" t="s">
        <v>420</v>
      </c>
      <c r="B559">
        <v>0</v>
      </c>
    </row>
    <row r="560" spans="1:2">
      <c r="A560" t="s">
        <v>11589</v>
      </c>
      <c r="B560">
        <v>0</v>
      </c>
    </row>
    <row r="561" spans="1:2">
      <c r="A561" t="s">
        <v>26225</v>
      </c>
      <c r="B561">
        <v>0</v>
      </c>
    </row>
    <row r="562" spans="1:2">
      <c r="A562" t="s">
        <v>27312</v>
      </c>
      <c r="B562">
        <v>0</v>
      </c>
    </row>
    <row r="563" spans="1:2">
      <c r="A563" t="s">
        <v>6131</v>
      </c>
      <c r="B563">
        <v>0</v>
      </c>
    </row>
    <row r="564" spans="1:2">
      <c r="A564" t="s">
        <v>6546</v>
      </c>
      <c r="B564">
        <v>0</v>
      </c>
    </row>
    <row r="565" spans="1:2">
      <c r="A565" t="s">
        <v>3391</v>
      </c>
      <c r="B565">
        <v>0</v>
      </c>
    </row>
    <row r="566" spans="1:2">
      <c r="A566" t="s">
        <v>62887</v>
      </c>
      <c r="B566">
        <v>0</v>
      </c>
    </row>
    <row r="567" spans="1:2">
      <c r="A567" t="s">
        <v>62840</v>
      </c>
      <c r="B567">
        <v>0</v>
      </c>
    </row>
    <row r="568" spans="1:2">
      <c r="A568" t="s">
        <v>17844</v>
      </c>
      <c r="B568">
        <v>0</v>
      </c>
    </row>
    <row r="569" spans="1:2">
      <c r="A569" t="s">
        <v>17844</v>
      </c>
      <c r="B569">
        <v>0</v>
      </c>
    </row>
    <row r="570" spans="1:2">
      <c r="A570" t="s">
        <v>55284</v>
      </c>
      <c r="B570">
        <v>0</v>
      </c>
    </row>
    <row r="571" spans="1:2">
      <c r="A571" t="s">
        <v>58916</v>
      </c>
      <c r="B571">
        <v>0</v>
      </c>
    </row>
    <row r="572" spans="1:2">
      <c r="A572" t="s">
        <v>32017</v>
      </c>
      <c r="B572">
        <v>0</v>
      </c>
    </row>
    <row r="573" spans="1:2">
      <c r="A573" t="s">
        <v>48008</v>
      </c>
      <c r="B573">
        <v>0</v>
      </c>
    </row>
    <row r="574" spans="1:2">
      <c r="A574" t="s">
        <v>49952</v>
      </c>
      <c r="B574">
        <v>0</v>
      </c>
    </row>
    <row r="575" spans="1:2">
      <c r="A575" t="s">
        <v>60010</v>
      </c>
      <c r="B575">
        <v>0</v>
      </c>
    </row>
    <row r="576" spans="1:2">
      <c r="A576" t="s">
        <v>31016</v>
      </c>
      <c r="B576">
        <v>0</v>
      </c>
    </row>
    <row r="577" spans="1:2">
      <c r="A577" t="s">
        <v>7715</v>
      </c>
      <c r="B577">
        <v>0</v>
      </c>
    </row>
    <row r="578" spans="1:2">
      <c r="A578" t="s">
        <v>10438</v>
      </c>
      <c r="B578">
        <v>0</v>
      </c>
    </row>
    <row r="579" spans="1:2">
      <c r="A579" t="s">
        <v>53673</v>
      </c>
      <c r="B579">
        <v>0</v>
      </c>
    </row>
    <row r="580" spans="1:2">
      <c r="A580" t="s">
        <v>54479</v>
      </c>
      <c r="B580">
        <v>0</v>
      </c>
    </row>
    <row r="581" spans="1:2">
      <c r="A581" t="s">
        <v>51442</v>
      </c>
      <c r="B581">
        <v>0</v>
      </c>
    </row>
    <row r="582" spans="1:2">
      <c r="A582" t="s">
        <v>61388</v>
      </c>
      <c r="B582">
        <v>0</v>
      </c>
    </row>
    <row r="583" spans="1:2">
      <c r="A583" t="s">
        <v>51078</v>
      </c>
      <c r="B583">
        <v>0</v>
      </c>
    </row>
    <row r="584" spans="1:2">
      <c r="A584" t="s">
        <v>60757</v>
      </c>
      <c r="B584">
        <v>0</v>
      </c>
    </row>
    <row r="585" spans="1:2">
      <c r="A585" t="s">
        <v>45402</v>
      </c>
      <c r="B585">
        <v>0</v>
      </c>
    </row>
    <row r="586" spans="1:2">
      <c r="A586" t="s">
        <v>54292</v>
      </c>
      <c r="B586">
        <v>0</v>
      </c>
    </row>
    <row r="587" spans="1:2">
      <c r="A587" t="s">
        <v>56785</v>
      </c>
      <c r="B587">
        <v>0</v>
      </c>
    </row>
    <row r="588" spans="1:2">
      <c r="A588" t="s">
        <v>50881</v>
      </c>
      <c r="B588">
        <v>0</v>
      </c>
    </row>
    <row r="589" spans="1:2">
      <c r="A589" t="s">
        <v>15033</v>
      </c>
      <c r="B589">
        <v>0</v>
      </c>
    </row>
    <row r="590" spans="1:2">
      <c r="A590" t="s">
        <v>5288</v>
      </c>
      <c r="B590">
        <v>0</v>
      </c>
    </row>
    <row r="591" spans="1:2">
      <c r="A591" t="s">
        <v>40474</v>
      </c>
      <c r="B591">
        <v>0</v>
      </c>
    </row>
    <row r="592" spans="1:2">
      <c r="A592" t="s">
        <v>60964</v>
      </c>
      <c r="B592">
        <v>0</v>
      </c>
    </row>
    <row r="593" spans="1:2">
      <c r="A593" t="s">
        <v>49539</v>
      </c>
      <c r="B593">
        <v>0</v>
      </c>
    </row>
    <row r="594" spans="1:2">
      <c r="A594" t="s">
        <v>873</v>
      </c>
      <c r="B594">
        <v>0</v>
      </c>
    </row>
    <row r="595" spans="1:2">
      <c r="A595" t="s">
        <v>55291</v>
      </c>
      <c r="B595">
        <v>0</v>
      </c>
    </row>
    <row r="596" spans="1:2">
      <c r="A596" t="s">
        <v>35639</v>
      </c>
      <c r="B596">
        <v>0</v>
      </c>
    </row>
    <row r="597" spans="1:2">
      <c r="A597" t="s">
        <v>59794</v>
      </c>
      <c r="B597">
        <v>0</v>
      </c>
    </row>
    <row r="598" spans="1:2">
      <c r="A598" t="s">
        <v>20712</v>
      </c>
      <c r="B598">
        <v>0</v>
      </c>
    </row>
    <row r="599" spans="1:2">
      <c r="A599" t="s">
        <v>32411</v>
      </c>
      <c r="B599">
        <v>0</v>
      </c>
    </row>
    <row r="600" spans="1:2">
      <c r="A600" t="s">
        <v>57357</v>
      </c>
      <c r="B600">
        <v>0</v>
      </c>
    </row>
    <row r="601" spans="1:2">
      <c r="A601" t="s">
        <v>57320</v>
      </c>
      <c r="B601">
        <v>0</v>
      </c>
    </row>
    <row r="602" spans="1:2">
      <c r="A602" t="s">
        <v>57320</v>
      </c>
      <c r="B602">
        <v>0</v>
      </c>
    </row>
    <row r="603" spans="1:2">
      <c r="A603" t="s">
        <v>29507</v>
      </c>
      <c r="B603">
        <v>0</v>
      </c>
    </row>
    <row r="604" spans="1:2">
      <c r="A604" t="s">
        <v>29507</v>
      </c>
      <c r="B604">
        <v>0</v>
      </c>
    </row>
    <row r="605" spans="1:2">
      <c r="A605" t="s">
        <v>29507</v>
      </c>
      <c r="B605">
        <v>0</v>
      </c>
    </row>
    <row r="606" spans="1:2">
      <c r="A606" t="s">
        <v>29507</v>
      </c>
      <c r="B606">
        <v>0</v>
      </c>
    </row>
    <row r="607" spans="1:2">
      <c r="A607" t="s">
        <v>33044</v>
      </c>
      <c r="B607">
        <v>0</v>
      </c>
    </row>
    <row r="608" spans="1:2">
      <c r="A608" t="s">
        <v>47022</v>
      </c>
      <c r="B608">
        <v>0</v>
      </c>
    </row>
    <row r="609" spans="1:2">
      <c r="A609" t="s">
        <v>48109</v>
      </c>
      <c r="B609">
        <v>0</v>
      </c>
    </row>
    <row r="610" spans="1:2">
      <c r="A610" t="s">
        <v>62669</v>
      </c>
      <c r="B610">
        <v>0</v>
      </c>
    </row>
    <row r="611" spans="1:2">
      <c r="A611" t="s">
        <v>58503</v>
      </c>
      <c r="B611">
        <v>0</v>
      </c>
    </row>
    <row r="612" spans="1:2">
      <c r="A612" t="s">
        <v>39453</v>
      </c>
      <c r="B612">
        <v>0</v>
      </c>
    </row>
    <row r="613" spans="1:2">
      <c r="A613" t="s">
        <v>21088</v>
      </c>
      <c r="B613">
        <v>0</v>
      </c>
    </row>
    <row r="614" spans="1:2">
      <c r="A614" t="s">
        <v>61864</v>
      </c>
      <c r="B614">
        <v>0</v>
      </c>
    </row>
    <row r="615" spans="1:2">
      <c r="A615" t="s">
        <v>48204</v>
      </c>
      <c r="B615">
        <v>0</v>
      </c>
    </row>
    <row r="616" spans="1:2">
      <c r="A616" t="s">
        <v>44347</v>
      </c>
      <c r="B616">
        <v>0</v>
      </c>
    </row>
    <row r="617" spans="1:2">
      <c r="A617" t="s">
        <v>20429</v>
      </c>
      <c r="B617">
        <v>0</v>
      </c>
    </row>
    <row r="618" spans="1:2">
      <c r="A618" t="s">
        <v>19208</v>
      </c>
      <c r="B618">
        <v>0</v>
      </c>
    </row>
    <row r="619" spans="1:2">
      <c r="A619" t="s">
        <v>19208</v>
      </c>
      <c r="B619">
        <v>0</v>
      </c>
    </row>
    <row r="620" spans="1:2">
      <c r="A620" t="s">
        <v>22373</v>
      </c>
      <c r="B620">
        <v>0</v>
      </c>
    </row>
    <row r="621" spans="1:2">
      <c r="A621" t="s">
        <v>55587</v>
      </c>
      <c r="B621">
        <v>0</v>
      </c>
    </row>
    <row r="622" spans="1:2">
      <c r="A622" t="s">
        <v>3272</v>
      </c>
      <c r="B622">
        <v>0</v>
      </c>
    </row>
    <row r="623" spans="1:2">
      <c r="A623" t="s">
        <v>54366</v>
      </c>
      <c r="B623">
        <v>0</v>
      </c>
    </row>
    <row r="624" spans="1:2">
      <c r="A624" t="s">
        <v>1062</v>
      </c>
      <c r="B624">
        <v>0</v>
      </c>
    </row>
    <row r="625" spans="1:2">
      <c r="A625" t="s">
        <v>54841</v>
      </c>
      <c r="B625">
        <v>0</v>
      </c>
    </row>
    <row r="626" spans="1:2">
      <c r="A626" t="s">
        <v>61491</v>
      </c>
      <c r="B626">
        <v>0</v>
      </c>
    </row>
    <row r="627" spans="1:2">
      <c r="A627" t="s">
        <v>54478</v>
      </c>
      <c r="B627">
        <v>0</v>
      </c>
    </row>
    <row r="628" spans="1:2">
      <c r="A628" t="s">
        <v>30981</v>
      </c>
      <c r="B628">
        <v>0</v>
      </c>
    </row>
    <row r="629" spans="1:2">
      <c r="A629" t="s">
        <v>4704</v>
      </c>
      <c r="B629">
        <v>0</v>
      </c>
    </row>
    <row r="630" spans="1:2">
      <c r="A630" t="s">
        <v>55538</v>
      </c>
      <c r="B630">
        <v>0</v>
      </c>
    </row>
    <row r="631" spans="1:2">
      <c r="A631" t="s">
        <v>60330</v>
      </c>
      <c r="B631">
        <v>0</v>
      </c>
    </row>
    <row r="632" spans="1:2">
      <c r="A632" t="s">
        <v>19121</v>
      </c>
      <c r="B632">
        <v>0</v>
      </c>
    </row>
    <row r="633" spans="1:2">
      <c r="A633" t="s">
        <v>14707</v>
      </c>
      <c r="B633">
        <v>0</v>
      </c>
    </row>
    <row r="634" spans="1:2">
      <c r="A634" t="s">
        <v>58680</v>
      </c>
      <c r="B634">
        <v>0</v>
      </c>
    </row>
    <row r="635" spans="1:2">
      <c r="A635" t="s">
        <v>8703</v>
      </c>
      <c r="B635">
        <v>0</v>
      </c>
    </row>
    <row r="636" spans="1:2">
      <c r="A636" t="s">
        <v>61951</v>
      </c>
      <c r="B636">
        <v>0</v>
      </c>
    </row>
    <row r="637" spans="1:2">
      <c r="A637" t="s">
        <v>4240</v>
      </c>
      <c r="B637">
        <v>0</v>
      </c>
    </row>
    <row r="638" spans="1:2">
      <c r="A638" t="s">
        <v>4253</v>
      </c>
      <c r="B638">
        <v>0</v>
      </c>
    </row>
    <row r="639" spans="1:2">
      <c r="A639" t="s">
        <v>47098</v>
      </c>
      <c r="B639">
        <v>0</v>
      </c>
    </row>
    <row r="640" spans="1:2">
      <c r="A640" t="s">
        <v>47098</v>
      </c>
      <c r="B640">
        <v>0</v>
      </c>
    </row>
    <row r="641" spans="1:2">
      <c r="A641" t="s">
        <v>46839</v>
      </c>
      <c r="B641">
        <v>0</v>
      </c>
    </row>
    <row r="642" spans="1:2">
      <c r="A642" t="s">
        <v>46839</v>
      </c>
      <c r="B642">
        <v>0</v>
      </c>
    </row>
    <row r="643" spans="1:2">
      <c r="A643" t="s">
        <v>59090</v>
      </c>
      <c r="B643">
        <v>0</v>
      </c>
    </row>
    <row r="644" spans="1:2">
      <c r="A644" t="s">
        <v>30397</v>
      </c>
      <c r="B644">
        <v>0</v>
      </c>
    </row>
    <row r="645" spans="1:2">
      <c r="A645" t="s">
        <v>40253</v>
      </c>
      <c r="B645">
        <v>0</v>
      </c>
    </row>
    <row r="646" spans="1:2">
      <c r="A646" t="s">
        <v>57743</v>
      </c>
      <c r="B646">
        <v>0</v>
      </c>
    </row>
    <row r="647" spans="1:2">
      <c r="A647" t="s">
        <v>48313</v>
      </c>
      <c r="B647">
        <v>0</v>
      </c>
    </row>
    <row r="648" spans="1:2">
      <c r="A648" t="s">
        <v>29450</v>
      </c>
      <c r="B648">
        <v>0</v>
      </c>
    </row>
    <row r="649" spans="1:2">
      <c r="A649" t="s">
        <v>28079</v>
      </c>
      <c r="B649">
        <v>0</v>
      </c>
    </row>
    <row r="650" spans="1:2">
      <c r="A650" t="s">
        <v>9585</v>
      </c>
      <c r="B650">
        <v>0</v>
      </c>
    </row>
    <row r="651" spans="1:2">
      <c r="A651" t="s">
        <v>31931</v>
      </c>
      <c r="B651">
        <v>0</v>
      </c>
    </row>
    <row r="652" spans="1:2">
      <c r="A652" t="s">
        <v>2496</v>
      </c>
      <c r="B652">
        <v>0</v>
      </c>
    </row>
    <row r="653" spans="1:2">
      <c r="A653" t="s">
        <v>57892</v>
      </c>
      <c r="B653">
        <v>0</v>
      </c>
    </row>
    <row r="654" spans="1:2">
      <c r="A654" t="s">
        <v>55617</v>
      </c>
      <c r="B654">
        <v>0</v>
      </c>
    </row>
    <row r="655" spans="1:2">
      <c r="A655" t="s">
        <v>59192</v>
      </c>
      <c r="B655">
        <v>0</v>
      </c>
    </row>
    <row r="656" spans="1:2">
      <c r="A656" t="s">
        <v>59181</v>
      </c>
      <c r="B656">
        <v>0</v>
      </c>
    </row>
    <row r="657" spans="1:2">
      <c r="A657" t="s">
        <v>55344</v>
      </c>
      <c r="B657">
        <v>0</v>
      </c>
    </row>
    <row r="658" spans="1:2">
      <c r="A658" t="s">
        <v>59563</v>
      </c>
      <c r="B658">
        <v>0</v>
      </c>
    </row>
    <row r="659" spans="1:2">
      <c r="A659" t="s">
        <v>4939</v>
      </c>
      <c r="B659">
        <v>0</v>
      </c>
    </row>
    <row r="660" spans="1:2">
      <c r="A660" t="s">
        <v>57368</v>
      </c>
      <c r="B660">
        <v>0</v>
      </c>
    </row>
    <row r="661" spans="1:2">
      <c r="A661" t="s">
        <v>44044</v>
      </c>
      <c r="B661">
        <v>0</v>
      </c>
    </row>
    <row r="662" spans="1:2">
      <c r="A662" t="s">
        <v>57920</v>
      </c>
      <c r="B662">
        <v>0</v>
      </c>
    </row>
    <row r="663" spans="1:2">
      <c r="A663" t="s">
        <v>9095</v>
      </c>
      <c r="B663">
        <v>0</v>
      </c>
    </row>
    <row r="664" spans="1:2">
      <c r="A664" t="s">
        <v>55941</v>
      </c>
      <c r="B664">
        <v>0</v>
      </c>
    </row>
    <row r="665" spans="1:2">
      <c r="A665" t="s">
        <v>62974</v>
      </c>
      <c r="B665">
        <v>0</v>
      </c>
    </row>
    <row r="666" spans="1:2">
      <c r="A666" t="s">
        <v>55730</v>
      </c>
      <c r="B666">
        <v>0</v>
      </c>
    </row>
    <row r="667" spans="1:2">
      <c r="A667" t="s">
        <v>38487</v>
      </c>
      <c r="B667">
        <v>0</v>
      </c>
    </row>
    <row r="668" spans="1:2">
      <c r="A668" t="s">
        <v>16425</v>
      </c>
      <c r="B668">
        <v>0</v>
      </c>
    </row>
    <row r="669" spans="1:2">
      <c r="A669" t="s">
        <v>34656</v>
      </c>
      <c r="B669">
        <v>0</v>
      </c>
    </row>
    <row r="670" spans="1:2">
      <c r="A670" t="s">
        <v>11886</v>
      </c>
      <c r="B670">
        <v>0</v>
      </c>
    </row>
    <row r="671" spans="1:2">
      <c r="A671" t="s">
        <v>61414</v>
      </c>
      <c r="B671">
        <v>0</v>
      </c>
    </row>
    <row r="672" spans="1:2">
      <c r="A672" t="s">
        <v>21099</v>
      </c>
      <c r="B672">
        <v>0</v>
      </c>
    </row>
    <row r="673" spans="1:2">
      <c r="A673" t="s">
        <v>51094</v>
      </c>
      <c r="B673">
        <v>0</v>
      </c>
    </row>
    <row r="674" spans="1:2">
      <c r="A674" t="s">
        <v>47937</v>
      </c>
      <c r="B674">
        <v>0</v>
      </c>
    </row>
    <row r="675" spans="1:2">
      <c r="A675" t="s">
        <v>57618</v>
      </c>
      <c r="B675">
        <v>0</v>
      </c>
    </row>
    <row r="676" spans="1:2">
      <c r="A676" t="s">
        <v>24615</v>
      </c>
      <c r="B676">
        <v>0</v>
      </c>
    </row>
    <row r="677" spans="1:2">
      <c r="A677" t="s">
        <v>16675</v>
      </c>
      <c r="B677">
        <v>0</v>
      </c>
    </row>
    <row r="678" spans="1:2">
      <c r="A678" t="s">
        <v>36089</v>
      </c>
      <c r="B678">
        <v>0</v>
      </c>
    </row>
    <row r="679" spans="1:2">
      <c r="A679" t="s">
        <v>14602</v>
      </c>
      <c r="B679">
        <v>0</v>
      </c>
    </row>
    <row r="680" spans="1:2">
      <c r="A680" t="s">
        <v>1692</v>
      </c>
      <c r="B680">
        <v>0</v>
      </c>
    </row>
    <row r="681" spans="1:2">
      <c r="A681" t="s">
        <v>60254</v>
      </c>
      <c r="B681">
        <v>0</v>
      </c>
    </row>
    <row r="682" spans="1:2">
      <c r="A682" t="s">
        <v>25586</v>
      </c>
      <c r="B682">
        <v>0</v>
      </c>
    </row>
    <row r="683" spans="1:2">
      <c r="A683" t="s">
        <v>54131</v>
      </c>
      <c r="B683">
        <v>0</v>
      </c>
    </row>
    <row r="684" spans="1:2">
      <c r="A684" t="s">
        <v>61613</v>
      </c>
      <c r="B684">
        <v>0</v>
      </c>
    </row>
    <row r="685" spans="1:2">
      <c r="A685" t="s">
        <v>16622</v>
      </c>
      <c r="B685">
        <v>0</v>
      </c>
    </row>
    <row r="686" spans="1:2">
      <c r="A686" t="s">
        <v>16207</v>
      </c>
      <c r="B686">
        <v>0</v>
      </c>
    </row>
    <row r="687" spans="1:2">
      <c r="A687" t="s">
        <v>52630</v>
      </c>
      <c r="B687">
        <v>0</v>
      </c>
    </row>
    <row r="688" spans="1:2">
      <c r="A688" t="s">
        <v>43964</v>
      </c>
      <c r="B688">
        <v>0</v>
      </c>
    </row>
    <row r="689" spans="1:2">
      <c r="A689" t="s">
        <v>6199</v>
      </c>
      <c r="B689">
        <v>0</v>
      </c>
    </row>
    <row r="690" spans="1:2">
      <c r="A690" t="s">
        <v>27262</v>
      </c>
      <c r="B690">
        <v>0</v>
      </c>
    </row>
    <row r="691" spans="1:2">
      <c r="A691" t="s">
        <v>11306</v>
      </c>
      <c r="B691">
        <v>0</v>
      </c>
    </row>
    <row r="692" spans="1:2">
      <c r="A692" t="s">
        <v>51290</v>
      </c>
      <c r="B692">
        <v>0</v>
      </c>
    </row>
    <row r="693" spans="1:2">
      <c r="A693" t="s">
        <v>57943</v>
      </c>
      <c r="B693">
        <v>0</v>
      </c>
    </row>
    <row r="694" spans="1:2">
      <c r="A694" t="s">
        <v>46034</v>
      </c>
      <c r="B694">
        <v>0</v>
      </c>
    </row>
    <row r="695" spans="1:2">
      <c r="A695" t="s">
        <v>18910</v>
      </c>
      <c r="B695">
        <v>0</v>
      </c>
    </row>
    <row r="696" spans="1:2">
      <c r="A696" t="s">
        <v>56944</v>
      </c>
      <c r="B696">
        <v>0</v>
      </c>
    </row>
    <row r="697" spans="1:2">
      <c r="A697" t="s">
        <v>58673</v>
      </c>
      <c r="B697">
        <v>0</v>
      </c>
    </row>
    <row r="698" spans="1:2">
      <c r="A698" t="s">
        <v>63514</v>
      </c>
      <c r="B698">
        <v>0</v>
      </c>
    </row>
    <row r="699" spans="1:2">
      <c r="A699" t="s">
        <v>57417</v>
      </c>
      <c r="B699">
        <v>0</v>
      </c>
    </row>
    <row r="700" spans="1:2">
      <c r="A700" t="s">
        <v>11328</v>
      </c>
      <c r="B700">
        <v>0</v>
      </c>
    </row>
    <row r="701" spans="1:2">
      <c r="A701" t="s">
        <v>17905</v>
      </c>
      <c r="B701">
        <v>0</v>
      </c>
    </row>
    <row r="702" spans="1:2">
      <c r="A702" t="s">
        <v>55434</v>
      </c>
      <c r="B702">
        <v>0</v>
      </c>
    </row>
    <row r="703" spans="1:2">
      <c r="A703" t="s">
        <v>18942</v>
      </c>
      <c r="B703">
        <v>0</v>
      </c>
    </row>
    <row r="704" spans="1:2">
      <c r="A704" t="s">
        <v>18942</v>
      </c>
      <c r="B704">
        <v>0</v>
      </c>
    </row>
    <row r="705" spans="1:2">
      <c r="A705" t="s">
        <v>18942</v>
      </c>
      <c r="B705">
        <v>0</v>
      </c>
    </row>
    <row r="706" spans="1:2">
      <c r="A706" t="s">
        <v>18942</v>
      </c>
      <c r="B706">
        <v>0</v>
      </c>
    </row>
    <row r="707" spans="1:2">
      <c r="A707" t="s">
        <v>18942</v>
      </c>
      <c r="B707">
        <v>0</v>
      </c>
    </row>
    <row r="708" spans="1:2">
      <c r="A708" t="s">
        <v>60303</v>
      </c>
      <c r="B708">
        <v>0</v>
      </c>
    </row>
    <row r="709" spans="1:2">
      <c r="A709" t="s">
        <v>60303</v>
      </c>
      <c r="B709">
        <v>0</v>
      </c>
    </row>
    <row r="710" spans="1:2">
      <c r="A710" t="s">
        <v>291</v>
      </c>
      <c r="B710">
        <v>0</v>
      </c>
    </row>
    <row r="711" spans="1:2">
      <c r="A711" t="s">
        <v>57008</v>
      </c>
      <c r="B711">
        <v>0</v>
      </c>
    </row>
    <row r="712" spans="1:2">
      <c r="A712" t="s">
        <v>31332</v>
      </c>
      <c r="B712">
        <v>0</v>
      </c>
    </row>
    <row r="713" spans="1:2">
      <c r="A713" t="s">
        <v>55777</v>
      </c>
      <c r="B713">
        <v>0</v>
      </c>
    </row>
    <row r="714" spans="1:2">
      <c r="A714" t="s">
        <v>12324</v>
      </c>
      <c r="B714">
        <v>0</v>
      </c>
    </row>
    <row r="715" spans="1:2">
      <c r="A715" t="s">
        <v>56463</v>
      </c>
      <c r="B715">
        <v>0</v>
      </c>
    </row>
    <row r="716" spans="1:2">
      <c r="A716" t="s">
        <v>57252</v>
      </c>
      <c r="B716">
        <v>0</v>
      </c>
    </row>
    <row r="717" spans="1:2">
      <c r="A717" t="s">
        <v>61394</v>
      </c>
      <c r="B717">
        <v>0</v>
      </c>
    </row>
    <row r="718" spans="1:2">
      <c r="A718" t="s">
        <v>2777</v>
      </c>
      <c r="B718">
        <v>0</v>
      </c>
    </row>
    <row r="719" spans="1:2">
      <c r="A719" t="s">
        <v>14318</v>
      </c>
      <c r="B719">
        <v>0</v>
      </c>
    </row>
    <row r="720" spans="1:2">
      <c r="A720" t="s">
        <v>14318</v>
      </c>
      <c r="B720">
        <v>0</v>
      </c>
    </row>
    <row r="721" spans="1:2">
      <c r="A721" t="s">
        <v>14318</v>
      </c>
      <c r="B721">
        <v>0</v>
      </c>
    </row>
    <row r="722" spans="1:2">
      <c r="A722" t="s">
        <v>33085</v>
      </c>
      <c r="B722">
        <v>0</v>
      </c>
    </row>
    <row r="723" spans="1:2">
      <c r="A723" t="s">
        <v>34860</v>
      </c>
      <c r="B723">
        <v>0</v>
      </c>
    </row>
    <row r="724" spans="1:2">
      <c r="A724" t="s">
        <v>56445</v>
      </c>
      <c r="B724">
        <v>0</v>
      </c>
    </row>
    <row r="725" spans="1:2">
      <c r="A725" t="s">
        <v>53045</v>
      </c>
      <c r="B725">
        <v>0</v>
      </c>
    </row>
    <row r="726" spans="1:2">
      <c r="A726" t="s">
        <v>53045</v>
      </c>
      <c r="B726">
        <v>0</v>
      </c>
    </row>
    <row r="727" spans="1:2">
      <c r="A727" t="s">
        <v>30851</v>
      </c>
      <c r="B727">
        <v>0</v>
      </c>
    </row>
    <row r="728" spans="1:2">
      <c r="A728" t="s">
        <v>30176</v>
      </c>
      <c r="B728">
        <v>0</v>
      </c>
    </row>
    <row r="729" spans="1:2">
      <c r="A729" t="s">
        <v>59680</v>
      </c>
      <c r="B729">
        <v>0</v>
      </c>
    </row>
    <row r="730" spans="1:2">
      <c r="A730" t="s">
        <v>58511</v>
      </c>
      <c r="B730">
        <v>0</v>
      </c>
    </row>
    <row r="731" spans="1:2">
      <c r="A731" t="s">
        <v>38826</v>
      </c>
      <c r="B731">
        <v>0</v>
      </c>
    </row>
    <row r="732" spans="1:2">
      <c r="A732" t="s">
        <v>61698</v>
      </c>
      <c r="B732">
        <v>0</v>
      </c>
    </row>
    <row r="733" spans="1:2">
      <c r="A733" t="s">
        <v>58135</v>
      </c>
      <c r="B733">
        <v>0</v>
      </c>
    </row>
    <row r="734" spans="1:2">
      <c r="A734" t="s">
        <v>11768</v>
      </c>
      <c r="B734">
        <v>0</v>
      </c>
    </row>
    <row r="735" spans="1:2">
      <c r="A735" t="s">
        <v>11768</v>
      </c>
      <c r="B735">
        <v>0</v>
      </c>
    </row>
    <row r="736" spans="1:2">
      <c r="A736" t="s">
        <v>11768</v>
      </c>
      <c r="B736">
        <v>0</v>
      </c>
    </row>
    <row r="737" spans="1:2">
      <c r="A737" t="s">
        <v>5911</v>
      </c>
      <c r="B737">
        <v>0</v>
      </c>
    </row>
    <row r="738" spans="1:2">
      <c r="A738" t="s">
        <v>5876</v>
      </c>
      <c r="B738">
        <v>0</v>
      </c>
    </row>
    <row r="739" spans="1:2">
      <c r="A739" t="s">
        <v>47903</v>
      </c>
      <c r="B739">
        <v>0</v>
      </c>
    </row>
    <row r="740" spans="1:2">
      <c r="A740" t="s">
        <v>6075</v>
      </c>
      <c r="B740">
        <v>0</v>
      </c>
    </row>
    <row r="741" spans="1:2">
      <c r="A741" t="s">
        <v>58576</v>
      </c>
      <c r="B741">
        <v>0</v>
      </c>
    </row>
    <row r="742" spans="1:2">
      <c r="A742" t="s">
        <v>31958</v>
      </c>
      <c r="B742">
        <v>0</v>
      </c>
    </row>
    <row r="743" spans="1:2">
      <c r="A743" t="s">
        <v>2829</v>
      </c>
      <c r="B743">
        <v>0</v>
      </c>
    </row>
    <row r="744" spans="1:2">
      <c r="A744" t="s">
        <v>24253</v>
      </c>
      <c r="B744">
        <v>0</v>
      </c>
    </row>
    <row r="745" spans="1:2">
      <c r="A745" t="s">
        <v>18168</v>
      </c>
      <c r="B745">
        <v>0</v>
      </c>
    </row>
    <row r="746" spans="1:2">
      <c r="A746" t="s">
        <v>25881</v>
      </c>
      <c r="B746">
        <v>0</v>
      </c>
    </row>
    <row r="747" spans="1:2">
      <c r="A747" t="s">
        <v>27666</v>
      </c>
      <c r="B747">
        <v>0</v>
      </c>
    </row>
    <row r="748" spans="1:2">
      <c r="A748" t="s">
        <v>61084</v>
      </c>
      <c r="B748">
        <v>0</v>
      </c>
    </row>
    <row r="749" spans="1:2">
      <c r="A749" t="s">
        <v>22091</v>
      </c>
      <c r="B749">
        <v>0</v>
      </c>
    </row>
    <row r="750" spans="1:2">
      <c r="A750" t="s">
        <v>8634</v>
      </c>
      <c r="B750">
        <v>0</v>
      </c>
    </row>
    <row r="751" spans="1:2">
      <c r="A751" t="s">
        <v>31126</v>
      </c>
      <c r="B751">
        <v>0</v>
      </c>
    </row>
    <row r="752" spans="1:2">
      <c r="A752" t="s">
        <v>30997</v>
      </c>
      <c r="B752">
        <v>0</v>
      </c>
    </row>
    <row r="753" spans="1:2">
      <c r="A753" t="s">
        <v>1542</v>
      </c>
      <c r="B753">
        <v>0</v>
      </c>
    </row>
    <row r="754" spans="1:2">
      <c r="A754" t="s">
        <v>54828</v>
      </c>
      <c r="B754">
        <v>0</v>
      </c>
    </row>
    <row r="755" spans="1:2">
      <c r="A755" t="s">
        <v>38878</v>
      </c>
      <c r="B755">
        <v>0</v>
      </c>
    </row>
    <row r="756" spans="1:2">
      <c r="A756" t="s">
        <v>25216</v>
      </c>
      <c r="B756">
        <v>0</v>
      </c>
    </row>
    <row r="757" spans="1:2">
      <c r="A757" t="s">
        <v>47863</v>
      </c>
      <c r="B757">
        <v>0</v>
      </c>
    </row>
    <row r="758" spans="1:2">
      <c r="A758" t="s">
        <v>27458</v>
      </c>
      <c r="B758">
        <v>0</v>
      </c>
    </row>
    <row r="759" spans="1:2">
      <c r="A759" t="s">
        <v>2969</v>
      </c>
      <c r="B759">
        <v>0</v>
      </c>
    </row>
    <row r="760" spans="1:2">
      <c r="A760" t="s">
        <v>184</v>
      </c>
      <c r="B760">
        <v>0</v>
      </c>
    </row>
    <row r="761" spans="1:2">
      <c r="A761" t="s">
        <v>58871</v>
      </c>
      <c r="B761">
        <v>0</v>
      </c>
    </row>
    <row r="762" spans="1:2">
      <c r="A762" t="s">
        <v>20073</v>
      </c>
      <c r="B762">
        <v>0</v>
      </c>
    </row>
    <row r="763" spans="1:2">
      <c r="A763" t="s">
        <v>63624</v>
      </c>
      <c r="B763">
        <v>0</v>
      </c>
    </row>
    <row r="764" spans="1:2">
      <c r="A764" t="s">
        <v>34838</v>
      </c>
      <c r="B764">
        <v>0</v>
      </c>
    </row>
    <row r="765" spans="1:2">
      <c r="A765" t="s">
        <v>34838</v>
      </c>
      <c r="B765">
        <v>0</v>
      </c>
    </row>
    <row r="766" spans="1:2">
      <c r="A766" t="s">
        <v>27758</v>
      </c>
      <c r="B766">
        <v>0</v>
      </c>
    </row>
    <row r="767" spans="1:2">
      <c r="A767" t="s">
        <v>33939</v>
      </c>
      <c r="B767">
        <v>0</v>
      </c>
    </row>
    <row r="768" spans="1:2">
      <c r="A768" t="s">
        <v>61556</v>
      </c>
      <c r="B768">
        <v>0</v>
      </c>
    </row>
    <row r="769" spans="1:2">
      <c r="A769" t="s">
        <v>51691</v>
      </c>
      <c r="B769">
        <v>0</v>
      </c>
    </row>
    <row r="770" spans="1:2">
      <c r="A770" t="s">
        <v>35226</v>
      </c>
      <c r="B770">
        <v>0</v>
      </c>
    </row>
    <row r="771" spans="1:2">
      <c r="A771" t="s">
        <v>35226</v>
      </c>
      <c r="B771">
        <v>0</v>
      </c>
    </row>
    <row r="772" spans="1:2">
      <c r="A772" t="s">
        <v>31120</v>
      </c>
      <c r="B772">
        <v>0</v>
      </c>
    </row>
    <row r="773" spans="1:2">
      <c r="A773" t="s">
        <v>18645</v>
      </c>
      <c r="B773">
        <v>0</v>
      </c>
    </row>
    <row r="774" spans="1:2">
      <c r="A774" t="s">
        <v>18645</v>
      </c>
      <c r="B774">
        <v>0</v>
      </c>
    </row>
    <row r="775" spans="1:2">
      <c r="A775" t="s">
        <v>55235</v>
      </c>
      <c r="B775">
        <v>0</v>
      </c>
    </row>
    <row r="776" spans="1:2">
      <c r="A776" t="s">
        <v>63778</v>
      </c>
      <c r="B776">
        <v>0</v>
      </c>
    </row>
    <row r="777" spans="1:2">
      <c r="A777" t="s">
        <v>4877</v>
      </c>
      <c r="B777">
        <v>0</v>
      </c>
    </row>
    <row r="778" spans="1:2">
      <c r="A778" t="s">
        <v>5170</v>
      </c>
      <c r="B778">
        <v>0</v>
      </c>
    </row>
    <row r="779" spans="1:2">
      <c r="A779" t="s">
        <v>23068</v>
      </c>
      <c r="B779">
        <v>0</v>
      </c>
    </row>
    <row r="780" spans="1:2">
      <c r="A780" t="s">
        <v>57624</v>
      </c>
      <c r="B780">
        <v>0</v>
      </c>
    </row>
    <row r="781" spans="1:2">
      <c r="A781" t="s">
        <v>6188</v>
      </c>
      <c r="B781">
        <v>0</v>
      </c>
    </row>
    <row r="782" spans="1:2">
      <c r="A782" t="s">
        <v>6448</v>
      </c>
      <c r="B782">
        <v>0</v>
      </c>
    </row>
    <row r="783" spans="1:2">
      <c r="A783" t="s">
        <v>34115</v>
      </c>
      <c r="B783">
        <v>0</v>
      </c>
    </row>
    <row r="784" spans="1:2">
      <c r="A784" t="s">
        <v>13531</v>
      </c>
      <c r="B784">
        <v>0</v>
      </c>
    </row>
    <row r="785" spans="1:2">
      <c r="A785" t="s">
        <v>5446</v>
      </c>
      <c r="B785">
        <v>0</v>
      </c>
    </row>
    <row r="786" spans="1:2">
      <c r="A786" t="s">
        <v>31359</v>
      </c>
      <c r="B786">
        <v>0</v>
      </c>
    </row>
    <row r="787" spans="1:2">
      <c r="A787" t="s">
        <v>54140</v>
      </c>
      <c r="B787">
        <v>0</v>
      </c>
    </row>
    <row r="788" spans="1:2">
      <c r="A788" t="s">
        <v>700</v>
      </c>
      <c r="B788">
        <v>0</v>
      </c>
    </row>
    <row r="789" spans="1:2">
      <c r="A789" t="s">
        <v>60065</v>
      </c>
      <c r="B789">
        <v>0</v>
      </c>
    </row>
    <row r="790" spans="1:2">
      <c r="A790" t="s">
        <v>44086</v>
      </c>
      <c r="B790">
        <v>0</v>
      </c>
    </row>
    <row r="791" spans="1:2">
      <c r="A791" t="s">
        <v>6264</v>
      </c>
      <c r="B791">
        <v>0</v>
      </c>
    </row>
    <row r="792" spans="1:2">
      <c r="A792" t="s">
        <v>23486</v>
      </c>
      <c r="B792">
        <v>0</v>
      </c>
    </row>
    <row r="793" spans="1:2">
      <c r="A793" t="s">
        <v>8742</v>
      </c>
      <c r="B793">
        <v>0</v>
      </c>
    </row>
    <row r="794" spans="1:2">
      <c r="A794" t="s">
        <v>54582</v>
      </c>
      <c r="B794">
        <v>0</v>
      </c>
    </row>
    <row r="795" spans="1:2">
      <c r="A795" t="s">
        <v>17731</v>
      </c>
      <c r="B795">
        <v>0</v>
      </c>
    </row>
    <row r="796" spans="1:2">
      <c r="A796" t="s">
        <v>30513</v>
      </c>
      <c r="B796">
        <v>0</v>
      </c>
    </row>
    <row r="797" spans="1:2">
      <c r="A797" t="s">
        <v>16266</v>
      </c>
      <c r="B797">
        <v>0</v>
      </c>
    </row>
    <row r="798" spans="1:2">
      <c r="A798" t="s">
        <v>40327</v>
      </c>
      <c r="B798">
        <v>0</v>
      </c>
    </row>
    <row r="799" spans="1:2">
      <c r="A799" t="s">
        <v>38080</v>
      </c>
      <c r="B799">
        <v>0</v>
      </c>
    </row>
    <row r="800" spans="1:2">
      <c r="A800" t="s">
        <v>18285</v>
      </c>
      <c r="B800">
        <v>0</v>
      </c>
    </row>
    <row r="801" spans="1:2">
      <c r="A801" t="s">
        <v>36963</v>
      </c>
      <c r="B801">
        <v>0</v>
      </c>
    </row>
    <row r="802" spans="1:2">
      <c r="A802" t="s">
        <v>60773</v>
      </c>
      <c r="B802">
        <v>0</v>
      </c>
    </row>
    <row r="803" spans="1:2">
      <c r="A803" t="s">
        <v>27069</v>
      </c>
      <c r="B803">
        <v>0</v>
      </c>
    </row>
    <row r="804" spans="1:2">
      <c r="A804" t="s">
        <v>475</v>
      </c>
      <c r="B804">
        <v>0</v>
      </c>
    </row>
    <row r="805" spans="1:2">
      <c r="A805" t="s">
        <v>43519</v>
      </c>
      <c r="B805">
        <v>0</v>
      </c>
    </row>
    <row r="806" spans="1:2">
      <c r="A806" t="s">
        <v>43727</v>
      </c>
      <c r="B806">
        <v>0</v>
      </c>
    </row>
    <row r="807" spans="1:2">
      <c r="A807" t="s">
        <v>42824</v>
      </c>
      <c r="B807">
        <v>0</v>
      </c>
    </row>
    <row r="808" spans="1:2">
      <c r="A808" t="s">
        <v>43310</v>
      </c>
      <c r="B808">
        <v>0</v>
      </c>
    </row>
    <row r="809" spans="1:2">
      <c r="A809" t="s">
        <v>27030</v>
      </c>
      <c r="B809">
        <v>0</v>
      </c>
    </row>
    <row r="810" spans="1:2">
      <c r="A810" t="s">
        <v>16954</v>
      </c>
      <c r="B810">
        <v>0</v>
      </c>
    </row>
    <row r="811" spans="1:2">
      <c r="A811" t="s">
        <v>16714</v>
      </c>
      <c r="B811">
        <v>0</v>
      </c>
    </row>
    <row r="812" spans="1:2">
      <c r="A812" t="s">
        <v>5127</v>
      </c>
      <c r="B812">
        <v>0</v>
      </c>
    </row>
    <row r="813" spans="1:2">
      <c r="A813" t="s">
        <v>46790</v>
      </c>
      <c r="B813">
        <v>0</v>
      </c>
    </row>
    <row r="814" spans="1:2">
      <c r="A814" t="s">
        <v>13307</v>
      </c>
      <c r="B814">
        <v>0</v>
      </c>
    </row>
    <row r="815" spans="1:2">
      <c r="A815" t="s">
        <v>13307</v>
      </c>
      <c r="B815">
        <v>0</v>
      </c>
    </row>
    <row r="816" spans="1:2">
      <c r="A816" t="s">
        <v>13307</v>
      </c>
      <c r="B816">
        <v>0</v>
      </c>
    </row>
    <row r="817" spans="1:2">
      <c r="A817" t="s">
        <v>13307</v>
      </c>
      <c r="B817">
        <v>0</v>
      </c>
    </row>
    <row r="818" spans="1:2">
      <c r="A818" t="s">
        <v>19918</v>
      </c>
      <c r="B818">
        <v>0</v>
      </c>
    </row>
    <row r="819" spans="1:2">
      <c r="A819" t="s">
        <v>19918</v>
      </c>
      <c r="B819">
        <v>0</v>
      </c>
    </row>
    <row r="820" spans="1:2">
      <c r="A820" t="s">
        <v>19918</v>
      </c>
      <c r="B820">
        <v>0</v>
      </c>
    </row>
    <row r="821" spans="1:2">
      <c r="A821" t="s">
        <v>8266</v>
      </c>
      <c r="B821">
        <v>0</v>
      </c>
    </row>
    <row r="822" spans="1:2">
      <c r="A822" t="s">
        <v>56438</v>
      </c>
      <c r="B822">
        <v>0</v>
      </c>
    </row>
    <row r="823" spans="1:2">
      <c r="A823" t="s">
        <v>47983</v>
      </c>
      <c r="B823">
        <v>0</v>
      </c>
    </row>
    <row r="824" spans="1:2">
      <c r="A824" t="s">
        <v>54260</v>
      </c>
      <c r="B824">
        <v>0</v>
      </c>
    </row>
    <row r="825" spans="1:2">
      <c r="A825" t="s">
        <v>47970</v>
      </c>
      <c r="B825">
        <v>0</v>
      </c>
    </row>
    <row r="826" spans="1:2">
      <c r="A826" t="s">
        <v>47970</v>
      </c>
      <c r="B826">
        <v>0</v>
      </c>
    </row>
    <row r="827" spans="1:2">
      <c r="A827" t="s">
        <v>47970</v>
      </c>
      <c r="B827">
        <v>0</v>
      </c>
    </row>
    <row r="828" spans="1:2">
      <c r="A828" t="s">
        <v>6524</v>
      </c>
      <c r="B828">
        <v>0</v>
      </c>
    </row>
    <row r="829" spans="1:2">
      <c r="A829" t="s">
        <v>971</v>
      </c>
      <c r="B829">
        <v>0</v>
      </c>
    </row>
    <row r="830" spans="1:2">
      <c r="A830" t="s">
        <v>55743</v>
      </c>
      <c r="B830">
        <v>0</v>
      </c>
    </row>
    <row r="831" spans="1:2">
      <c r="A831" t="s">
        <v>3927</v>
      </c>
      <c r="B831">
        <v>0</v>
      </c>
    </row>
    <row r="832" spans="1:2">
      <c r="A832" t="s">
        <v>3927</v>
      </c>
      <c r="B832">
        <v>0</v>
      </c>
    </row>
    <row r="833" spans="1:2">
      <c r="A833" t="s">
        <v>29801</v>
      </c>
      <c r="B833">
        <v>0</v>
      </c>
    </row>
    <row r="834" spans="1:2">
      <c r="A834" t="s">
        <v>45834</v>
      </c>
      <c r="B834">
        <v>0</v>
      </c>
    </row>
    <row r="835" spans="1:2">
      <c r="A835" t="s">
        <v>24043</v>
      </c>
      <c r="B835">
        <v>0</v>
      </c>
    </row>
    <row r="836" spans="1:2">
      <c r="A836" t="s">
        <v>1936</v>
      </c>
      <c r="B836">
        <v>0</v>
      </c>
    </row>
    <row r="837" spans="1:2">
      <c r="A837" t="s">
        <v>3923</v>
      </c>
      <c r="B837">
        <v>0</v>
      </c>
    </row>
    <row r="838" spans="1:2">
      <c r="A838" t="s">
        <v>58815</v>
      </c>
      <c r="B838">
        <v>0</v>
      </c>
    </row>
    <row r="839" spans="1:2">
      <c r="A839" t="s">
        <v>28293</v>
      </c>
      <c r="B839">
        <v>0</v>
      </c>
    </row>
    <row r="840" spans="1:2">
      <c r="A840" t="s">
        <v>26236</v>
      </c>
      <c r="B840">
        <v>0</v>
      </c>
    </row>
    <row r="841" spans="1:2">
      <c r="A841" t="s">
        <v>26236</v>
      </c>
      <c r="B841">
        <v>0</v>
      </c>
    </row>
    <row r="842" spans="1:2">
      <c r="A842" t="s">
        <v>33870</v>
      </c>
      <c r="B842">
        <v>0</v>
      </c>
    </row>
    <row r="843" spans="1:2">
      <c r="A843" t="s">
        <v>33870</v>
      </c>
      <c r="B843">
        <v>0</v>
      </c>
    </row>
    <row r="844" spans="1:2">
      <c r="A844" t="s">
        <v>34186</v>
      </c>
      <c r="B844">
        <v>0</v>
      </c>
    </row>
    <row r="845" spans="1:2">
      <c r="A845" t="s">
        <v>32206</v>
      </c>
      <c r="B845">
        <v>0</v>
      </c>
    </row>
    <row r="846" spans="1:2">
      <c r="A846" t="s">
        <v>1107</v>
      </c>
      <c r="B846">
        <v>0</v>
      </c>
    </row>
    <row r="847" spans="1:2">
      <c r="A847" t="s">
        <v>1107</v>
      </c>
      <c r="B847">
        <v>0</v>
      </c>
    </row>
    <row r="848" spans="1:2">
      <c r="A848" t="s">
        <v>1107</v>
      </c>
      <c r="B848">
        <v>0</v>
      </c>
    </row>
    <row r="849" spans="1:2">
      <c r="A849" t="s">
        <v>1107</v>
      </c>
      <c r="B849">
        <v>0</v>
      </c>
    </row>
    <row r="850" spans="1:2">
      <c r="A850" t="s">
        <v>1107</v>
      </c>
      <c r="B850">
        <v>0</v>
      </c>
    </row>
    <row r="851" spans="1:2">
      <c r="A851" t="s">
        <v>48062</v>
      </c>
      <c r="B851">
        <v>0</v>
      </c>
    </row>
    <row r="852" spans="1:2">
      <c r="A852" t="s">
        <v>59147</v>
      </c>
      <c r="B852">
        <v>0</v>
      </c>
    </row>
    <row r="853" spans="1:2">
      <c r="A853" t="s">
        <v>21244</v>
      </c>
      <c r="B853">
        <v>0</v>
      </c>
    </row>
    <row r="854" spans="1:2">
      <c r="A854" t="s">
        <v>55280</v>
      </c>
      <c r="B854">
        <v>0</v>
      </c>
    </row>
    <row r="855" spans="1:2">
      <c r="A855" t="s">
        <v>24250</v>
      </c>
      <c r="B855">
        <v>0</v>
      </c>
    </row>
    <row r="856" spans="1:2">
      <c r="A856" t="s">
        <v>13908</v>
      </c>
      <c r="B856">
        <v>0</v>
      </c>
    </row>
    <row r="857" spans="1:2">
      <c r="A857" t="s">
        <v>62455</v>
      </c>
      <c r="B857">
        <v>0</v>
      </c>
    </row>
    <row r="858" spans="1:2">
      <c r="A858" t="s">
        <v>50505</v>
      </c>
      <c r="B858">
        <v>0</v>
      </c>
    </row>
    <row r="859" spans="1:2">
      <c r="A859" t="s">
        <v>58376</v>
      </c>
      <c r="B859">
        <v>0</v>
      </c>
    </row>
    <row r="860" spans="1:2">
      <c r="A860" t="s">
        <v>59081</v>
      </c>
      <c r="B860">
        <v>0</v>
      </c>
    </row>
    <row r="861" spans="1:2">
      <c r="A861" t="s">
        <v>54886</v>
      </c>
      <c r="B861">
        <v>0</v>
      </c>
    </row>
    <row r="862" spans="1:2">
      <c r="A862" t="s">
        <v>32881</v>
      </c>
      <c r="B862">
        <v>0</v>
      </c>
    </row>
    <row r="863" spans="1:2">
      <c r="A863" t="s">
        <v>20336</v>
      </c>
      <c r="B863">
        <v>0</v>
      </c>
    </row>
    <row r="864" spans="1:2">
      <c r="A864" t="s">
        <v>16899</v>
      </c>
      <c r="B864">
        <v>0</v>
      </c>
    </row>
    <row r="865" spans="1:2">
      <c r="A865" t="s">
        <v>11566</v>
      </c>
      <c r="B865">
        <v>0</v>
      </c>
    </row>
    <row r="866" spans="1:2">
      <c r="A866" t="s">
        <v>45989</v>
      </c>
      <c r="B866">
        <v>0</v>
      </c>
    </row>
    <row r="867" spans="1:2">
      <c r="A867" t="s">
        <v>63780</v>
      </c>
      <c r="B867">
        <v>0</v>
      </c>
    </row>
    <row r="868" spans="1:2">
      <c r="A868" t="s">
        <v>36266</v>
      </c>
      <c r="B868">
        <v>0</v>
      </c>
    </row>
    <row r="869" spans="1:2">
      <c r="A869" t="s">
        <v>54964</v>
      </c>
      <c r="B869">
        <v>0</v>
      </c>
    </row>
    <row r="870" spans="1:2">
      <c r="A870" t="s">
        <v>14579</v>
      </c>
      <c r="B870">
        <v>0</v>
      </c>
    </row>
    <row r="871" spans="1:2">
      <c r="A871" t="s">
        <v>56423</v>
      </c>
      <c r="B871">
        <v>0</v>
      </c>
    </row>
    <row r="872" spans="1:2">
      <c r="A872" t="s">
        <v>6110</v>
      </c>
      <c r="B872">
        <v>0</v>
      </c>
    </row>
    <row r="873" spans="1:2">
      <c r="A873" t="s">
        <v>59668</v>
      </c>
      <c r="B873">
        <v>0</v>
      </c>
    </row>
    <row r="874" spans="1:2">
      <c r="A874" t="s">
        <v>19807</v>
      </c>
      <c r="B874">
        <v>0</v>
      </c>
    </row>
    <row r="875" spans="1:2">
      <c r="A875" t="s">
        <v>11610</v>
      </c>
      <c r="B875">
        <v>0</v>
      </c>
    </row>
    <row r="876" spans="1:2">
      <c r="A876" t="s">
        <v>57325</v>
      </c>
      <c r="B876">
        <v>0</v>
      </c>
    </row>
    <row r="877" spans="1:2">
      <c r="A877" t="s">
        <v>45464</v>
      </c>
      <c r="B877">
        <v>0</v>
      </c>
    </row>
    <row r="878" spans="1:2">
      <c r="A878" t="s">
        <v>4797</v>
      </c>
      <c r="B878">
        <v>0</v>
      </c>
    </row>
    <row r="879" spans="1:2">
      <c r="A879" t="s">
        <v>57189</v>
      </c>
      <c r="B879">
        <v>0</v>
      </c>
    </row>
    <row r="880" spans="1:2">
      <c r="A880" t="s">
        <v>47190</v>
      </c>
      <c r="B880">
        <v>0</v>
      </c>
    </row>
    <row r="881" spans="1:2">
      <c r="A881" t="s">
        <v>18201</v>
      </c>
      <c r="B881">
        <v>0</v>
      </c>
    </row>
    <row r="882" spans="1:2">
      <c r="A882" t="s">
        <v>34966</v>
      </c>
      <c r="B882">
        <v>0</v>
      </c>
    </row>
    <row r="883" spans="1:2">
      <c r="A883" t="s">
        <v>56033</v>
      </c>
      <c r="B883">
        <v>0</v>
      </c>
    </row>
    <row r="884" spans="1:2">
      <c r="A884" t="s">
        <v>42829</v>
      </c>
      <c r="B884">
        <v>0</v>
      </c>
    </row>
    <row r="885" spans="1:2">
      <c r="A885" t="s">
        <v>59293</v>
      </c>
      <c r="B885">
        <v>0</v>
      </c>
    </row>
    <row r="886" spans="1:2">
      <c r="A886" t="s">
        <v>49020</v>
      </c>
      <c r="B886">
        <v>0</v>
      </c>
    </row>
    <row r="887" spans="1:2">
      <c r="A887" t="s">
        <v>50898</v>
      </c>
      <c r="B887">
        <v>0</v>
      </c>
    </row>
    <row r="888" spans="1:2">
      <c r="A888" t="s">
        <v>43374</v>
      </c>
      <c r="B888">
        <v>0</v>
      </c>
    </row>
    <row r="889" spans="1:2">
      <c r="A889" t="s">
        <v>44913</v>
      </c>
      <c r="B889">
        <v>0</v>
      </c>
    </row>
    <row r="890" spans="1:2">
      <c r="A890" t="s">
        <v>6058</v>
      </c>
      <c r="B890">
        <v>0</v>
      </c>
    </row>
    <row r="891" spans="1:2">
      <c r="A891" t="s">
        <v>57212</v>
      </c>
      <c r="B891">
        <v>0</v>
      </c>
    </row>
    <row r="892" spans="1:2">
      <c r="A892" t="s">
        <v>9952</v>
      </c>
      <c r="B892">
        <v>0</v>
      </c>
    </row>
    <row r="893" spans="1:2">
      <c r="A893" t="s">
        <v>60808</v>
      </c>
      <c r="B893">
        <v>0</v>
      </c>
    </row>
    <row r="894" spans="1:2">
      <c r="A894" t="s">
        <v>30987</v>
      </c>
      <c r="B894">
        <v>0</v>
      </c>
    </row>
    <row r="895" spans="1:2">
      <c r="A895" t="s">
        <v>57221</v>
      </c>
      <c r="B895">
        <v>0</v>
      </c>
    </row>
    <row r="896" spans="1:2">
      <c r="A896" t="s">
        <v>61445</v>
      </c>
      <c r="B896">
        <v>0</v>
      </c>
    </row>
    <row r="897" spans="1:2">
      <c r="A897" t="s">
        <v>4346</v>
      </c>
      <c r="B897">
        <v>0</v>
      </c>
    </row>
    <row r="898" spans="1:2">
      <c r="A898" t="s">
        <v>29098</v>
      </c>
      <c r="B898">
        <v>0</v>
      </c>
    </row>
    <row r="899" spans="1:2">
      <c r="A899" t="s">
        <v>44538</v>
      </c>
      <c r="B899">
        <v>0</v>
      </c>
    </row>
    <row r="900" spans="1:2">
      <c r="A900" t="s">
        <v>62916</v>
      </c>
      <c r="B900">
        <v>0</v>
      </c>
    </row>
    <row r="901" spans="1:2">
      <c r="A901" t="s">
        <v>11469</v>
      </c>
      <c r="B901">
        <v>0</v>
      </c>
    </row>
    <row r="902" spans="1:2">
      <c r="A902" t="s">
        <v>35313</v>
      </c>
      <c r="B902">
        <v>0</v>
      </c>
    </row>
    <row r="903" spans="1:2">
      <c r="A903" t="s">
        <v>30583</v>
      </c>
      <c r="B903">
        <v>0</v>
      </c>
    </row>
    <row r="904" spans="1:2">
      <c r="A904" t="s">
        <v>39032</v>
      </c>
      <c r="B904">
        <v>0</v>
      </c>
    </row>
    <row r="905" spans="1:2">
      <c r="A905" t="s">
        <v>7869</v>
      </c>
      <c r="B905">
        <v>0</v>
      </c>
    </row>
    <row r="906" spans="1:2">
      <c r="A906" t="s">
        <v>37419</v>
      </c>
      <c r="B906">
        <v>0</v>
      </c>
    </row>
    <row r="907" spans="1:2">
      <c r="A907" t="s">
        <v>59858</v>
      </c>
      <c r="B907">
        <v>0</v>
      </c>
    </row>
    <row r="908" spans="1:2">
      <c r="A908" t="s">
        <v>40513</v>
      </c>
      <c r="B908">
        <v>0</v>
      </c>
    </row>
    <row r="909" spans="1:2">
      <c r="A909" t="s">
        <v>62362</v>
      </c>
      <c r="B909">
        <v>0</v>
      </c>
    </row>
    <row r="910" spans="1:2">
      <c r="A910" t="s">
        <v>55500</v>
      </c>
      <c r="B910">
        <v>0</v>
      </c>
    </row>
    <row r="911" spans="1:2">
      <c r="A911" t="s">
        <v>39511</v>
      </c>
      <c r="B911">
        <v>0</v>
      </c>
    </row>
    <row r="912" spans="1:2">
      <c r="A912" t="s">
        <v>17227</v>
      </c>
      <c r="B912">
        <v>0</v>
      </c>
    </row>
    <row r="913" spans="1:2">
      <c r="A913" t="s">
        <v>29092</v>
      </c>
      <c r="B913">
        <v>0</v>
      </c>
    </row>
    <row r="914" spans="1:2">
      <c r="A914" t="s">
        <v>4015</v>
      </c>
      <c r="B914">
        <v>0</v>
      </c>
    </row>
    <row r="915" spans="1:2">
      <c r="A915" t="s">
        <v>3960</v>
      </c>
      <c r="B915">
        <v>0</v>
      </c>
    </row>
    <row r="916" spans="1:2">
      <c r="A916" t="s">
        <v>28004</v>
      </c>
      <c r="B916">
        <v>0</v>
      </c>
    </row>
    <row r="917" spans="1:2">
      <c r="A917" t="s">
        <v>48127</v>
      </c>
      <c r="B917">
        <v>0</v>
      </c>
    </row>
    <row r="918" spans="1:2">
      <c r="A918" t="s">
        <v>7098</v>
      </c>
      <c r="B918">
        <v>0</v>
      </c>
    </row>
    <row r="919" spans="1:2">
      <c r="A919" t="s">
        <v>41037</v>
      </c>
      <c r="B919">
        <v>0</v>
      </c>
    </row>
    <row r="920" spans="1:2">
      <c r="A920" t="s">
        <v>49587</v>
      </c>
      <c r="B920">
        <v>0</v>
      </c>
    </row>
    <row r="921" spans="1:2">
      <c r="A921" t="s">
        <v>61034</v>
      </c>
      <c r="B921">
        <v>0</v>
      </c>
    </row>
    <row r="922" spans="1:2">
      <c r="A922" t="s">
        <v>49038</v>
      </c>
      <c r="B922">
        <v>0</v>
      </c>
    </row>
    <row r="923" spans="1:2">
      <c r="A923" t="s">
        <v>45878</v>
      </c>
      <c r="B923">
        <v>0</v>
      </c>
    </row>
    <row r="924" spans="1:2">
      <c r="A924" t="s">
        <v>3004</v>
      </c>
      <c r="B924">
        <v>0</v>
      </c>
    </row>
    <row r="925" spans="1:2">
      <c r="A925" t="s">
        <v>11727</v>
      </c>
      <c r="B925">
        <v>0</v>
      </c>
    </row>
    <row r="926" spans="1:2">
      <c r="A926" t="s">
        <v>3226</v>
      </c>
      <c r="B926">
        <v>0</v>
      </c>
    </row>
    <row r="927" spans="1:2">
      <c r="A927" t="s">
        <v>27248</v>
      </c>
      <c r="B927">
        <v>0</v>
      </c>
    </row>
    <row r="928" spans="1:2">
      <c r="A928" t="s">
        <v>41108</v>
      </c>
      <c r="B928">
        <v>0</v>
      </c>
    </row>
    <row r="929" spans="1:2">
      <c r="A929" t="s">
        <v>48684</v>
      </c>
      <c r="B929">
        <v>0</v>
      </c>
    </row>
    <row r="930" spans="1:2">
      <c r="A930" t="s">
        <v>6112</v>
      </c>
      <c r="B930">
        <v>0</v>
      </c>
    </row>
    <row r="931" spans="1:2">
      <c r="A931" t="s">
        <v>53194</v>
      </c>
      <c r="B931">
        <v>0</v>
      </c>
    </row>
    <row r="932" spans="1:2">
      <c r="A932" t="s">
        <v>28229</v>
      </c>
      <c r="B932">
        <v>0</v>
      </c>
    </row>
    <row r="933" spans="1:2">
      <c r="A933" t="s">
        <v>5574</v>
      </c>
      <c r="B933">
        <v>0</v>
      </c>
    </row>
    <row r="934" spans="1:2">
      <c r="A934" t="s">
        <v>5974</v>
      </c>
      <c r="B934">
        <v>0</v>
      </c>
    </row>
    <row r="935" spans="1:2">
      <c r="A935" t="s">
        <v>6493</v>
      </c>
      <c r="B935">
        <v>0</v>
      </c>
    </row>
    <row r="936" spans="1:2">
      <c r="A936" t="s">
        <v>42581</v>
      </c>
      <c r="B936">
        <v>0</v>
      </c>
    </row>
    <row r="937" spans="1:2">
      <c r="A937" t="s">
        <v>63071</v>
      </c>
      <c r="B937">
        <v>0</v>
      </c>
    </row>
    <row r="938" spans="1:2">
      <c r="A938" t="s">
        <v>15817</v>
      </c>
      <c r="B938">
        <v>0</v>
      </c>
    </row>
    <row r="939" spans="1:2">
      <c r="A939" t="s">
        <v>15817</v>
      </c>
      <c r="B939">
        <v>0</v>
      </c>
    </row>
    <row r="940" spans="1:2">
      <c r="A940" t="s">
        <v>48482</v>
      </c>
      <c r="B940">
        <v>0</v>
      </c>
    </row>
    <row r="941" spans="1:2">
      <c r="A941" t="s">
        <v>10786</v>
      </c>
      <c r="B941">
        <v>0</v>
      </c>
    </row>
    <row r="942" spans="1:2">
      <c r="A942" t="s">
        <v>10786</v>
      </c>
      <c r="B942">
        <v>0</v>
      </c>
    </row>
    <row r="943" spans="1:2">
      <c r="A943" t="s">
        <v>10786</v>
      </c>
      <c r="B943">
        <v>0</v>
      </c>
    </row>
    <row r="944" spans="1:2">
      <c r="A944" t="s">
        <v>31090</v>
      </c>
      <c r="B944">
        <v>0</v>
      </c>
    </row>
    <row r="945" spans="1:2">
      <c r="A945" t="s">
        <v>53104</v>
      </c>
      <c r="B945">
        <v>0</v>
      </c>
    </row>
    <row r="946" spans="1:2">
      <c r="A946" t="s">
        <v>59341</v>
      </c>
      <c r="B946">
        <v>0</v>
      </c>
    </row>
    <row r="947" spans="1:2">
      <c r="A947" t="s">
        <v>46552</v>
      </c>
      <c r="B947">
        <v>0</v>
      </c>
    </row>
    <row r="948" spans="1:2">
      <c r="A948" t="s">
        <v>1214</v>
      </c>
      <c r="B948">
        <v>0</v>
      </c>
    </row>
    <row r="949" spans="1:2">
      <c r="A949" t="s">
        <v>23942</v>
      </c>
      <c r="B949">
        <v>0</v>
      </c>
    </row>
    <row r="950" spans="1:2">
      <c r="A950" t="s">
        <v>53680</v>
      </c>
      <c r="B950">
        <v>0</v>
      </c>
    </row>
    <row r="951" spans="1:2">
      <c r="A951" t="s">
        <v>59436</v>
      </c>
      <c r="B951">
        <v>0</v>
      </c>
    </row>
    <row r="952" spans="1:2">
      <c r="A952" t="s">
        <v>55076</v>
      </c>
      <c r="B952">
        <v>0</v>
      </c>
    </row>
    <row r="953" spans="1:2">
      <c r="A953" t="s">
        <v>55068</v>
      </c>
      <c r="B953">
        <v>0</v>
      </c>
    </row>
    <row r="954" spans="1:2">
      <c r="A954" t="s">
        <v>44146</v>
      </c>
      <c r="B954">
        <v>0</v>
      </c>
    </row>
    <row r="955" spans="1:2">
      <c r="A955" t="s">
        <v>13964</v>
      </c>
      <c r="B955">
        <v>0</v>
      </c>
    </row>
    <row r="956" spans="1:2">
      <c r="A956" t="s">
        <v>26341</v>
      </c>
      <c r="B956">
        <v>0</v>
      </c>
    </row>
    <row r="957" spans="1:2">
      <c r="A957" t="s">
        <v>53267</v>
      </c>
      <c r="B957">
        <v>0</v>
      </c>
    </row>
    <row r="958" spans="1:2">
      <c r="A958" t="s">
        <v>4325</v>
      </c>
      <c r="B958">
        <v>0</v>
      </c>
    </row>
    <row r="959" spans="1:2">
      <c r="A959" t="s">
        <v>17166</v>
      </c>
      <c r="B959">
        <v>0</v>
      </c>
    </row>
    <row r="960" spans="1:2">
      <c r="A960" t="s">
        <v>54717</v>
      </c>
      <c r="B960">
        <v>0</v>
      </c>
    </row>
    <row r="961" spans="1:2">
      <c r="A961" t="s">
        <v>786</v>
      </c>
      <c r="B961">
        <v>0</v>
      </c>
    </row>
    <row r="962" spans="1:2">
      <c r="A962" t="s">
        <v>24695</v>
      </c>
      <c r="B962">
        <v>0</v>
      </c>
    </row>
    <row r="963" spans="1:2">
      <c r="A963" t="s">
        <v>42648</v>
      </c>
      <c r="B963">
        <v>0</v>
      </c>
    </row>
    <row r="964" spans="1:2">
      <c r="A964" t="s">
        <v>24475</v>
      </c>
      <c r="B964">
        <v>0</v>
      </c>
    </row>
    <row r="965" spans="1:2">
      <c r="A965" t="s">
        <v>35336</v>
      </c>
      <c r="B965">
        <v>0</v>
      </c>
    </row>
    <row r="966" spans="1:2">
      <c r="A966" t="s">
        <v>44198</v>
      </c>
      <c r="B966">
        <v>0</v>
      </c>
    </row>
    <row r="967" spans="1:2">
      <c r="A967" t="s">
        <v>51205</v>
      </c>
      <c r="B967">
        <v>0</v>
      </c>
    </row>
    <row r="968" spans="1:2">
      <c r="A968" t="s">
        <v>7882</v>
      </c>
      <c r="B968">
        <v>0</v>
      </c>
    </row>
    <row r="969" spans="1:2">
      <c r="A969" t="s">
        <v>26395</v>
      </c>
      <c r="B969">
        <v>0</v>
      </c>
    </row>
    <row r="970" spans="1:2">
      <c r="A970" t="s">
        <v>23256</v>
      </c>
      <c r="B970">
        <v>0</v>
      </c>
    </row>
    <row r="971" spans="1:2">
      <c r="A971" t="s">
        <v>3137</v>
      </c>
      <c r="B971">
        <v>0</v>
      </c>
    </row>
    <row r="972" spans="1:2">
      <c r="A972" t="s">
        <v>19585</v>
      </c>
      <c r="B972">
        <v>0</v>
      </c>
    </row>
    <row r="973" spans="1:2">
      <c r="A973" t="s">
        <v>19494</v>
      </c>
      <c r="B973">
        <v>0</v>
      </c>
    </row>
    <row r="974" spans="1:2">
      <c r="A974" t="s">
        <v>14576</v>
      </c>
      <c r="B974">
        <v>0</v>
      </c>
    </row>
    <row r="975" spans="1:2">
      <c r="A975" t="s">
        <v>44158</v>
      </c>
      <c r="B975">
        <v>0</v>
      </c>
    </row>
    <row r="976" spans="1:2">
      <c r="A976" t="s">
        <v>25641</v>
      </c>
      <c r="B976">
        <v>0</v>
      </c>
    </row>
    <row r="977" spans="1:2">
      <c r="A977" t="s">
        <v>60623</v>
      </c>
      <c r="B977">
        <v>0</v>
      </c>
    </row>
    <row r="978" spans="1:2">
      <c r="A978" t="s">
        <v>20531</v>
      </c>
      <c r="B978">
        <v>0</v>
      </c>
    </row>
    <row r="979" spans="1:2">
      <c r="A979" t="s">
        <v>54293</v>
      </c>
      <c r="B979">
        <v>0</v>
      </c>
    </row>
    <row r="980" spans="1:2">
      <c r="A980" t="s">
        <v>10288</v>
      </c>
      <c r="B980">
        <v>0</v>
      </c>
    </row>
    <row r="981" spans="1:2">
      <c r="A981" t="s">
        <v>20914</v>
      </c>
      <c r="B981">
        <v>0</v>
      </c>
    </row>
    <row r="982" spans="1:2">
      <c r="A982" t="s">
        <v>20914</v>
      </c>
      <c r="B982">
        <v>0</v>
      </c>
    </row>
    <row r="983" spans="1:2">
      <c r="A983" t="s">
        <v>53830</v>
      </c>
      <c r="B983">
        <v>0</v>
      </c>
    </row>
    <row r="984" spans="1:2">
      <c r="A984" t="s">
        <v>50332</v>
      </c>
      <c r="B984">
        <v>0</v>
      </c>
    </row>
    <row r="985" spans="1:2">
      <c r="A985" t="s">
        <v>62966</v>
      </c>
      <c r="B985">
        <v>0</v>
      </c>
    </row>
    <row r="986" spans="1:2">
      <c r="A986" t="s">
        <v>39280</v>
      </c>
      <c r="B986">
        <v>0</v>
      </c>
    </row>
    <row r="987" spans="1:2">
      <c r="A987" t="s">
        <v>15008</v>
      </c>
      <c r="B987">
        <v>0</v>
      </c>
    </row>
    <row r="988" spans="1:2">
      <c r="A988" t="s">
        <v>9343</v>
      </c>
      <c r="B988">
        <v>0</v>
      </c>
    </row>
    <row r="989" spans="1:2">
      <c r="A989" t="s">
        <v>20185</v>
      </c>
      <c r="B989">
        <v>0</v>
      </c>
    </row>
    <row r="990" spans="1:2">
      <c r="A990" t="s">
        <v>9234</v>
      </c>
      <c r="B990">
        <v>0</v>
      </c>
    </row>
    <row r="991" spans="1:2">
      <c r="A991" t="s">
        <v>3008</v>
      </c>
      <c r="B991">
        <v>0</v>
      </c>
    </row>
    <row r="992" spans="1:2">
      <c r="A992" t="s">
        <v>3008</v>
      </c>
      <c r="B992">
        <v>0</v>
      </c>
    </row>
    <row r="993" spans="1:2">
      <c r="A993" t="s">
        <v>3008</v>
      </c>
      <c r="B993">
        <v>0</v>
      </c>
    </row>
    <row r="994" spans="1:2">
      <c r="A994" t="s">
        <v>3008</v>
      </c>
      <c r="B994">
        <v>0</v>
      </c>
    </row>
    <row r="995" spans="1:2">
      <c r="A995" t="s">
        <v>3008</v>
      </c>
      <c r="B995">
        <v>0</v>
      </c>
    </row>
    <row r="996" spans="1:2">
      <c r="A996" t="s">
        <v>3008</v>
      </c>
      <c r="B996">
        <v>0</v>
      </c>
    </row>
    <row r="997" spans="1:2">
      <c r="A997" t="s">
        <v>37810</v>
      </c>
      <c r="B997">
        <v>0</v>
      </c>
    </row>
    <row r="998" spans="1:2">
      <c r="A998" t="s">
        <v>61925</v>
      </c>
      <c r="B998">
        <v>0</v>
      </c>
    </row>
    <row r="999" spans="1:2">
      <c r="A999" t="s">
        <v>33038</v>
      </c>
      <c r="B999">
        <v>0</v>
      </c>
    </row>
    <row r="1000" spans="1:2">
      <c r="A1000" t="s">
        <v>26491</v>
      </c>
      <c r="B1000">
        <v>0</v>
      </c>
    </row>
    <row r="1001" spans="1:2">
      <c r="A1001" t="s">
        <v>16234</v>
      </c>
      <c r="B1001">
        <v>0</v>
      </c>
    </row>
    <row r="1002" spans="1:2">
      <c r="A1002" t="s">
        <v>20521</v>
      </c>
      <c r="B1002">
        <v>0</v>
      </c>
    </row>
    <row r="1003" spans="1:2">
      <c r="A1003" t="s">
        <v>23934</v>
      </c>
      <c r="B1003">
        <v>0</v>
      </c>
    </row>
    <row r="1004" spans="1:2">
      <c r="A1004" t="s">
        <v>4370</v>
      </c>
      <c r="B1004">
        <v>0</v>
      </c>
    </row>
    <row r="1005" spans="1:2">
      <c r="A1005" t="s">
        <v>4155</v>
      </c>
      <c r="B1005">
        <v>0</v>
      </c>
    </row>
    <row r="1006" spans="1:2">
      <c r="A1006" t="s">
        <v>5470</v>
      </c>
      <c r="B1006">
        <v>0</v>
      </c>
    </row>
    <row r="1007" spans="1:2">
      <c r="A1007" t="s">
        <v>62738</v>
      </c>
      <c r="B1007">
        <v>0</v>
      </c>
    </row>
    <row r="1008" spans="1:2">
      <c r="A1008" t="s">
        <v>23012</v>
      </c>
      <c r="B1008">
        <v>0</v>
      </c>
    </row>
    <row r="1009" spans="1:2">
      <c r="A1009" t="s">
        <v>2982</v>
      </c>
      <c r="B1009">
        <v>0</v>
      </c>
    </row>
    <row r="1010" spans="1:2">
      <c r="A1010" t="s">
        <v>22979</v>
      </c>
      <c r="B1010">
        <v>0</v>
      </c>
    </row>
    <row r="1011" spans="1:2">
      <c r="A1011" t="s">
        <v>5318</v>
      </c>
      <c r="B1011">
        <v>0</v>
      </c>
    </row>
    <row r="1012" spans="1:2">
      <c r="A1012" t="s">
        <v>5725</v>
      </c>
      <c r="B1012">
        <v>0</v>
      </c>
    </row>
    <row r="1013" spans="1:2">
      <c r="A1013" t="s">
        <v>3247</v>
      </c>
      <c r="B1013">
        <v>0</v>
      </c>
    </row>
    <row r="1014" spans="1:2">
      <c r="A1014" t="s">
        <v>4049</v>
      </c>
      <c r="B1014">
        <v>0</v>
      </c>
    </row>
    <row r="1015" spans="1:2">
      <c r="A1015" t="s">
        <v>53610</v>
      </c>
      <c r="B1015">
        <v>0</v>
      </c>
    </row>
    <row r="1016" spans="1:2">
      <c r="A1016" t="s">
        <v>55444</v>
      </c>
      <c r="B1016">
        <v>0</v>
      </c>
    </row>
    <row r="1017" spans="1:2">
      <c r="A1017" t="s">
        <v>19370</v>
      </c>
      <c r="B1017">
        <v>0</v>
      </c>
    </row>
    <row r="1018" spans="1:2">
      <c r="A1018" t="s">
        <v>19370</v>
      </c>
      <c r="B1018">
        <v>0</v>
      </c>
    </row>
    <row r="1019" spans="1:2">
      <c r="A1019" t="s">
        <v>51099</v>
      </c>
      <c r="B1019">
        <v>0</v>
      </c>
    </row>
    <row r="1020" spans="1:2">
      <c r="A1020" t="s">
        <v>9161</v>
      </c>
      <c r="B1020">
        <v>0</v>
      </c>
    </row>
    <row r="1021" spans="1:2">
      <c r="A1021" t="s">
        <v>41661</v>
      </c>
      <c r="B1021">
        <v>0</v>
      </c>
    </row>
    <row r="1022" spans="1:2">
      <c r="A1022" t="s">
        <v>11891</v>
      </c>
      <c r="B1022">
        <v>0</v>
      </c>
    </row>
    <row r="1023" spans="1:2">
      <c r="A1023" t="s">
        <v>40646</v>
      </c>
      <c r="B1023">
        <v>0</v>
      </c>
    </row>
    <row r="1024" spans="1:2">
      <c r="A1024" t="s">
        <v>56621</v>
      </c>
      <c r="B1024">
        <v>0</v>
      </c>
    </row>
    <row r="1025" spans="1:2">
      <c r="A1025" t="s">
        <v>14015</v>
      </c>
      <c r="B1025">
        <v>0</v>
      </c>
    </row>
    <row r="1026" spans="1:2">
      <c r="A1026" t="s">
        <v>48369</v>
      </c>
      <c r="B1026">
        <v>0</v>
      </c>
    </row>
    <row r="1027" spans="1:2">
      <c r="A1027" t="s">
        <v>45915</v>
      </c>
      <c r="B1027">
        <v>0</v>
      </c>
    </row>
    <row r="1028" spans="1:2">
      <c r="A1028" t="s">
        <v>24548</v>
      </c>
      <c r="B1028">
        <v>0</v>
      </c>
    </row>
    <row r="1029" spans="1:2">
      <c r="A1029" t="s">
        <v>55442</v>
      </c>
      <c r="B1029">
        <v>0</v>
      </c>
    </row>
    <row r="1030" spans="1:2">
      <c r="A1030" t="s">
        <v>47511</v>
      </c>
      <c r="B1030">
        <v>0</v>
      </c>
    </row>
    <row r="1031" spans="1:2">
      <c r="A1031" t="s">
        <v>41804</v>
      </c>
      <c r="B1031">
        <v>0</v>
      </c>
    </row>
    <row r="1032" spans="1:2">
      <c r="A1032" t="s">
        <v>4229</v>
      </c>
      <c r="B1032">
        <v>0</v>
      </c>
    </row>
    <row r="1033" spans="1:2">
      <c r="A1033" t="s">
        <v>17723</v>
      </c>
      <c r="B1033">
        <v>0</v>
      </c>
    </row>
    <row r="1034" spans="1:2">
      <c r="A1034" t="s">
        <v>45341</v>
      </c>
      <c r="B1034">
        <v>0</v>
      </c>
    </row>
    <row r="1035" spans="1:2">
      <c r="A1035" t="s">
        <v>37376</v>
      </c>
      <c r="B1035">
        <v>0</v>
      </c>
    </row>
    <row r="1036" spans="1:2">
      <c r="A1036" t="s">
        <v>31466</v>
      </c>
      <c r="B1036">
        <v>0</v>
      </c>
    </row>
    <row r="1037" spans="1:2">
      <c r="A1037" t="s">
        <v>30284</v>
      </c>
      <c r="B1037">
        <v>0</v>
      </c>
    </row>
    <row r="1038" spans="1:2">
      <c r="A1038" t="s">
        <v>12717</v>
      </c>
      <c r="B1038">
        <v>0</v>
      </c>
    </row>
    <row r="1039" spans="1:2">
      <c r="A1039" t="s">
        <v>2508</v>
      </c>
      <c r="B1039">
        <v>0</v>
      </c>
    </row>
    <row r="1040" spans="1:2">
      <c r="A1040" t="s">
        <v>34399</v>
      </c>
      <c r="B1040">
        <v>0</v>
      </c>
    </row>
    <row r="1041" spans="1:2">
      <c r="A1041" t="s">
        <v>62259</v>
      </c>
      <c r="B1041">
        <v>0</v>
      </c>
    </row>
    <row r="1042" spans="1:2">
      <c r="A1042" t="s">
        <v>61803</v>
      </c>
      <c r="B1042">
        <v>0</v>
      </c>
    </row>
    <row r="1043" spans="1:2">
      <c r="A1043" t="s">
        <v>61803</v>
      </c>
      <c r="B1043">
        <v>0</v>
      </c>
    </row>
    <row r="1044" spans="1:2">
      <c r="A1044" t="s">
        <v>61803</v>
      </c>
      <c r="B1044">
        <v>0</v>
      </c>
    </row>
    <row r="1045" spans="1:2">
      <c r="A1045" t="s">
        <v>62239</v>
      </c>
      <c r="B1045">
        <v>0</v>
      </c>
    </row>
    <row r="1046" spans="1:2">
      <c r="A1046" t="s">
        <v>62253</v>
      </c>
      <c r="B1046">
        <v>0</v>
      </c>
    </row>
    <row r="1047" spans="1:2">
      <c r="A1047" t="s">
        <v>49230</v>
      </c>
      <c r="B1047">
        <v>0</v>
      </c>
    </row>
    <row r="1048" spans="1:2">
      <c r="A1048" t="s">
        <v>3100</v>
      </c>
      <c r="B1048">
        <v>0</v>
      </c>
    </row>
    <row r="1049" spans="1:2">
      <c r="A1049" t="s">
        <v>23226</v>
      </c>
      <c r="B1049">
        <v>0</v>
      </c>
    </row>
    <row r="1050" spans="1:2">
      <c r="A1050" t="s">
        <v>27075</v>
      </c>
      <c r="B1050">
        <v>0</v>
      </c>
    </row>
    <row r="1051" spans="1:2">
      <c r="A1051" t="s">
        <v>19787</v>
      </c>
      <c r="B1051">
        <v>0</v>
      </c>
    </row>
    <row r="1052" spans="1:2">
      <c r="A1052" t="s">
        <v>8158</v>
      </c>
      <c r="B1052">
        <v>0</v>
      </c>
    </row>
    <row r="1053" spans="1:2">
      <c r="A1053" t="s">
        <v>56338</v>
      </c>
      <c r="B1053">
        <v>0</v>
      </c>
    </row>
    <row r="1054" spans="1:2">
      <c r="A1054" t="s">
        <v>56125</v>
      </c>
      <c r="B1054">
        <v>0</v>
      </c>
    </row>
    <row r="1055" spans="1:2">
      <c r="A1055" t="s">
        <v>27673</v>
      </c>
      <c r="B1055">
        <v>0</v>
      </c>
    </row>
    <row r="1056" spans="1:2">
      <c r="A1056" t="s">
        <v>58730</v>
      </c>
      <c r="B1056">
        <v>0</v>
      </c>
    </row>
    <row r="1057" spans="1:2">
      <c r="A1057" t="s">
        <v>27538</v>
      </c>
      <c r="B1057">
        <v>0</v>
      </c>
    </row>
    <row r="1058" spans="1:2">
      <c r="A1058" t="s">
        <v>62831</v>
      </c>
      <c r="B1058">
        <v>0</v>
      </c>
    </row>
    <row r="1059" spans="1:2">
      <c r="A1059" t="s">
        <v>35077</v>
      </c>
      <c r="B1059">
        <v>0</v>
      </c>
    </row>
    <row r="1060" spans="1:2">
      <c r="A1060" t="s">
        <v>18577</v>
      </c>
      <c r="B1060">
        <v>0</v>
      </c>
    </row>
    <row r="1061" spans="1:2">
      <c r="A1061" t="s">
        <v>10132</v>
      </c>
      <c r="B1061">
        <v>0</v>
      </c>
    </row>
    <row r="1062" spans="1:2">
      <c r="A1062" t="s">
        <v>45996</v>
      </c>
      <c r="B1062">
        <v>0</v>
      </c>
    </row>
    <row r="1063" spans="1:2">
      <c r="A1063" t="s">
        <v>34113</v>
      </c>
      <c r="B1063">
        <v>0</v>
      </c>
    </row>
    <row r="1064" spans="1:2">
      <c r="A1064" t="s">
        <v>34113</v>
      </c>
      <c r="B1064">
        <v>0</v>
      </c>
    </row>
    <row r="1065" spans="1:2">
      <c r="A1065" t="s">
        <v>16255</v>
      </c>
      <c r="B1065">
        <v>0</v>
      </c>
    </row>
    <row r="1066" spans="1:2">
      <c r="A1066" t="s">
        <v>11415</v>
      </c>
      <c r="B1066">
        <v>0</v>
      </c>
    </row>
    <row r="1067" spans="1:2">
      <c r="A1067" t="s">
        <v>63411</v>
      </c>
      <c r="B1067">
        <v>0</v>
      </c>
    </row>
    <row r="1068" spans="1:2">
      <c r="A1068" t="s">
        <v>62402</v>
      </c>
      <c r="B1068">
        <v>0</v>
      </c>
    </row>
    <row r="1069" spans="1:2">
      <c r="A1069" t="s">
        <v>35472</v>
      </c>
      <c r="B1069">
        <v>0</v>
      </c>
    </row>
    <row r="1070" spans="1:2">
      <c r="A1070" t="s">
        <v>57776</v>
      </c>
      <c r="B1070">
        <v>0</v>
      </c>
    </row>
    <row r="1071" spans="1:2">
      <c r="A1071" t="s">
        <v>57756</v>
      </c>
      <c r="B1071">
        <v>0</v>
      </c>
    </row>
    <row r="1072" spans="1:2">
      <c r="A1072" t="s">
        <v>39145</v>
      </c>
      <c r="B1072">
        <v>0</v>
      </c>
    </row>
    <row r="1073" spans="1:2">
      <c r="A1073" t="s">
        <v>60082</v>
      </c>
      <c r="B1073">
        <v>0</v>
      </c>
    </row>
    <row r="1074" spans="1:2">
      <c r="A1074" t="s">
        <v>26725</v>
      </c>
      <c r="B1074">
        <v>0</v>
      </c>
    </row>
    <row r="1075" spans="1:2">
      <c r="A1075" t="s">
        <v>148</v>
      </c>
      <c r="B1075">
        <v>0</v>
      </c>
    </row>
    <row r="1076" spans="1:2">
      <c r="A1076" t="s">
        <v>62727</v>
      </c>
      <c r="B1076">
        <v>0</v>
      </c>
    </row>
    <row r="1077" spans="1:2">
      <c r="A1077" t="s">
        <v>1581</v>
      </c>
      <c r="B1077">
        <v>0</v>
      </c>
    </row>
    <row r="1078" spans="1:2">
      <c r="A1078" t="s">
        <v>27795</v>
      </c>
      <c r="B1078">
        <v>0</v>
      </c>
    </row>
    <row r="1079" spans="1:2">
      <c r="A1079" t="s">
        <v>56689</v>
      </c>
      <c r="B1079">
        <v>0</v>
      </c>
    </row>
    <row r="1080" spans="1:2">
      <c r="A1080" t="s">
        <v>44642</v>
      </c>
      <c r="B1080">
        <v>0</v>
      </c>
    </row>
    <row r="1081" spans="1:2">
      <c r="A1081" t="s">
        <v>47463</v>
      </c>
      <c r="B1081">
        <v>0</v>
      </c>
    </row>
    <row r="1082" spans="1:2">
      <c r="A1082" t="s">
        <v>58675</v>
      </c>
      <c r="B1082">
        <v>0</v>
      </c>
    </row>
    <row r="1083" spans="1:2">
      <c r="A1083" t="s">
        <v>59352</v>
      </c>
      <c r="B1083">
        <v>0</v>
      </c>
    </row>
    <row r="1084" spans="1:2">
      <c r="A1084" t="s">
        <v>37115</v>
      </c>
      <c r="B1084">
        <v>0</v>
      </c>
    </row>
    <row r="1085" spans="1:2">
      <c r="A1085" t="s">
        <v>43715</v>
      </c>
      <c r="B1085">
        <v>0</v>
      </c>
    </row>
    <row r="1086" spans="1:2">
      <c r="A1086" t="s">
        <v>59333</v>
      </c>
      <c r="B1086">
        <v>0</v>
      </c>
    </row>
    <row r="1087" spans="1:2">
      <c r="A1087" t="s">
        <v>53147</v>
      </c>
      <c r="B1087">
        <v>0</v>
      </c>
    </row>
    <row r="1088" spans="1:2">
      <c r="A1088" t="s">
        <v>52962</v>
      </c>
      <c r="B1088">
        <v>0</v>
      </c>
    </row>
    <row r="1089" spans="1:2">
      <c r="A1089" t="s">
        <v>53688</v>
      </c>
      <c r="B1089">
        <v>0</v>
      </c>
    </row>
    <row r="1090" spans="1:2">
      <c r="A1090" t="s">
        <v>43528</v>
      </c>
      <c r="B1090">
        <v>0</v>
      </c>
    </row>
    <row r="1091" spans="1:2">
      <c r="A1091" t="s">
        <v>52587</v>
      </c>
      <c r="B1091">
        <v>0</v>
      </c>
    </row>
    <row r="1092" spans="1:2">
      <c r="A1092" t="s">
        <v>48265</v>
      </c>
      <c r="B1092">
        <v>0</v>
      </c>
    </row>
    <row r="1093" spans="1:2">
      <c r="A1093" t="s">
        <v>2540</v>
      </c>
      <c r="B1093">
        <v>0</v>
      </c>
    </row>
    <row r="1094" spans="1:2">
      <c r="A1094" t="s">
        <v>48271</v>
      </c>
      <c r="B1094">
        <v>0</v>
      </c>
    </row>
    <row r="1095" spans="1:2">
      <c r="A1095" t="s">
        <v>2584</v>
      </c>
      <c r="B1095">
        <v>0</v>
      </c>
    </row>
    <row r="1096" spans="1:2">
      <c r="A1096" t="s">
        <v>34951</v>
      </c>
      <c r="B1096">
        <v>0</v>
      </c>
    </row>
    <row r="1097" spans="1:2">
      <c r="A1097" t="s">
        <v>61686</v>
      </c>
      <c r="B1097">
        <v>0</v>
      </c>
    </row>
    <row r="1098" spans="1:2">
      <c r="A1098" t="s">
        <v>61700</v>
      </c>
      <c r="B1098">
        <v>0</v>
      </c>
    </row>
    <row r="1099" spans="1:2">
      <c r="A1099" t="s">
        <v>48955</v>
      </c>
      <c r="B1099">
        <v>0</v>
      </c>
    </row>
    <row r="1100" spans="1:2">
      <c r="A1100" t="s">
        <v>61715</v>
      </c>
      <c r="B1100">
        <v>0</v>
      </c>
    </row>
    <row r="1101" spans="1:2">
      <c r="A1101" t="s">
        <v>57152</v>
      </c>
      <c r="B1101">
        <v>0</v>
      </c>
    </row>
    <row r="1102" spans="1:2">
      <c r="A1102" t="s">
        <v>31212</v>
      </c>
      <c r="B1102">
        <v>0</v>
      </c>
    </row>
    <row r="1103" spans="1:2">
      <c r="A1103" t="s">
        <v>50115</v>
      </c>
      <c r="B1103">
        <v>0</v>
      </c>
    </row>
    <row r="1104" spans="1:2">
      <c r="A1104" t="s">
        <v>30941</v>
      </c>
      <c r="B1104">
        <v>0</v>
      </c>
    </row>
    <row r="1105" spans="1:2">
      <c r="A1105" t="s">
        <v>31539</v>
      </c>
      <c r="B1105">
        <v>0</v>
      </c>
    </row>
    <row r="1106" spans="1:2">
      <c r="A1106" t="s">
        <v>50824</v>
      </c>
      <c r="B1106">
        <v>0</v>
      </c>
    </row>
    <row r="1107" spans="1:2">
      <c r="A1107" t="s">
        <v>50830</v>
      </c>
      <c r="B1107">
        <v>0</v>
      </c>
    </row>
    <row r="1108" spans="1:2">
      <c r="A1108" t="s">
        <v>49676</v>
      </c>
      <c r="B1108">
        <v>0</v>
      </c>
    </row>
    <row r="1109" spans="1:2">
      <c r="A1109" t="s">
        <v>4171</v>
      </c>
      <c r="B1109">
        <v>0</v>
      </c>
    </row>
    <row r="1110" spans="1:2">
      <c r="A1110" t="s">
        <v>58098</v>
      </c>
      <c r="B1110">
        <v>0</v>
      </c>
    </row>
    <row r="1111" spans="1:2">
      <c r="A1111" t="s">
        <v>3221</v>
      </c>
      <c r="B1111">
        <v>0</v>
      </c>
    </row>
    <row r="1112" spans="1:2">
      <c r="A1112" t="s">
        <v>59228</v>
      </c>
      <c r="B1112">
        <v>0</v>
      </c>
    </row>
    <row r="1113" spans="1:2">
      <c r="A1113" t="s">
        <v>7983</v>
      </c>
      <c r="B1113">
        <v>0</v>
      </c>
    </row>
    <row r="1114" spans="1:2">
      <c r="A1114" t="s">
        <v>57107</v>
      </c>
      <c r="B1114">
        <v>0</v>
      </c>
    </row>
    <row r="1115" spans="1:2">
      <c r="A1115" t="s">
        <v>46919</v>
      </c>
      <c r="B1115">
        <v>0</v>
      </c>
    </row>
    <row r="1116" spans="1:2">
      <c r="A1116" t="s">
        <v>24182</v>
      </c>
      <c r="B1116">
        <v>0</v>
      </c>
    </row>
    <row r="1117" spans="1:2">
      <c r="A1117" t="s">
        <v>29064</v>
      </c>
      <c r="B1117">
        <v>0</v>
      </c>
    </row>
    <row r="1118" spans="1:2">
      <c r="A1118" t="s">
        <v>13911</v>
      </c>
      <c r="B1118">
        <v>0</v>
      </c>
    </row>
    <row r="1119" spans="1:2">
      <c r="A1119" t="s">
        <v>14296</v>
      </c>
      <c r="B1119">
        <v>0</v>
      </c>
    </row>
    <row r="1120" spans="1:2">
      <c r="A1120" t="s">
        <v>60803</v>
      </c>
      <c r="B1120">
        <v>0</v>
      </c>
    </row>
    <row r="1121" spans="1:2">
      <c r="A1121" t="s">
        <v>6210</v>
      </c>
      <c r="B1121">
        <v>0</v>
      </c>
    </row>
    <row r="1122" spans="1:2">
      <c r="A1122" t="s">
        <v>36636</v>
      </c>
      <c r="B1122">
        <v>0</v>
      </c>
    </row>
    <row r="1123" spans="1:2">
      <c r="A1123" t="s">
        <v>51584</v>
      </c>
      <c r="B1123">
        <v>0</v>
      </c>
    </row>
    <row r="1124" spans="1:2">
      <c r="A1124" t="s">
        <v>40882</v>
      </c>
      <c r="B1124">
        <v>0</v>
      </c>
    </row>
    <row r="1125" spans="1:2">
      <c r="A1125" t="s">
        <v>31990</v>
      </c>
      <c r="B1125">
        <v>0</v>
      </c>
    </row>
    <row r="1126" spans="1:2">
      <c r="A1126" t="s">
        <v>32093</v>
      </c>
      <c r="B1126">
        <v>0</v>
      </c>
    </row>
    <row r="1127" spans="1:2">
      <c r="A1127" t="s">
        <v>52355</v>
      </c>
      <c r="B1127">
        <v>0</v>
      </c>
    </row>
    <row r="1128" spans="1:2">
      <c r="A1128" t="s">
        <v>19556</v>
      </c>
      <c r="B1128">
        <v>0</v>
      </c>
    </row>
    <row r="1129" spans="1:2">
      <c r="A1129" t="s">
        <v>42335</v>
      </c>
      <c r="B1129">
        <v>0</v>
      </c>
    </row>
    <row r="1130" spans="1:2">
      <c r="A1130" t="s">
        <v>17408</v>
      </c>
      <c r="B1130">
        <v>0</v>
      </c>
    </row>
    <row r="1131" spans="1:2">
      <c r="A1131" t="s">
        <v>61163</v>
      </c>
      <c r="B1131">
        <v>0</v>
      </c>
    </row>
    <row r="1132" spans="1:2">
      <c r="A1132" t="s">
        <v>36239</v>
      </c>
      <c r="B1132">
        <v>0</v>
      </c>
    </row>
    <row r="1133" spans="1:2">
      <c r="A1133" t="s">
        <v>33102</v>
      </c>
      <c r="B1133">
        <v>0</v>
      </c>
    </row>
    <row r="1134" spans="1:2">
      <c r="A1134" t="s">
        <v>49862</v>
      </c>
      <c r="B1134">
        <v>0</v>
      </c>
    </row>
    <row r="1135" spans="1:2">
      <c r="A1135" t="s">
        <v>48549</v>
      </c>
      <c r="B1135">
        <v>0</v>
      </c>
    </row>
    <row r="1136" spans="1:2">
      <c r="A1136" t="s">
        <v>45848</v>
      </c>
      <c r="B1136">
        <v>0</v>
      </c>
    </row>
    <row r="1137" spans="1:2">
      <c r="A1137" t="s">
        <v>45848</v>
      </c>
      <c r="B1137">
        <v>0</v>
      </c>
    </row>
    <row r="1138" spans="1:2">
      <c r="A1138" t="s">
        <v>46131</v>
      </c>
      <c r="B1138">
        <v>0</v>
      </c>
    </row>
    <row r="1139" spans="1:2">
      <c r="A1139" t="s">
        <v>46281</v>
      </c>
      <c r="B1139">
        <v>0</v>
      </c>
    </row>
    <row r="1140" spans="1:2">
      <c r="A1140" t="s">
        <v>45955</v>
      </c>
      <c r="B1140">
        <v>0</v>
      </c>
    </row>
    <row r="1141" spans="1:2">
      <c r="A1141" t="s">
        <v>41960</v>
      </c>
      <c r="B1141">
        <v>0</v>
      </c>
    </row>
    <row r="1142" spans="1:2">
      <c r="A1142" t="s">
        <v>10759</v>
      </c>
      <c r="B1142">
        <v>0</v>
      </c>
    </row>
    <row r="1143" spans="1:2">
      <c r="A1143" t="s">
        <v>57785</v>
      </c>
      <c r="B1143">
        <v>0</v>
      </c>
    </row>
    <row r="1144" spans="1:2">
      <c r="A1144" t="s">
        <v>3373</v>
      </c>
      <c r="B1144">
        <v>0</v>
      </c>
    </row>
    <row r="1145" spans="1:2">
      <c r="A1145" t="s">
        <v>3373</v>
      </c>
      <c r="B1145">
        <v>0</v>
      </c>
    </row>
    <row r="1146" spans="1:2">
      <c r="A1146" t="s">
        <v>19694</v>
      </c>
      <c r="B1146">
        <v>0</v>
      </c>
    </row>
    <row r="1147" spans="1:2">
      <c r="A1147" t="s">
        <v>36356</v>
      </c>
      <c r="B1147">
        <v>0</v>
      </c>
    </row>
    <row r="1148" spans="1:2">
      <c r="A1148" t="s">
        <v>36356</v>
      </c>
      <c r="B1148">
        <v>0</v>
      </c>
    </row>
    <row r="1149" spans="1:2">
      <c r="A1149" t="s">
        <v>41267</v>
      </c>
      <c r="B1149">
        <v>0</v>
      </c>
    </row>
    <row r="1150" spans="1:2">
      <c r="A1150" t="s">
        <v>28110</v>
      </c>
      <c r="B1150">
        <v>0</v>
      </c>
    </row>
    <row r="1151" spans="1:2">
      <c r="A1151" t="s">
        <v>55402</v>
      </c>
      <c r="B1151">
        <v>0</v>
      </c>
    </row>
    <row r="1152" spans="1:2">
      <c r="A1152" t="s">
        <v>4670</v>
      </c>
      <c r="B1152">
        <v>0</v>
      </c>
    </row>
    <row r="1153" spans="1:2">
      <c r="A1153" t="s">
        <v>59782</v>
      </c>
      <c r="B1153">
        <v>0</v>
      </c>
    </row>
    <row r="1154" spans="1:2">
      <c r="A1154" t="s">
        <v>3731</v>
      </c>
      <c r="B1154">
        <v>0</v>
      </c>
    </row>
    <row r="1155" spans="1:2">
      <c r="A1155" t="s">
        <v>20274</v>
      </c>
      <c r="B1155">
        <v>0</v>
      </c>
    </row>
    <row r="1156" spans="1:2">
      <c r="A1156" t="s">
        <v>14309</v>
      </c>
      <c r="B1156">
        <v>0</v>
      </c>
    </row>
    <row r="1157" spans="1:2">
      <c r="A1157" t="s">
        <v>30195</v>
      </c>
      <c r="B1157">
        <v>0</v>
      </c>
    </row>
    <row r="1158" spans="1:2">
      <c r="A1158" t="s">
        <v>59513</v>
      </c>
      <c r="B1158">
        <v>0</v>
      </c>
    </row>
    <row r="1159" spans="1:2">
      <c r="A1159" t="s">
        <v>62541</v>
      </c>
      <c r="B1159">
        <v>0</v>
      </c>
    </row>
    <row r="1160" spans="1:2">
      <c r="A1160" t="s">
        <v>49364</v>
      </c>
      <c r="B1160">
        <v>0</v>
      </c>
    </row>
    <row r="1161" spans="1:2">
      <c r="A1161" t="s">
        <v>31858</v>
      </c>
      <c r="B1161">
        <v>0</v>
      </c>
    </row>
    <row r="1162" spans="1:2">
      <c r="A1162" t="s">
        <v>48330</v>
      </c>
      <c r="B1162">
        <v>0</v>
      </c>
    </row>
    <row r="1163" spans="1:2">
      <c r="A1163" t="s">
        <v>48273</v>
      </c>
      <c r="B1163">
        <v>0</v>
      </c>
    </row>
    <row r="1164" spans="1:2">
      <c r="A1164" t="s">
        <v>25228</v>
      </c>
      <c r="B1164">
        <v>0</v>
      </c>
    </row>
    <row r="1165" spans="1:2">
      <c r="A1165" t="s">
        <v>14739</v>
      </c>
      <c r="B1165">
        <v>0</v>
      </c>
    </row>
    <row r="1166" spans="1:2">
      <c r="A1166" t="s">
        <v>51541</v>
      </c>
      <c r="B1166">
        <v>0</v>
      </c>
    </row>
    <row r="1167" spans="1:2">
      <c r="A1167" t="s">
        <v>51422</v>
      </c>
      <c r="B1167">
        <v>0</v>
      </c>
    </row>
    <row r="1168" spans="1:2">
      <c r="A1168" t="s">
        <v>15810</v>
      </c>
      <c r="B1168">
        <v>0</v>
      </c>
    </row>
    <row r="1169" spans="1:2">
      <c r="A1169" t="s">
        <v>45389</v>
      </c>
      <c r="B1169">
        <v>0</v>
      </c>
    </row>
    <row r="1170" spans="1:2">
      <c r="A1170" t="s">
        <v>51169</v>
      </c>
      <c r="B1170">
        <v>0</v>
      </c>
    </row>
    <row r="1171" spans="1:2">
      <c r="A1171" t="s">
        <v>16730</v>
      </c>
      <c r="B1171">
        <v>0</v>
      </c>
    </row>
    <row r="1172" spans="1:2">
      <c r="A1172" t="s">
        <v>24356</v>
      </c>
      <c r="B1172">
        <v>0</v>
      </c>
    </row>
    <row r="1173" spans="1:2">
      <c r="A1173" t="s">
        <v>61362</v>
      </c>
      <c r="B1173">
        <v>0</v>
      </c>
    </row>
    <row r="1174" spans="1:2">
      <c r="A1174" t="s">
        <v>46993</v>
      </c>
      <c r="B1174">
        <v>0</v>
      </c>
    </row>
    <row r="1175" spans="1:2">
      <c r="A1175" t="s">
        <v>31023</v>
      </c>
      <c r="B1175">
        <v>0</v>
      </c>
    </row>
    <row r="1176" spans="1:2">
      <c r="A1176" t="s">
        <v>27782</v>
      </c>
      <c r="B1176">
        <v>0</v>
      </c>
    </row>
    <row r="1177" spans="1:2">
      <c r="A1177" t="s">
        <v>51984</v>
      </c>
      <c r="B1177">
        <v>0</v>
      </c>
    </row>
    <row r="1178" spans="1:2">
      <c r="A1178" t="s">
        <v>26201</v>
      </c>
      <c r="B1178">
        <v>0</v>
      </c>
    </row>
    <row r="1179" spans="1:2">
      <c r="A1179" t="s">
        <v>14082</v>
      </c>
      <c r="B1179">
        <v>0</v>
      </c>
    </row>
    <row r="1180" spans="1:2">
      <c r="A1180" t="s">
        <v>43525</v>
      </c>
      <c r="B1180">
        <v>0</v>
      </c>
    </row>
    <row r="1181" spans="1:2">
      <c r="A1181" t="s">
        <v>43525</v>
      </c>
      <c r="B1181">
        <v>0</v>
      </c>
    </row>
    <row r="1182" spans="1:2">
      <c r="A1182" t="s">
        <v>19564</v>
      </c>
      <c r="B1182">
        <v>0</v>
      </c>
    </row>
    <row r="1183" spans="1:2">
      <c r="A1183" t="s">
        <v>52708</v>
      </c>
      <c r="B1183">
        <v>0</v>
      </c>
    </row>
    <row r="1184" spans="1:2">
      <c r="A1184" t="s">
        <v>43281</v>
      </c>
      <c r="B1184">
        <v>0</v>
      </c>
    </row>
    <row r="1185" spans="1:2">
      <c r="A1185" t="s">
        <v>61710</v>
      </c>
      <c r="B1185">
        <v>0</v>
      </c>
    </row>
    <row r="1186" spans="1:2">
      <c r="A1186" t="s">
        <v>40245</v>
      </c>
      <c r="B1186">
        <v>0</v>
      </c>
    </row>
    <row r="1187" spans="1:2">
      <c r="A1187" t="s">
        <v>26954</v>
      </c>
      <c r="B1187">
        <v>0</v>
      </c>
    </row>
    <row r="1188" spans="1:2">
      <c r="A1188" t="s">
        <v>49607</v>
      </c>
      <c r="B1188">
        <v>0</v>
      </c>
    </row>
    <row r="1189" spans="1:2">
      <c r="A1189" t="s">
        <v>28158</v>
      </c>
      <c r="B1189">
        <v>0</v>
      </c>
    </row>
    <row r="1190" spans="1:2">
      <c r="A1190" t="s">
        <v>50800</v>
      </c>
      <c r="B1190">
        <v>0</v>
      </c>
    </row>
    <row r="1191" spans="1:2">
      <c r="A1191" t="s">
        <v>44120</v>
      </c>
      <c r="B1191">
        <v>0</v>
      </c>
    </row>
    <row r="1192" spans="1:2">
      <c r="A1192" t="s">
        <v>43531</v>
      </c>
      <c r="B1192">
        <v>0</v>
      </c>
    </row>
    <row r="1193" spans="1:2">
      <c r="A1193" t="s">
        <v>34203</v>
      </c>
      <c r="B1193">
        <v>0</v>
      </c>
    </row>
    <row r="1194" spans="1:2">
      <c r="A1194" t="s">
        <v>6739</v>
      </c>
      <c r="B1194">
        <v>0</v>
      </c>
    </row>
    <row r="1195" spans="1:2">
      <c r="A1195" t="s">
        <v>55579</v>
      </c>
      <c r="B1195">
        <v>0</v>
      </c>
    </row>
    <row r="1196" spans="1:2">
      <c r="A1196" t="s">
        <v>49624</v>
      </c>
      <c r="B1196">
        <v>0</v>
      </c>
    </row>
    <row r="1197" spans="1:2">
      <c r="A1197" t="s">
        <v>28515</v>
      </c>
      <c r="B1197">
        <v>0</v>
      </c>
    </row>
    <row r="1198" spans="1:2">
      <c r="A1198" t="s">
        <v>26288</v>
      </c>
      <c r="B1198">
        <v>0</v>
      </c>
    </row>
    <row r="1199" spans="1:2">
      <c r="A1199" t="s">
        <v>16341</v>
      </c>
      <c r="B1199">
        <v>0</v>
      </c>
    </row>
    <row r="1200" spans="1:2">
      <c r="A1200" t="s">
        <v>33728</v>
      </c>
      <c r="B1200">
        <v>0</v>
      </c>
    </row>
    <row r="1201" spans="1:2">
      <c r="A1201" t="s">
        <v>53316</v>
      </c>
      <c r="B1201">
        <v>0</v>
      </c>
    </row>
    <row r="1202" spans="1:2">
      <c r="A1202" t="s">
        <v>27788</v>
      </c>
      <c r="B1202">
        <v>0</v>
      </c>
    </row>
    <row r="1203" spans="1:2">
      <c r="A1203" t="s">
        <v>18650</v>
      </c>
      <c r="B1203">
        <v>0</v>
      </c>
    </row>
    <row r="1204" spans="1:2">
      <c r="A1204" t="s">
        <v>18650</v>
      </c>
      <c r="B1204">
        <v>0</v>
      </c>
    </row>
    <row r="1205" spans="1:2">
      <c r="A1205" t="s">
        <v>59223</v>
      </c>
      <c r="B1205">
        <v>0</v>
      </c>
    </row>
    <row r="1206" spans="1:2">
      <c r="A1206" t="s">
        <v>7797</v>
      </c>
      <c r="B1206">
        <v>0</v>
      </c>
    </row>
    <row r="1207" spans="1:2">
      <c r="A1207" t="s">
        <v>14557</v>
      </c>
      <c r="B1207">
        <v>0</v>
      </c>
    </row>
    <row r="1208" spans="1:2">
      <c r="A1208" t="s">
        <v>59846</v>
      </c>
      <c r="B1208">
        <v>0</v>
      </c>
    </row>
    <row r="1209" spans="1:2">
      <c r="A1209" t="s">
        <v>12832</v>
      </c>
      <c r="B1209">
        <v>0</v>
      </c>
    </row>
    <row r="1210" spans="1:2">
      <c r="A1210" t="s">
        <v>3562</v>
      </c>
      <c r="B1210">
        <v>0</v>
      </c>
    </row>
    <row r="1211" spans="1:2">
      <c r="A1211" t="s">
        <v>2550</v>
      </c>
      <c r="B1211">
        <v>0</v>
      </c>
    </row>
    <row r="1212" spans="1:2">
      <c r="A1212" t="s">
        <v>8777</v>
      </c>
      <c r="B1212">
        <v>0</v>
      </c>
    </row>
    <row r="1213" spans="1:2">
      <c r="A1213" t="s">
        <v>63567</v>
      </c>
      <c r="B1213">
        <v>0</v>
      </c>
    </row>
    <row r="1214" spans="1:2">
      <c r="A1214" t="s">
        <v>23777</v>
      </c>
      <c r="B1214">
        <v>0</v>
      </c>
    </row>
    <row r="1215" spans="1:2">
      <c r="A1215" t="s">
        <v>30471</v>
      </c>
      <c r="B1215">
        <v>0</v>
      </c>
    </row>
    <row r="1216" spans="1:2">
      <c r="A1216" t="s">
        <v>44508</v>
      </c>
      <c r="B1216">
        <v>0</v>
      </c>
    </row>
    <row r="1217" spans="1:2">
      <c r="A1217" t="s">
        <v>45081</v>
      </c>
      <c r="B1217">
        <v>0</v>
      </c>
    </row>
    <row r="1218" spans="1:2">
      <c r="A1218" t="s">
        <v>29919</v>
      </c>
      <c r="B1218">
        <v>0</v>
      </c>
    </row>
    <row r="1219" spans="1:2">
      <c r="A1219" t="s">
        <v>31549</v>
      </c>
      <c r="B1219">
        <v>0</v>
      </c>
    </row>
    <row r="1220" spans="1:2">
      <c r="A1220" t="s">
        <v>39755</v>
      </c>
      <c r="B1220">
        <v>0</v>
      </c>
    </row>
    <row r="1221" spans="1:2">
      <c r="A1221" t="s">
        <v>35388</v>
      </c>
      <c r="B1221">
        <v>0</v>
      </c>
    </row>
    <row r="1222" spans="1:2">
      <c r="A1222" t="s">
        <v>57356</v>
      </c>
      <c r="B1222">
        <v>0</v>
      </c>
    </row>
    <row r="1223" spans="1:2">
      <c r="A1223" t="s">
        <v>35491</v>
      </c>
      <c r="B1223">
        <v>0</v>
      </c>
    </row>
    <row r="1224" spans="1:2">
      <c r="A1224" t="s">
        <v>3176</v>
      </c>
      <c r="B1224">
        <v>0</v>
      </c>
    </row>
    <row r="1225" spans="1:2">
      <c r="A1225" t="s">
        <v>53395</v>
      </c>
      <c r="B1225">
        <v>0</v>
      </c>
    </row>
    <row r="1226" spans="1:2">
      <c r="A1226" t="s">
        <v>52747</v>
      </c>
      <c r="B1226">
        <v>0</v>
      </c>
    </row>
    <row r="1227" spans="1:2">
      <c r="A1227" t="s">
        <v>50786</v>
      </c>
      <c r="B1227">
        <v>0</v>
      </c>
    </row>
    <row r="1228" spans="1:2">
      <c r="A1228" t="s">
        <v>62457</v>
      </c>
      <c r="B1228">
        <v>0</v>
      </c>
    </row>
    <row r="1229" spans="1:2">
      <c r="A1229" t="s">
        <v>61604</v>
      </c>
      <c r="B1229">
        <v>0</v>
      </c>
    </row>
    <row r="1230" spans="1:2">
      <c r="A1230" t="s">
        <v>58011</v>
      </c>
      <c r="B1230">
        <v>0</v>
      </c>
    </row>
    <row r="1231" spans="1:2">
      <c r="A1231" t="s">
        <v>30844</v>
      </c>
      <c r="B1231">
        <v>0</v>
      </c>
    </row>
    <row r="1232" spans="1:2">
      <c r="A1232" t="s">
        <v>38565</v>
      </c>
      <c r="B1232">
        <v>0</v>
      </c>
    </row>
    <row r="1233" spans="1:2">
      <c r="A1233" t="s">
        <v>5146</v>
      </c>
      <c r="B1233">
        <v>0</v>
      </c>
    </row>
    <row r="1234" spans="1:2">
      <c r="A1234" t="s">
        <v>2947</v>
      </c>
      <c r="B1234">
        <v>0</v>
      </c>
    </row>
    <row r="1235" spans="1:2">
      <c r="A1235" t="s">
        <v>6865</v>
      </c>
      <c r="B1235">
        <v>0</v>
      </c>
    </row>
    <row r="1236" spans="1:2">
      <c r="A1236" t="s">
        <v>54122</v>
      </c>
      <c r="B1236">
        <v>0</v>
      </c>
    </row>
    <row r="1237" spans="1:2">
      <c r="A1237" t="s">
        <v>61976</v>
      </c>
      <c r="B1237">
        <v>0</v>
      </c>
    </row>
    <row r="1238" spans="1:2">
      <c r="A1238" t="s">
        <v>61209</v>
      </c>
      <c r="B1238">
        <v>0</v>
      </c>
    </row>
    <row r="1239" spans="1:2">
      <c r="A1239" t="s">
        <v>15097</v>
      </c>
      <c r="B1239">
        <v>0</v>
      </c>
    </row>
    <row r="1240" spans="1:2">
      <c r="A1240" t="s">
        <v>58616</v>
      </c>
      <c r="B1240">
        <v>0</v>
      </c>
    </row>
    <row r="1241" spans="1:2">
      <c r="A1241" t="s">
        <v>54370</v>
      </c>
      <c r="B1241">
        <v>0</v>
      </c>
    </row>
    <row r="1242" spans="1:2">
      <c r="A1242" t="s">
        <v>14063</v>
      </c>
      <c r="B1242">
        <v>0</v>
      </c>
    </row>
    <row r="1243" spans="1:2">
      <c r="A1243" t="s">
        <v>54999</v>
      </c>
      <c r="B1243">
        <v>0</v>
      </c>
    </row>
    <row r="1244" spans="1:2">
      <c r="A1244" t="s">
        <v>37043</v>
      </c>
      <c r="B1244">
        <v>0</v>
      </c>
    </row>
    <row r="1245" spans="1:2">
      <c r="A1245" t="s">
        <v>31167</v>
      </c>
      <c r="B1245">
        <v>0</v>
      </c>
    </row>
    <row r="1246" spans="1:2">
      <c r="A1246" t="s">
        <v>36603</v>
      </c>
      <c r="B1246">
        <v>0</v>
      </c>
    </row>
    <row r="1247" spans="1:2">
      <c r="A1247" t="s">
        <v>18234</v>
      </c>
      <c r="B1247">
        <v>0</v>
      </c>
    </row>
    <row r="1248" spans="1:2">
      <c r="A1248" t="s">
        <v>8009</v>
      </c>
      <c r="B1248">
        <v>0</v>
      </c>
    </row>
    <row r="1249" spans="1:2">
      <c r="A1249" t="s">
        <v>48263</v>
      </c>
      <c r="B1249">
        <v>0</v>
      </c>
    </row>
    <row r="1250" spans="1:2">
      <c r="A1250" t="s">
        <v>31285</v>
      </c>
      <c r="B1250">
        <v>0</v>
      </c>
    </row>
    <row r="1251" spans="1:2">
      <c r="A1251" t="s">
        <v>20356</v>
      </c>
      <c r="B1251">
        <v>0</v>
      </c>
    </row>
    <row r="1252" spans="1:2">
      <c r="A1252" t="s">
        <v>47613</v>
      </c>
      <c r="B1252">
        <v>0</v>
      </c>
    </row>
    <row r="1253" spans="1:2">
      <c r="A1253" t="s">
        <v>15912</v>
      </c>
      <c r="B1253">
        <v>0</v>
      </c>
    </row>
    <row r="1254" spans="1:2">
      <c r="A1254" t="s">
        <v>63438</v>
      </c>
      <c r="B1254">
        <v>0</v>
      </c>
    </row>
    <row r="1255" spans="1:2">
      <c r="A1255" t="s">
        <v>40887</v>
      </c>
      <c r="B1255">
        <v>0</v>
      </c>
    </row>
    <row r="1256" spans="1:2">
      <c r="A1256" t="s">
        <v>50018</v>
      </c>
      <c r="B1256">
        <v>0</v>
      </c>
    </row>
    <row r="1257" spans="1:2">
      <c r="A1257" t="s">
        <v>6806</v>
      </c>
      <c r="B1257">
        <v>0</v>
      </c>
    </row>
    <row r="1258" spans="1:2">
      <c r="A1258" t="s">
        <v>6806</v>
      </c>
      <c r="B1258">
        <v>0</v>
      </c>
    </row>
    <row r="1259" spans="1:2">
      <c r="A1259" t="s">
        <v>6806</v>
      </c>
      <c r="B1259">
        <v>0</v>
      </c>
    </row>
    <row r="1260" spans="1:2">
      <c r="A1260" t="s">
        <v>6867</v>
      </c>
      <c r="B1260">
        <v>0</v>
      </c>
    </row>
    <row r="1261" spans="1:2">
      <c r="A1261" t="s">
        <v>6867</v>
      </c>
      <c r="B1261">
        <v>0</v>
      </c>
    </row>
    <row r="1262" spans="1:2">
      <c r="A1262" t="s">
        <v>54894</v>
      </c>
      <c r="B1262">
        <v>0</v>
      </c>
    </row>
    <row r="1263" spans="1:2">
      <c r="A1263" t="s">
        <v>43263</v>
      </c>
      <c r="B1263">
        <v>0</v>
      </c>
    </row>
    <row r="1264" spans="1:2">
      <c r="A1264" t="s">
        <v>32084</v>
      </c>
      <c r="B1264">
        <v>0</v>
      </c>
    </row>
    <row r="1265" spans="1:2">
      <c r="A1265" t="s">
        <v>32084</v>
      </c>
      <c r="B1265">
        <v>0</v>
      </c>
    </row>
    <row r="1266" spans="1:2">
      <c r="A1266" t="s">
        <v>32084</v>
      </c>
      <c r="B1266">
        <v>0</v>
      </c>
    </row>
    <row r="1267" spans="1:2">
      <c r="A1267" t="s">
        <v>50790</v>
      </c>
      <c r="B1267">
        <v>0</v>
      </c>
    </row>
    <row r="1268" spans="1:2">
      <c r="A1268" t="s">
        <v>50780</v>
      </c>
      <c r="B1268">
        <v>0</v>
      </c>
    </row>
    <row r="1269" spans="1:2">
      <c r="A1269" t="s">
        <v>50748</v>
      </c>
      <c r="B1269">
        <v>0</v>
      </c>
    </row>
    <row r="1270" spans="1:2">
      <c r="A1270" t="s">
        <v>9916</v>
      </c>
      <c r="B1270">
        <v>0</v>
      </c>
    </row>
    <row r="1271" spans="1:2">
      <c r="A1271" t="s">
        <v>51012</v>
      </c>
      <c r="B1271">
        <v>0</v>
      </c>
    </row>
    <row r="1272" spans="1:2">
      <c r="A1272" t="s">
        <v>51006</v>
      </c>
      <c r="B1272">
        <v>0</v>
      </c>
    </row>
    <row r="1273" spans="1:2">
      <c r="A1273" t="s">
        <v>49127</v>
      </c>
      <c r="B1273">
        <v>0</v>
      </c>
    </row>
    <row r="1274" spans="1:2">
      <c r="A1274" t="s">
        <v>51502</v>
      </c>
      <c r="B1274">
        <v>0</v>
      </c>
    </row>
    <row r="1275" spans="1:2">
      <c r="A1275" t="s">
        <v>30514</v>
      </c>
      <c r="B1275">
        <v>0</v>
      </c>
    </row>
    <row r="1276" spans="1:2">
      <c r="A1276" t="s">
        <v>137</v>
      </c>
      <c r="B1276">
        <v>0</v>
      </c>
    </row>
    <row r="1277" spans="1:2">
      <c r="A1277" t="s">
        <v>40273</v>
      </c>
      <c r="B1277">
        <v>0</v>
      </c>
    </row>
    <row r="1278" spans="1:2">
      <c r="A1278" t="s">
        <v>47556</v>
      </c>
      <c r="B1278">
        <v>0</v>
      </c>
    </row>
    <row r="1279" spans="1:2">
      <c r="A1279" t="s">
        <v>42258</v>
      </c>
      <c r="B1279">
        <v>0</v>
      </c>
    </row>
    <row r="1280" spans="1:2">
      <c r="A1280" t="s">
        <v>55926</v>
      </c>
      <c r="B1280">
        <v>0</v>
      </c>
    </row>
    <row r="1281" spans="1:2">
      <c r="A1281" t="s">
        <v>8418</v>
      </c>
      <c r="B1281">
        <v>0</v>
      </c>
    </row>
    <row r="1282" spans="1:2">
      <c r="A1282" t="s">
        <v>5922</v>
      </c>
      <c r="B1282">
        <v>0</v>
      </c>
    </row>
    <row r="1283" spans="1:2">
      <c r="A1283" t="s">
        <v>14743</v>
      </c>
      <c r="B1283">
        <v>0</v>
      </c>
    </row>
    <row r="1284" spans="1:2">
      <c r="A1284" t="s">
        <v>54113</v>
      </c>
      <c r="B1284">
        <v>0</v>
      </c>
    </row>
    <row r="1285" spans="1:2">
      <c r="A1285" t="s">
        <v>23715</v>
      </c>
      <c r="B1285">
        <v>0</v>
      </c>
    </row>
    <row r="1286" spans="1:2">
      <c r="A1286" t="s">
        <v>24309</v>
      </c>
      <c r="B1286">
        <v>0</v>
      </c>
    </row>
    <row r="1287" spans="1:2">
      <c r="A1287" t="s">
        <v>27504</v>
      </c>
      <c r="B1287">
        <v>0</v>
      </c>
    </row>
    <row r="1288" spans="1:2">
      <c r="A1288" t="s">
        <v>1199</v>
      </c>
      <c r="B1288">
        <v>0</v>
      </c>
    </row>
    <row r="1289" spans="1:2">
      <c r="A1289" t="s">
        <v>28641</v>
      </c>
      <c r="B1289">
        <v>0</v>
      </c>
    </row>
    <row r="1290" spans="1:2">
      <c r="A1290" t="s">
        <v>18139</v>
      </c>
      <c r="B1290">
        <v>0</v>
      </c>
    </row>
    <row r="1291" spans="1:2">
      <c r="A1291" t="s">
        <v>465</v>
      </c>
      <c r="B1291">
        <v>0</v>
      </c>
    </row>
    <row r="1292" spans="1:2">
      <c r="A1292" t="s">
        <v>7334</v>
      </c>
      <c r="B1292">
        <v>0</v>
      </c>
    </row>
    <row r="1293" spans="1:2">
      <c r="A1293" t="s">
        <v>35094</v>
      </c>
      <c r="B1293">
        <v>0</v>
      </c>
    </row>
    <row r="1294" spans="1:2">
      <c r="A1294" t="s">
        <v>23558</v>
      </c>
      <c r="B1294">
        <v>0</v>
      </c>
    </row>
    <row r="1295" spans="1:2">
      <c r="A1295" t="s">
        <v>792</v>
      </c>
      <c r="B1295">
        <v>0</v>
      </c>
    </row>
    <row r="1296" spans="1:2">
      <c r="A1296" t="s">
        <v>792</v>
      </c>
      <c r="B1296">
        <v>0</v>
      </c>
    </row>
    <row r="1297" spans="1:2">
      <c r="A1297" t="s">
        <v>21529</v>
      </c>
      <c r="B1297">
        <v>0</v>
      </c>
    </row>
    <row r="1298" spans="1:2">
      <c r="A1298" t="s">
        <v>11807</v>
      </c>
      <c r="B1298">
        <v>0</v>
      </c>
    </row>
    <row r="1299" spans="1:2">
      <c r="A1299" t="s">
        <v>38552</v>
      </c>
      <c r="B1299">
        <v>0</v>
      </c>
    </row>
    <row r="1300" spans="1:2">
      <c r="A1300" t="s">
        <v>25640</v>
      </c>
      <c r="B1300">
        <v>0</v>
      </c>
    </row>
    <row r="1301" spans="1:2">
      <c r="A1301" t="s">
        <v>3561</v>
      </c>
      <c r="B1301">
        <v>0</v>
      </c>
    </row>
    <row r="1302" spans="1:2">
      <c r="A1302" t="s">
        <v>29890</v>
      </c>
      <c r="B1302">
        <v>0</v>
      </c>
    </row>
    <row r="1303" spans="1:2">
      <c r="A1303" t="s">
        <v>7712</v>
      </c>
      <c r="B1303">
        <v>0</v>
      </c>
    </row>
    <row r="1304" spans="1:2">
      <c r="A1304" t="s">
        <v>5592</v>
      </c>
      <c r="B1304">
        <v>0</v>
      </c>
    </row>
    <row r="1305" spans="1:2">
      <c r="A1305" t="s">
        <v>37276</v>
      </c>
      <c r="B1305">
        <v>0</v>
      </c>
    </row>
    <row r="1306" spans="1:2">
      <c r="A1306" t="s">
        <v>9618</v>
      </c>
      <c r="B1306">
        <v>0</v>
      </c>
    </row>
    <row r="1307" spans="1:2">
      <c r="A1307" t="s">
        <v>60617</v>
      </c>
      <c r="B1307">
        <v>0</v>
      </c>
    </row>
    <row r="1308" spans="1:2">
      <c r="A1308" t="s">
        <v>38640</v>
      </c>
      <c r="B1308">
        <v>0</v>
      </c>
    </row>
    <row r="1309" spans="1:2">
      <c r="A1309" t="s">
        <v>2154</v>
      </c>
      <c r="B1309">
        <v>0</v>
      </c>
    </row>
    <row r="1310" spans="1:2">
      <c r="A1310" t="s">
        <v>63451</v>
      </c>
      <c r="B1310">
        <v>0</v>
      </c>
    </row>
    <row r="1311" spans="1:2">
      <c r="A1311" t="s">
        <v>5160</v>
      </c>
      <c r="B1311">
        <v>0</v>
      </c>
    </row>
    <row r="1312" spans="1:2">
      <c r="A1312" t="s">
        <v>54657</v>
      </c>
      <c r="B1312">
        <v>0</v>
      </c>
    </row>
    <row r="1313" spans="1:2">
      <c r="A1313" t="s">
        <v>4701</v>
      </c>
      <c r="B1313">
        <v>0</v>
      </c>
    </row>
    <row r="1314" spans="1:2">
      <c r="A1314" t="s">
        <v>44236</v>
      </c>
      <c r="B1314">
        <v>0</v>
      </c>
    </row>
    <row r="1315" spans="1:2">
      <c r="A1315" t="s">
        <v>6857</v>
      </c>
      <c r="B1315">
        <v>0</v>
      </c>
    </row>
    <row r="1316" spans="1:2">
      <c r="A1316" t="s">
        <v>17697</v>
      </c>
      <c r="B1316">
        <v>0</v>
      </c>
    </row>
    <row r="1317" spans="1:2">
      <c r="A1317" t="s">
        <v>26088</v>
      </c>
      <c r="B1317">
        <v>0</v>
      </c>
    </row>
    <row r="1318" spans="1:2">
      <c r="A1318" t="s">
        <v>58681</v>
      </c>
      <c r="B1318">
        <v>0</v>
      </c>
    </row>
    <row r="1319" spans="1:2">
      <c r="A1319" t="s">
        <v>59075</v>
      </c>
      <c r="B1319">
        <v>0</v>
      </c>
    </row>
    <row r="1320" spans="1:2">
      <c r="A1320" t="s">
        <v>5513</v>
      </c>
      <c r="B1320">
        <v>0</v>
      </c>
    </row>
    <row r="1321" spans="1:2">
      <c r="A1321" t="s">
        <v>45170</v>
      </c>
      <c r="B1321">
        <v>0</v>
      </c>
    </row>
    <row r="1322" spans="1:2">
      <c r="A1322" t="s">
        <v>13</v>
      </c>
      <c r="B1322">
        <v>0</v>
      </c>
    </row>
    <row r="1323" spans="1:2">
      <c r="A1323" t="s">
        <v>13</v>
      </c>
      <c r="B1323">
        <v>0</v>
      </c>
    </row>
    <row r="1324" spans="1:2">
      <c r="A1324" t="s">
        <v>330</v>
      </c>
      <c r="B1324">
        <v>0</v>
      </c>
    </row>
    <row r="1325" spans="1:2">
      <c r="A1325" t="s">
        <v>42817</v>
      </c>
      <c r="B1325">
        <v>0</v>
      </c>
    </row>
    <row r="1326" spans="1:2">
      <c r="A1326" t="s">
        <v>30637</v>
      </c>
      <c r="B1326">
        <v>0</v>
      </c>
    </row>
    <row r="1327" spans="1:2">
      <c r="A1327" t="s">
        <v>20918</v>
      </c>
      <c r="B1327">
        <v>0</v>
      </c>
    </row>
    <row r="1328" spans="1:2">
      <c r="A1328" t="s">
        <v>61168</v>
      </c>
      <c r="B1328">
        <v>0</v>
      </c>
    </row>
    <row r="1329" spans="1:2">
      <c r="A1329" t="s">
        <v>36432</v>
      </c>
      <c r="B1329">
        <v>0</v>
      </c>
    </row>
    <row r="1330" spans="1:2">
      <c r="A1330" t="s">
        <v>36432</v>
      </c>
      <c r="B1330">
        <v>0</v>
      </c>
    </row>
    <row r="1331" spans="1:2">
      <c r="A1331" t="s">
        <v>18994</v>
      </c>
      <c r="B1331">
        <v>0</v>
      </c>
    </row>
    <row r="1332" spans="1:2">
      <c r="A1332" t="s">
        <v>31769</v>
      </c>
      <c r="B1332">
        <v>0</v>
      </c>
    </row>
    <row r="1333" spans="1:2">
      <c r="A1333" t="s">
        <v>55233</v>
      </c>
      <c r="B1333">
        <v>0</v>
      </c>
    </row>
    <row r="1334" spans="1:2">
      <c r="A1334" t="s">
        <v>63731</v>
      </c>
      <c r="B1334">
        <v>0</v>
      </c>
    </row>
    <row r="1335" spans="1:2">
      <c r="A1335" t="s">
        <v>53506</v>
      </c>
      <c r="B1335">
        <v>0</v>
      </c>
    </row>
    <row r="1336" spans="1:2">
      <c r="A1336" t="s">
        <v>4646</v>
      </c>
      <c r="B1336">
        <v>0</v>
      </c>
    </row>
    <row r="1337" spans="1:2">
      <c r="A1337" t="s">
        <v>38658</v>
      </c>
      <c r="B1337">
        <v>0</v>
      </c>
    </row>
    <row r="1338" spans="1:2">
      <c r="A1338" t="s">
        <v>62748</v>
      </c>
      <c r="B1338">
        <v>0</v>
      </c>
    </row>
    <row r="1339" spans="1:2">
      <c r="A1339" t="s">
        <v>1181</v>
      </c>
      <c r="B1339">
        <v>0</v>
      </c>
    </row>
    <row r="1340" spans="1:2">
      <c r="A1340" t="s">
        <v>39846</v>
      </c>
      <c r="B1340">
        <v>0</v>
      </c>
    </row>
    <row r="1341" spans="1:2">
      <c r="A1341" t="s">
        <v>7616</v>
      </c>
      <c r="B1341">
        <v>0</v>
      </c>
    </row>
    <row r="1342" spans="1:2">
      <c r="A1342" t="s">
        <v>63280</v>
      </c>
      <c r="B1342">
        <v>0</v>
      </c>
    </row>
    <row r="1343" spans="1:2">
      <c r="A1343" t="s">
        <v>41039</v>
      </c>
      <c r="B1343">
        <v>0</v>
      </c>
    </row>
    <row r="1344" spans="1:2">
      <c r="A1344" t="s">
        <v>36431</v>
      </c>
      <c r="B1344">
        <v>0</v>
      </c>
    </row>
    <row r="1345" spans="1:2">
      <c r="A1345" t="s">
        <v>15320</v>
      </c>
      <c r="B1345">
        <v>0</v>
      </c>
    </row>
    <row r="1346" spans="1:2">
      <c r="A1346" t="s">
        <v>15320</v>
      </c>
      <c r="B1346">
        <v>0</v>
      </c>
    </row>
    <row r="1347" spans="1:2">
      <c r="A1347" t="s">
        <v>43972</v>
      </c>
      <c r="B1347">
        <v>0</v>
      </c>
    </row>
    <row r="1348" spans="1:2">
      <c r="A1348" t="s">
        <v>57805</v>
      </c>
      <c r="B1348">
        <v>0</v>
      </c>
    </row>
    <row r="1349" spans="1:2">
      <c r="A1349" t="s">
        <v>29754</v>
      </c>
      <c r="B1349">
        <v>0</v>
      </c>
    </row>
    <row r="1350" spans="1:2">
      <c r="A1350" t="s">
        <v>44452</v>
      </c>
      <c r="B1350">
        <v>0</v>
      </c>
    </row>
    <row r="1351" spans="1:2">
      <c r="A1351" t="s">
        <v>19298</v>
      </c>
      <c r="B1351">
        <v>0</v>
      </c>
    </row>
    <row r="1352" spans="1:2">
      <c r="A1352" t="s">
        <v>52626</v>
      </c>
      <c r="B1352">
        <v>0</v>
      </c>
    </row>
    <row r="1353" spans="1:2">
      <c r="A1353" t="s">
        <v>3802</v>
      </c>
      <c r="B1353">
        <v>0</v>
      </c>
    </row>
    <row r="1354" spans="1:2">
      <c r="A1354" t="s">
        <v>57183</v>
      </c>
      <c r="B1354">
        <v>0</v>
      </c>
    </row>
    <row r="1355" spans="1:2">
      <c r="A1355" t="s">
        <v>10227</v>
      </c>
      <c r="B1355">
        <v>0</v>
      </c>
    </row>
    <row r="1356" spans="1:2">
      <c r="A1356" t="s">
        <v>35382</v>
      </c>
      <c r="B1356">
        <v>0</v>
      </c>
    </row>
    <row r="1357" spans="1:2">
      <c r="A1357" t="s">
        <v>57452</v>
      </c>
      <c r="B1357">
        <v>0</v>
      </c>
    </row>
    <row r="1358" spans="1:2">
      <c r="A1358" t="s">
        <v>15358</v>
      </c>
      <c r="B1358">
        <v>0</v>
      </c>
    </row>
    <row r="1359" spans="1:2">
      <c r="A1359" t="s">
        <v>56448</v>
      </c>
      <c r="B1359">
        <v>0</v>
      </c>
    </row>
    <row r="1360" spans="1:2">
      <c r="A1360" t="s">
        <v>50509</v>
      </c>
      <c r="B1360">
        <v>0</v>
      </c>
    </row>
    <row r="1361" spans="1:2">
      <c r="A1361" t="s">
        <v>15764</v>
      </c>
      <c r="B1361">
        <v>0</v>
      </c>
    </row>
    <row r="1362" spans="1:2">
      <c r="A1362" t="s">
        <v>49395</v>
      </c>
      <c r="B1362">
        <v>0</v>
      </c>
    </row>
    <row r="1363" spans="1:2">
      <c r="A1363" t="s">
        <v>6344</v>
      </c>
      <c r="B1363">
        <v>0</v>
      </c>
    </row>
    <row r="1364" spans="1:2">
      <c r="A1364" t="s">
        <v>6344</v>
      </c>
      <c r="B1364">
        <v>0</v>
      </c>
    </row>
    <row r="1365" spans="1:2">
      <c r="A1365" t="s">
        <v>6139</v>
      </c>
      <c r="B1365">
        <v>0</v>
      </c>
    </row>
    <row r="1366" spans="1:2">
      <c r="A1366" t="s">
        <v>36253</v>
      </c>
      <c r="B1366">
        <v>0</v>
      </c>
    </row>
    <row r="1367" spans="1:2">
      <c r="A1367" t="s">
        <v>11782</v>
      </c>
      <c r="B1367">
        <v>0</v>
      </c>
    </row>
    <row r="1368" spans="1:2">
      <c r="A1368" t="s">
        <v>28236</v>
      </c>
      <c r="B1368">
        <v>0</v>
      </c>
    </row>
    <row r="1369" spans="1:2">
      <c r="A1369" t="s">
        <v>57318</v>
      </c>
      <c r="B1369">
        <v>0</v>
      </c>
    </row>
    <row r="1370" spans="1:2">
      <c r="A1370" t="s">
        <v>48278</v>
      </c>
      <c r="B1370">
        <v>0</v>
      </c>
    </row>
    <row r="1371" spans="1:2">
      <c r="A1371" t="s">
        <v>7838</v>
      </c>
      <c r="B1371">
        <v>0</v>
      </c>
    </row>
    <row r="1372" spans="1:2">
      <c r="A1372" t="s">
        <v>47544</v>
      </c>
      <c r="B1372">
        <v>0</v>
      </c>
    </row>
    <row r="1373" spans="1:2">
      <c r="A1373" t="s">
        <v>47978</v>
      </c>
      <c r="B1373">
        <v>0</v>
      </c>
    </row>
    <row r="1374" spans="1:2">
      <c r="A1374" t="s">
        <v>21334</v>
      </c>
      <c r="B1374">
        <v>0</v>
      </c>
    </row>
    <row r="1375" spans="1:2">
      <c r="A1375" t="s">
        <v>5455</v>
      </c>
      <c r="B1375">
        <v>0</v>
      </c>
    </row>
    <row r="1376" spans="1:2">
      <c r="A1376" t="s">
        <v>60397</v>
      </c>
      <c r="B1376">
        <v>0</v>
      </c>
    </row>
    <row r="1377" spans="1:2">
      <c r="A1377" t="s">
        <v>32616</v>
      </c>
      <c r="B1377">
        <v>0</v>
      </c>
    </row>
    <row r="1378" spans="1:2">
      <c r="A1378" t="s">
        <v>4280</v>
      </c>
      <c r="B1378">
        <v>0</v>
      </c>
    </row>
    <row r="1379" spans="1:2">
      <c r="A1379" t="s">
        <v>18343</v>
      </c>
      <c r="B1379">
        <v>0</v>
      </c>
    </row>
    <row r="1380" spans="1:2">
      <c r="A1380" t="s">
        <v>35866</v>
      </c>
      <c r="B1380">
        <v>0</v>
      </c>
    </row>
    <row r="1381" spans="1:2">
      <c r="A1381" t="s">
        <v>54014</v>
      </c>
      <c r="B1381">
        <v>0</v>
      </c>
    </row>
    <row r="1382" spans="1:2">
      <c r="A1382" t="s">
        <v>9075</v>
      </c>
      <c r="B1382">
        <v>0</v>
      </c>
    </row>
    <row r="1383" spans="1:2">
      <c r="A1383" t="s">
        <v>59982</v>
      </c>
      <c r="B1383">
        <v>0</v>
      </c>
    </row>
    <row r="1384" spans="1:2">
      <c r="A1384" t="s">
        <v>42540</v>
      </c>
      <c r="B1384">
        <v>0</v>
      </c>
    </row>
    <row r="1385" spans="1:2">
      <c r="A1385" t="s">
        <v>22540</v>
      </c>
      <c r="B1385">
        <v>0</v>
      </c>
    </row>
    <row r="1386" spans="1:2">
      <c r="A1386" t="s">
        <v>27104</v>
      </c>
      <c r="B1386">
        <v>0</v>
      </c>
    </row>
    <row r="1387" spans="1:2">
      <c r="A1387" t="s">
        <v>27336</v>
      </c>
      <c r="B1387">
        <v>0</v>
      </c>
    </row>
    <row r="1388" spans="1:2">
      <c r="A1388" t="s">
        <v>15777</v>
      </c>
      <c r="B1388">
        <v>0</v>
      </c>
    </row>
    <row r="1389" spans="1:2">
      <c r="A1389" t="s">
        <v>57565</v>
      </c>
      <c r="B1389">
        <v>0</v>
      </c>
    </row>
    <row r="1390" spans="1:2">
      <c r="A1390" t="s">
        <v>16987</v>
      </c>
      <c r="B1390">
        <v>0</v>
      </c>
    </row>
    <row r="1391" spans="1:2">
      <c r="A1391" t="s">
        <v>53850</v>
      </c>
      <c r="B1391">
        <v>0</v>
      </c>
    </row>
    <row r="1392" spans="1:2">
      <c r="A1392" t="s">
        <v>3901</v>
      </c>
      <c r="B1392">
        <v>0</v>
      </c>
    </row>
    <row r="1393" spans="1:2">
      <c r="A1393" t="s">
        <v>54252</v>
      </c>
      <c r="B1393">
        <v>0</v>
      </c>
    </row>
    <row r="1394" spans="1:2">
      <c r="A1394" t="s">
        <v>54284</v>
      </c>
      <c r="B1394">
        <v>0</v>
      </c>
    </row>
    <row r="1395" spans="1:2">
      <c r="A1395" t="s">
        <v>23612</v>
      </c>
      <c r="B1395">
        <v>0</v>
      </c>
    </row>
    <row r="1396" spans="1:2">
      <c r="A1396" t="s">
        <v>32198</v>
      </c>
      <c r="B1396">
        <v>0</v>
      </c>
    </row>
    <row r="1397" spans="1:2">
      <c r="A1397" t="s">
        <v>56561</v>
      </c>
      <c r="B1397">
        <v>0</v>
      </c>
    </row>
    <row r="1398" spans="1:2">
      <c r="A1398" t="s">
        <v>45470</v>
      </c>
      <c r="B1398">
        <v>0</v>
      </c>
    </row>
    <row r="1399" spans="1:2">
      <c r="A1399" t="s">
        <v>59883</v>
      </c>
      <c r="B1399">
        <v>0</v>
      </c>
    </row>
    <row r="1400" spans="1:2">
      <c r="A1400" t="s">
        <v>14026</v>
      </c>
      <c r="B1400">
        <v>0</v>
      </c>
    </row>
    <row r="1401" spans="1:2">
      <c r="A1401" t="s">
        <v>14026</v>
      </c>
      <c r="B1401">
        <v>0</v>
      </c>
    </row>
    <row r="1402" spans="1:2">
      <c r="A1402" t="s">
        <v>14026</v>
      </c>
      <c r="B1402">
        <v>0</v>
      </c>
    </row>
    <row r="1403" spans="1:2">
      <c r="A1403" t="s">
        <v>14026</v>
      </c>
      <c r="B1403">
        <v>0</v>
      </c>
    </row>
    <row r="1404" spans="1:2">
      <c r="A1404" t="s">
        <v>31387</v>
      </c>
      <c r="B1404">
        <v>0</v>
      </c>
    </row>
    <row r="1405" spans="1:2">
      <c r="A1405" t="s">
        <v>47299</v>
      </c>
      <c r="B1405">
        <v>0</v>
      </c>
    </row>
    <row r="1406" spans="1:2">
      <c r="A1406" t="s">
        <v>20742</v>
      </c>
      <c r="B1406">
        <v>0</v>
      </c>
    </row>
    <row r="1407" spans="1:2">
      <c r="A1407" t="s">
        <v>13636</v>
      </c>
      <c r="B1407">
        <v>0</v>
      </c>
    </row>
    <row r="1408" spans="1:2">
      <c r="A1408" t="s">
        <v>60235</v>
      </c>
      <c r="B1408">
        <v>0</v>
      </c>
    </row>
    <row r="1409" spans="1:2">
      <c r="A1409" t="s">
        <v>11847</v>
      </c>
      <c r="B1409">
        <v>0</v>
      </c>
    </row>
    <row r="1410" spans="1:2">
      <c r="A1410" t="s">
        <v>2918</v>
      </c>
      <c r="B1410">
        <v>0</v>
      </c>
    </row>
    <row r="1411" spans="1:2">
      <c r="A1411" t="s">
        <v>2918</v>
      </c>
      <c r="B1411">
        <v>0</v>
      </c>
    </row>
    <row r="1412" spans="1:2">
      <c r="A1412" t="s">
        <v>8493</v>
      </c>
      <c r="B1412">
        <v>0</v>
      </c>
    </row>
    <row r="1413" spans="1:2">
      <c r="A1413" t="s">
        <v>4588</v>
      </c>
      <c r="B1413">
        <v>0</v>
      </c>
    </row>
    <row r="1414" spans="1:2">
      <c r="A1414" t="s">
        <v>4588</v>
      </c>
      <c r="B1414">
        <v>0</v>
      </c>
    </row>
    <row r="1415" spans="1:2">
      <c r="A1415" t="s">
        <v>4588</v>
      </c>
      <c r="B1415">
        <v>0</v>
      </c>
    </row>
    <row r="1416" spans="1:2">
      <c r="A1416" t="s">
        <v>23940</v>
      </c>
      <c r="B1416">
        <v>0</v>
      </c>
    </row>
    <row r="1417" spans="1:2">
      <c r="A1417" t="s">
        <v>50914</v>
      </c>
      <c r="B1417">
        <v>0</v>
      </c>
    </row>
    <row r="1418" spans="1:2">
      <c r="A1418" t="s">
        <v>50085</v>
      </c>
      <c r="B1418">
        <v>0</v>
      </c>
    </row>
    <row r="1419" spans="1:2">
      <c r="A1419" t="s">
        <v>29992</v>
      </c>
      <c r="B1419">
        <v>0</v>
      </c>
    </row>
    <row r="1420" spans="1:2">
      <c r="A1420" t="s">
        <v>21434</v>
      </c>
      <c r="B1420">
        <v>0</v>
      </c>
    </row>
    <row r="1421" spans="1:2">
      <c r="A1421" t="s">
        <v>41167</v>
      </c>
      <c r="B1421">
        <v>0</v>
      </c>
    </row>
    <row r="1422" spans="1:2">
      <c r="A1422" t="s">
        <v>2313</v>
      </c>
      <c r="B1422">
        <v>0</v>
      </c>
    </row>
    <row r="1423" spans="1:2">
      <c r="A1423" t="s">
        <v>61991</v>
      </c>
      <c r="B1423">
        <v>0</v>
      </c>
    </row>
    <row r="1424" spans="1:2">
      <c r="A1424" t="s">
        <v>60806</v>
      </c>
      <c r="B1424">
        <v>0</v>
      </c>
    </row>
    <row r="1425" spans="1:2">
      <c r="A1425" t="s">
        <v>2273</v>
      </c>
      <c r="B1425">
        <v>0</v>
      </c>
    </row>
    <row r="1426" spans="1:2">
      <c r="A1426" t="s">
        <v>2273</v>
      </c>
      <c r="B1426">
        <v>0</v>
      </c>
    </row>
    <row r="1427" spans="1:2">
      <c r="A1427" t="s">
        <v>56646</v>
      </c>
      <c r="B1427">
        <v>0</v>
      </c>
    </row>
    <row r="1428" spans="1:2">
      <c r="A1428" t="s">
        <v>56184</v>
      </c>
      <c r="B1428">
        <v>0</v>
      </c>
    </row>
    <row r="1429" spans="1:2">
      <c r="A1429" t="s">
        <v>58480</v>
      </c>
      <c r="B1429">
        <v>0</v>
      </c>
    </row>
    <row r="1430" spans="1:2">
      <c r="A1430" t="s">
        <v>36747</v>
      </c>
      <c r="B1430">
        <v>0</v>
      </c>
    </row>
    <row r="1431" spans="1:2">
      <c r="A1431" t="s">
        <v>55648</v>
      </c>
      <c r="B1431">
        <v>0</v>
      </c>
    </row>
    <row r="1432" spans="1:2">
      <c r="A1432" t="s">
        <v>56391</v>
      </c>
      <c r="B1432">
        <v>0</v>
      </c>
    </row>
    <row r="1433" spans="1:2">
      <c r="A1433" t="s">
        <v>56511</v>
      </c>
      <c r="B1433">
        <v>0</v>
      </c>
    </row>
    <row r="1434" spans="1:2">
      <c r="A1434" t="s">
        <v>32</v>
      </c>
      <c r="B1434">
        <v>0</v>
      </c>
    </row>
    <row r="1435" spans="1:2">
      <c r="A1435" t="s">
        <v>62689</v>
      </c>
      <c r="B1435">
        <v>0</v>
      </c>
    </row>
    <row r="1436" spans="1:2">
      <c r="A1436" t="s">
        <v>30160</v>
      </c>
      <c r="B1436">
        <v>0</v>
      </c>
    </row>
    <row r="1437" spans="1:2">
      <c r="A1437" t="s">
        <v>37765</v>
      </c>
      <c r="B1437">
        <v>0</v>
      </c>
    </row>
    <row r="1438" spans="1:2">
      <c r="A1438" t="s">
        <v>41145</v>
      </c>
      <c r="B1438">
        <v>0</v>
      </c>
    </row>
    <row r="1439" spans="1:2">
      <c r="A1439" t="s">
        <v>3418</v>
      </c>
      <c r="B1439">
        <v>0</v>
      </c>
    </row>
    <row r="1440" spans="1:2">
      <c r="A1440" t="s">
        <v>31701</v>
      </c>
      <c r="B1440">
        <v>0</v>
      </c>
    </row>
    <row r="1441" spans="1:2">
      <c r="A1441" t="s">
        <v>61882</v>
      </c>
      <c r="B1441">
        <v>0</v>
      </c>
    </row>
    <row r="1442" spans="1:2">
      <c r="A1442" t="s">
        <v>6276</v>
      </c>
      <c r="B1442">
        <v>0</v>
      </c>
    </row>
    <row r="1443" spans="1:2">
      <c r="A1443" t="s">
        <v>31390</v>
      </c>
      <c r="B1443">
        <v>0</v>
      </c>
    </row>
    <row r="1444" spans="1:2">
      <c r="A1444" t="s">
        <v>63234</v>
      </c>
      <c r="B1444">
        <v>0</v>
      </c>
    </row>
    <row r="1445" spans="1:2">
      <c r="A1445" t="s">
        <v>27339</v>
      </c>
      <c r="B1445">
        <v>0</v>
      </c>
    </row>
    <row r="1446" spans="1:2">
      <c r="A1446" t="s">
        <v>27339</v>
      </c>
      <c r="B1446">
        <v>0</v>
      </c>
    </row>
    <row r="1447" spans="1:2">
      <c r="A1447" t="s">
        <v>27339</v>
      </c>
      <c r="B1447">
        <v>0</v>
      </c>
    </row>
    <row r="1448" spans="1:2">
      <c r="A1448" t="s">
        <v>7916</v>
      </c>
      <c r="B1448">
        <v>0</v>
      </c>
    </row>
    <row r="1449" spans="1:2">
      <c r="A1449" t="s">
        <v>7923</v>
      </c>
      <c r="B1449">
        <v>0</v>
      </c>
    </row>
    <row r="1450" spans="1:2">
      <c r="A1450" t="s">
        <v>18392</v>
      </c>
      <c r="B1450">
        <v>0</v>
      </c>
    </row>
    <row r="1451" spans="1:2">
      <c r="A1451" t="s">
        <v>103</v>
      </c>
      <c r="B1451">
        <v>0</v>
      </c>
    </row>
    <row r="1452" spans="1:2">
      <c r="A1452" t="s">
        <v>26401</v>
      </c>
      <c r="B1452">
        <v>0</v>
      </c>
    </row>
    <row r="1453" spans="1:2">
      <c r="A1453" t="s">
        <v>61436</v>
      </c>
      <c r="B1453">
        <v>0</v>
      </c>
    </row>
    <row r="1454" spans="1:2">
      <c r="A1454" t="s">
        <v>61436</v>
      </c>
      <c r="B1454">
        <v>0</v>
      </c>
    </row>
    <row r="1455" spans="1:2">
      <c r="A1455" t="s">
        <v>61535</v>
      </c>
      <c r="B1455">
        <v>0</v>
      </c>
    </row>
    <row r="1456" spans="1:2">
      <c r="A1456" t="s">
        <v>60126</v>
      </c>
      <c r="B1456">
        <v>0</v>
      </c>
    </row>
    <row r="1457" spans="1:2">
      <c r="A1457" t="s">
        <v>15449</v>
      </c>
      <c r="B1457">
        <v>0</v>
      </c>
    </row>
    <row r="1458" spans="1:2">
      <c r="A1458" t="s">
        <v>15449</v>
      </c>
      <c r="B1458">
        <v>0</v>
      </c>
    </row>
    <row r="1459" spans="1:2">
      <c r="A1459" t="s">
        <v>15449</v>
      </c>
      <c r="B1459">
        <v>0</v>
      </c>
    </row>
    <row r="1460" spans="1:2">
      <c r="A1460" t="s">
        <v>15449</v>
      </c>
      <c r="B1460">
        <v>0</v>
      </c>
    </row>
    <row r="1461" spans="1:2">
      <c r="A1461" t="s">
        <v>14591</v>
      </c>
      <c r="B1461">
        <v>0</v>
      </c>
    </row>
    <row r="1462" spans="1:2">
      <c r="A1462" t="s">
        <v>45492</v>
      </c>
      <c r="B1462">
        <v>0</v>
      </c>
    </row>
    <row r="1463" spans="1:2">
      <c r="A1463" t="s">
        <v>11312</v>
      </c>
      <c r="B1463">
        <v>0</v>
      </c>
    </row>
    <row r="1464" spans="1:2">
      <c r="A1464" t="s">
        <v>14362</v>
      </c>
      <c r="B1464">
        <v>0</v>
      </c>
    </row>
    <row r="1465" spans="1:2">
      <c r="A1465" t="s">
        <v>8626</v>
      </c>
      <c r="B1465">
        <v>0</v>
      </c>
    </row>
    <row r="1466" spans="1:2">
      <c r="A1466" t="s">
        <v>8436</v>
      </c>
      <c r="B1466">
        <v>0</v>
      </c>
    </row>
    <row r="1467" spans="1:2">
      <c r="A1467" t="s">
        <v>760</v>
      </c>
      <c r="B1467">
        <v>0</v>
      </c>
    </row>
    <row r="1468" spans="1:2">
      <c r="A1468" t="s">
        <v>271</v>
      </c>
      <c r="B1468">
        <v>0</v>
      </c>
    </row>
    <row r="1469" spans="1:2">
      <c r="A1469" t="s">
        <v>15483</v>
      </c>
      <c r="B1469">
        <v>0</v>
      </c>
    </row>
    <row r="1470" spans="1:2">
      <c r="A1470" t="s">
        <v>41</v>
      </c>
      <c r="B1470">
        <v>0</v>
      </c>
    </row>
    <row r="1471" spans="1:2">
      <c r="A1471" t="s">
        <v>53601</v>
      </c>
      <c r="B1471">
        <v>0</v>
      </c>
    </row>
    <row r="1472" spans="1:2">
      <c r="A1472" t="s">
        <v>25830</v>
      </c>
      <c r="B1472">
        <v>0</v>
      </c>
    </row>
    <row r="1473" spans="1:2">
      <c r="A1473" t="s">
        <v>18384</v>
      </c>
      <c r="B1473">
        <v>0</v>
      </c>
    </row>
    <row r="1474" spans="1:2">
      <c r="A1474" t="s">
        <v>62010</v>
      </c>
      <c r="B1474">
        <v>0</v>
      </c>
    </row>
    <row r="1475" spans="1:2">
      <c r="A1475" t="s">
        <v>54666</v>
      </c>
      <c r="B1475">
        <v>0</v>
      </c>
    </row>
    <row r="1476" spans="1:2">
      <c r="A1476" t="s">
        <v>48219</v>
      </c>
      <c r="B1476">
        <v>0</v>
      </c>
    </row>
    <row r="1477" spans="1:2">
      <c r="A1477" t="s">
        <v>312</v>
      </c>
      <c r="B1477">
        <v>0</v>
      </c>
    </row>
    <row r="1478" spans="1:2">
      <c r="A1478" t="s">
        <v>6184</v>
      </c>
      <c r="B1478">
        <v>0</v>
      </c>
    </row>
    <row r="1479" spans="1:2">
      <c r="A1479" t="s">
        <v>1365</v>
      </c>
      <c r="B1479">
        <v>0</v>
      </c>
    </row>
    <row r="1480" spans="1:2">
      <c r="A1480" t="s">
        <v>10965</v>
      </c>
      <c r="B1480">
        <v>0</v>
      </c>
    </row>
    <row r="1481" spans="1:2">
      <c r="A1481" t="s">
        <v>10965</v>
      </c>
      <c r="B1481">
        <v>0</v>
      </c>
    </row>
    <row r="1482" spans="1:2">
      <c r="A1482" t="s">
        <v>56419</v>
      </c>
      <c r="B1482">
        <v>0</v>
      </c>
    </row>
    <row r="1483" spans="1:2">
      <c r="A1483" t="s">
        <v>52800</v>
      </c>
      <c r="B1483">
        <v>0</v>
      </c>
    </row>
    <row r="1484" spans="1:2">
      <c r="A1484" t="s">
        <v>48949</v>
      </c>
      <c r="B1484">
        <v>0</v>
      </c>
    </row>
    <row r="1485" spans="1:2">
      <c r="A1485" t="s">
        <v>28223</v>
      </c>
      <c r="B1485">
        <v>0</v>
      </c>
    </row>
    <row r="1486" spans="1:2">
      <c r="A1486" t="s">
        <v>28057</v>
      </c>
      <c r="B1486">
        <v>0</v>
      </c>
    </row>
    <row r="1487" spans="1:2">
      <c r="A1487" t="s">
        <v>4072</v>
      </c>
      <c r="B1487">
        <v>0</v>
      </c>
    </row>
    <row r="1488" spans="1:2">
      <c r="A1488" t="s">
        <v>28751</v>
      </c>
      <c r="B1488">
        <v>0</v>
      </c>
    </row>
    <row r="1489" spans="1:2">
      <c r="A1489" t="s">
        <v>56124</v>
      </c>
      <c r="B1489">
        <v>0</v>
      </c>
    </row>
    <row r="1490" spans="1:2">
      <c r="A1490" t="s">
        <v>36797</v>
      </c>
      <c r="B1490">
        <v>0</v>
      </c>
    </row>
    <row r="1491" spans="1:2">
      <c r="A1491" t="s">
        <v>49034</v>
      </c>
      <c r="B1491">
        <v>0</v>
      </c>
    </row>
    <row r="1492" spans="1:2">
      <c r="A1492" t="s">
        <v>49115</v>
      </c>
      <c r="B1492">
        <v>0</v>
      </c>
    </row>
    <row r="1493" spans="1:2">
      <c r="A1493" t="s">
        <v>44700</v>
      </c>
      <c r="B1493">
        <v>0</v>
      </c>
    </row>
    <row r="1494" spans="1:2">
      <c r="A1494" t="s">
        <v>51126</v>
      </c>
      <c r="B1494">
        <v>0</v>
      </c>
    </row>
    <row r="1495" spans="1:2">
      <c r="A1495" t="s">
        <v>51126</v>
      </c>
      <c r="B1495">
        <v>0</v>
      </c>
    </row>
    <row r="1496" spans="1:2">
      <c r="A1496" t="s">
        <v>39609</v>
      </c>
      <c r="B1496">
        <v>0</v>
      </c>
    </row>
    <row r="1497" spans="1:2">
      <c r="A1497" t="s">
        <v>30627</v>
      </c>
      <c r="B1497">
        <v>0</v>
      </c>
    </row>
    <row r="1498" spans="1:2">
      <c r="A1498" t="s">
        <v>23765</v>
      </c>
      <c r="B1498">
        <v>0</v>
      </c>
    </row>
    <row r="1499" spans="1:2">
      <c r="A1499" t="s">
        <v>45028</v>
      </c>
      <c r="B1499">
        <v>0</v>
      </c>
    </row>
    <row r="1500" spans="1:2">
      <c r="A1500" t="s">
        <v>30813</v>
      </c>
      <c r="B1500">
        <v>0</v>
      </c>
    </row>
    <row r="1501" spans="1:2">
      <c r="A1501" t="s">
        <v>4909</v>
      </c>
      <c r="B1501">
        <v>0</v>
      </c>
    </row>
    <row r="1502" spans="1:2">
      <c r="A1502" t="s">
        <v>4909</v>
      </c>
      <c r="B1502">
        <v>0</v>
      </c>
    </row>
    <row r="1503" spans="1:2">
      <c r="A1503" t="s">
        <v>31578</v>
      </c>
      <c r="B1503">
        <v>0</v>
      </c>
    </row>
    <row r="1504" spans="1:2">
      <c r="A1504" t="s">
        <v>48979</v>
      </c>
      <c r="B1504">
        <v>0</v>
      </c>
    </row>
    <row r="1505" spans="1:2">
      <c r="A1505" t="s">
        <v>47643</v>
      </c>
      <c r="B1505">
        <v>0</v>
      </c>
    </row>
    <row r="1506" spans="1:2">
      <c r="A1506" t="s">
        <v>48098</v>
      </c>
      <c r="B1506">
        <v>0</v>
      </c>
    </row>
    <row r="1507" spans="1:2">
      <c r="A1507" t="s">
        <v>13721</v>
      </c>
      <c r="B1507">
        <v>0</v>
      </c>
    </row>
    <row r="1508" spans="1:2">
      <c r="A1508" t="s">
        <v>39270</v>
      </c>
      <c r="B1508">
        <v>0</v>
      </c>
    </row>
    <row r="1509" spans="1:2">
      <c r="A1509" t="s">
        <v>28704</v>
      </c>
      <c r="B1509">
        <v>0</v>
      </c>
    </row>
    <row r="1510" spans="1:2">
      <c r="A1510" t="s">
        <v>13101</v>
      </c>
      <c r="B1510">
        <v>0</v>
      </c>
    </row>
    <row r="1511" spans="1:2">
      <c r="A1511" t="s">
        <v>59229</v>
      </c>
      <c r="B1511">
        <v>0</v>
      </c>
    </row>
    <row r="1512" spans="1:2">
      <c r="A1512" t="s">
        <v>30039</v>
      </c>
      <c r="B1512">
        <v>0</v>
      </c>
    </row>
    <row r="1513" spans="1:2">
      <c r="A1513" t="s">
        <v>55947</v>
      </c>
      <c r="B1513">
        <v>0</v>
      </c>
    </row>
    <row r="1514" spans="1:2">
      <c r="A1514" t="s">
        <v>38057</v>
      </c>
      <c r="B1514">
        <v>0</v>
      </c>
    </row>
    <row r="1515" spans="1:2">
      <c r="A1515" t="s">
        <v>38265</v>
      </c>
      <c r="B1515">
        <v>0</v>
      </c>
    </row>
    <row r="1516" spans="1:2">
      <c r="A1516" t="s">
        <v>38265</v>
      </c>
      <c r="B1516">
        <v>0</v>
      </c>
    </row>
    <row r="1517" spans="1:2">
      <c r="A1517" t="s">
        <v>30259</v>
      </c>
      <c r="B1517">
        <v>0</v>
      </c>
    </row>
    <row r="1518" spans="1:2">
      <c r="A1518" t="s">
        <v>31041</v>
      </c>
      <c r="B1518">
        <v>0</v>
      </c>
    </row>
    <row r="1519" spans="1:2">
      <c r="A1519" t="s">
        <v>13249</v>
      </c>
      <c r="B1519">
        <v>0</v>
      </c>
    </row>
    <row r="1520" spans="1:2">
      <c r="A1520" t="s">
        <v>7554</v>
      </c>
      <c r="B1520">
        <v>0</v>
      </c>
    </row>
    <row r="1521" spans="1:2">
      <c r="A1521" t="s">
        <v>57847</v>
      </c>
      <c r="B1521">
        <v>0</v>
      </c>
    </row>
    <row r="1522" spans="1:2">
      <c r="A1522" t="s">
        <v>42223</v>
      </c>
      <c r="B1522">
        <v>0</v>
      </c>
    </row>
    <row r="1523" spans="1:2">
      <c r="A1523" t="s">
        <v>32075</v>
      </c>
      <c r="B1523">
        <v>0</v>
      </c>
    </row>
    <row r="1524" spans="1:2">
      <c r="A1524" t="s">
        <v>43359</v>
      </c>
      <c r="B1524">
        <v>0</v>
      </c>
    </row>
    <row r="1525" spans="1:2">
      <c r="A1525" t="s">
        <v>6193</v>
      </c>
      <c r="B1525">
        <v>0</v>
      </c>
    </row>
    <row r="1526" spans="1:2">
      <c r="A1526" t="s">
        <v>46659</v>
      </c>
      <c r="B1526">
        <v>0</v>
      </c>
    </row>
    <row r="1527" spans="1:2">
      <c r="A1527" t="s">
        <v>50249</v>
      </c>
      <c r="B1527">
        <v>0</v>
      </c>
    </row>
    <row r="1528" spans="1:2">
      <c r="A1528" t="s">
        <v>14937</v>
      </c>
      <c r="B1528">
        <v>0</v>
      </c>
    </row>
    <row r="1529" spans="1:2">
      <c r="A1529" t="s">
        <v>14937</v>
      </c>
      <c r="B1529">
        <v>0</v>
      </c>
    </row>
    <row r="1530" spans="1:2">
      <c r="A1530" t="s">
        <v>14937</v>
      </c>
      <c r="B1530">
        <v>0</v>
      </c>
    </row>
    <row r="1531" spans="1:2">
      <c r="A1531" t="s">
        <v>55578</v>
      </c>
      <c r="B1531">
        <v>0</v>
      </c>
    </row>
    <row r="1532" spans="1:2">
      <c r="A1532" t="s">
        <v>46888</v>
      </c>
      <c r="B1532">
        <v>0</v>
      </c>
    </row>
    <row r="1533" spans="1:2">
      <c r="A1533" t="s">
        <v>48658</v>
      </c>
      <c r="B1533">
        <v>0</v>
      </c>
    </row>
    <row r="1534" spans="1:2">
      <c r="A1534" t="s">
        <v>53808</v>
      </c>
      <c r="B1534">
        <v>0</v>
      </c>
    </row>
    <row r="1535" spans="1:2">
      <c r="A1535" t="s">
        <v>55765</v>
      </c>
      <c r="B1535">
        <v>0</v>
      </c>
    </row>
    <row r="1536" spans="1:2">
      <c r="A1536" t="s">
        <v>30973</v>
      </c>
      <c r="B1536">
        <v>0</v>
      </c>
    </row>
    <row r="1537" spans="1:2">
      <c r="A1537" t="s">
        <v>45580</v>
      </c>
      <c r="B1537">
        <v>0</v>
      </c>
    </row>
    <row r="1538" spans="1:2">
      <c r="A1538" t="s">
        <v>61228</v>
      </c>
      <c r="B1538">
        <v>0</v>
      </c>
    </row>
    <row r="1539" spans="1:2">
      <c r="A1539" t="s">
        <v>55055</v>
      </c>
      <c r="B1539">
        <v>0</v>
      </c>
    </row>
    <row r="1540" spans="1:2">
      <c r="A1540" t="s">
        <v>7095</v>
      </c>
      <c r="B1540">
        <v>0</v>
      </c>
    </row>
    <row r="1541" spans="1:2">
      <c r="A1541" t="s">
        <v>61720</v>
      </c>
      <c r="B1541">
        <v>0</v>
      </c>
    </row>
    <row r="1542" spans="1:2">
      <c r="A1542" t="s">
        <v>60593</v>
      </c>
      <c r="B1542">
        <v>0</v>
      </c>
    </row>
    <row r="1543" spans="1:2">
      <c r="A1543" t="s">
        <v>50118</v>
      </c>
      <c r="B1543">
        <v>0</v>
      </c>
    </row>
    <row r="1544" spans="1:2">
      <c r="A1544" t="s">
        <v>48463</v>
      </c>
      <c r="B1544">
        <v>0</v>
      </c>
    </row>
    <row r="1545" spans="1:2">
      <c r="A1545" t="s">
        <v>25820</v>
      </c>
      <c r="B1545">
        <v>0</v>
      </c>
    </row>
    <row r="1546" spans="1:2">
      <c r="A1546" t="s">
        <v>14018</v>
      </c>
      <c r="B1546">
        <v>0</v>
      </c>
    </row>
    <row r="1547" spans="1:2">
      <c r="A1547" t="s">
        <v>56472</v>
      </c>
      <c r="B1547">
        <v>0</v>
      </c>
    </row>
    <row r="1548" spans="1:2">
      <c r="A1548" t="s">
        <v>63245</v>
      </c>
      <c r="B1548">
        <v>0</v>
      </c>
    </row>
    <row r="1549" spans="1:2">
      <c r="A1549" t="s">
        <v>30373</v>
      </c>
      <c r="B1549">
        <v>0</v>
      </c>
    </row>
    <row r="1550" spans="1:2">
      <c r="A1550" t="s">
        <v>6700</v>
      </c>
      <c r="B1550">
        <v>0</v>
      </c>
    </row>
    <row r="1551" spans="1:2">
      <c r="A1551" t="s">
        <v>8581</v>
      </c>
      <c r="B1551">
        <v>0</v>
      </c>
    </row>
    <row r="1552" spans="1:2">
      <c r="A1552" t="s">
        <v>34755</v>
      </c>
      <c r="B1552">
        <v>0</v>
      </c>
    </row>
    <row r="1553" spans="1:2">
      <c r="A1553" t="s">
        <v>39537</v>
      </c>
      <c r="B1553">
        <v>0</v>
      </c>
    </row>
    <row r="1554" spans="1:2">
      <c r="A1554" t="s">
        <v>10762</v>
      </c>
      <c r="B1554">
        <v>0</v>
      </c>
    </row>
    <row r="1555" spans="1:2">
      <c r="A1555" t="s">
        <v>34582</v>
      </c>
      <c r="B1555">
        <v>0</v>
      </c>
    </row>
    <row r="1556" spans="1:2">
      <c r="A1556" t="s">
        <v>46494</v>
      </c>
      <c r="B1556">
        <v>0</v>
      </c>
    </row>
    <row r="1557" spans="1:2">
      <c r="A1557" t="s">
        <v>33463</v>
      </c>
      <c r="B1557">
        <v>0</v>
      </c>
    </row>
    <row r="1558" spans="1:2">
      <c r="A1558" t="s">
        <v>50503</v>
      </c>
      <c r="B1558">
        <v>0</v>
      </c>
    </row>
    <row r="1559" spans="1:2">
      <c r="A1559" t="s">
        <v>34727</v>
      </c>
      <c r="B1559">
        <v>0</v>
      </c>
    </row>
    <row r="1560" spans="1:2">
      <c r="A1560" t="s">
        <v>45383</v>
      </c>
      <c r="B1560">
        <v>0</v>
      </c>
    </row>
    <row r="1561" spans="1:2">
      <c r="A1561" t="s">
        <v>3692</v>
      </c>
      <c r="B1561">
        <v>0</v>
      </c>
    </row>
    <row r="1562" spans="1:2">
      <c r="A1562" t="s">
        <v>62439</v>
      </c>
      <c r="B1562">
        <v>0</v>
      </c>
    </row>
    <row r="1563" spans="1:2">
      <c r="A1563" t="s">
        <v>18747</v>
      </c>
      <c r="B1563">
        <v>0</v>
      </c>
    </row>
    <row r="1564" spans="1:2">
      <c r="A1564" t="s">
        <v>7632</v>
      </c>
      <c r="B1564">
        <v>0</v>
      </c>
    </row>
    <row r="1565" spans="1:2">
      <c r="A1565" t="s">
        <v>39639</v>
      </c>
      <c r="B1565">
        <v>0</v>
      </c>
    </row>
    <row r="1566" spans="1:2">
      <c r="A1566" t="s">
        <v>28001</v>
      </c>
      <c r="B1566">
        <v>0</v>
      </c>
    </row>
    <row r="1567" spans="1:2">
      <c r="A1567" t="s">
        <v>35381</v>
      </c>
      <c r="B1567">
        <v>0</v>
      </c>
    </row>
    <row r="1568" spans="1:2">
      <c r="A1568" t="s">
        <v>31168</v>
      </c>
      <c r="B1568">
        <v>0</v>
      </c>
    </row>
    <row r="1569" spans="1:2">
      <c r="A1569" t="s">
        <v>8247</v>
      </c>
      <c r="B1569">
        <v>0</v>
      </c>
    </row>
    <row r="1570" spans="1:2">
      <c r="A1570" t="s">
        <v>51095</v>
      </c>
      <c r="B1570">
        <v>0</v>
      </c>
    </row>
    <row r="1571" spans="1:2">
      <c r="A1571" t="s">
        <v>62147</v>
      </c>
      <c r="B1571">
        <v>0</v>
      </c>
    </row>
    <row r="1572" spans="1:2">
      <c r="A1572" t="s">
        <v>30142</v>
      </c>
      <c r="B1572">
        <v>0</v>
      </c>
    </row>
    <row r="1573" spans="1:2">
      <c r="A1573" t="s">
        <v>30126</v>
      </c>
      <c r="B1573">
        <v>0</v>
      </c>
    </row>
    <row r="1574" spans="1:2">
      <c r="A1574" t="s">
        <v>59421</v>
      </c>
      <c r="B1574">
        <v>0</v>
      </c>
    </row>
    <row r="1575" spans="1:2">
      <c r="A1575" t="s">
        <v>36397</v>
      </c>
      <c r="B1575">
        <v>0</v>
      </c>
    </row>
    <row r="1576" spans="1:2">
      <c r="A1576" t="s">
        <v>45179</v>
      </c>
      <c r="B1576">
        <v>0</v>
      </c>
    </row>
    <row r="1577" spans="1:2">
      <c r="A1577" t="s">
        <v>45179</v>
      </c>
      <c r="B1577">
        <v>0</v>
      </c>
    </row>
    <row r="1578" spans="1:2">
      <c r="A1578" t="s">
        <v>45179</v>
      </c>
      <c r="B1578">
        <v>0</v>
      </c>
    </row>
    <row r="1579" spans="1:2">
      <c r="A1579" t="s">
        <v>45179</v>
      </c>
      <c r="B1579">
        <v>0</v>
      </c>
    </row>
    <row r="1580" spans="1:2">
      <c r="A1580" t="s">
        <v>9689</v>
      </c>
      <c r="B1580">
        <v>0</v>
      </c>
    </row>
    <row r="1581" spans="1:2">
      <c r="A1581" t="s">
        <v>25973</v>
      </c>
      <c r="B1581">
        <v>0</v>
      </c>
    </row>
    <row r="1582" spans="1:2">
      <c r="A1582" t="s">
        <v>3194</v>
      </c>
      <c r="B1582">
        <v>0</v>
      </c>
    </row>
    <row r="1583" spans="1:2">
      <c r="A1583" t="s">
        <v>53735</v>
      </c>
      <c r="B1583">
        <v>0</v>
      </c>
    </row>
    <row r="1584" spans="1:2">
      <c r="A1584" t="s">
        <v>53726</v>
      </c>
      <c r="B1584">
        <v>0</v>
      </c>
    </row>
    <row r="1585" spans="1:2">
      <c r="A1585" t="s">
        <v>63108</v>
      </c>
      <c r="B1585">
        <v>0</v>
      </c>
    </row>
    <row r="1586" spans="1:2">
      <c r="A1586" t="s">
        <v>52391</v>
      </c>
      <c r="B1586">
        <v>0</v>
      </c>
    </row>
    <row r="1587" spans="1:2">
      <c r="A1587" t="s">
        <v>52400</v>
      </c>
      <c r="B1587">
        <v>0</v>
      </c>
    </row>
    <row r="1588" spans="1:2">
      <c r="A1588" t="s">
        <v>3371</v>
      </c>
      <c r="B1588">
        <v>0</v>
      </c>
    </row>
    <row r="1589" spans="1:2">
      <c r="A1589" t="s">
        <v>47645</v>
      </c>
      <c r="B1589">
        <v>0</v>
      </c>
    </row>
    <row r="1590" spans="1:2">
      <c r="A1590" t="s">
        <v>45764</v>
      </c>
      <c r="B1590">
        <v>0</v>
      </c>
    </row>
    <row r="1591" spans="1:2">
      <c r="A1591" t="s">
        <v>30388</v>
      </c>
      <c r="B1591">
        <v>0</v>
      </c>
    </row>
    <row r="1592" spans="1:2">
      <c r="A1592" t="s">
        <v>26033</v>
      </c>
      <c r="B1592">
        <v>0</v>
      </c>
    </row>
    <row r="1593" spans="1:2">
      <c r="A1593" t="s">
        <v>33226</v>
      </c>
      <c r="B1593">
        <v>0</v>
      </c>
    </row>
    <row r="1594" spans="1:2">
      <c r="A1594" t="s">
        <v>34917</v>
      </c>
      <c r="B1594">
        <v>0</v>
      </c>
    </row>
    <row r="1595" spans="1:2">
      <c r="A1595" t="s">
        <v>45707</v>
      </c>
      <c r="B1595">
        <v>0</v>
      </c>
    </row>
    <row r="1596" spans="1:2">
      <c r="A1596" t="s">
        <v>55904</v>
      </c>
      <c r="B1596">
        <v>0</v>
      </c>
    </row>
    <row r="1597" spans="1:2">
      <c r="A1597" t="s">
        <v>9915</v>
      </c>
      <c r="B1597">
        <v>0</v>
      </c>
    </row>
    <row r="1598" spans="1:2">
      <c r="A1598" t="s">
        <v>35058</v>
      </c>
      <c r="B1598">
        <v>0</v>
      </c>
    </row>
    <row r="1599" spans="1:2">
      <c r="A1599" t="s">
        <v>2565</v>
      </c>
      <c r="B1599">
        <v>0</v>
      </c>
    </row>
    <row r="1600" spans="1:2">
      <c r="A1600" t="s">
        <v>37880</v>
      </c>
      <c r="B1600">
        <v>0</v>
      </c>
    </row>
    <row r="1601" spans="1:2">
      <c r="A1601" t="s">
        <v>30338</v>
      </c>
      <c r="B1601">
        <v>0</v>
      </c>
    </row>
    <row r="1602" spans="1:2">
      <c r="A1602" t="s">
        <v>63418</v>
      </c>
      <c r="B1602">
        <v>0</v>
      </c>
    </row>
    <row r="1603" spans="1:2">
      <c r="A1603" t="s">
        <v>977</v>
      </c>
      <c r="B1603">
        <v>0</v>
      </c>
    </row>
    <row r="1604" spans="1:2">
      <c r="A1604" t="s">
        <v>26314</v>
      </c>
      <c r="B1604">
        <v>0</v>
      </c>
    </row>
    <row r="1605" spans="1:2">
      <c r="A1605" t="s">
        <v>63163</v>
      </c>
      <c r="B1605">
        <v>0</v>
      </c>
    </row>
    <row r="1606" spans="1:2">
      <c r="A1606" t="s">
        <v>57311</v>
      </c>
      <c r="B1606">
        <v>0</v>
      </c>
    </row>
    <row r="1607" spans="1:2">
      <c r="A1607" t="s">
        <v>61037</v>
      </c>
      <c r="B1607">
        <v>0</v>
      </c>
    </row>
    <row r="1608" spans="1:2">
      <c r="A1608" t="s">
        <v>49738</v>
      </c>
      <c r="B1608">
        <v>0</v>
      </c>
    </row>
    <row r="1609" spans="1:2">
      <c r="A1609" t="s">
        <v>18226</v>
      </c>
      <c r="B1609">
        <v>0</v>
      </c>
    </row>
    <row r="1610" spans="1:2">
      <c r="A1610" t="s">
        <v>4847</v>
      </c>
      <c r="B1610">
        <v>0</v>
      </c>
    </row>
    <row r="1611" spans="1:2">
      <c r="A1611" t="s">
        <v>5072</v>
      </c>
      <c r="B1611">
        <v>0</v>
      </c>
    </row>
    <row r="1612" spans="1:2">
      <c r="A1612" t="s">
        <v>53365</v>
      </c>
      <c r="B1612">
        <v>0</v>
      </c>
    </row>
    <row r="1613" spans="1:2">
      <c r="A1613" t="s">
        <v>6836</v>
      </c>
      <c r="B1613">
        <v>0</v>
      </c>
    </row>
    <row r="1614" spans="1:2">
      <c r="A1614" t="s">
        <v>5173</v>
      </c>
      <c r="B1614">
        <v>0</v>
      </c>
    </row>
    <row r="1615" spans="1:2">
      <c r="A1615" t="s">
        <v>62714</v>
      </c>
      <c r="B1615">
        <v>0</v>
      </c>
    </row>
    <row r="1616" spans="1:2">
      <c r="A1616" t="s">
        <v>5296</v>
      </c>
      <c r="B1616">
        <v>0</v>
      </c>
    </row>
    <row r="1617" spans="1:2">
      <c r="A1617" t="s">
        <v>6851</v>
      </c>
      <c r="B1617">
        <v>0</v>
      </c>
    </row>
    <row r="1618" spans="1:2">
      <c r="A1618" t="s">
        <v>5106</v>
      </c>
      <c r="B1618">
        <v>0</v>
      </c>
    </row>
    <row r="1619" spans="1:2">
      <c r="A1619" t="s">
        <v>36698</v>
      </c>
      <c r="B1619">
        <v>0</v>
      </c>
    </row>
    <row r="1620" spans="1:2">
      <c r="A1620" t="s">
        <v>62654</v>
      </c>
      <c r="B1620">
        <v>0</v>
      </c>
    </row>
    <row r="1621" spans="1:2">
      <c r="A1621" t="s">
        <v>23103</v>
      </c>
      <c r="B1621">
        <v>0</v>
      </c>
    </row>
    <row r="1622" spans="1:2">
      <c r="A1622" t="s">
        <v>22905</v>
      </c>
      <c r="B1622">
        <v>0</v>
      </c>
    </row>
    <row r="1623" spans="1:2">
      <c r="A1623" t="s">
        <v>37955</v>
      </c>
      <c r="B1623">
        <v>0</v>
      </c>
    </row>
    <row r="1624" spans="1:2">
      <c r="A1624" t="s">
        <v>32899</v>
      </c>
      <c r="B1624">
        <v>0</v>
      </c>
    </row>
    <row r="1625" spans="1:2">
      <c r="A1625" t="s">
        <v>58955</v>
      </c>
      <c r="B1625">
        <v>0</v>
      </c>
    </row>
    <row r="1626" spans="1:2">
      <c r="A1626" t="s">
        <v>49178</v>
      </c>
      <c r="B1626">
        <v>0</v>
      </c>
    </row>
    <row r="1627" spans="1:2">
      <c r="A1627" t="s">
        <v>57340</v>
      </c>
      <c r="B1627">
        <v>0</v>
      </c>
    </row>
    <row r="1628" spans="1:2">
      <c r="A1628" t="s">
        <v>4239</v>
      </c>
      <c r="B1628">
        <v>0</v>
      </c>
    </row>
    <row r="1629" spans="1:2">
      <c r="A1629" t="s">
        <v>7138</v>
      </c>
      <c r="B1629">
        <v>0</v>
      </c>
    </row>
    <row r="1630" spans="1:2">
      <c r="A1630" t="s">
        <v>6101</v>
      </c>
      <c r="B1630">
        <v>0</v>
      </c>
    </row>
    <row r="1631" spans="1:2">
      <c r="A1631" t="s">
        <v>16231</v>
      </c>
      <c r="B1631">
        <v>0</v>
      </c>
    </row>
    <row r="1632" spans="1:2">
      <c r="A1632" t="s">
        <v>17122</v>
      </c>
      <c r="B1632">
        <v>0</v>
      </c>
    </row>
    <row r="1633" spans="1:2">
      <c r="A1633" t="s">
        <v>659</v>
      </c>
      <c r="B1633">
        <v>0</v>
      </c>
    </row>
    <row r="1634" spans="1:2">
      <c r="A1634" t="s">
        <v>51055</v>
      </c>
      <c r="B1634">
        <v>0</v>
      </c>
    </row>
    <row r="1635" spans="1:2">
      <c r="A1635" t="s">
        <v>17985</v>
      </c>
      <c r="B1635">
        <v>0</v>
      </c>
    </row>
    <row r="1636" spans="1:2">
      <c r="A1636" t="s">
        <v>63477</v>
      </c>
      <c r="B1636">
        <v>0</v>
      </c>
    </row>
    <row r="1637" spans="1:2">
      <c r="A1637" t="s">
        <v>49867</v>
      </c>
      <c r="B1637">
        <v>0</v>
      </c>
    </row>
    <row r="1638" spans="1:2">
      <c r="A1638" t="s">
        <v>18674</v>
      </c>
      <c r="B1638">
        <v>0</v>
      </c>
    </row>
    <row r="1639" spans="1:2">
      <c r="A1639" t="s">
        <v>61467</v>
      </c>
      <c r="B1639">
        <v>0</v>
      </c>
    </row>
    <row r="1640" spans="1:2">
      <c r="A1640" t="s">
        <v>47303</v>
      </c>
      <c r="B1640">
        <v>0</v>
      </c>
    </row>
    <row r="1641" spans="1:2">
      <c r="A1641" t="s">
        <v>3134</v>
      </c>
      <c r="B1641">
        <v>0</v>
      </c>
    </row>
    <row r="1642" spans="1:2">
      <c r="A1642" t="s">
        <v>58805</v>
      </c>
      <c r="B1642">
        <v>0</v>
      </c>
    </row>
    <row r="1643" spans="1:2">
      <c r="A1643" t="s">
        <v>27053</v>
      </c>
      <c r="B1643">
        <v>0</v>
      </c>
    </row>
    <row r="1644" spans="1:2">
      <c r="A1644" t="s">
        <v>53498</v>
      </c>
      <c r="B1644">
        <v>0</v>
      </c>
    </row>
    <row r="1645" spans="1:2">
      <c r="A1645" t="s">
        <v>35820</v>
      </c>
      <c r="B1645">
        <v>0</v>
      </c>
    </row>
    <row r="1646" spans="1:2">
      <c r="A1646" t="s">
        <v>18274</v>
      </c>
      <c r="B1646">
        <v>0</v>
      </c>
    </row>
    <row r="1647" spans="1:2">
      <c r="A1647" t="s">
        <v>1687</v>
      </c>
      <c r="B1647">
        <v>0</v>
      </c>
    </row>
    <row r="1648" spans="1:2">
      <c r="A1648" t="s">
        <v>53348</v>
      </c>
      <c r="B1648">
        <v>0</v>
      </c>
    </row>
    <row r="1649" spans="1:2">
      <c r="A1649" t="s">
        <v>44370</v>
      </c>
      <c r="B1649">
        <v>0</v>
      </c>
    </row>
    <row r="1650" spans="1:2">
      <c r="A1650" t="s">
        <v>56779</v>
      </c>
      <c r="B1650">
        <v>0</v>
      </c>
    </row>
    <row r="1651" spans="1:2">
      <c r="A1651" t="s">
        <v>44207</v>
      </c>
      <c r="B1651">
        <v>0</v>
      </c>
    </row>
    <row r="1652" spans="1:2">
      <c r="A1652" t="s">
        <v>29479</v>
      </c>
      <c r="B1652">
        <v>0</v>
      </c>
    </row>
    <row r="1653" spans="1:2">
      <c r="A1653" t="s">
        <v>45664</v>
      </c>
      <c r="B1653">
        <v>0</v>
      </c>
    </row>
    <row r="1654" spans="1:2">
      <c r="A1654" t="s">
        <v>63598</v>
      </c>
      <c r="B1654">
        <v>0</v>
      </c>
    </row>
    <row r="1655" spans="1:2">
      <c r="A1655" t="s">
        <v>15439</v>
      </c>
      <c r="B1655">
        <v>0</v>
      </c>
    </row>
    <row r="1656" spans="1:2">
      <c r="A1656" t="s">
        <v>15471</v>
      </c>
      <c r="B1656">
        <v>0</v>
      </c>
    </row>
    <row r="1657" spans="1:2">
      <c r="A1657" t="s">
        <v>20557</v>
      </c>
      <c r="B1657">
        <v>0</v>
      </c>
    </row>
    <row r="1658" spans="1:2">
      <c r="A1658" t="s">
        <v>38287</v>
      </c>
      <c r="B1658">
        <v>0</v>
      </c>
    </row>
    <row r="1659" spans="1:2">
      <c r="A1659" t="s">
        <v>3250</v>
      </c>
      <c r="B1659">
        <v>0</v>
      </c>
    </row>
    <row r="1660" spans="1:2">
      <c r="A1660" t="s">
        <v>9978</v>
      </c>
      <c r="B1660">
        <v>0</v>
      </c>
    </row>
    <row r="1661" spans="1:2">
      <c r="A1661" t="s">
        <v>21760</v>
      </c>
      <c r="B1661">
        <v>0</v>
      </c>
    </row>
    <row r="1662" spans="1:2">
      <c r="A1662" t="s">
        <v>18044</v>
      </c>
      <c r="B1662">
        <v>0</v>
      </c>
    </row>
    <row r="1663" spans="1:2">
      <c r="A1663" t="s">
        <v>8613</v>
      </c>
      <c r="B1663">
        <v>0</v>
      </c>
    </row>
    <row r="1664" spans="1:2">
      <c r="A1664" t="s">
        <v>21498</v>
      </c>
      <c r="B1664">
        <v>0</v>
      </c>
    </row>
    <row r="1665" spans="1:2">
      <c r="A1665" t="s">
        <v>48171</v>
      </c>
      <c r="B1665">
        <v>0</v>
      </c>
    </row>
    <row r="1666" spans="1:2">
      <c r="A1666" t="s">
        <v>18554</v>
      </c>
      <c r="B1666">
        <v>0</v>
      </c>
    </row>
    <row r="1667" spans="1:2">
      <c r="A1667" t="s">
        <v>35265</v>
      </c>
      <c r="B1667">
        <v>0</v>
      </c>
    </row>
    <row r="1668" spans="1:2">
      <c r="A1668" t="s">
        <v>35330</v>
      </c>
      <c r="B1668">
        <v>0</v>
      </c>
    </row>
    <row r="1669" spans="1:2">
      <c r="A1669" t="s">
        <v>57712</v>
      </c>
      <c r="B1669">
        <v>0</v>
      </c>
    </row>
    <row r="1670" spans="1:2">
      <c r="A1670" t="s">
        <v>33114</v>
      </c>
      <c r="B1670">
        <v>0</v>
      </c>
    </row>
    <row r="1671" spans="1:2">
      <c r="A1671" t="s">
        <v>4973</v>
      </c>
      <c r="B1671">
        <v>0</v>
      </c>
    </row>
    <row r="1672" spans="1:2">
      <c r="A1672" t="s">
        <v>11539</v>
      </c>
      <c r="B1672">
        <v>0</v>
      </c>
    </row>
    <row r="1673" spans="1:2">
      <c r="A1673" t="s">
        <v>44334</v>
      </c>
      <c r="B1673">
        <v>0</v>
      </c>
    </row>
    <row r="1674" spans="1:2">
      <c r="A1674" t="s">
        <v>63605</v>
      </c>
      <c r="B1674">
        <v>0</v>
      </c>
    </row>
    <row r="1675" spans="1:2">
      <c r="A1675" t="s">
        <v>16845</v>
      </c>
      <c r="B1675">
        <v>0</v>
      </c>
    </row>
    <row r="1676" spans="1:2">
      <c r="A1676" t="s">
        <v>51328</v>
      </c>
      <c r="B1676">
        <v>0</v>
      </c>
    </row>
    <row r="1677" spans="1:2">
      <c r="A1677" t="s">
        <v>61239</v>
      </c>
      <c r="B1677">
        <v>0</v>
      </c>
    </row>
    <row r="1678" spans="1:2">
      <c r="A1678" t="s">
        <v>53521</v>
      </c>
      <c r="B1678">
        <v>0</v>
      </c>
    </row>
    <row r="1679" spans="1:2">
      <c r="A1679" t="s">
        <v>62255</v>
      </c>
      <c r="B1679">
        <v>0</v>
      </c>
    </row>
    <row r="1680" spans="1:2">
      <c r="A1680" t="s">
        <v>8932</v>
      </c>
      <c r="B1680">
        <v>0</v>
      </c>
    </row>
    <row r="1681" spans="1:2">
      <c r="A1681" t="s">
        <v>59496</v>
      </c>
      <c r="B1681">
        <v>0</v>
      </c>
    </row>
    <row r="1682" spans="1:2">
      <c r="A1682" t="s">
        <v>21623</v>
      </c>
      <c r="B1682">
        <v>0</v>
      </c>
    </row>
    <row r="1683" spans="1:2">
      <c r="A1683" t="s">
        <v>21593</v>
      </c>
      <c r="B1683">
        <v>0</v>
      </c>
    </row>
    <row r="1684" spans="1:2">
      <c r="A1684" t="s">
        <v>8985</v>
      </c>
      <c r="B1684">
        <v>0</v>
      </c>
    </row>
    <row r="1685" spans="1:2">
      <c r="A1685" t="s">
        <v>56768</v>
      </c>
      <c r="B1685">
        <v>0</v>
      </c>
    </row>
    <row r="1686" spans="1:2">
      <c r="A1686" t="s">
        <v>46149</v>
      </c>
      <c r="B1686">
        <v>0</v>
      </c>
    </row>
    <row r="1687" spans="1:2">
      <c r="A1687" t="s">
        <v>31636</v>
      </c>
      <c r="B1687">
        <v>0</v>
      </c>
    </row>
    <row r="1688" spans="1:2">
      <c r="A1688" t="s">
        <v>6889</v>
      </c>
      <c r="B1688">
        <v>0</v>
      </c>
    </row>
    <row r="1689" spans="1:2">
      <c r="A1689" t="s">
        <v>5803</v>
      </c>
      <c r="B1689">
        <v>0</v>
      </c>
    </row>
    <row r="1690" spans="1:2">
      <c r="A1690" t="s">
        <v>46706</v>
      </c>
      <c r="B1690">
        <v>0</v>
      </c>
    </row>
    <row r="1691" spans="1:2">
      <c r="A1691" t="s">
        <v>18389</v>
      </c>
      <c r="B1691">
        <v>0</v>
      </c>
    </row>
    <row r="1692" spans="1:2">
      <c r="A1692" t="s">
        <v>46759</v>
      </c>
      <c r="B1692">
        <v>0</v>
      </c>
    </row>
    <row r="1693" spans="1:2">
      <c r="A1693" t="s">
        <v>61877</v>
      </c>
      <c r="B1693">
        <v>0</v>
      </c>
    </row>
    <row r="1694" spans="1:2">
      <c r="A1694" t="s">
        <v>36415</v>
      </c>
      <c r="B1694">
        <v>0</v>
      </c>
    </row>
    <row r="1695" spans="1:2">
      <c r="A1695" t="s">
        <v>10610</v>
      </c>
      <c r="B1695">
        <v>0</v>
      </c>
    </row>
    <row r="1696" spans="1:2">
      <c r="A1696" t="s">
        <v>3431</v>
      </c>
      <c r="B1696">
        <v>0</v>
      </c>
    </row>
    <row r="1697" spans="1:2">
      <c r="A1697" t="s">
        <v>35287</v>
      </c>
      <c r="B1697">
        <v>0</v>
      </c>
    </row>
    <row r="1698" spans="1:2">
      <c r="A1698" t="s">
        <v>29780</v>
      </c>
      <c r="B1698">
        <v>0</v>
      </c>
    </row>
    <row r="1699" spans="1:2">
      <c r="A1699" t="s">
        <v>58967</v>
      </c>
      <c r="B1699">
        <v>0</v>
      </c>
    </row>
    <row r="1700" spans="1:2">
      <c r="A1700" t="s">
        <v>51343</v>
      </c>
      <c r="B1700">
        <v>0</v>
      </c>
    </row>
    <row r="1701" spans="1:2">
      <c r="A1701" t="s">
        <v>54173</v>
      </c>
      <c r="B1701">
        <v>0</v>
      </c>
    </row>
    <row r="1702" spans="1:2">
      <c r="A1702" t="s">
        <v>5122</v>
      </c>
      <c r="B1702">
        <v>0</v>
      </c>
    </row>
    <row r="1703" spans="1:2">
      <c r="A1703" t="s">
        <v>10249</v>
      </c>
      <c r="B1703">
        <v>0</v>
      </c>
    </row>
    <row r="1704" spans="1:2">
      <c r="A1704" t="s">
        <v>928</v>
      </c>
      <c r="B1704">
        <v>0</v>
      </c>
    </row>
    <row r="1705" spans="1:2">
      <c r="A1705" t="s">
        <v>10960</v>
      </c>
      <c r="B1705">
        <v>0</v>
      </c>
    </row>
    <row r="1706" spans="1:2">
      <c r="A1706" t="s">
        <v>13449</v>
      </c>
      <c r="B1706">
        <v>0</v>
      </c>
    </row>
    <row r="1707" spans="1:2">
      <c r="A1707" t="s">
        <v>44706</v>
      </c>
      <c r="B1707">
        <v>0</v>
      </c>
    </row>
    <row r="1708" spans="1:2">
      <c r="A1708" t="s">
        <v>41801</v>
      </c>
      <c r="B1708">
        <v>0</v>
      </c>
    </row>
    <row r="1709" spans="1:2">
      <c r="A1709" t="s">
        <v>32939</v>
      </c>
      <c r="B1709">
        <v>0</v>
      </c>
    </row>
    <row r="1710" spans="1:2">
      <c r="A1710" t="s">
        <v>7110</v>
      </c>
      <c r="B1710">
        <v>0</v>
      </c>
    </row>
    <row r="1711" spans="1:2">
      <c r="A1711" t="s">
        <v>61155</v>
      </c>
      <c r="B1711">
        <v>0</v>
      </c>
    </row>
    <row r="1712" spans="1:2">
      <c r="A1712" t="s">
        <v>20912</v>
      </c>
      <c r="B1712">
        <v>0</v>
      </c>
    </row>
    <row r="1713" spans="1:2">
      <c r="A1713" t="s">
        <v>15768</v>
      </c>
      <c r="B1713">
        <v>0</v>
      </c>
    </row>
    <row r="1714" spans="1:2">
      <c r="A1714" t="s">
        <v>10665</v>
      </c>
      <c r="B1714">
        <v>0</v>
      </c>
    </row>
    <row r="1715" spans="1:2">
      <c r="A1715" t="s">
        <v>7668</v>
      </c>
      <c r="B1715">
        <v>0</v>
      </c>
    </row>
    <row r="1716" spans="1:2">
      <c r="A1716" t="s">
        <v>34751</v>
      </c>
      <c r="B1716">
        <v>0</v>
      </c>
    </row>
    <row r="1717" spans="1:2">
      <c r="A1717" t="s">
        <v>10108</v>
      </c>
      <c r="B1717">
        <v>0</v>
      </c>
    </row>
    <row r="1718" spans="1:2">
      <c r="A1718" t="s">
        <v>10992</v>
      </c>
      <c r="B1718">
        <v>0</v>
      </c>
    </row>
    <row r="1719" spans="1:2">
      <c r="A1719" t="s">
        <v>49662</v>
      </c>
      <c r="B1719">
        <v>0</v>
      </c>
    </row>
    <row r="1720" spans="1:2">
      <c r="A1720" t="s">
        <v>40838</v>
      </c>
      <c r="B1720">
        <v>0</v>
      </c>
    </row>
    <row r="1721" spans="1:2">
      <c r="A1721" t="s">
        <v>41363</v>
      </c>
      <c r="B1721">
        <v>0</v>
      </c>
    </row>
    <row r="1722" spans="1:2">
      <c r="A1722" t="s">
        <v>61234</v>
      </c>
      <c r="B1722">
        <v>0</v>
      </c>
    </row>
    <row r="1723" spans="1:2">
      <c r="A1723" t="s">
        <v>12467</v>
      </c>
      <c r="B1723">
        <v>0</v>
      </c>
    </row>
    <row r="1724" spans="1:2">
      <c r="A1724" t="s">
        <v>59833</v>
      </c>
      <c r="B1724">
        <v>0</v>
      </c>
    </row>
    <row r="1725" spans="1:2">
      <c r="A1725" t="s">
        <v>36010</v>
      </c>
      <c r="B1725">
        <v>0</v>
      </c>
    </row>
    <row r="1726" spans="1:2">
      <c r="A1726" t="s">
        <v>35800</v>
      </c>
      <c r="B1726">
        <v>0</v>
      </c>
    </row>
    <row r="1727" spans="1:2">
      <c r="A1727" t="s">
        <v>45352</v>
      </c>
      <c r="B1727">
        <v>0</v>
      </c>
    </row>
    <row r="1728" spans="1:2">
      <c r="A1728" t="s">
        <v>16113</v>
      </c>
      <c r="B1728">
        <v>0</v>
      </c>
    </row>
    <row r="1729" spans="1:2">
      <c r="A1729" t="s">
        <v>52989</v>
      </c>
      <c r="B1729">
        <v>0</v>
      </c>
    </row>
    <row r="1730" spans="1:2">
      <c r="A1730" t="s">
        <v>47999</v>
      </c>
      <c r="B1730">
        <v>0</v>
      </c>
    </row>
    <row r="1731" spans="1:2">
      <c r="A1731" t="s">
        <v>44351</v>
      </c>
      <c r="B1731">
        <v>0</v>
      </c>
    </row>
    <row r="1732" spans="1:2">
      <c r="A1732" t="s">
        <v>24511</v>
      </c>
      <c r="B1732">
        <v>0</v>
      </c>
    </row>
    <row r="1733" spans="1:2">
      <c r="A1733" t="s">
        <v>18435</v>
      </c>
      <c r="B1733">
        <v>0</v>
      </c>
    </row>
    <row r="1734" spans="1:2">
      <c r="A1734" t="s">
        <v>49055</v>
      </c>
      <c r="B1734">
        <v>0</v>
      </c>
    </row>
    <row r="1735" spans="1:2">
      <c r="A1735" t="s">
        <v>3851</v>
      </c>
      <c r="B1735">
        <v>0</v>
      </c>
    </row>
    <row r="1736" spans="1:2">
      <c r="A1736" t="s">
        <v>32703</v>
      </c>
      <c r="B1736">
        <v>0</v>
      </c>
    </row>
    <row r="1737" spans="1:2">
      <c r="A1737" t="s">
        <v>22510</v>
      </c>
      <c r="B1737">
        <v>0</v>
      </c>
    </row>
    <row r="1738" spans="1:2">
      <c r="A1738" t="s">
        <v>50451</v>
      </c>
      <c r="B1738">
        <v>0</v>
      </c>
    </row>
    <row r="1739" spans="1:2">
      <c r="A1739" t="s">
        <v>34993</v>
      </c>
      <c r="B1739">
        <v>0</v>
      </c>
    </row>
    <row r="1740" spans="1:2">
      <c r="A1740" t="s">
        <v>62752</v>
      </c>
      <c r="B1740">
        <v>0</v>
      </c>
    </row>
    <row r="1741" spans="1:2">
      <c r="A1741" t="s">
        <v>26870</v>
      </c>
      <c r="B1741">
        <v>0</v>
      </c>
    </row>
    <row r="1742" spans="1:2">
      <c r="A1742" t="s">
        <v>21183</v>
      </c>
      <c r="B1742">
        <v>0</v>
      </c>
    </row>
    <row r="1743" spans="1:2">
      <c r="A1743" t="s">
        <v>2854</v>
      </c>
      <c r="B1743">
        <v>0</v>
      </c>
    </row>
    <row r="1744" spans="1:2">
      <c r="A1744" t="s">
        <v>2854</v>
      </c>
      <c r="B1744">
        <v>0</v>
      </c>
    </row>
    <row r="1745" spans="1:2">
      <c r="A1745" t="s">
        <v>2854</v>
      </c>
      <c r="B1745">
        <v>0</v>
      </c>
    </row>
    <row r="1746" spans="1:2">
      <c r="A1746" t="s">
        <v>12077</v>
      </c>
      <c r="B1746">
        <v>0</v>
      </c>
    </row>
    <row r="1747" spans="1:2">
      <c r="A1747" t="s">
        <v>12077</v>
      </c>
      <c r="B1747">
        <v>0</v>
      </c>
    </row>
    <row r="1748" spans="1:2">
      <c r="A1748" t="s">
        <v>41967</v>
      </c>
      <c r="B1748">
        <v>0</v>
      </c>
    </row>
    <row r="1749" spans="1:2">
      <c r="A1749" t="s">
        <v>41967</v>
      </c>
      <c r="B1749">
        <v>0</v>
      </c>
    </row>
    <row r="1750" spans="1:2">
      <c r="A1750" t="s">
        <v>21692</v>
      </c>
      <c r="B1750">
        <v>0</v>
      </c>
    </row>
    <row r="1751" spans="1:2">
      <c r="A1751" t="s">
        <v>38741</v>
      </c>
      <c r="B1751">
        <v>0</v>
      </c>
    </row>
    <row r="1752" spans="1:2">
      <c r="A1752" t="s">
        <v>13487</v>
      </c>
      <c r="B1752">
        <v>0</v>
      </c>
    </row>
    <row r="1753" spans="1:2">
      <c r="A1753" t="s">
        <v>63710</v>
      </c>
      <c r="B1753">
        <v>0</v>
      </c>
    </row>
    <row r="1754" spans="1:2">
      <c r="A1754" t="s">
        <v>37804</v>
      </c>
      <c r="B1754">
        <v>0</v>
      </c>
    </row>
    <row r="1755" spans="1:2">
      <c r="A1755" t="s">
        <v>35375</v>
      </c>
      <c r="B1755">
        <v>0</v>
      </c>
    </row>
    <row r="1756" spans="1:2">
      <c r="A1756" t="s">
        <v>48933</v>
      </c>
      <c r="B1756">
        <v>0</v>
      </c>
    </row>
    <row r="1757" spans="1:2">
      <c r="A1757" t="s">
        <v>44269</v>
      </c>
      <c r="B1757">
        <v>0</v>
      </c>
    </row>
    <row r="1758" spans="1:2">
      <c r="A1758" t="s">
        <v>53471</v>
      </c>
      <c r="B1758">
        <v>0</v>
      </c>
    </row>
    <row r="1759" spans="1:2">
      <c r="A1759" t="s">
        <v>53463</v>
      </c>
      <c r="B1759">
        <v>0</v>
      </c>
    </row>
    <row r="1760" spans="1:2">
      <c r="A1760" t="s">
        <v>1468</v>
      </c>
      <c r="B1760">
        <v>0</v>
      </c>
    </row>
    <row r="1761" spans="1:2">
      <c r="A1761" t="s">
        <v>8201</v>
      </c>
      <c r="B1761">
        <v>0</v>
      </c>
    </row>
    <row r="1762" spans="1:2">
      <c r="A1762" t="s">
        <v>45034</v>
      </c>
      <c r="B1762">
        <v>0</v>
      </c>
    </row>
    <row r="1763" spans="1:2">
      <c r="A1763" t="s">
        <v>45034</v>
      </c>
      <c r="B1763">
        <v>0</v>
      </c>
    </row>
    <row r="1764" spans="1:2">
      <c r="A1764" t="s">
        <v>45034</v>
      </c>
      <c r="B1764">
        <v>0</v>
      </c>
    </row>
    <row r="1765" spans="1:2">
      <c r="A1765" t="s">
        <v>1470</v>
      </c>
      <c r="B1765">
        <v>0</v>
      </c>
    </row>
    <row r="1766" spans="1:2">
      <c r="A1766" t="s">
        <v>24912</v>
      </c>
      <c r="B1766">
        <v>0</v>
      </c>
    </row>
    <row r="1767" spans="1:2">
      <c r="A1767" t="s">
        <v>16657</v>
      </c>
      <c r="B1767">
        <v>0</v>
      </c>
    </row>
    <row r="1768" spans="1:2">
      <c r="A1768" t="s">
        <v>40028</v>
      </c>
      <c r="B1768">
        <v>0</v>
      </c>
    </row>
    <row r="1769" spans="1:2">
      <c r="A1769" t="s">
        <v>35718</v>
      </c>
      <c r="B1769">
        <v>0</v>
      </c>
    </row>
    <row r="1770" spans="1:2">
      <c r="A1770" t="s">
        <v>35718</v>
      </c>
      <c r="B1770">
        <v>0</v>
      </c>
    </row>
    <row r="1771" spans="1:2">
      <c r="A1771" t="s">
        <v>63388</v>
      </c>
      <c r="B1771">
        <v>0</v>
      </c>
    </row>
    <row r="1772" spans="1:2">
      <c r="A1772" t="s">
        <v>62513</v>
      </c>
      <c r="B1772">
        <v>0</v>
      </c>
    </row>
    <row r="1773" spans="1:2">
      <c r="A1773" t="s">
        <v>62846</v>
      </c>
      <c r="B1773">
        <v>0</v>
      </c>
    </row>
    <row r="1774" spans="1:2">
      <c r="A1774" t="s">
        <v>63759</v>
      </c>
      <c r="B1774">
        <v>0</v>
      </c>
    </row>
    <row r="1775" spans="1:2">
      <c r="A1775" t="s">
        <v>3113</v>
      </c>
      <c r="B1775">
        <v>0</v>
      </c>
    </row>
    <row r="1776" spans="1:2">
      <c r="A1776" t="s">
        <v>38885</v>
      </c>
      <c r="B1776">
        <v>0</v>
      </c>
    </row>
    <row r="1777" spans="1:2">
      <c r="A1777" t="s">
        <v>50538</v>
      </c>
      <c r="B1777">
        <v>0</v>
      </c>
    </row>
    <row r="1778" spans="1:2">
      <c r="A1778" t="s">
        <v>29404</v>
      </c>
      <c r="B1778">
        <v>0</v>
      </c>
    </row>
    <row r="1779" spans="1:2">
      <c r="A1779" t="s">
        <v>40663</v>
      </c>
      <c r="B1779">
        <v>0</v>
      </c>
    </row>
    <row r="1780" spans="1:2">
      <c r="A1780" t="s">
        <v>40663</v>
      </c>
      <c r="B1780">
        <v>0</v>
      </c>
    </row>
    <row r="1781" spans="1:2">
      <c r="A1781" t="s">
        <v>40629</v>
      </c>
      <c r="B1781">
        <v>0</v>
      </c>
    </row>
    <row r="1782" spans="1:2">
      <c r="A1782" t="s">
        <v>22763</v>
      </c>
      <c r="B1782">
        <v>0</v>
      </c>
    </row>
    <row r="1783" spans="1:2">
      <c r="A1783" t="s">
        <v>20484</v>
      </c>
      <c r="B1783">
        <v>0</v>
      </c>
    </row>
    <row r="1784" spans="1:2">
      <c r="A1784" t="s">
        <v>9103</v>
      </c>
      <c r="B1784">
        <v>0</v>
      </c>
    </row>
    <row r="1785" spans="1:2">
      <c r="A1785" t="s">
        <v>12496</v>
      </c>
      <c r="B1785">
        <v>0</v>
      </c>
    </row>
    <row r="1786" spans="1:2">
      <c r="A1786" t="s">
        <v>12496</v>
      </c>
      <c r="B1786">
        <v>0</v>
      </c>
    </row>
    <row r="1787" spans="1:2">
      <c r="A1787" t="s">
        <v>11463</v>
      </c>
      <c r="B1787">
        <v>0</v>
      </c>
    </row>
    <row r="1788" spans="1:2">
      <c r="A1788" t="s">
        <v>41981</v>
      </c>
      <c r="B1788">
        <v>0</v>
      </c>
    </row>
    <row r="1789" spans="1:2">
      <c r="A1789" t="s">
        <v>26381</v>
      </c>
      <c r="B1789">
        <v>0</v>
      </c>
    </row>
    <row r="1790" spans="1:2">
      <c r="A1790" t="s">
        <v>59142</v>
      </c>
      <c r="B1790">
        <v>0</v>
      </c>
    </row>
    <row r="1791" spans="1:2">
      <c r="A1791" t="s">
        <v>9959</v>
      </c>
      <c r="B1791">
        <v>0</v>
      </c>
    </row>
    <row r="1792" spans="1:2">
      <c r="A1792" t="s">
        <v>5408</v>
      </c>
      <c r="B1792">
        <v>0</v>
      </c>
    </row>
    <row r="1793" spans="1:2">
      <c r="A1793" t="s">
        <v>2304</v>
      </c>
      <c r="B1793">
        <v>0</v>
      </c>
    </row>
    <row r="1794" spans="1:2">
      <c r="A1794" t="s">
        <v>50845</v>
      </c>
      <c r="B1794">
        <v>0</v>
      </c>
    </row>
    <row r="1795" spans="1:2">
      <c r="A1795" t="s">
        <v>50837</v>
      </c>
      <c r="B1795">
        <v>0</v>
      </c>
    </row>
    <row r="1796" spans="1:2">
      <c r="A1796" t="s">
        <v>60455</v>
      </c>
      <c r="B1796">
        <v>0</v>
      </c>
    </row>
    <row r="1797" spans="1:2">
      <c r="A1797" t="s">
        <v>59809</v>
      </c>
      <c r="B1797">
        <v>0</v>
      </c>
    </row>
    <row r="1798" spans="1:2">
      <c r="A1798" t="s">
        <v>4587</v>
      </c>
      <c r="B1798">
        <v>0</v>
      </c>
    </row>
    <row r="1799" spans="1:2">
      <c r="A1799" t="s">
        <v>828</v>
      </c>
      <c r="B1799">
        <v>0</v>
      </c>
    </row>
    <row r="1800" spans="1:2">
      <c r="A1800" t="s">
        <v>7735</v>
      </c>
      <c r="B1800">
        <v>0</v>
      </c>
    </row>
    <row r="1801" spans="1:2">
      <c r="A1801" t="s">
        <v>6285</v>
      </c>
      <c r="B1801">
        <v>0</v>
      </c>
    </row>
    <row r="1802" spans="1:2">
      <c r="A1802" t="s">
        <v>25993</v>
      </c>
      <c r="B1802">
        <v>0</v>
      </c>
    </row>
    <row r="1803" spans="1:2">
      <c r="A1803" t="s">
        <v>909</v>
      </c>
      <c r="B1803">
        <v>0</v>
      </c>
    </row>
    <row r="1804" spans="1:2">
      <c r="A1804" t="s">
        <v>62383</v>
      </c>
      <c r="B1804">
        <v>0</v>
      </c>
    </row>
    <row r="1805" spans="1:2">
      <c r="A1805" t="s">
        <v>48135</v>
      </c>
      <c r="B1805">
        <v>0</v>
      </c>
    </row>
    <row r="1806" spans="1:2">
      <c r="A1806" t="s">
        <v>51247</v>
      </c>
      <c r="B1806">
        <v>0</v>
      </c>
    </row>
    <row r="1807" spans="1:2">
      <c r="A1807" t="s">
        <v>50148</v>
      </c>
      <c r="B1807">
        <v>0</v>
      </c>
    </row>
    <row r="1808" spans="1:2">
      <c r="A1808" t="s">
        <v>22288</v>
      </c>
      <c r="B1808">
        <v>0</v>
      </c>
    </row>
    <row r="1809" spans="1:2">
      <c r="A1809" t="s">
        <v>12037</v>
      </c>
      <c r="B1809">
        <v>0</v>
      </c>
    </row>
    <row r="1810" spans="1:2">
      <c r="A1810" t="s">
        <v>17735</v>
      </c>
      <c r="B1810">
        <v>0</v>
      </c>
    </row>
    <row r="1811" spans="1:2">
      <c r="A1811" t="s">
        <v>2466</v>
      </c>
      <c r="B1811">
        <v>0</v>
      </c>
    </row>
    <row r="1812" spans="1:2">
      <c r="A1812" t="s">
        <v>32306</v>
      </c>
      <c r="B1812">
        <v>0</v>
      </c>
    </row>
    <row r="1813" spans="1:2">
      <c r="A1813" t="s">
        <v>1305</v>
      </c>
      <c r="B1813">
        <v>0</v>
      </c>
    </row>
    <row r="1814" spans="1:2">
      <c r="A1814" t="s">
        <v>3914</v>
      </c>
      <c r="B1814">
        <v>0</v>
      </c>
    </row>
    <row r="1815" spans="1:2">
      <c r="A1815" t="s">
        <v>47268</v>
      </c>
      <c r="B1815">
        <v>0</v>
      </c>
    </row>
    <row r="1816" spans="1:2">
      <c r="A1816" t="s">
        <v>46925</v>
      </c>
      <c r="B1816">
        <v>0</v>
      </c>
    </row>
    <row r="1817" spans="1:2">
      <c r="A1817" t="s">
        <v>57838</v>
      </c>
      <c r="B1817">
        <v>0</v>
      </c>
    </row>
    <row r="1818" spans="1:2">
      <c r="A1818" t="s">
        <v>46822</v>
      </c>
      <c r="B1818">
        <v>0</v>
      </c>
    </row>
    <row r="1819" spans="1:2">
      <c r="A1819" t="s">
        <v>41230</v>
      </c>
      <c r="B1819">
        <v>0</v>
      </c>
    </row>
    <row r="1820" spans="1:2">
      <c r="A1820" t="s">
        <v>18119</v>
      </c>
      <c r="B1820">
        <v>0</v>
      </c>
    </row>
    <row r="1821" spans="1:2">
      <c r="A1821" t="s">
        <v>37731</v>
      </c>
      <c r="B1821">
        <v>0</v>
      </c>
    </row>
    <row r="1822" spans="1:2">
      <c r="A1822" t="s">
        <v>26890</v>
      </c>
      <c r="B1822">
        <v>0</v>
      </c>
    </row>
    <row r="1823" spans="1:2">
      <c r="A1823" t="s">
        <v>14463</v>
      </c>
      <c r="B1823">
        <v>0</v>
      </c>
    </row>
    <row r="1824" spans="1:2">
      <c r="A1824" t="s">
        <v>62826</v>
      </c>
      <c r="B1824">
        <v>0</v>
      </c>
    </row>
    <row r="1825" spans="1:2">
      <c r="A1825" t="s">
        <v>22195</v>
      </c>
      <c r="B1825">
        <v>0</v>
      </c>
    </row>
    <row r="1826" spans="1:2">
      <c r="A1826" t="s">
        <v>48528</v>
      </c>
      <c r="B1826">
        <v>0</v>
      </c>
    </row>
    <row r="1827" spans="1:2">
      <c r="A1827" t="s">
        <v>52730</v>
      </c>
      <c r="B1827">
        <v>0</v>
      </c>
    </row>
    <row r="1828" spans="1:2">
      <c r="A1828" t="s">
        <v>42364</v>
      </c>
      <c r="B1828">
        <v>0</v>
      </c>
    </row>
    <row r="1829" spans="1:2">
      <c r="A1829" t="s">
        <v>58958</v>
      </c>
      <c r="B1829">
        <v>0</v>
      </c>
    </row>
    <row r="1830" spans="1:2">
      <c r="A1830" t="s">
        <v>13812</v>
      </c>
      <c r="B1830">
        <v>0</v>
      </c>
    </row>
    <row r="1831" spans="1:2">
      <c r="A1831" t="s">
        <v>55594</v>
      </c>
      <c r="B1831">
        <v>0</v>
      </c>
    </row>
    <row r="1832" spans="1:2">
      <c r="A1832" t="s">
        <v>57287</v>
      </c>
      <c r="B1832">
        <v>0</v>
      </c>
    </row>
    <row r="1833" spans="1:2">
      <c r="A1833" t="s">
        <v>58115</v>
      </c>
      <c r="B1833">
        <v>0</v>
      </c>
    </row>
    <row r="1834" spans="1:2">
      <c r="A1834" t="s">
        <v>56427</v>
      </c>
      <c r="B1834">
        <v>0</v>
      </c>
    </row>
    <row r="1835" spans="1:2">
      <c r="A1835" t="s">
        <v>56848</v>
      </c>
      <c r="B1835">
        <v>0</v>
      </c>
    </row>
    <row r="1836" spans="1:2">
      <c r="A1836" t="s">
        <v>37025</v>
      </c>
      <c r="B1836">
        <v>0</v>
      </c>
    </row>
    <row r="1837" spans="1:2">
      <c r="A1837" t="s">
        <v>60067</v>
      </c>
      <c r="B1837">
        <v>0</v>
      </c>
    </row>
    <row r="1838" spans="1:2">
      <c r="A1838" t="s">
        <v>8375</v>
      </c>
      <c r="B1838">
        <v>0</v>
      </c>
    </row>
    <row r="1839" spans="1:2">
      <c r="A1839" t="s">
        <v>45856</v>
      </c>
      <c r="B1839">
        <v>0</v>
      </c>
    </row>
    <row r="1840" spans="1:2">
      <c r="A1840" t="s">
        <v>59715</v>
      </c>
      <c r="B1840">
        <v>0</v>
      </c>
    </row>
    <row r="1841" spans="1:2">
      <c r="A1841" t="s">
        <v>46251</v>
      </c>
      <c r="B1841">
        <v>0</v>
      </c>
    </row>
    <row r="1842" spans="1:2">
      <c r="A1842" t="s">
        <v>46164</v>
      </c>
      <c r="B1842">
        <v>0</v>
      </c>
    </row>
    <row r="1843" spans="1:2">
      <c r="A1843" t="s">
        <v>44590</v>
      </c>
      <c r="B1843">
        <v>0</v>
      </c>
    </row>
    <row r="1844" spans="1:2">
      <c r="A1844" t="s">
        <v>44314</v>
      </c>
      <c r="B1844">
        <v>0</v>
      </c>
    </row>
    <row r="1845" spans="1:2">
      <c r="A1845" t="s">
        <v>53758</v>
      </c>
      <c r="B1845">
        <v>0</v>
      </c>
    </row>
    <row r="1846" spans="1:2">
      <c r="A1846" t="s">
        <v>48199</v>
      </c>
      <c r="B1846">
        <v>0</v>
      </c>
    </row>
    <row r="1847" spans="1:2">
      <c r="A1847" t="s">
        <v>9587</v>
      </c>
      <c r="B1847">
        <v>0</v>
      </c>
    </row>
    <row r="1848" spans="1:2">
      <c r="A1848" t="s">
        <v>14330</v>
      </c>
      <c r="B1848">
        <v>0</v>
      </c>
    </row>
    <row r="1849" spans="1:2">
      <c r="A1849" t="s">
        <v>46288</v>
      </c>
      <c r="B1849">
        <v>0</v>
      </c>
    </row>
    <row r="1850" spans="1:2">
      <c r="A1850" t="s">
        <v>2416</v>
      </c>
      <c r="B1850">
        <v>0</v>
      </c>
    </row>
    <row r="1851" spans="1:2">
      <c r="A1851" t="s">
        <v>2416</v>
      </c>
      <c r="B1851">
        <v>0</v>
      </c>
    </row>
    <row r="1852" spans="1:2">
      <c r="A1852" t="s">
        <v>2416</v>
      </c>
      <c r="B1852">
        <v>0</v>
      </c>
    </row>
    <row r="1853" spans="1:2">
      <c r="A1853" t="s">
        <v>2416</v>
      </c>
      <c r="B1853">
        <v>0</v>
      </c>
    </row>
    <row r="1854" spans="1:2">
      <c r="A1854" t="s">
        <v>35304</v>
      </c>
      <c r="B1854">
        <v>0</v>
      </c>
    </row>
    <row r="1855" spans="1:2">
      <c r="A1855" t="s">
        <v>50529</v>
      </c>
      <c r="B1855">
        <v>0</v>
      </c>
    </row>
    <row r="1856" spans="1:2">
      <c r="A1856" t="s">
        <v>10683</v>
      </c>
      <c r="B1856">
        <v>0</v>
      </c>
    </row>
    <row r="1857" spans="1:2">
      <c r="A1857" t="s">
        <v>49064</v>
      </c>
      <c r="B1857">
        <v>0</v>
      </c>
    </row>
    <row r="1858" spans="1:2">
      <c r="A1858" t="s">
        <v>53756</v>
      </c>
      <c r="B1858">
        <v>0</v>
      </c>
    </row>
    <row r="1859" spans="1:2">
      <c r="A1859" t="s">
        <v>30712</v>
      </c>
      <c r="B1859">
        <v>0</v>
      </c>
    </row>
    <row r="1860" spans="1:2">
      <c r="A1860" t="s">
        <v>43209</v>
      </c>
      <c r="B1860">
        <v>0</v>
      </c>
    </row>
    <row r="1861" spans="1:2">
      <c r="A1861" t="s">
        <v>48633</v>
      </c>
      <c r="B1861">
        <v>0</v>
      </c>
    </row>
    <row r="1862" spans="1:2">
      <c r="A1862" t="s">
        <v>39374</v>
      </c>
      <c r="B1862">
        <v>0</v>
      </c>
    </row>
    <row r="1863" spans="1:2">
      <c r="A1863" t="s">
        <v>58661</v>
      </c>
      <c r="B1863">
        <v>0</v>
      </c>
    </row>
    <row r="1864" spans="1:2">
      <c r="A1864" t="s">
        <v>43340</v>
      </c>
      <c r="B1864">
        <v>0</v>
      </c>
    </row>
    <row r="1865" spans="1:2">
      <c r="A1865" t="s">
        <v>9212</v>
      </c>
      <c r="B1865">
        <v>0</v>
      </c>
    </row>
    <row r="1866" spans="1:2">
      <c r="A1866" t="s">
        <v>59854</v>
      </c>
      <c r="B1866">
        <v>0</v>
      </c>
    </row>
    <row r="1867" spans="1:2">
      <c r="A1867" t="s">
        <v>49016</v>
      </c>
      <c r="B1867">
        <v>0</v>
      </c>
    </row>
    <row r="1868" spans="1:2">
      <c r="A1868" t="s">
        <v>61465</v>
      </c>
      <c r="B1868">
        <v>0</v>
      </c>
    </row>
    <row r="1869" spans="1:2">
      <c r="A1869" t="s">
        <v>51116</v>
      </c>
      <c r="B1869">
        <v>0</v>
      </c>
    </row>
    <row r="1870" spans="1:2">
      <c r="A1870" t="s">
        <v>36732</v>
      </c>
      <c r="B1870">
        <v>0</v>
      </c>
    </row>
    <row r="1871" spans="1:2">
      <c r="A1871" t="s">
        <v>55474</v>
      </c>
      <c r="B1871">
        <v>0</v>
      </c>
    </row>
    <row r="1872" spans="1:2">
      <c r="A1872" t="s">
        <v>2455</v>
      </c>
      <c r="B1872">
        <v>0</v>
      </c>
    </row>
    <row r="1873" spans="1:2">
      <c r="A1873" t="s">
        <v>2433</v>
      </c>
      <c r="B1873">
        <v>0</v>
      </c>
    </row>
    <row r="1874" spans="1:2">
      <c r="A1874" t="s">
        <v>61600</v>
      </c>
      <c r="B1874">
        <v>0</v>
      </c>
    </row>
    <row r="1875" spans="1:2">
      <c r="A1875" t="s">
        <v>61571</v>
      </c>
      <c r="B1875">
        <v>0</v>
      </c>
    </row>
    <row r="1876" spans="1:2">
      <c r="A1876" t="s">
        <v>50835</v>
      </c>
      <c r="B1876">
        <v>0</v>
      </c>
    </row>
    <row r="1877" spans="1:2">
      <c r="A1877" t="s">
        <v>53760</v>
      </c>
      <c r="B1877">
        <v>0</v>
      </c>
    </row>
    <row r="1878" spans="1:2">
      <c r="A1878" t="s">
        <v>7221</v>
      </c>
      <c r="B1878">
        <v>0</v>
      </c>
    </row>
    <row r="1879" spans="1:2">
      <c r="A1879" t="s">
        <v>43328</v>
      </c>
      <c r="B1879">
        <v>0</v>
      </c>
    </row>
    <row r="1880" spans="1:2">
      <c r="A1880" t="s">
        <v>61501</v>
      </c>
      <c r="B1880">
        <v>0</v>
      </c>
    </row>
    <row r="1881" spans="1:2">
      <c r="A1881" t="s">
        <v>7447</v>
      </c>
      <c r="B1881">
        <v>0</v>
      </c>
    </row>
    <row r="1882" spans="1:2">
      <c r="A1882" t="s">
        <v>55695</v>
      </c>
      <c r="B1882">
        <v>0</v>
      </c>
    </row>
    <row r="1883" spans="1:2">
      <c r="A1883" t="s">
        <v>41992</v>
      </c>
      <c r="B1883">
        <v>0</v>
      </c>
    </row>
    <row r="1884" spans="1:2">
      <c r="A1884" t="s">
        <v>3687</v>
      </c>
      <c r="B1884">
        <v>0</v>
      </c>
    </row>
    <row r="1885" spans="1:2">
      <c r="A1885" t="s">
        <v>59469</v>
      </c>
      <c r="B1885">
        <v>0</v>
      </c>
    </row>
    <row r="1886" spans="1:2">
      <c r="A1886" t="s">
        <v>27298</v>
      </c>
      <c r="B1886">
        <v>0</v>
      </c>
    </row>
    <row r="1887" spans="1:2">
      <c r="A1887" t="s">
        <v>11572</v>
      </c>
      <c r="B1887">
        <v>0</v>
      </c>
    </row>
    <row r="1888" spans="1:2">
      <c r="A1888" t="s">
        <v>12659</v>
      </c>
      <c r="B1888">
        <v>0</v>
      </c>
    </row>
    <row r="1889" spans="1:2">
      <c r="A1889" t="s">
        <v>7565</v>
      </c>
      <c r="B1889">
        <v>0</v>
      </c>
    </row>
    <row r="1890" spans="1:2">
      <c r="A1890" t="s">
        <v>19060</v>
      </c>
      <c r="B1890">
        <v>0</v>
      </c>
    </row>
    <row r="1891" spans="1:2">
      <c r="A1891" t="s">
        <v>49256</v>
      </c>
      <c r="B1891">
        <v>0</v>
      </c>
    </row>
    <row r="1892" spans="1:2">
      <c r="A1892" t="s">
        <v>47686</v>
      </c>
      <c r="B1892">
        <v>0</v>
      </c>
    </row>
    <row r="1893" spans="1:2">
      <c r="A1893" t="s">
        <v>11133</v>
      </c>
      <c r="B1893">
        <v>0</v>
      </c>
    </row>
    <row r="1894" spans="1:2">
      <c r="A1894" t="s">
        <v>11133</v>
      </c>
      <c r="B1894">
        <v>0</v>
      </c>
    </row>
    <row r="1895" spans="1:2">
      <c r="A1895" t="s">
        <v>11519</v>
      </c>
      <c r="B1895">
        <v>0</v>
      </c>
    </row>
    <row r="1896" spans="1:2">
      <c r="A1896" t="s">
        <v>38994</v>
      </c>
      <c r="B1896">
        <v>0</v>
      </c>
    </row>
    <row r="1897" spans="1:2">
      <c r="A1897" t="s">
        <v>48163</v>
      </c>
      <c r="B1897">
        <v>0</v>
      </c>
    </row>
    <row r="1898" spans="1:2">
      <c r="A1898" t="s">
        <v>14109</v>
      </c>
      <c r="B1898">
        <v>0</v>
      </c>
    </row>
    <row r="1899" spans="1:2">
      <c r="A1899" t="s">
        <v>25325</v>
      </c>
      <c r="B1899">
        <v>0</v>
      </c>
    </row>
    <row r="1900" spans="1:2">
      <c r="A1900" t="s">
        <v>2272</v>
      </c>
      <c r="B1900">
        <v>0</v>
      </c>
    </row>
    <row r="1901" spans="1:2">
      <c r="A1901" t="s">
        <v>57163</v>
      </c>
      <c r="B1901">
        <v>0</v>
      </c>
    </row>
    <row r="1902" spans="1:2">
      <c r="A1902" t="s">
        <v>61769</v>
      </c>
      <c r="B1902">
        <v>0</v>
      </c>
    </row>
    <row r="1903" spans="1:2">
      <c r="A1903" t="s">
        <v>12558</v>
      </c>
      <c r="B1903">
        <v>0</v>
      </c>
    </row>
    <row r="1904" spans="1:2">
      <c r="A1904" t="s">
        <v>45232</v>
      </c>
      <c r="B1904">
        <v>0</v>
      </c>
    </row>
    <row r="1905" spans="1:2">
      <c r="A1905" t="s">
        <v>58542</v>
      </c>
      <c r="B1905">
        <v>0</v>
      </c>
    </row>
    <row r="1906" spans="1:2">
      <c r="A1906" t="s">
        <v>39999</v>
      </c>
      <c r="B1906">
        <v>0</v>
      </c>
    </row>
    <row r="1907" spans="1:2">
      <c r="A1907" t="s">
        <v>20837</v>
      </c>
      <c r="B1907">
        <v>0</v>
      </c>
    </row>
    <row r="1908" spans="1:2">
      <c r="A1908" t="s">
        <v>18543</v>
      </c>
      <c r="B1908">
        <v>0</v>
      </c>
    </row>
    <row r="1909" spans="1:2">
      <c r="A1909" t="s">
        <v>4943</v>
      </c>
      <c r="B1909">
        <v>0</v>
      </c>
    </row>
    <row r="1910" spans="1:2">
      <c r="A1910" t="s">
        <v>4943</v>
      </c>
      <c r="B1910">
        <v>0</v>
      </c>
    </row>
    <row r="1911" spans="1:2">
      <c r="A1911" t="s">
        <v>14394</v>
      </c>
      <c r="B1911">
        <v>0</v>
      </c>
    </row>
    <row r="1912" spans="1:2">
      <c r="A1912" t="s">
        <v>20074</v>
      </c>
      <c r="B1912">
        <v>0</v>
      </c>
    </row>
    <row r="1913" spans="1:2">
      <c r="A1913" t="s">
        <v>43351</v>
      </c>
      <c r="B1913">
        <v>0</v>
      </c>
    </row>
    <row r="1914" spans="1:2">
      <c r="A1914" t="s">
        <v>63029</v>
      </c>
      <c r="B1914">
        <v>0</v>
      </c>
    </row>
    <row r="1915" spans="1:2">
      <c r="A1915" t="s">
        <v>56468</v>
      </c>
      <c r="B1915">
        <v>0</v>
      </c>
    </row>
    <row r="1916" spans="1:2">
      <c r="A1916" t="s">
        <v>40275</v>
      </c>
      <c r="B1916">
        <v>0</v>
      </c>
    </row>
    <row r="1917" spans="1:2">
      <c r="A1917" t="s">
        <v>38461</v>
      </c>
      <c r="B1917">
        <v>0</v>
      </c>
    </row>
    <row r="1918" spans="1:2">
      <c r="A1918" t="s">
        <v>57500</v>
      </c>
      <c r="B1918">
        <v>0</v>
      </c>
    </row>
    <row r="1919" spans="1:2">
      <c r="A1919" t="s">
        <v>57500</v>
      </c>
      <c r="B1919">
        <v>0</v>
      </c>
    </row>
    <row r="1920" spans="1:2">
      <c r="A1920" t="s">
        <v>44100</v>
      </c>
      <c r="B1920">
        <v>0</v>
      </c>
    </row>
    <row r="1921" spans="1:2">
      <c r="A1921" t="s">
        <v>44100</v>
      </c>
      <c r="B1921">
        <v>0</v>
      </c>
    </row>
    <row r="1922" spans="1:2">
      <c r="A1922" t="s">
        <v>44180</v>
      </c>
      <c r="B1922">
        <v>0</v>
      </c>
    </row>
    <row r="1923" spans="1:2">
      <c r="A1923" t="s">
        <v>27154</v>
      </c>
      <c r="B1923">
        <v>0</v>
      </c>
    </row>
    <row r="1924" spans="1:2">
      <c r="A1924" t="s">
        <v>26210</v>
      </c>
      <c r="B1924">
        <v>0</v>
      </c>
    </row>
    <row r="1925" spans="1:2">
      <c r="A1925" t="s">
        <v>21284</v>
      </c>
      <c r="B1925">
        <v>0</v>
      </c>
    </row>
    <row r="1926" spans="1:2">
      <c r="A1926" t="s">
        <v>35355</v>
      </c>
      <c r="B1926">
        <v>0</v>
      </c>
    </row>
    <row r="1927" spans="1:2">
      <c r="A1927" t="s">
        <v>47429</v>
      </c>
      <c r="B1927">
        <v>0</v>
      </c>
    </row>
    <row r="1928" spans="1:2">
      <c r="A1928" t="s">
        <v>26076</v>
      </c>
      <c r="B1928">
        <v>0</v>
      </c>
    </row>
    <row r="1929" spans="1:2">
      <c r="A1929" t="s">
        <v>61514</v>
      </c>
      <c r="B1929">
        <v>0</v>
      </c>
    </row>
    <row r="1930" spans="1:2">
      <c r="A1930" t="s">
        <v>53629</v>
      </c>
      <c r="B1930">
        <v>0</v>
      </c>
    </row>
    <row r="1931" spans="1:2">
      <c r="A1931" t="s">
        <v>3980</v>
      </c>
      <c r="B1931">
        <v>0</v>
      </c>
    </row>
    <row r="1932" spans="1:2">
      <c r="A1932" t="s">
        <v>56105</v>
      </c>
      <c r="B1932">
        <v>0</v>
      </c>
    </row>
    <row r="1933" spans="1:2">
      <c r="A1933" t="s">
        <v>945</v>
      </c>
      <c r="B1933">
        <v>0</v>
      </c>
    </row>
    <row r="1934" spans="1:2">
      <c r="A1934" t="s">
        <v>39165</v>
      </c>
      <c r="B1934">
        <v>0</v>
      </c>
    </row>
    <row r="1935" spans="1:2">
      <c r="A1935" t="s">
        <v>11129</v>
      </c>
      <c r="B1935">
        <v>0</v>
      </c>
    </row>
    <row r="1936" spans="1:2">
      <c r="A1936" t="s">
        <v>39772</v>
      </c>
      <c r="B1936">
        <v>0</v>
      </c>
    </row>
    <row r="1937" spans="1:2">
      <c r="A1937" t="s">
        <v>39106</v>
      </c>
      <c r="B1937">
        <v>0</v>
      </c>
    </row>
    <row r="1938" spans="1:2">
      <c r="A1938" t="s">
        <v>20393</v>
      </c>
      <c r="B1938">
        <v>0</v>
      </c>
    </row>
    <row r="1939" spans="1:2">
      <c r="A1939" t="s">
        <v>58196</v>
      </c>
      <c r="B1939">
        <v>0</v>
      </c>
    </row>
    <row r="1940" spans="1:2">
      <c r="A1940" t="s">
        <v>54385</v>
      </c>
      <c r="B1940">
        <v>0</v>
      </c>
    </row>
    <row r="1941" spans="1:2">
      <c r="A1941" t="s">
        <v>5741</v>
      </c>
      <c r="B1941">
        <v>0</v>
      </c>
    </row>
    <row r="1942" spans="1:2">
      <c r="A1942" t="s">
        <v>49155</v>
      </c>
      <c r="B1942">
        <v>0</v>
      </c>
    </row>
    <row r="1943" spans="1:2">
      <c r="A1943" t="s">
        <v>63607</v>
      </c>
      <c r="B1943">
        <v>0</v>
      </c>
    </row>
    <row r="1944" spans="1:2">
      <c r="A1944" t="s">
        <v>37381</v>
      </c>
      <c r="B1944">
        <v>0</v>
      </c>
    </row>
    <row r="1945" spans="1:2">
      <c r="A1945" t="s">
        <v>25578</v>
      </c>
      <c r="B1945">
        <v>0</v>
      </c>
    </row>
    <row r="1946" spans="1:2">
      <c r="A1946" t="s">
        <v>24416</v>
      </c>
      <c r="B1946">
        <v>0</v>
      </c>
    </row>
    <row r="1947" spans="1:2">
      <c r="A1947" t="s">
        <v>24416</v>
      </c>
      <c r="B1947">
        <v>0</v>
      </c>
    </row>
    <row r="1948" spans="1:2">
      <c r="A1948" t="s">
        <v>40472</v>
      </c>
      <c r="B1948">
        <v>0</v>
      </c>
    </row>
    <row r="1949" spans="1:2">
      <c r="A1949" t="s">
        <v>33892</v>
      </c>
      <c r="B1949">
        <v>0</v>
      </c>
    </row>
    <row r="1950" spans="1:2">
      <c r="A1950" t="s">
        <v>29557</v>
      </c>
      <c r="B1950">
        <v>0</v>
      </c>
    </row>
    <row r="1951" spans="1:2">
      <c r="A1951" t="s">
        <v>59378</v>
      </c>
      <c r="B1951">
        <v>0</v>
      </c>
    </row>
    <row r="1952" spans="1:2">
      <c r="A1952" t="s">
        <v>61184</v>
      </c>
      <c r="B1952">
        <v>0</v>
      </c>
    </row>
    <row r="1953" spans="1:2">
      <c r="A1953" t="s">
        <v>10184</v>
      </c>
      <c r="B1953">
        <v>0</v>
      </c>
    </row>
    <row r="1954" spans="1:2">
      <c r="A1954" t="s">
        <v>35703</v>
      </c>
      <c r="B1954">
        <v>0</v>
      </c>
    </row>
    <row r="1955" spans="1:2">
      <c r="A1955" t="s">
        <v>63652</v>
      </c>
      <c r="B1955">
        <v>0</v>
      </c>
    </row>
    <row r="1956" spans="1:2">
      <c r="A1956" t="s">
        <v>55643</v>
      </c>
      <c r="B1956">
        <v>0</v>
      </c>
    </row>
    <row r="1957" spans="1:2">
      <c r="A1957" t="s">
        <v>33007</v>
      </c>
      <c r="B1957">
        <v>0</v>
      </c>
    </row>
    <row r="1958" spans="1:2">
      <c r="A1958" t="s">
        <v>51097</v>
      </c>
      <c r="B1958">
        <v>0</v>
      </c>
    </row>
    <row r="1959" spans="1:2">
      <c r="A1959" t="s">
        <v>54700</v>
      </c>
      <c r="B1959">
        <v>0</v>
      </c>
    </row>
    <row r="1960" spans="1:2">
      <c r="A1960" t="s">
        <v>50947</v>
      </c>
      <c r="B1960">
        <v>0</v>
      </c>
    </row>
    <row r="1961" spans="1:2">
      <c r="A1961" t="s">
        <v>7302</v>
      </c>
      <c r="B1961">
        <v>0</v>
      </c>
    </row>
    <row r="1962" spans="1:2">
      <c r="A1962" t="s">
        <v>8146</v>
      </c>
      <c r="B1962">
        <v>0</v>
      </c>
    </row>
    <row r="1963" spans="1:2">
      <c r="A1963" t="s">
        <v>3984</v>
      </c>
      <c r="B1963">
        <v>0</v>
      </c>
    </row>
    <row r="1964" spans="1:2">
      <c r="A1964" t="s">
        <v>10859</v>
      </c>
      <c r="B1964">
        <v>0</v>
      </c>
    </row>
    <row r="1965" spans="1:2">
      <c r="A1965" t="s">
        <v>48886</v>
      </c>
      <c r="B1965">
        <v>0</v>
      </c>
    </row>
    <row r="1966" spans="1:2">
      <c r="A1966" t="s">
        <v>63788</v>
      </c>
      <c r="B1966">
        <v>0</v>
      </c>
    </row>
    <row r="1967" spans="1:2">
      <c r="A1967" t="s">
        <v>47900</v>
      </c>
      <c r="B1967">
        <v>0</v>
      </c>
    </row>
    <row r="1968" spans="1:2">
      <c r="A1968" t="s">
        <v>27245</v>
      </c>
      <c r="B1968">
        <v>0</v>
      </c>
    </row>
    <row r="1969" spans="1:2">
      <c r="A1969" t="s">
        <v>26353</v>
      </c>
      <c r="B1969">
        <v>0</v>
      </c>
    </row>
    <row r="1970" spans="1:2">
      <c r="A1970" t="s">
        <v>26371</v>
      </c>
      <c r="B1970">
        <v>0</v>
      </c>
    </row>
    <row r="1971" spans="1:2">
      <c r="A1971" t="s">
        <v>26425</v>
      </c>
      <c r="B1971">
        <v>0</v>
      </c>
    </row>
    <row r="1972" spans="1:2">
      <c r="A1972" t="s">
        <v>61777</v>
      </c>
      <c r="B1972">
        <v>0</v>
      </c>
    </row>
    <row r="1973" spans="1:2">
      <c r="A1973" t="s">
        <v>63707</v>
      </c>
      <c r="B1973">
        <v>0</v>
      </c>
    </row>
    <row r="1974" spans="1:2">
      <c r="A1974" t="s">
        <v>48004</v>
      </c>
      <c r="B1974">
        <v>0</v>
      </c>
    </row>
    <row r="1975" spans="1:2">
      <c r="A1975" t="s">
        <v>63478</v>
      </c>
      <c r="B1975">
        <v>0</v>
      </c>
    </row>
    <row r="1976" spans="1:2">
      <c r="A1976" t="s">
        <v>60540</v>
      </c>
      <c r="B1976">
        <v>0</v>
      </c>
    </row>
    <row r="1977" spans="1:2">
      <c r="A1977" t="s">
        <v>20980</v>
      </c>
      <c r="B1977">
        <v>0</v>
      </c>
    </row>
    <row r="1978" spans="1:2">
      <c r="A1978" t="s">
        <v>43844</v>
      </c>
      <c r="B1978">
        <v>0</v>
      </c>
    </row>
    <row r="1979" spans="1:2">
      <c r="A1979" t="s">
        <v>48621</v>
      </c>
      <c r="B1979">
        <v>0</v>
      </c>
    </row>
    <row r="1980" spans="1:2">
      <c r="A1980" t="s">
        <v>51102</v>
      </c>
      <c r="B1980">
        <v>0</v>
      </c>
    </row>
    <row r="1981" spans="1:2">
      <c r="A1981" t="s">
        <v>16202</v>
      </c>
      <c r="B1981">
        <v>0</v>
      </c>
    </row>
    <row r="1982" spans="1:2">
      <c r="A1982" t="s">
        <v>26382</v>
      </c>
      <c r="B1982">
        <v>0</v>
      </c>
    </row>
    <row r="1983" spans="1:2">
      <c r="A1983" t="s">
        <v>18054</v>
      </c>
      <c r="B1983">
        <v>0</v>
      </c>
    </row>
    <row r="1984" spans="1:2">
      <c r="A1984" t="s">
        <v>11872</v>
      </c>
      <c r="B1984">
        <v>0</v>
      </c>
    </row>
    <row r="1985" spans="1:2">
      <c r="A1985" t="s">
        <v>57876</v>
      </c>
      <c r="B1985">
        <v>0</v>
      </c>
    </row>
    <row r="1986" spans="1:2">
      <c r="A1986" t="s">
        <v>34010</v>
      </c>
      <c r="B1986">
        <v>0</v>
      </c>
    </row>
    <row r="1987" spans="1:2">
      <c r="A1987" t="s">
        <v>62093</v>
      </c>
      <c r="B1987">
        <v>0</v>
      </c>
    </row>
    <row r="1988" spans="1:2">
      <c r="A1988" t="s">
        <v>47723</v>
      </c>
      <c r="B1988">
        <v>0</v>
      </c>
    </row>
    <row r="1989" spans="1:2">
      <c r="A1989" t="s">
        <v>47172</v>
      </c>
      <c r="B1989">
        <v>0</v>
      </c>
    </row>
    <row r="1990" spans="1:2">
      <c r="A1990" t="s">
        <v>27178</v>
      </c>
      <c r="B1990">
        <v>0</v>
      </c>
    </row>
    <row r="1991" spans="1:2">
      <c r="A1991" t="s">
        <v>13287</v>
      </c>
      <c r="B1991">
        <v>0</v>
      </c>
    </row>
    <row r="1992" spans="1:2">
      <c r="A1992" t="s">
        <v>51221</v>
      </c>
      <c r="B1992">
        <v>0</v>
      </c>
    </row>
    <row r="1993" spans="1:2">
      <c r="A1993" t="s">
        <v>31756</v>
      </c>
      <c r="B1993">
        <v>0</v>
      </c>
    </row>
    <row r="1994" spans="1:2">
      <c r="A1994" t="s">
        <v>12184</v>
      </c>
      <c r="B1994">
        <v>0</v>
      </c>
    </row>
    <row r="1995" spans="1:2">
      <c r="A1995" t="s">
        <v>10017</v>
      </c>
      <c r="B1995">
        <v>0</v>
      </c>
    </row>
    <row r="1996" spans="1:2">
      <c r="A1996" t="s">
        <v>6095</v>
      </c>
      <c r="B1996">
        <v>0</v>
      </c>
    </row>
    <row r="1997" spans="1:2">
      <c r="A1997" t="s">
        <v>4536</v>
      </c>
      <c r="B1997">
        <v>0</v>
      </c>
    </row>
    <row r="1998" spans="1:2">
      <c r="A1998" t="s">
        <v>29067</v>
      </c>
      <c r="B1998">
        <v>0</v>
      </c>
    </row>
    <row r="1999" spans="1:2">
      <c r="A1999" t="s">
        <v>55659</v>
      </c>
      <c r="B1999">
        <v>0</v>
      </c>
    </row>
    <row r="2000" spans="1:2">
      <c r="A2000" t="s">
        <v>4124</v>
      </c>
      <c r="B2000">
        <v>0</v>
      </c>
    </row>
    <row r="2001" spans="1:2">
      <c r="A2001" t="s">
        <v>45496</v>
      </c>
      <c r="B2001">
        <v>0</v>
      </c>
    </row>
    <row r="2002" spans="1:2">
      <c r="A2002" t="s">
        <v>23138</v>
      </c>
      <c r="B2002">
        <v>0</v>
      </c>
    </row>
    <row r="2003" spans="1:2">
      <c r="A2003" t="s">
        <v>27110</v>
      </c>
      <c r="B2003">
        <v>0</v>
      </c>
    </row>
    <row r="2004" spans="1:2">
      <c r="A2004" t="s">
        <v>24457</v>
      </c>
      <c r="B2004">
        <v>0</v>
      </c>
    </row>
    <row r="2005" spans="1:2">
      <c r="A2005" t="s">
        <v>23575</v>
      </c>
      <c r="B2005">
        <v>0</v>
      </c>
    </row>
    <row r="2006" spans="1:2">
      <c r="A2006" t="s">
        <v>530</v>
      </c>
      <c r="B2006">
        <v>0</v>
      </c>
    </row>
    <row r="2007" spans="1:2">
      <c r="A2007" t="s">
        <v>530</v>
      </c>
      <c r="B2007">
        <v>0</v>
      </c>
    </row>
    <row r="2008" spans="1:2">
      <c r="A2008" t="s">
        <v>53367</v>
      </c>
      <c r="B2008">
        <v>0</v>
      </c>
    </row>
    <row r="2009" spans="1:2">
      <c r="A2009" t="s">
        <v>22442</v>
      </c>
      <c r="B2009">
        <v>0</v>
      </c>
    </row>
    <row r="2010" spans="1:2">
      <c r="A2010" t="s">
        <v>4118</v>
      </c>
      <c r="B2010">
        <v>0</v>
      </c>
    </row>
    <row r="2011" spans="1:2">
      <c r="A2011" t="s">
        <v>4118</v>
      </c>
      <c r="B2011">
        <v>0</v>
      </c>
    </row>
    <row r="2012" spans="1:2">
      <c r="A2012" t="s">
        <v>51859</v>
      </c>
      <c r="B2012">
        <v>0</v>
      </c>
    </row>
    <row r="2013" spans="1:2">
      <c r="A2013" t="s">
        <v>26767</v>
      </c>
      <c r="B2013">
        <v>0</v>
      </c>
    </row>
    <row r="2014" spans="1:2">
      <c r="A2014" t="s">
        <v>44996</v>
      </c>
      <c r="B2014">
        <v>0</v>
      </c>
    </row>
    <row r="2015" spans="1:2">
      <c r="A2015" t="s">
        <v>3620</v>
      </c>
      <c r="B2015">
        <v>0</v>
      </c>
    </row>
    <row r="2016" spans="1:2">
      <c r="A2016" t="s">
        <v>43551</v>
      </c>
      <c r="B2016">
        <v>0</v>
      </c>
    </row>
    <row r="2017" spans="1:2">
      <c r="A2017" t="s">
        <v>9333</v>
      </c>
      <c r="B2017">
        <v>0</v>
      </c>
    </row>
    <row r="2018" spans="1:2">
      <c r="A2018" t="s">
        <v>50228</v>
      </c>
      <c r="B2018">
        <v>0</v>
      </c>
    </row>
    <row r="2019" spans="1:2">
      <c r="A2019" t="s">
        <v>34940</v>
      </c>
      <c r="B2019">
        <v>0</v>
      </c>
    </row>
    <row r="2020" spans="1:2">
      <c r="A2020" t="s">
        <v>50545</v>
      </c>
      <c r="B2020">
        <v>0</v>
      </c>
    </row>
    <row r="2021" spans="1:2">
      <c r="A2021" t="s">
        <v>24607</v>
      </c>
      <c r="B2021">
        <v>0</v>
      </c>
    </row>
    <row r="2022" spans="1:2">
      <c r="A2022" t="s">
        <v>59703</v>
      </c>
      <c r="B2022">
        <v>0</v>
      </c>
    </row>
    <row r="2023" spans="1:2">
      <c r="A2023" t="s">
        <v>63756</v>
      </c>
      <c r="B2023">
        <v>0</v>
      </c>
    </row>
    <row r="2024" spans="1:2">
      <c r="A2024" t="s">
        <v>12556</v>
      </c>
      <c r="B2024">
        <v>0</v>
      </c>
    </row>
    <row r="2025" spans="1:2">
      <c r="A2025" t="s">
        <v>4544</v>
      </c>
      <c r="B2025">
        <v>0</v>
      </c>
    </row>
    <row r="2026" spans="1:2">
      <c r="A2026" t="s">
        <v>6784</v>
      </c>
      <c r="B2026">
        <v>0</v>
      </c>
    </row>
    <row r="2027" spans="1:2">
      <c r="A2027" t="s">
        <v>47574</v>
      </c>
      <c r="B2027">
        <v>0</v>
      </c>
    </row>
    <row r="2028" spans="1:2">
      <c r="A2028" t="s">
        <v>3466</v>
      </c>
      <c r="B2028">
        <v>0</v>
      </c>
    </row>
    <row r="2029" spans="1:2">
      <c r="A2029" t="s">
        <v>8217</v>
      </c>
      <c r="B2029">
        <v>0</v>
      </c>
    </row>
    <row r="2030" spans="1:2">
      <c r="A2030" t="s">
        <v>49096</v>
      </c>
      <c r="B2030">
        <v>0</v>
      </c>
    </row>
    <row r="2031" spans="1:2">
      <c r="A2031" t="s">
        <v>33557</v>
      </c>
      <c r="B2031">
        <v>0</v>
      </c>
    </row>
    <row r="2032" spans="1:2">
      <c r="A2032" t="s">
        <v>10040</v>
      </c>
      <c r="B2032">
        <v>0</v>
      </c>
    </row>
    <row r="2033" spans="1:2">
      <c r="A2033" t="s">
        <v>3050</v>
      </c>
      <c r="B2033">
        <v>0</v>
      </c>
    </row>
    <row r="2034" spans="1:2">
      <c r="A2034" t="s">
        <v>58202</v>
      </c>
      <c r="B2034">
        <v>0</v>
      </c>
    </row>
    <row r="2035" spans="1:2">
      <c r="A2035" t="s">
        <v>31914</v>
      </c>
      <c r="B2035">
        <v>0</v>
      </c>
    </row>
    <row r="2036" spans="1:2">
      <c r="A2036" t="s">
        <v>46010</v>
      </c>
      <c r="B2036">
        <v>0</v>
      </c>
    </row>
    <row r="2037" spans="1:2">
      <c r="A2037" t="s">
        <v>59114</v>
      </c>
      <c r="B2037">
        <v>0</v>
      </c>
    </row>
    <row r="2038" spans="1:2">
      <c r="A2038" t="s">
        <v>60045</v>
      </c>
      <c r="B2038">
        <v>0</v>
      </c>
    </row>
    <row r="2039" spans="1:2">
      <c r="A2039" t="s">
        <v>15787</v>
      </c>
      <c r="B2039">
        <v>0</v>
      </c>
    </row>
    <row r="2040" spans="1:2">
      <c r="A2040" t="s">
        <v>4359</v>
      </c>
      <c r="B2040">
        <v>0</v>
      </c>
    </row>
    <row r="2041" spans="1:2">
      <c r="A2041" t="s">
        <v>12106</v>
      </c>
      <c r="B2041">
        <v>0</v>
      </c>
    </row>
    <row r="2042" spans="1:2">
      <c r="A2042" t="s">
        <v>8397</v>
      </c>
      <c r="B2042">
        <v>0</v>
      </c>
    </row>
    <row r="2043" spans="1:2">
      <c r="A2043" t="s">
        <v>61942</v>
      </c>
      <c r="B2043">
        <v>0</v>
      </c>
    </row>
    <row r="2044" spans="1:2">
      <c r="A2044" t="s">
        <v>58016</v>
      </c>
      <c r="B2044">
        <v>0</v>
      </c>
    </row>
    <row r="2045" spans="1:2">
      <c r="A2045" t="s">
        <v>53634</v>
      </c>
      <c r="B2045">
        <v>0</v>
      </c>
    </row>
    <row r="2046" spans="1:2">
      <c r="A2046" t="s">
        <v>20999</v>
      </c>
      <c r="B2046">
        <v>0</v>
      </c>
    </row>
    <row r="2047" spans="1:2">
      <c r="A2047" t="s">
        <v>28298</v>
      </c>
      <c r="B2047">
        <v>0</v>
      </c>
    </row>
    <row r="2048" spans="1:2">
      <c r="A2048" t="s">
        <v>22425</v>
      </c>
      <c r="B2048">
        <v>0</v>
      </c>
    </row>
    <row r="2049" spans="1:2">
      <c r="A2049" t="s">
        <v>12454</v>
      </c>
      <c r="B2049">
        <v>0</v>
      </c>
    </row>
    <row r="2050" spans="1:2">
      <c r="A2050" t="s">
        <v>22537</v>
      </c>
      <c r="B2050">
        <v>0</v>
      </c>
    </row>
    <row r="2051" spans="1:2">
      <c r="A2051" t="s">
        <v>41986</v>
      </c>
      <c r="B2051">
        <v>0</v>
      </c>
    </row>
    <row r="2052" spans="1:2">
      <c r="A2052" t="s">
        <v>50991</v>
      </c>
      <c r="B2052">
        <v>0</v>
      </c>
    </row>
    <row r="2053" spans="1:2">
      <c r="A2053" t="s">
        <v>45550</v>
      </c>
      <c r="B2053">
        <v>0</v>
      </c>
    </row>
    <row r="2054" spans="1:2">
      <c r="A2054" t="s">
        <v>45550</v>
      </c>
      <c r="B2054">
        <v>0</v>
      </c>
    </row>
    <row r="2055" spans="1:2">
      <c r="A2055" t="s">
        <v>3112</v>
      </c>
      <c r="B2055">
        <v>0</v>
      </c>
    </row>
    <row r="2056" spans="1:2">
      <c r="A2056" t="s">
        <v>54847</v>
      </c>
      <c r="B2056">
        <v>0</v>
      </c>
    </row>
    <row r="2057" spans="1:2">
      <c r="A2057" t="s">
        <v>55913</v>
      </c>
      <c r="B2057">
        <v>0</v>
      </c>
    </row>
    <row r="2058" spans="1:2">
      <c r="A2058" t="s">
        <v>53402</v>
      </c>
      <c r="B2058">
        <v>0</v>
      </c>
    </row>
    <row r="2059" spans="1:2">
      <c r="A2059" t="s">
        <v>56513</v>
      </c>
      <c r="B2059">
        <v>0</v>
      </c>
    </row>
    <row r="2060" spans="1:2">
      <c r="A2060" t="s">
        <v>62308</v>
      </c>
      <c r="B2060">
        <v>0</v>
      </c>
    </row>
    <row r="2061" spans="1:2">
      <c r="A2061" t="s">
        <v>39179</v>
      </c>
      <c r="B2061">
        <v>0</v>
      </c>
    </row>
    <row r="2062" spans="1:2">
      <c r="A2062" t="s">
        <v>50454</v>
      </c>
      <c r="B2062">
        <v>0</v>
      </c>
    </row>
    <row r="2063" spans="1:2">
      <c r="A2063" t="s">
        <v>9944</v>
      </c>
      <c r="B2063">
        <v>0</v>
      </c>
    </row>
    <row r="2064" spans="1:2">
      <c r="A2064" t="s">
        <v>50701</v>
      </c>
      <c r="B2064">
        <v>0</v>
      </c>
    </row>
    <row r="2065" spans="1:2">
      <c r="A2065" t="s">
        <v>56622</v>
      </c>
      <c r="B2065">
        <v>0</v>
      </c>
    </row>
    <row r="2066" spans="1:2">
      <c r="A2066" t="s">
        <v>55386</v>
      </c>
      <c r="B2066">
        <v>0</v>
      </c>
    </row>
    <row r="2067" spans="1:2">
      <c r="A2067" t="s">
        <v>51109</v>
      </c>
      <c r="B2067">
        <v>0</v>
      </c>
    </row>
    <row r="2068" spans="1:2">
      <c r="A2068" t="s">
        <v>54722</v>
      </c>
      <c r="B2068">
        <v>0</v>
      </c>
    </row>
    <row r="2069" spans="1:2">
      <c r="A2069" t="s">
        <v>21581</v>
      </c>
      <c r="B2069">
        <v>0</v>
      </c>
    </row>
    <row r="2070" spans="1:2">
      <c r="A2070" t="s">
        <v>63432</v>
      </c>
      <c r="B2070">
        <v>0</v>
      </c>
    </row>
    <row r="2071" spans="1:2">
      <c r="A2071" t="s">
        <v>6362</v>
      </c>
      <c r="B2071">
        <v>0</v>
      </c>
    </row>
    <row r="2072" spans="1:2">
      <c r="A2072" t="s">
        <v>16036</v>
      </c>
      <c r="B2072">
        <v>0</v>
      </c>
    </row>
    <row r="2073" spans="1:2">
      <c r="A2073" t="s">
        <v>2255</v>
      </c>
      <c r="B2073">
        <v>0</v>
      </c>
    </row>
    <row r="2074" spans="1:2">
      <c r="A2074" t="s">
        <v>2255</v>
      </c>
      <c r="B2074">
        <v>0</v>
      </c>
    </row>
    <row r="2075" spans="1:2">
      <c r="A2075" t="s">
        <v>2255</v>
      </c>
      <c r="B2075">
        <v>0</v>
      </c>
    </row>
    <row r="2076" spans="1:2">
      <c r="A2076" t="s">
        <v>2255</v>
      </c>
      <c r="B2076">
        <v>0</v>
      </c>
    </row>
    <row r="2077" spans="1:2">
      <c r="A2077" t="s">
        <v>2025</v>
      </c>
      <c r="B2077">
        <v>0</v>
      </c>
    </row>
    <row r="2078" spans="1:2">
      <c r="A2078" t="s">
        <v>48538</v>
      </c>
      <c r="B2078">
        <v>0</v>
      </c>
    </row>
    <row r="2079" spans="1:2">
      <c r="A2079" t="s">
        <v>53776</v>
      </c>
      <c r="B2079">
        <v>0</v>
      </c>
    </row>
    <row r="2080" spans="1:2">
      <c r="A2080" t="s">
        <v>30861</v>
      </c>
      <c r="B2080">
        <v>0</v>
      </c>
    </row>
    <row r="2081" spans="1:2">
      <c r="A2081" t="s">
        <v>30030</v>
      </c>
      <c r="B2081">
        <v>0</v>
      </c>
    </row>
    <row r="2082" spans="1:2">
      <c r="A2082" t="s">
        <v>2862</v>
      </c>
      <c r="B2082">
        <v>0</v>
      </c>
    </row>
    <row r="2083" spans="1:2">
      <c r="A2083" t="s">
        <v>35284</v>
      </c>
      <c r="B2083">
        <v>0</v>
      </c>
    </row>
    <row r="2084" spans="1:2">
      <c r="A2084" t="s">
        <v>32344</v>
      </c>
      <c r="B2084">
        <v>0</v>
      </c>
    </row>
    <row r="2085" spans="1:2">
      <c r="A2085" t="s">
        <v>63409</v>
      </c>
      <c r="B2085">
        <v>0</v>
      </c>
    </row>
    <row r="2086" spans="1:2">
      <c r="A2086" t="s">
        <v>4657</v>
      </c>
      <c r="B2086">
        <v>0</v>
      </c>
    </row>
    <row r="2087" spans="1:2">
      <c r="A2087" t="s">
        <v>24417</v>
      </c>
      <c r="B2087">
        <v>0</v>
      </c>
    </row>
    <row r="2088" spans="1:2">
      <c r="A2088" t="s">
        <v>50366</v>
      </c>
      <c r="B2088">
        <v>0</v>
      </c>
    </row>
    <row r="2089" spans="1:2">
      <c r="A2089" t="s">
        <v>23732</v>
      </c>
      <c r="B2089">
        <v>0</v>
      </c>
    </row>
    <row r="2090" spans="1:2">
      <c r="A2090" t="s">
        <v>48494</v>
      </c>
      <c r="B2090">
        <v>0</v>
      </c>
    </row>
    <row r="2091" spans="1:2">
      <c r="A2091" t="s">
        <v>3081</v>
      </c>
      <c r="B2091">
        <v>0</v>
      </c>
    </row>
    <row r="2092" spans="1:2">
      <c r="A2092" t="s">
        <v>5490</v>
      </c>
      <c r="B2092">
        <v>0</v>
      </c>
    </row>
    <row r="2093" spans="1:2">
      <c r="A2093" t="s">
        <v>10218</v>
      </c>
      <c r="B2093">
        <v>0</v>
      </c>
    </row>
    <row r="2094" spans="1:2">
      <c r="A2094" t="s">
        <v>12038</v>
      </c>
      <c r="B2094">
        <v>0</v>
      </c>
    </row>
    <row r="2095" spans="1:2">
      <c r="A2095" t="s">
        <v>8071</v>
      </c>
      <c r="B2095">
        <v>0</v>
      </c>
    </row>
    <row r="2096" spans="1:2">
      <c r="A2096" t="s">
        <v>45059</v>
      </c>
      <c r="B2096">
        <v>0</v>
      </c>
    </row>
    <row r="2097" spans="1:2">
      <c r="A2097" t="s">
        <v>14192</v>
      </c>
      <c r="B2097">
        <v>0</v>
      </c>
    </row>
    <row r="2098" spans="1:2">
      <c r="A2098" t="s">
        <v>19797</v>
      </c>
      <c r="B2098">
        <v>0</v>
      </c>
    </row>
    <row r="2099" spans="1:2">
      <c r="A2099" t="s">
        <v>26473</v>
      </c>
      <c r="B2099">
        <v>0</v>
      </c>
    </row>
    <row r="2100" spans="1:2">
      <c r="A2100" t="s">
        <v>46982</v>
      </c>
      <c r="B2100">
        <v>0</v>
      </c>
    </row>
    <row r="2101" spans="1:2">
      <c r="A2101" t="s">
        <v>46982</v>
      </c>
      <c r="B2101">
        <v>0</v>
      </c>
    </row>
    <row r="2102" spans="1:2">
      <c r="A2102" t="s">
        <v>60908</v>
      </c>
      <c r="B2102">
        <v>0</v>
      </c>
    </row>
    <row r="2103" spans="1:2">
      <c r="A2103" t="s">
        <v>28358</v>
      </c>
      <c r="B2103">
        <v>0</v>
      </c>
    </row>
    <row r="2104" spans="1:2">
      <c r="A2104" t="s">
        <v>1704</v>
      </c>
      <c r="B2104">
        <v>0</v>
      </c>
    </row>
    <row r="2105" spans="1:2">
      <c r="A2105" t="s">
        <v>14655</v>
      </c>
      <c r="B2105">
        <v>0</v>
      </c>
    </row>
    <row r="2106" spans="1:2">
      <c r="A2106" t="s">
        <v>14655</v>
      </c>
      <c r="B2106">
        <v>0</v>
      </c>
    </row>
    <row r="2107" spans="1:2">
      <c r="A2107" t="s">
        <v>14655</v>
      </c>
      <c r="B2107">
        <v>0</v>
      </c>
    </row>
    <row r="2108" spans="1:2">
      <c r="A2108" t="s">
        <v>48108</v>
      </c>
      <c r="B2108">
        <v>0</v>
      </c>
    </row>
    <row r="2109" spans="1:2">
      <c r="A2109" t="s">
        <v>6296</v>
      </c>
      <c r="B2109">
        <v>0</v>
      </c>
    </row>
    <row r="2110" spans="1:2">
      <c r="A2110" t="s">
        <v>6296</v>
      </c>
      <c r="B2110">
        <v>0</v>
      </c>
    </row>
    <row r="2111" spans="1:2">
      <c r="A2111" t="s">
        <v>6296</v>
      </c>
      <c r="B2111">
        <v>0</v>
      </c>
    </row>
    <row r="2112" spans="1:2">
      <c r="A2112" t="s">
        <v>25673</v>
      </c>
      <c r="B2112">
        <v>0</v>
      </c>
    </row>
    <row r="2113" spans="1:2">
      <c r="A2113" t="s">
        <v>44022</v>
      </c>
      <c r="B2113">
        <v>0</v>
      </c>
    </row>
    <row r="2114" spans="1:2">
      <c r="A2114" t="s">
        <v>20969</v>
      </c>
      <c r="B2114">
        <v>0</v>
      </c>
    </row>
    <row r="2115" spans="1:2">
      <c r="A2115" t="s">
        <v>54597</v>
      </c>
      <c r="B2115">
        <v>0</v>
      </c>
    </row>
    <row r="2116" spans="1:2">
      <c r="A2116" t="s">
        <v>1561</v>
      </c>
      <c r="B2116">
        <v>0</v>
      </c>
    </row>
    <row r="2117" spans="1:2">
      <c r="A2117" t="s">
        <v>9265</v>
      </c>
      <c r="B2117">
        <v>0</v>
      </c>
    </row>
    <row r="2118" spans="1:2">
      <c r="A2118" t="s">
        <v>6278</v>
      </c>
      <c r="B2118">
        <v>0</v>
      </c>
    </row>
    <row r="2119" spans="1:2">
      <c r="A2119" t="s">
        <v>3767</v>
      </c>
      <c r="B2119">
        <v>0</v>
      </c>
    </row>
    <row r="2120" spans="1:2">
      <c r="A2120" t="s">
        <v>5714</v>
      </c>
      <c r="B2120">
        <v>0</v>
      </c>
    </row>
    <row r="2121" spans="1:2">
      <c r="A2121" t="s">
        <v>61641</v>
      </c>
      <c r="B2121">
        <v>0</v>
      </c>
    </row>
    <row r="2122" spans="1:2">
      <c r="A2122" t="s">
        <v>4679</v>
      </c>
      <c r="B2122">
        <v>0</v>
      </c>
    </row>
    <row r="2123" spans="1:2">
      <c r="A2123" t="s">
        <v>16037</v>
      </c>
      <c r="B2123">
        <v>0</v>
      </c>
    </row>
    <row r="2124" spans="1:2">
      <c r="A2124" t="s">
        <v>8719</v>
      </c>
      <c r="B2124">
        <v>0</v>
      </c>
    </row>
    <row r="2125" spans="1:2">
      <c r="A2125" t="s">
        <v>50056</v>
      </c>
      <c r="B2125">
        <v>0</v>
      </c>
    </row>
    <row r="2126" spans="1:2">
      <c r="A2126" t="s">
        <v>6290</v>
      </c>
      <c r="B2126">
        <v>0</v>
      </c>
    </row>
    <row r="2127" spans="1:2">
      <c r="A2127" t="s">
        <v>7650</v>
      </c>
      <c r="B2127">
        <v>0</v>
      </c>
    </row>
    <row r="2128" spans="1:2">
      <c r="A2128" t="s">
        <v>32837</v>
      </c>
      <c r="B2128">
        <v>0</v>
      </c>
    </row>
    <row r="2129" spans="1:2">
      <c r="A2129" t="s">
        <v>2896</v>
      </c>
      <c r="B2129">
        <v>0</v>
      </c>
    </row>
    <row r="2130" spans="1:2">
      <c r="A2130" t="s">
        <v>58108</v>
      </c>
      <c r="B2130">
        <v>0</v>
      </c>
    </row>
    <row r="2131" spans="1:2">
      <c r="A2131" t="s">
        <v>58108</v>
      </c>
      <c r="B2131">
        <v>0</v>
      </c>
    </row>
    <row r="2132" spans="1:2">
      <c r="A2132" t="s">
        <v>1390</v>
      </c>
      <c r="B2132">
        <v>0</v>
      </c>
    </row>
    <row r="2133" spans="1:2">
      <c r="A2133" t="s">
        <v>57306</v>
      </c>
      <c r="B2133">
        <v>0</v>
      </c>
    </row>
    <row r="2134" spans="1:2">
      <c r="A2134" t="s">
        <v>47366</v>
      </c>
      <c r="B2134">
        <v>0</v>
      </c>
    </row>
    <row r="2135" spans="1:2">
      <c r="A2135" t="s">
        <v>10733</v>
      </c>
      <c r="B2135">
        <v>0</v>
      </c>
    </row>
    <row r="2136" spans="1:2">
      <c r="A2136" t="s">
        <v>58269</v>
      </c>
      <c r="B2136">
        <v>0</v>
      </c>
    </row>
    <row r="2137" spans="1:2">
      <c r="A2137" t="s">
        <v>58920</v>
      </c>
      <c r="B2137">
        <v>0</v>
      </c>
    </row>
    <row r="2138" spans="1:2">
      <c r="A2138" t="s">
        <v>30605</v>
      </c>
      <c r="B2138">
        <v>0</v>
      </c>
    </row>
    <row r="2139" spans="1:2">
      <c r="A2139" t="s">
        <v>54543</v>
      </c>
      <c r="B2139">
        <v>0</v>
      </c>
    </row>
    <row r="2140" spans="1:2">
      <c r="A2140" t="s">
        <v>13608</v>
      </c>
      <c r="B2140">
        <v>0</v>
      </c>
    </row>
    <row r="2141" spans="1:2">
      <c r="A2141" t="s">
        <v>33944</v>
      </c>
      <c r="B2141">
        <v>0</v>
      </c>
    </row>
    <row r="2142" spans="1:2">
      <c r="A2142" t="s">
        <v>47623</v>
      </c>
      <c r="B2142">
        <v>0</v>
      </c>
    </row>
    <row r="2143" spans="1:2">
      <c r="A2143" t="s">
        <v>47623</v>
      </c>
      <c r="B2143">
        <v>0</v>
      </c>
    </row>
    <row r="2144" spans="1:2">
      <c r="A2144" t="s">
        <v>30702</v>
      </c>
      <c r="B2144">
        <v>0</v>
      </c>
    </row>
    <row r="2145" spans="1:2">
      <c r="A2145" t="s">
        <v>63091</v>
      </c>
      <c r="B2145">
        <v>0</v>
      </c>
    </row>
    <row r="2146" spans="1:2">
      <c r="A2146" t="s">
        <v>63091</v>
      </c>
      <c r="B2146">
        <v>0</v>
      </c>
    </row>
    <row r="2147" spans="1:2">
      <c r="A2147" t="s">
        <v>51243</v>
      </c>
      <c r="B2147">
        <v>0</v>
      </c>
    </row>
    <row r="2148" spans="1:2">
      <c r="A2148" t="s">
        <v>63013</v>
      </c>
      <c r="B2148">
        <v>0</v>
      </c>
    </row>
    <row r="2149" spans="1:2">
      <c r="A2149" t="s">
        <v>14426</v>
      </c>
      <c r="B2149">
        <v>0</v>
      </c>
    </row>
    <row r="2150" spans="1:2">
      <c r="A2150" t="s">
        <v>5834</v>
      </c>
      <c r="B2150">
        <v>0</v>
      </c>
    </row>
    <row r="2151" spans="1:2">
      <c r="A2151" t="s">
        <v>42792</v>
      </c>
      <c r="B2151">
        <v>0</v>
      </c>
    </row>
    <row r="2152" spans="1:2">
      <c r="A2152" t="s">
        <v>29288</v>
      </c>
      <c r="B2152">
        <v>0</v>
      </c>
    </row>
    <row r="2153" spans="1:2">
      <c r="A2153" t="s">
        <v>58010</v>
      </c>
      <c r="B2153">
        <v>0</v>
      </c>
    </row>
    <row r="2154" spans="1:2">
      <c r="A2154" t="s">
        <v>32015</v>
      </c>
      <c r="B2154">
        <v>0</v>
      </c>
    </row>
    <row r="2155" spans="1:2">
      <c r="A2155" t="s">
        <v>59342</v>
      </c>
      <c r="B2155">
        <v>0</v>
      </c>
    </row>
    <row r="2156" spans="1:2">
      <c r="A2156" t="s">
        <v>61842</v>
      </c>
      <c r="B2156">
        <v>0</v>
      </c>
    </row>
    <row r="2157" spans="1:2">
      <c r="A2157" t="s">
        <v>49321</v>
      </c>
      <c r="B2157">
        <v>0</v>
      </c>
    </row>
    <row r="2158" spans="1:2">
      <c r="A2158" t="s">
        <v>38416</v>
      </c>
      <c r="B2158">
        <v>0</v>
      </c>
    </row>
    <row r="2159" spans="1:2">
      <c r="A2159" t="s">
        <v>44660</v>
      </c>
      <c r="B2159">
        <v>0</v>
      </c>
    </row>
    <row r="2160" spans="1:2">
      <c r="A2160" t="s">
        <v>58193</v>
      </c>
      <c r="B2160">
        <v>0</v>
      </c>
    </row>
    <row r="2161" spans="1:2">
      <c r="A2161" t="s">
        <v>33880</v>
      </c>
      <c r="B2161">
        <v>0</v>
      </c>
    </row>
    <row r="2162" spans="1:2">
      <c r="A2162" t="s">
        <v>27308</v>
      </c>
      <c r="B2162">
        <v>0</v>
      </c>
    </row>
    <row r="2163" spans="1:2">
      <c r="A2163" t="s">
        <v>53540</v>
      </c>
      <c r="B2163">
        <v>0</v>
      </c>
    </row>
    <row r="2164" spans="1:2">
      <c r="A2164" t="s">
        <v>42859</v>
      </c>
      <c r="B2164">
        <v>0</v>
      </c>
    </row>
    <row r="2165" spans="1:2">
      <c r="A2165" t="s">
        <v>42859</v>
      </c>
      <c r="B2165">
        <v>0</v>
      </c>
    </row>
    <row r="2166" spans="1:2">
      <c r="A2166" t="s">
        <v>48264</v>
      </c>
      <c r="B2166">
        <v>0</v>
      </c>
    </row>
    <row r="2167" spans="1:2">
      <c r="A2167" t="s">
        <v>19936</v>
      </c>
      <c r="B2167">
        <v>0</v>
      </c>
    </row>
    <row r="2168" spans="1:2">
      <c r="A2168" t="s">
        <v>14368</v>
      </c>
      <c r="B2168">
        <v>0</v>
      </c>
    </row>
    <row r="2169" spans="1:2">
      <c r="A2169" t="s">
        <v>229</v>
      </c>
      <c r="B2169">
        <v>0</v>
      </c>
    </row>
    <row r="2170" spans="1:2">
      <c r="A2170" t="s">
        <v>61811</v>
      </c>
      <c r="B2170">
        <v>0</v>
      </c>
    </row>
    <row r="2171" spans="1:2">
      <c r="A2171" t="s">
        <v>44106</v>
      </c>
      <c r="B2171">
        <v>0</v>
      </c>
    </row>
    <row r="2172" spans="1:2">
      <c r="A2172" t="s">
        <v>44106</v>
      </c>
      <c r="B2172">
        <v>0</v>
      </c>
    </row>
    <row r="2173" spans="1:2">
      <c r="A2173" t="s">
        <v>59696</v>
      </c>
      <c r="B2173">
        <v>0</v>
      </c>
    </row>
    <row r="2174" spans="1:2">
      <c r="A2174" t="s">
        <v>2842</v>
      </c>
      <c r="B2174">
        <v>0</v>
      </c>
    </row>
    <row r="2175" spans="1:2">
      <c r="A2175" t="s">
        <v>10292</v>
      </c>
      <c r="B2175">
        <v>0</v>
      </c>
    </row>
    <row r="2176" spans="1:2">
      <c r="A2176" t="s">
        <v>8947</v>
      </c>
      <c r="B2176">
        <v>0</v>
      </c>
    </row>
    <row r="2177" spans="1:2">
      <c r="A2177" t="s">
        <v>19913</v>
      </c>
      <c r="B2177">
        <v>0</v>
      </c>
    </row>
    <row r="2178" spans="1:2">
      <c r="A2178" t="s">
        <v>25407</v>
      </c>
      <c r="B2178">
        <v>0</v>
      </c>
    </row>
    <row r="2179" spans="1:2">
      <c r="A2179" t="s">
        <v>37496</v>
      </c>
      <c r="B2179">
        <v>0</v>
      </c>
    </row>
    <row r="2180" spans="1:2">
      <c r="A2180" t="s">
        <v>20906</v>
      </c>
      <c r="B2180">
        <v>0</v>
      </c>
    </row>
    <row r="2181" spans="1:2">
      <c r="A2181" t="s">
        <v>21045</v>
      </c>
      <c r="B2181">
        <v>0</v>
      </c>
    </row>
    <row r="2182" spans="1:2">
      <c r="A2182" t="s">
        <v>8402</v>
      </c>
      <c r="B2182">
        <v>0</v>
      </c>
    </row>
    <row r="2183" spans="1:2">
      <c r="A2183" t="s">
        <v>57786</v>
      </c>
      <c r="B2183">
        <v>0</v>
      </c>
    </row>
    <row r="2184" spans="1:2">
      <c r="A2184" t="s">
        <v>16998</v>
      </c>
      <c r="B2184">
        <v>0</v>
      </c>
    </row>
    <row r="2185" spans="1:2">
      <c r="A2185" t="s">
        <v>10790</v>
      </c>
      <c r="B2185">
        <v>0</v>
      </c>
    </row>
    <row r="2186" spans="1:2">
      <c r="A2186" t="s">
        <v>9186</v>
      </c>
      <c r="B2186">
        <v>0</v>
      </c>
    </row>
    <row r="2187" spans="1:2">
      <c r="A2187" t="s">
        <v>11876</v>
      </c>
      <c r="B2187">
        <v>0</v>
      </c>
    </row>
    <row r="2188" spans="1:2">
      <c r="A2188" t="s">
        <v>52532</v>
      </c>
      <c r="B2188">
        <v>0</v>
      </c>
    </row>
    <row r="2189" spans="1:2">
      <c r="A2189" t="s">
        <v>48133</v>
      </c>
      <c r="B2189">
        <v>0</v>
      </c>
    </row>
    <row r="2190" spans="1:2">
      <c r="A2190" t="s">
        <v>49106</v>
      </c>
      <c r="B2190">
        <v>0</v>
      </c>
    </row>
    <row r="2191" spans="1:2">
      <c r="A2191" t="s">
        <v>22126</v>
      </c>
      <c r="B2191">
        <v>0</v>
      </c>
    </row>
    <row r="2192" spans="1:2">
      <c r="A2192" t="s">
        <v>56550</v>
      </c>
      <c r="B2192">
        <v>0</v>
      </c>
    </row>
    <row r="2193" spans="1:2">
      <c r="A2193" t="s">
        <v>18799</v>
      </c>
      <c r="B2193">
        <v>0</v>
      </c>
    </row>
    <row r="2194" spans="1:2">
      <c r="A2194" t="s">
        <v>56350</v>
      </c>
      <c r="B2194">
        <v>0</v>
      </c>
    </row>
    <row r="2195" spans="1:2">
      <c r="A2195" t="s">
        <v>48099</v>
      </c>
      <c r="B2195">
        <v>0</v>
      </c>
    </row>
    <row r="2196" spans="1:2">
      <c r="A2196" t="s">
        <v>21643</v>
      </c>
      <c r="B2196">
        <v>0</v>
      </c>
    </row>
    <row r="2197" spans="1:2">
      <c r="A2197" t="s">
        <v>32666</v>
      </c>
      <c r="B2197">
        <v>0</v>
      </c>
    </row>
    <row r="2198" spans="1:2">
      <c r="A2198" t="s">
        <v>17375</v>
      </c>
      <c r="B2198">
        <v>0</v>
      </c>
    </row>
    <row r="2199" spans="1:2">
      <c r="A2199" t="s">
        <v>11295</v>
      </c>
      <c r="B2199">
        <v>0</v>
      </c>
    </row>
    <row r="2200" spans="1:2">
      <c r="A2200" t="s">
        <v>62897</v>
      </c>
      <c r="B2200">
        <v>0</v>
      </c>
    </row>
    <row r="2201" spans="1:2">
      <c r="A2201" t="s">
        <v>31235</v>
      </c>
      <c r="B2201">
        <v>0</v>
      </c>
    </row>
    <row r="2202" spans="1:2">
      <c r="A2202" t="s">
        <v>9889</v>
      </c>
      <c r="B2202">
        <v>0</v>
      </c>
    </row>
    <row r="2203" spans="1:2">
      <c r="A2203" t="s">
        <v>63253</v>
      </c>
      <c r="B2203">
        <v>0</v>
      </c>
    </row>
    <row r="2204" spans="1:2">
      <c r="A2204" t="s">
        <v>27310</v>
      </c>
      <c r="B2204">
        <v>0</v>
      </c>
    </row>
    <row r="2205" spans="1:2">
      <c r="A2205" t="s">
        <v>16166</v>
      </c>
      <c r="B2205">
        <v>0</v>
      </c>
    </row>
    <row r="2206" spans="1:2">
      <c r="A2206" t="s">
        <v>4223</v>
      </c>
      <c r="B2206">
        <v>0</v>
      </c>
    </row>
    <row r="2207" spans="1:2">
      <c r="A2207" t="s">
        <v>48261</v>
      </c>
      <c r="B2207">
        <v>0</v>
      </c>
    </row>
    <row r="2208" spans="1:2">
      <c r="A2208" t="s">
        <v>39153</v>
      </c>
      <c r="B2208">
        <v>0</v>
      </c>
    </row>
    <row r="2209" spans="1:2">
      <c r="A2209" t="s">
        <v>34184</v>
      </c>
      <c r="B2209">
        <v>0</v>
      </c>
    </row>
    <row r="2210" spans="1:2">
      <c r="A2210" t="s">
        <v>5220</v>
      </c>
      <c r="B2210">
        <v>0</v>
      </c>
    </row>
    <row r="2211" spans="1:2">
      <c r="A2211" t="s">
        <v>5220</v>
      </c>
      <c r="B2211">
        <v>0</v>
      </c>
    </row>
    <row r="2212" spans="1:2">
      <c r="A2212" t="s">
        <v>5220</v>
      </c>
      <c r="B2212">
        <v>0</v>
      </c>
    </row>
    <row r="2213" spans="1:2">
      <c r="A2213" t="s">
        <v>13370</v>
      </c>
      <c r="B2213">
        <v>0</v>
      </c>
    </row>
    <row r="2214" spans="1:2">
      <c r="A2214" t="s">
        <v>5758</v>
      </c>
      <c r="B2214">
        <v>0</v>
      </c>
    </row>
    <row r="2215" spans="1:2">
      <c r="A2215" t="s">
        <v>16102</v>
      </c>
      <c r="B2215">
        <v>0</v>
      </c>
    </row>
    <row r="2216" spans="1:2">
      <c r="A2216" t="s">
        <v>54834</v>
      </c>
      <c r="B2216">
        <v>0</v>
      </c>
    </row>
    <row r="2217" spans="1:2">
      <c r="A2217" t="s">
        <v>17999</v>
      </c>
      <c r="B2217">
        <v>0</v>
      </c>
    </row>
    <row r="2218" spans="1:2">
      <c r="A2218" t="s">
        <v>25977</v>
      </c>
      <c r="B2218">
        <v>0</v>
      </c>
    </row>
    <row r="2219" spans="1:2">
      <c r="A2219" t="s">
        <v>24378</v>
      </c>
      <c r="B2219">
        <v>0</v>
      </c>
    </row>
    <row r="2220" spans="1:2">
      <c r="A2220" t="s">
        <v>52922</v>
      </c>
      <c r="B2220">
        <v>0</v>
      </c>
    </row>
    <row r="2221" spans="1:2">
      <c r="A2221" t="s">
        <v>41879</v>
      </c>
      <c r="B2221">
        <v>0</v>
      </c>
    </row>
    <row r="2222" spans="1:2">
      <c r="A2222" t="s">
        <v>55262</v>
      </c>
      <c r="B2222">
        <v>0</v>
      </c>
    </row>
    <row r="2223" spans="1:2">
      <c r="A2223" t="s">
        <v>36875</v>
      </c>
      <c r="B2223">
        <v>0</v>
      </c>
    </row>
    <row r="2224" spans="1:2">
      <c r="A2224" t="s">
        <v>18210</v>
      </c>
      <c r="B2224">
        <v>0</v>
      </c>
    </row>
    <row r="2225" spans="1:2">
      <c r="A2225" t="s">
        <v>6762</v>
      </c>
      <c r="B2225">
        <v>0</v>
      </c>
    </row>
    <row r="2226" spans="1:2">
      <c r="A2226" t="s">
        <v>28258</v>
      </c>
      <c r="B2226">
        <v>0</v>
      </c>
    </row>
    <row r="2227" spans="1:2">
      <c r="A2227" t="s">
        <v>37487</v>
      </c>
      <c r="B2227">
        <v>0</v>
      </c>
    </row>
    <row r="2228" spans="1:2">
      <c r="A2228" t="s">
        <v>19818</v>
      </c>
      <c r="B2228">
        <v>0</v>
      </c>
    </row>
    <row r="2229" spans="1:2">
      <c r="A2229" t="s">
        <v>45293</v>
      </c>
      <c r="B2229">
        <v>0</v>
      </c>
    </row>
    <row r="2230" spans="1:2">
      <c r="A2230" t="s">
        <v>32931</v>
      </c>
      <c r="B2230">
        <v>0</v>
      </c>
    </row>
    <row r="2231" spans="1:2">
      <c r="A2231" t="s">
        <v>32291</v>
      </c>
      <c r="B2231">
        <v>0</v>
      </c>
    </row>
    <row r="2232" spans="1:2">
      <c r="A2232" t="s">
        <v>6579</v>
      </c>
      <c r="B2232">
        <v>0</v>
      </c>
    </row>
    <row r="2233" spans="1:2">
      <c r="A2233" t="s">
        <v>37369</v>
      </c>
      <c r="B2233">
        <v>0</v>
      </c>
    </row>
    <row r="2234" spans="1:2">
      <c r="A2234" t="s">
        <v>47256</v>
      </c>
      <c r="B2234">
        <v>0</v>
      </c>
    </row>
    <row r="2235" spans="1:2">
      <c r="A2235" t="s">
        <v>16700</v>
      </c>
      <c r="B2235">
        <v>0</v>
      </c>
    </row>
    <row r="2236" spans="1:2">
      <c r="A2236" t="s">
        <v>16235</v>
      </c>
      <c r="B2236">
        <v>0</v>
      </c>
    </row>
    <row r="2237" spans="1:2">
      <c r="A2237" t="s">
        <v>3461</v>
      </c>
      <c r="B2237">
        <v>0</v>
      </c>
    </row>
    <row r="2238" spans="1:2">
      <c r="A2238" t="s">
        <v>3461</v>
      </c>
      <c r="B2238">
        <v>0</v>
      </c>
    </row>
    <row r="2239" spans="1:2">
      <c r="A2239" t="s">
        <v>16460</v>
      </c>
      <c r="B2239">
        <v>0</v>
      </c>
    </row>
    <row r="2240" spans="1:2">
      <c r="A2240" t="s">
        <v>26390</v>
      </c>
      <c r="B2240">
        <v>0</v>
      </c>
    </row>
    <row r="2241" spans="1:2">
      <c r="A2241" t="s">
        <v>55704</v>
      </c>
      <c r="B2241">
        <v>0</v>
      </c>
    </row>
    <row r="2242" spans="1:2">
      <c r="A2242" t="s">
        <v>22258</v>
      </c>
      <c r="B2242">
        <v>0</v>
      </c>
    </row>
    <row r="2243" spans="1:2">
      <c r="A2243" t="s">
        <v>60520</v>
      </c>
      <c r="B2243">
        <v>0</v>
      </c>
    </row>
    <row r="2244" spans="1:2">
      <c r="A2244" t="s">
        <v>42426</v>
      </c>
      <c r="B2244">
        <v>0</v>
      </c>
    </row>
    <row r="2245" spans="1:2">
      <c r="A2245" t="s">
        <v>56266</v>
      </c>
      <c r="B2245">
        <v>0</v>
      </c>
    </row>
    <row r="2246" spans="1:2">
      <c r="A2246" t="s">
        <v>11064</v>
      </c>
      <c r="B2246">
        <v>0</v>
      </c>
    </row>
    <row r="2247" spans="1:2">
      <c r="A2247" t="s">
        <v>59175</v>
      </c>
      <c r="B2247">
        <v>0</v>
      </c>
    </row>
    <row r="2248" spans="1:2">
      <c r="A2248" t="s">
        <v>395</v>
      </c>
      <c r="B2248">
        <v>0</v>
      </c>
    </row>
    <row r="2249" spans="1:2">
      <c r="A2249" t="s">
        <v>59476</v>
      </c>
      <c r="B2249">
        <v>0</v>
      </c>
    </row>
    <row r="2250" spans="1:2">
      <c r="A2250" t="s">
        <v>27233</v>
      </c>
      <c r="B2250">
        <v>0</v>
      </c>
    </row>
    <row r="2251" spans="1:2">
      <c r="A2251" t="s">
        <v>7644</v>
      </c>
      <c r="B2251">
        <v>0</v>
      </c>
    </row>
    <row r="2252" spans="1:2">
      <c r="A2252" t="s">
        <v>7656</v>
      </c>
      <c r="B2252">
        <v>0</v>
      </c>
    </row>
    <row r="2253" spans="1:2">
      <c r="A2253" t="s">
        <v>7526</v>
      </c>
      <c r="B2253">
        <v>0</v>
      </c>
    </row>
    <row r="2254" spans="1:2">
      <c r="A2254" t="s">
        <v>45867</v>
      </c>
      <c r="B2254">
        <v>0</v>
      </c>
    </row>
    <row r="2255" spans="1:2">
      <c r="A2255" t="s">
        <v>41691</v>
      </c>
      <c r="B2255">
        <v>0</v>
      </c>
    </row>
    <row r="2256" spans="1:2">
      <c r="A2256" t="s">
        <v>4915</v>
      </c>
      <c r="B2256">
        <v>0</v>
      </c>
    </row>
    <row r="2257" spans="1:2">
      <c r="A2257" t="s">
        <v>31983</v>
      </c>
      <c r="B2257">
        <v>0</v>
      </c>
    </row>
    <row r="2258" spans="1:2">
      <c r="A2258" t="s">
        <v>31983</v>
      </c>
      <c r="B2258">
        <v>0</v>
      </c>
    </row>
    <row r="2259" spans="1:2">
      <c r="A2259" t="s">
        <v>29192</v>
      </c>
      <c r="B2259">
        <v>0</v>
      </c>
    </row>
    <row r="2260" spans="1:2">
      <c r="A2260" t="s">
        <v>26407</v>
      </c>
      <c r="B2260">
        <v>0</v>
      </c>
    </row>
    <row r="2261" spans="1:2">
      <c r="A2261" t="s">
        <v>26407</v>
      </c>
      <c r="B2261">
        <v>0</v>
      </c>
    </row>
    <row r="2262" spans="1:2">
      <c r="A2262" t="s">
        <v>26407</v>
      </c>
      <c r="B2262">
        <v>0</v>
      </c>
    </row>
    <row r="2263" spans="1:2">
      <c r="A2263" t="s">
        <v>26407</v>
      </c>
      <c r="B2263">
        <v>0</v>
      </c>
    </row>
    <row r="2264" spans="1:2">
      <c r="A2264" t="s">
        <v>26407</v>
      </c>
      <c r="B2264">
        <v>0</v>
      </c>
    </row>
    <row r="2265" spans="1:2">
      <c r="A2265" t="s">
        <v>26407</v>
      </c>
      <c r="B2265">
        <v>0</v>
      </c>
    </row>
    <row r="2266" spans="1:2">
      <c r="A2266" t="s">
        <v>26407</v>
      </c>
      <c r="B2266">
        <v>0</v>
      </c>
    </row>
    <row r="2267" spans="1:2">
      <c r="A2267" t="s">
        <v>26407</v>
      </c>
      <c r="B2267">
        <v>0</v>
      </c>
    </row>
    <row r="2268" spans="1:2">
      <c r="A2268" t="s">
        <v>26407</v>
      </c>
      <c r="B2268">
        <v>0</v>
      </c>
    </row>
    <row r="2269" spans="1:2">
      <c r="A2269" t="s">
        <v>26407</v>
      </c>
      <c r="B2269">
        <v>0</v>
      </c>
    </row>
    <row r="2270" spans="1:2">
      <c r="A2270" t="s">
        <v>26407</v>
      </c>
      <c r="B2270">
        <v>0</v>
      </c>
    </row>
    <row r="2271" spans="1:2">
      <c r="A2271" t="s">
        <v>26407</v>
      </c>
      <c r="B2271">
        <v>0</v>
      </c>
    </row>
    <row r="2272" spans="1:2">
      <c r="A2272" t="s">
        <v>26407</v>
      </c>
      <c r="B2272">
        <v>0</v>
      </c>
    </row>
    <row r="2273" spans="1:2">
      <c r="A2273" t="s">
        <v>29323</v>
      </c>
      <c r="B2273">
        <v>0</v>
      </c>
    </row>
    <row r="2274" spans="1:2">
      <c r="A2274" t="s">
        <v>29651</v>
      </c>
      <c r="B2274">
        <v>0</v>
      </c>
    </row>
    <row r="2275" spans="1:2">
      <c r="A2275" t="s">
        <v>29593</v>
      </c>
      <c r="B2275">
        <v>0</v>
      </c>
    </row>
    <row r="2276" spans="1:2">
      <c r="A2276" t="s">
        <v>30079</v>
      </c>
      <c r="B2276">
        <v>0</v>
      </c>
    </row>
    <row r="2277" spans="1:2">
      <c r="A2277" t="s">
        <v>29540</v>
      </c>
      <c r="B2277">
        <v>0</v>
      </c>
    </row>
    <row r="2278" spans="1:2">
      <c r="A2278" t="s">
        <v>27404</v>
      </c>
      <c r="B2278">
        <v>0</v>
      </c>
    </row>
    <row r="2279" spans="1:2">
      <c r="A2279" t="s">
        <v>47705</v>
      </c>
      <c r="B2279">
        <v>0</v>
      </c>
    </row>
    <row r="2280" spans="1:2">
      <c r="A2280" t="s">
        <v>21974</v>
      </c>
      <c r="B2280">
        <v>0</v>
      </c>
    </row>
    <row r="2281" spans="1:2">
      <c r="A2281" t="s">
        <v>7908</v>
      </c>
      <c r="B2281">
        <v>0</v>
      </c>
    </row>
    <row r="2282" spans="1:2">
      <c r="A2282" t="s">
        <v>11803</v>
      </c>
      <c r="B2282">
        <v>0</v>
      </c>
    </row>
    <row r="2283" spans="1:2">
      <c r="A2283" t="s">
        <v>4469</v>
      </c>
      <c r="B2283">
        <v>0</v>
      </c>
    </row>
    <row r="2284" spans="1:2">
      <c r="A2284" t="s">
        <v>30735</v>
      </c>
      <c r="B2284">
        <v>0</v>
      </c>
    </row>
    <row r="2285" spans="1:2">
      <c r="A2285" t="s">
        <v>55533</v>
      </c>
      <c r="B2285">
        <v>0</v>
      </c>
    </row>
    <row r="2286" spans="1:2">
      <c r="A2286" t="s">
        <v>53759</v>
      </c>
      <c r="B2286">
        <v>0</v>
      </c>
    </row>
    <row r="2287" spans="1:2">
      <c r="A2287" t="s">
        <v>33888</v>
      </c>
      <c r="B2287">
        <v>0</v>
      </c>
    </row>
    <row r="2288" spans="1:2">
      <c r="A2288" t="s">
        <v>33888</v>
      </c>
      <c r="B2288">
        <v>0</v>
      </c>
    </row>
    <row r="2289" spans="1:2">
      <c r="A2289" t="s">
        <v>62101</v>
      </c>
      <c r="B2289">
        <v>0</v>
      </c>
    </row>
    <row r="2290" spans="1:2">
      <c r="A2290" t="s">
        <v>33043</v>
      </c>
      <c r="B2290">
        <v>0</v>
      </c>
    </row>
    <row r="2291" spans="1:2">
      <c r="A2291" t="s">
        <v>61921</v>
      </c>
      <c r="B2291">
        <v>0</v>
      </c>
    </row>
    <row r="2292" spans="1:2">
      <c r="A2292" t="s">
        <v>30365</v>
      </c>
      <c r="B2292">
        <v>0</v>
      </c>
    </row>
    <row r="2293" spans="1:2">
      <c r="A2293" t="s">
        <v>61087</v>
      </c>
      <c r="B2293">
        <v>0</v>
      </c>
    </row>
    <row r="2294" spans="1:2">
      <c r="A2294" t="s">
        <v>50849</v>
      </c>
      <c r="B2294">
        <v>0</v>
      </c>
    </row>
    <row r="2295" spans="1:2">
      <c r="A2295" t="s">
        <v>60282</v>
      </c>
      <c r="B2295">
        <v>0</v>
      </c>
    </row>
    <row r="2296" spans="1:2">
      <c r="A2296" t="s">
        <v>10376</v>
      </c>
      <c r="B2296">
        <v>0</v>
      </c>
    </row>
    <row r="2297" spans="1:2">
      <c r="A2297" t="s">
        <v>58346</v>
      </c>
      <c r="B2297">
        <v>0</v>
      </c>
    </row>
    <row r="2298" spans="1:2">
      <c r="A2298" t="s">
        <v>7766</v>
      </c>
      <c r="B2298">
        <v>0</v>
      </c>
    </row>
    <row r="2299" spans="1:2">
      <c r="A2299" t="s">
        <v>49327</v>
      </c>
      <c r="B2299">
        <v>0</v>
      </c>
    </row>
    <row r="2300" spans="1:2">
      <c r="A2300" t="s">
        <v>6741</v>
      </c>
      <c r="B2300">
        <v>0</v>
      </c>
    </row>
    <row r="2301" spans="1:2">
      <c r="A2301" t="s">
        <v>27649</v>
      </c>
      <c r="B2301">
        <v>0</v>
      </c>
    </row>
    <row r="2302" spans="1:2">
      <c r="A2302" t="s">
        <v>14922</v>
      </c>
      <c r="B2302">
        <v>0</v>
      </c>
    </row>
    <row r="2303" spans="1:2">
      <c r="A2303" t="s">
        <v>35902</v>
      </c>
      <c r="B2303">
        <v>0</v>
      </c>
    </row>
    <row r="2304" spans="1:2">
      <c r="A2304" t="s">
        <v>36361</v>
      </c>
      <c r="B2304">
        <v>0</v>
      </c>
    </row>
    <row r="2305" spans="1:2">
      <c r="A2305" t="s">
        <v>33773</v>
      </c>
      <c r="B2305">
        <v>0</v>
      </c>
    </row>
    <row r="2306" spans="1:2">
      <c r="A2306" t="s">
        <v>33773</v>
      </c>
      <c r="B2306">
        <v>0</v>
      </c>
    </row>
    <row r="2307" spans="1:2">
      <c r="A2307" t="s">
        <v>47358</v>
      </c>
      <c r="B2307">
        <v>0</v>
      </c>
    </row>
    <row r="2308" spans="1:2">
      <c r="A2308" t="s">
        <v>57979</v>
      </c>
      <c r="B2308">
        <v>0</v>
      </c>
    </row>
    <row r="2309" spans="1:2">
      <c r="A2309" t="s">
        <v>14583</v>
      </c>
      <c r="B2309">
        <v>0</v>
      </c>
    </row>
    <row r="2310" spans="1:2">
      <c r="A2310" t="s">
        <v>56156</v>
      </c>
      <c r="B2310">
        <v>0</v>
      </c>
    </row>
    <row r="2311" spans="1:2">
      <c r="A2311" t="s">
        <v>18935</v>
      </c>
      <c r="B2311">
        <v>0</v>
      </c>
    </row>
    <row r="2312" spans="1:2">
      <c r="A2312" t="s">
        <v>23427</v>
      </c>
      <c r="B2312">
        <v>0</v>
      </c>
    </row>
    <row r="2313" spans="1:2">
      <c r="A2313" t="s">
        <v>2860</v>
      </c>
      <c r="B2313">
        <v>0</v>
      </c>
    </row>
    <row r="2314" spans="1:2">
      <c r="A2314" t="s">
        <v>2841</v>
      </c>
      <c r="B2314">
        <v>0</v>
      </c>
    </row>
    <row r="2315" spans="1:2">
      <c r="A2315" t="s">
        <v>62116</v>
      </c>
      <c r="B2315">
        <v>0</v>
      </c>
    </row>
    <row r="2316" spans="1:2">
      <c r="A2316" t="s">
        <v>34846</v>
      </c>
      <c r="B2316">
        <v>0</v>
      </c>
    </row>
    <row r="2317" spans="1:2">
      <c r="A2317" t="s">
        <v>61142</v>
      </c>
      <c r="B2317">
        <v>0</v>
      </c>
    </row>
    <row r="2318" spans="1:2">
      <c r="A2318" t="s">
        <v>46660</v>
      </c>
      <c r="B2318">
        <v>0</v>
      </c>
    </row>
    <row r="2319" spans="1:2">
      <c r="A2319" t="s">
        <v>38685</v>
      </c>
      <c r="B2319">
        <v>0</v>
      </c>
    </row>
    <row r="2320" spans="1:2">
      <c r="A2320" t="s">
        <v>4440</v>
      </c>
      <c r="B2320">
        <v>0</v>
      </c>
    </row>
    <row r="2321" spans="1:2">
      <c r="A2321" t="s">
        <v>4440</v>
      </c>
      <c r="B2321">
        <v>0</v>
      </c>
    </row>
    <row r="2322" spans="1:2">
      <c r="A2322" t="s">
        <v>4440</v>
      </c>
      <c r="B2322">
        <v>0</v>
      </c>
    </row>
    <row r="2323" spans="1:2">
      <c r="A2323" t="s">
        <v>4440</v>
      </c>
      <c r="B2323">
        <v>0</v>
      </c>
    </row>
    <row r="2324" spans="1:2">
      <c r="A2324" t="s">
        <v>4440</v>
      </c>
      <c r="B2324">
        <v>0</v>
      </c>
    </row>
    <row r="2325" spans="1:2">
      <c r="A2325" t="s">
        <v>4440</v>
      </c>
      <c r="B2325">
        <v>0</v>
      </c>
    </row>
    <row r="2326" spans="1:2">
      <c r="A2326" t="s">
        <v>4440</v>
      </c>
      <c r="B2326">
        <v>0</v>
      </c>
    </row>
    <row r="2327" spans="1:2">
      <c r="A2327" t="s">
        <v>4440</v>
      </c>
      <c r="B2327">
        <v>0</v>
      </c>
    </row>
    <row r="2328" spans="1:2">
      <c r="A2328" t="s">
        <v>4440</v>
      </c>
      <c r="B2328">
        <v>0</v>
      </c>
    </row>
    <row r="2329" spans="1:2">
      <c r="A2329" t="s">
        <v>4440</v>
      </c>
      <c r="B2329">
        <v>0</v>
      </c>
    </row>
    <row r="2330" spans="1:2">
      <c r="A2330" t="s">
        <v>4440</v>
      </c>
      <c r="B2330">
        <v>0</v>
      </c>
    </row>
    <row r="2331" spans="1:2">
      <c r="A2331" t="s">
        <v>4440</v>
      </c>
      <c r="B2331">
        <v>0</v>
      </c>
    </row>
    <row r="2332" spans="1:2">
      <c r="A2332" t="s">
        <v>4440</v>
      </c>
      <c r="B2332">
        <v>0</v>
      </c>
    </row>
    <row r="2333" spans="1:2">
      <c r="A2333" t="s">
        <v>4440</v>
      </c>
      <c r="B2333">
        <v>0</v>
      </c>
    </row>
    <row r="2334" spans="1:2">
      <c r="A2334" t="s">
        <v>4440</v>
      </c>
      <c r="B2334">
        <v>0</v>
      </c>
    </row>
    <row r="2335" spans="1:2">
      <c r="A2335" t="s">
        <v>4440</v>
      </c>
      <c r="B2335">
        <v>0</v>
      </c>
    </row>
    <row r="2336" spans="1:2">
      <c r="A2336" t="s">
        <v>4440</v>
      </c>
      <c r="B2336">
        <v>0</v>
      </c>
    </row>
    <row r="2337" spans="1:2">
      <c r="A2337" t="s">
        <v>4440</v>
      </c>
      <c r="B2337">
        <v>0</v>
      </c>
    </row>
    <row r="2338" spans="1:2">
      <c r="A2338" t="s">
        <v>22453</v>
      </c>
      <c r="B2338">
        <v>0</v>
      </c>
    </row>
    <row r="2339" spans="1:2">
      <c r="A2339" t="s">
        <v>22453</v>
      </c>
      <c r="B2339">
        <v>0</v>
      </c>
    </row>
    <row r="2340" spans="1:2">
      <c r="A2340" t="s">
        <v>30185</v>
      </c>
      <c r="B2340">
        <v>0</v>
      </c>
    </row>
    <row r="2341" spans="1:2">
      <c r="A2341" t="s">
        <v>36272</v>
      </c>
      <c r="B2341">
        <v>0</v>
      </c>
    </row>
    <row r="2342" spans="1:2">
      <c r="A2342" t="s">
        <v>52923</v>
      </c>
      <c r="B2342">
        <v>0</v>
      </c>
    </row>
    <row r="2343" spans="1:2">
      <c r="A2343" t="s">
        <v>52923</v>
      </c>
      <c r="B2343">
        <v>0</v>
      </c>
    </row>
    <row r="2344" spans="1:2">
      <c r="A2344" t="s">
        <v>21761</v>
      </c>
      <c r="B2344">
        <v>0</v>
      </c>
    </row>
    <row r="2345" spans="1:2">
      <c r="A2345" t="s">
        <v>11241</v>
      </c>
      <c r="B2345">
        <v>0</v>
      </c>
    </row>
    <row r="2346" spans="1:2">
      <c r="A2346" t="s">
        <v>27546</v>
      </c>
      <c r="B2346">
        <v>0</v>
      </c>
    </row>
    <row r="2347" spans="1:2">
      <c r="A2347" t="s">
        <v>31799</v>
      </c>
      <c r="B2347">
        <v>0</v>
      </c>
    </row>
    <row r="2348" spans="1:2">
      <c r="A2348" t="s">
        <v>31799</v>
      </c>
      <c r="B2348">
        <v>0</v>
      </c>
    </row>
    <row r="2349" spans="1:2">
      <c r="A2349" t="s">
        <v>31799</v>
      </c>
      <c r="B2349">
        <v>0</v>
      </c>
    </row>
    <row r="2350" spans="1:2">
      <c r="A2350" t="s">
        <v>31799</v>
      </c>
      <c r="B2350">
        <v>0</v>
      </c>
    </row>
    <row r="2351" spans="1:2">
      <c r="A2351" t="s">
        <v>59650</v>
      </c>
      <c r="B2351">
        <v>0</v>
      </c>
    </row>
    <row r="2352" spans="1:2">
      <c r="A2352" t="s">
        <v>6707</v>
      </c>
      <c r="B2352">
        <v>0</v>
      </c>
    </row>
    <row r="2353" spans="1:2">
      <c r="A2353" t="s">
        <v>62038</v>
      </c>
      <c r="B2353">
        <v>0</v>
      </c>
    </row>
    <row r="2354" spans="1:2">
      <c r="A2354" t="s">
        <v>15783</v>
      </c>
      <c r="B2354">
        <v>0</v>
      </c>
    </row>
    <row r="2355" spans="1:2">
      <c r="A2355" t="s">
        <v>57654</v>
      </c>
      <c r="B2355">
        <v>0</v>
      </c>
    </row>
    <row r="2356" spans="1:2">
      <c r="A2356" t="s">
        <v>49508</v>
      </c>
      <c r="B2356">
        <v>0</v>
      </c>
    </row>
    <row r="2357" spans="1:2">
      <c r="A2357" t="s">
        <v>7367</v>
      </c>
      <c r="B2357">
        <v>0</v>
      </c>
    </row>
    <row r="2358" spans="1:2">
      <c r="A2358" t="s">
        <v>7367</v>
      </c>
      <c r="B2358">
        <v>0</v>
      </c>
    </row>
    <row r="2359" spans="1:2">
      <c r="A2359" t="s">
        <v>5931</v>
      </c>
      <c r="B2359">
        <v>0</v>
      </c>
    </row>
    <row r="2360" spans="1:2">
      <c r="A2360" t="s">
        <v>54272</v>
      </c>
      <c r="B2360">
        <v>0</v>
      </c>
    </row>
    <row r="2361" spans="1:2">
      <c r="A2361" t="s">
        <v>28837</v>
      </c>
      <c r="B2361">
        <v>0</v>
      </c>
    </row>
    <row r="2362" spans="1:2">
      <c r="A2362" t="s">
        <v>41678</v>
      </c>
      <c r="B2362">
        <v>0</v>
      </c>
    </row>
    <row r="2363" spans="1:2">
      <c r="A2363" t="s">
        <v>63539</v>
      </c>
      <c r="B2363">
        <v>0</v>
      </c>
    </row>
    <row r="2364" spans="1:2">
      <c r="A2364" t="s">
        <v>2528</v>
      </c>
      <c r="B2364">
        <v>0</v>
      </c>
    </row>
    <row r="2365" spans="1:2">
      <c r="A2365" t="s">
        <v>2528</v>
      </c>
      <c r="B2365">
        <v>0</v>
      </c>
    </row>
    <row r="2366" spans="1:2">
      <c r="A2366" t="s">
        <v>2528</v>
      </c>
      <c r="B2366">
        <v>0</v>
      </c>
    </row>
    <row r="2367" spans="1:2">
      <c r="A2367" t="s">
        <v>2528</v>
      </c>
      <c r="B2367">
        <v>0</v>
      </c>
    </row>
    <row r="2368" spans="1:2">
      <c r="A2368" t="s">
        <v>58780</v>
      </c>
      <c r="B2368">
        <v>0</v>
      </c>
    </row>
    <row r="2369" spans="1:2">
      <c r="A2369" t="s">
        <v>48317</v>
      </c>
      <c r="B2369">
        <v>0</v>
      </c>
    </row>
    <row r="2370" spans="1:2">
      <c r="A2370" t="s">
        <v>60289</v>
      </c>
      <c r="B2370">
        <v>0</v>
      </c>
    </row>
    <row r="2371" spans="1:2">
      <c r="A2371" t="s">
        <v>50973</v>
      </c>
      <c r="B2371">
        <v>0</v>
      </c>
    </row>
    <row r="2372" spans="1:2">
      <c r="A2372" t="s">
        <v>62992</v>
      </c>
      <c r="B2372">
        <v>0</v>
      </c>
    </row>
    <row r="2373" spans="1:2">
      <c r="A2373" t="s">
        <v>12398</v>
      </c>
      <c r="B2373">
        <v>0</v>
      </c>
    </row>
    <row r="2374" spans="1:2">
      <c r="A2374" t="s">
        <v>231</v>
      </c>
      <c r="B2374">
        <v>0</v>
      </c>
    </row>
    <row r="2375" spans="1:2">
      <c r="A2375" t="s">
        <v>59249</v>
      </c>
      <c r="B2375">
        <v>0</v>
      </c>
    </row>
    <row r="2376" spans="1:2">
      <c r="A2376" t="s">
        <v>55452</v>
      </c>
      <c r="B2376">
        <v>0</v>
      </c>
    </row>
    <row r="2377" spans="1:2">
      <c r="A2377" t="s">
        <v>35120</v>
      </c>
      <c r="B2377">
        <v>0</v>
      </c>
    </row>
    <row r="2378" spans="1:2">
      <c r="A2378" t="s">
        <v>37939</v>
      </c>
      <c r="B2378">
        <v>0</v>
      </c>
    </row>
    <row r="2379" spans="1:2">
      <c r="A2379" t="s">
        <v>48059</v>
      </c>
      <c r="B2379">
        <v>0</v>
      </c>
    </row>
    <row r="2380" spans="1:2">
      <c r="A2380" t="s">
        <v>29057</v>
      </c>
      <c r="B2380">
        <v>0</v>
      </c>
    </row>
    <row r="2381" spans="1:2">
      <c r="A2381" t="s">
        <v>52637</v>
      </c>
      <c r="B2381">
        <v>0</v>
      </c>
    </row>
    <row r="2382" spans="1:2">
      <c r="A2382" t="s">
        <v>8369</v>
      </c>
      <c r="B2382">
        <v>0</v>
      </c>
    </row>
    <row r="2383" spans="1:2">
      <c r="A2383" t="s">
        <v>50818</v>
      </c>
      <c r="B2383">
        <v>0</v>
      </c>
    </row>
    <row r="2384" spans="1:2">
      <c r="A2384" t="s">
        <v>50818</v>
      </c>
      <c r="B2384">
        <v>0</v>
      </c>
    </row>
    <row r="2385" spans="1:2">
      <c r="A2385" t="s">
        <v>49455</v>
      </c>
      <c r="B2385">
        <v>0</v>
      </c>
    </row>
    <row r="2386" spans="1:2">
      <c r="A2386" t="s">
        <v>3974</v>
      </c>
      <c r="B2386">
        <v>0</v>
      </c>
    </row>
    <row r="2387" spans="1:2">
      <c r="A2387" t="s">
        <v>3974</v>
      </c>
      <c r="B2387">
        <v>0</v>
      </c>
    </row>
    <row r="2388" spans="1:2">
      <c r="A2388" t="s">
        <v>48003</v>
      </c>
      <c r="B2388">
        <v>0</v>
      </c>
    </row>
    <row r="2389" spans="1:2">
      <c r="A2389" t="s">
        <v>63000</v>
      </c>
      <c r="B2389">
        <v>0</v>
      </c>
    </row>
    <row r="2390" spans="1:2">
      <c r="A2390" t="s">
        <v>48220</v>
      </c>
      <c r="B2390">
        <v>0</v>
      </c>
    </row>
    <row r="2391" spans="1:2">
      <c r="A2391" t="s">
        <v>6911</v>
      </c>
      <c r="B2391">
        <v>0</v>
      </c>
    </row>
    <row r="2392" spans="1:2">
      <c r="A2392" t="s">
        <v>47880</v>
      </c>
      <c r="B2392">
        <v>0</v>
      </c>
    </row>
    <row r="2393" spans="1:2">
      <c r="A2393" t="s">
        <v>44979</v>
      </c>
      <c r="B2393">
        <v>0</v>
      </c>
    </row>
    <row r="2394" spans="1:2">
      <c r="A2394" t="s">
        <v>59458</v>
      </c>
      <c r="B2394">
        <v>0</v>
      </c>
    </row>
    <row r="2395" spans="1:2">
      <c r="A2395" t="s">
        <v>1142</v>
      </c>
      <c r="B2395">
        <v>0</v>
      </c>
    </row>
    <row r="2396" spans="1:2">
      <c r="A2396" t="s">
        <v>44945</v>
      </c>
      <c r="B2396">
        <v>0</v>
      </c>
    </row>
    <row r="2397" spans="1:2">
      <c r="A2397" t="s">
        <v>60608</v>
      </c>
      <c r="B2397">
        <v>0</v>
      </c>
    </row>
    <row r="2398" spans="1:2">
      <c r="A2398" t="s">
        <v>49776</v>
      </c>
      <c r="B2398">
        <v>0</v>
      </c>
    </row>
    <row r="2399" spans="1:2">
      <c r="A2399" t="s">
        <v>55196</v>
      </c>
      <c r="B2399">
        <v>0</v>
      </c>
    </row>
    <row r="2400" spans="1:2">
      <c r="A2400" t="s">
        <v>27145</v>
      </c>
      <c r="B2400">
        <v>0</v>
      </c>
    </row>
    <row r="2401" spans="1:2">
      <c r="A2401" t="s">
        <v>55355</v>
      </c>
      <c r="B2401">
        <v>0</v>
      </c>
    </row>
    <row r="2402" spans="1:2">
      <c r="A2402" t="s">
        <v>57168</v>
      </c>
      <c r="B2402">
        <v>0</v>
      </c>
    </row>
    <row r="2403" spans="1:2">
      <c r="A2403" t="s">
        <v>47870</v>
      </c>
      <c r="B2403">
        <v>0</v>
      </c>
    </row>
    <row r="2404" spans="1:2">
      <c r="A2404" t="s">
        <v>13790</v>
      </c>
      <c r="B2404">
        <v>0</v>
      </c>
    </row>
    <row r="2405" spans="1:2">
      <c r="A2405" t="s">
        <v>16829</v>
      </c>
      <c r="B2405">
        <v>0</v>
      </c>
    </row>
    <row r="2406" spans="1:2">
      <c r="A2406" t="s">
        <v>38908</v>
      </c>
      <c r="B2406">
        <v>0</v>
      </c>
    </row>
    <row r="2407" spans="1:2">
      <c r="A2407" t="s">
        <v>45714</v>
      </c>
      <c r="B2407">
        <v>0</v>
      </c>
    </row>
    <row r="2408" spans="1:2">
      <c r="A2408" t="s">
        <v>50904</v>
      </c>
      <c r="B2408">
        <v>0</v>
      </c>
    </row>
    <row r="2409" spans="1:2">
      <c r="A2409" t="s">
        <v>17838</v>
      </c>
      <c r="B2409">
        <v>0</v>
      </c>
    </row>
    <row r="2410" spans="1:2">
      <c r="A2410" t="s">
        <v>47735</v>
      </c>
      <c r="B2410">
        <v>0</v>
      </c>
    </row>
    <row r="2411" spans="1:2">
      <c r="A2411" t="s">
        <v>25899</v>
      </c>
      <c r="B2411">
        <v>0</v>
      </c>
    </row>
    <row r="2412" spans="1:2">
      <c r="A2412" t="s">
        <v>58727</v>
      </c>
      <c r="B2412">
        <v>0</v>
      </c>
    </row>
    <row r="2413" spans="1:2">
      <c r="A2413" t="s">
        <v>4451</v>
      </c>
      <c r="B2413">
        <v>0</v>
      </c>
    </row>
    <row r="2414" spans="1:2">
      <c r="A2414" t="s">
        <v>4451</v>
      </c>
      <c r="B2414">
        <v>0</v>
      </c>
    </row>
    <row r="2415" spans="1:2">
      <c r="A2415" t="s">
        <v>19808</v>
      </c>
      <c r="B2415">
        <v>0</v>
      </c>
    </row>
    <row r="2416" spans="1:2">
      <c r="A2416" t="s">
        <v>57826</v>
      </c>
      <c r="B2416">
        <v>0</v>
      </c>
    </row>
    <row r="2417" spans="1:2">
      <c r="A2417" t="s">
        <v>41150</v>
      </c>
      <c r="B2417">
        <v>0</v>
      </c>
    </row>
    <row r="2418" spans="1:2">
      <c r="A2418" t="s">
        <v>48144</v>
      </c>
      <c r="B2418">
        <v>0</v>
      </c>
    </row>
    <row r="2419" spans="1:2">
      <c r="A2419" t="s">
        <v>63779</v>
      </c>
      <c r="B2419">
        <v>0</v>
      </c>
    </row>
    <row r="2420" spans="1:2">
      <c r="A2420" t="s">
        <v>299</v>
      </c>
      <c r="B2420">
        <v>0</v>
      </c>
    </row>
    <row r="2421" spans="1:2">
      <c r="A2421" t="s">
        <v>12747</v>
      </c>
      <c r="B2421">
        <v>0</v>
      </c>
    </row>
    <row r="2422" spans="1:2">
      <c r="A2422" t="s">
        <v>45979</v>
      </c>
      <c r="B2422">
        <v>0</v>
      </c>
    </row>
    <row r="2423" spans="1:2">
      <c r="A2423" t="s">
        <v>35736</v>
      </c>
      <c r="B2423">
        <v>0</v>
      </c>
    </row>
    <row r="2424" spans="1:2">
      <c r="A2424" t="s">
        <v>21810</v>
      </c>
      <c r="B2424">
        <v>0</v>
      </c>
    </row>
    <row r="2425" spans="1:2">
      <c r="A2425" t="s">
        <v>31185</v>
      </c>
      <c r="B2425">
        <v>0</v>
      </c>
    </row>
    <row r="2426" spans="1:2">
      <c r="A2426" t="s">
        <v>54108</v>
      </c>
      <c r="B2426">
        <v>0</v>
      </c>
    </row>
    <row r="2427" spans="1:2">
      <c r="A2427" t="s">
        <v>47724</v>
      </c>
      <c r="B2427">
        <v>0</v>
      </c>
    </row>
    <row r="2428" spans="1:2">
      <c r="A2428" t="s">
        <v>59503</v>
      </c>
      <c r="B2428">
        <v>0</v>
      </c>
    </row>
    <row r="2429" spans="1:2">
      <c r="A2429" t="s">
        <v>26578</v>
      </c>
      <c r="B2429">
        <v>0</v>
      </c>
    </row>
    <row r="2430" spans="1:2">
      <c r="A2430" t="s">
        <v>51743</v>
      </c>
      <c r="B2430">
        <v>0</v>
      </c>
    </row>
    <row r="2431" spans="1:2">
      <c r="A2431" t="s">
        <v>51708</v>
      </c>
      <c r="B2431">
        <v>0</v>
      </c>
    </row>
    <row r="2432" spans="1:2">
      <c r="A2432" t="s">
        <v>51723</v>
      </c>
      <c r="B2432">
        <v>0</v>
      </c>
    </row>
    <row r="2433" spans="1:2">
      <c r="A2433" t="s">
        <v>46599</v>
      </c>
      <c r="B2433">
        <v>0</v>
      </c>
    </row>
    <row r="2434" spans="1:2">
      <c r="A2434" t="s">
        <v>21261</v>
      </c>
      <c r="B2434">
        <v>0</v>
      </c>
    </row>
    <row r="2435" spans="1:2">
      <c r="A2435" t="s">
        <v>61194</v>
      </c>
      <c r="B2435">
        <v>0</v>
      </c>
    </row>
    <row r="2436" spans="1:2">
      <c r="A2436" t="s">
        <v>14161</v>
      </c>
      <c r="B2436">
        <v>0</v>
      </c>
    </row>
    <row r="2437" spans="1:2">
      <c r="A2437" t="s">
        <v>42056</v>
      </c>
      <c r="B2437">
        <v>0</v>
      </c>
    </row>
    <row r="2438" spans="1:2">
      <c r="A2438" t="s">
        <v>56985</v>
      </c>
      <c r="B2438">
        <v>0</v>
      </c>
    </row>
    <row r="2439" spans="1:2">
      <c r="A2439" t="s">
        <v>3085</v>
      </c>
      <c r="B2439">
        <v>0</v>
      </c>
    </row>
    <row r="2440" spans="1:2">
      <c r="A2440" t="s">
        <v>43871</v>
      </c>
      <c r="B2440">
        <v>0</v>
      </c>
    </row>
    <row r="2441" spans="1:2">
      <c r="A2441" t="s">
        <v>43871</v>
      </c>
      <c r="B2441">
        <v>0</v>
      </c>
    </row>
    <row r="2442" spans="1:2">
      <c r="A2442" t="s">
        <v>43871</v>
      </c>
      <c r="B2442">
        <v>0</v>
      </c>
    </row>
    <row r="2443" spans="1:2">
      <c r="A2443" t="s">
        <v>12636</v>
      </c>
      <c r="B2443">
        <v>0</v>
      </c>
    </row>
    <row r="2444" spans="1:2">
      <c r="A2444" t="s">
        <v>12636</v>
      </c>
      <c r="B2444">
        <v>0</v>
      </c>
    </row>
    <row r="2445" spans="1:2">
      <c r="A2445" t="s">
        <v>12636</v>
      </c>
      <c r="B2445">
        <v>0</v>
      </c>
    </row>
    <row r="2446" spans="1:2">
      <c r="A2446" t="s">
        <v>12636</v>
      </c>
      <c r="B2446">
        <v>0</v>
      </c>
    </row>
    <row r="2447" spans="1:2">
      <c r="A2447" t="s">
        <v>12636</v>
      </c>
      <c r="B2447">
        <v>0</v>
      </c>
    </row>
    <row r="2448" spans="1:2">
      <c r="A2448" t="s">
        <v>12636</v>
      </c>
      <c r="B2448">
        <v>0</v>
      </c>
    </row>
    <row r="2449" spans="1:2">
      <c r="A2449" t="s">
        <v>12636</v>
      </c>
      <c r="B2449">
        <v>0</v>
      </c>
    </row>
    <row r="2450" spans="1:2">
      <c r="A2450" t="s">
        <v>6144</v>
      </c>
      <c r="B2450">
        <v>0</v>
      </c>
    </row>
    <row r="2451" spans="1:2">
      <c r="A2451" t="s">
        <v>56381</v>
      </c>
      <c r="B2451">
        <v>0</v>
      </c>
    </row>
    <row r="2452" spans="1:2">
      <c r="A2452" t="s">
        <v>58429</v>
      </c>
      <c r="B2452">
        <v>0</v>
      </c>
    </row>
    <row r="2453" spans="1:2">
      <c r="A2453" t="s">
        <v>55256</v>
      </c>
      <c r="B2453">
        <v>0</v>
      </c>
    </row>
    <row r="2454" spans="1:2">
      <c r="A2454" t="s">
        <v>55859</v>
      </c>
      <c r="B2454">
        <v>0</v>
      </c>
    </row>
    <row r="2455" spans="1:2">
      <c r="A2455" t="s">
        <v>48063</v>
      </c>
      <c r="B2455">
        <v>0</v>
      </c>
    </row>
    <row r="2456" spans="1:2">
      <c r="A2456" t="s">
        <v>58404</v>
      </c>
      <c r="B2456">
        <v>0</v>
      </c>
    </row>
    <row r="2457" spans="1:2">
      <c r="A2457" t="s">
        <v>32292</v>
      </c>
      <c r="B2457">
        <v>0</v>
      </c>
    </row>
    <row r="2458" spans="1:2">
      <c r="A2458" t="s">
        <v>46856</v>
      </c>
      <c r="B2458">
        <v>0</v>
      </c>
    </row>
    <row r="2459" spans="1:2">
      <c r="A2459" t="s">
        <v>1645</v>
      </c>
      <c r="B2459">
        <v>0</v>
      </c>
    </row>
    <row r="2460" spans="1:2">
      <c r="A2460" t="s">
        <v>59024</v>
      </c>
      <c r="B2460">
        <v>0</v>
      </c>
    </row>
    <row r="2461" spans="1:2">
      <c r="A2461" t="s">
        <v>40282</v>
      </c>
      <c r="B2461">
        <v>0</v>
      </c>
    </row>
    <row r="2462" spans="1:2">
      <c r="A2462" t="s">
        <v>37358</v>
      </c>
      <c r="B2462">
        <v>0</v>
      </c>
    </row>
    <row r="2463" spans="1:2">
      <c r="A2463" t="s">
        <v>58030</v>
      </c>
      <c r="B2463">
        <v>0</v>
      </c>
    </row>
    <row r="2464" spans="1:2">
      <c r="A2464" t="s">
        <v>27005</v>
      </c>
      <c r="B2464">
        <v>0</v>
      </c>
    </row>
    <row r="2465" spans="1:2">
      <c r="A2465" t="s">
        <v>27005</v>
      </c>
      <c r="B2465">
        <v>0</v>
      </c>
    </row>
    <row r="2466" spans="1:2">
      <c r="A2466" t="s">
        <v>27698</v>
      </c>
      <c r="B2466">
        <v>0</v>
      </c>
    </row>
    <row r="2467" spans="1:2">
      <c r="A2467" t="s">
        <v>51150</v>
      </c>
      <c r="B2467">
        <v>0</v>
      </c>
    </row>
    <row r="2468" spans="1:2">
      <c r="A2468" t="s">
        <v>43870</v>
      </c>
      <c r="B2468">
        <v>0</v>
      </c>
    </row>
    <row r="2469" spans="1:2">
      <c r="A2469" t="s">
        <v>27603</v>
      </c>
      <c r="B2469">
        <v>0</v>
      </c>
    </row>
    <row r="2470" spans="1:2">
      <c r="A2470" t="s">
        <v>27086</v>
      </c>
      <c r="B2470">
        <v>0</v>
      </c>
    </row>
    <row r="2471" spans="1:2">
      <c r="A2471" t="s">
        <v>34878</v>
      </c>
      <c r="B2471">
        <v>0</v>
      </c>
    </row>
    <row r="2472" spans="1:2">
      <c r="A2472" t="s">
        <v>24567</v>
      </c>
      <c r="B2472">
        <v>0</v>
      </c>
    </row>
    <row r="2473" spans="1:2">
      <c r="A2473" t="s">
        <v>10342</v>
      </c>
      <c r="B2473">
        <v>0</v>
      </c>
    </row>
    <row r="2474" spans="1:2">
      <c r="A2474" t="s">
        <v>54660</v>
      </c>
      <c r="B2474">
        <v>0</v>
      </c>
    </row>
    <row r="2475" spans="1:2">
      <c r="A2475" t="s">
        <v>15905</v>
      </c>
      <c r="B2475">
        <v>0</v>
      </c>
    </row>
    <row r="2476" spans="1:2">
      <c r="A2476" t="s">
        <v>54781</v>
      </c>
      <c r="B2476">
        <v>0</v>
      </c>
    </row>
    <row r="2477" spans="1:2">
      <c r="A2477" t="s">
        <v>44122</v>
      </c>
      <c r="B2477">
        <v>0</v>
      </c>
    </row>
    <row r="2478" spans="1:2">
      <c r="A2478" t="s">
        <v>7109</v>
      </c>
      <c r="B2478">
        <v>0</v>
      </c>
    </row>
    <row r="2479" spans="1:2">
      <c r="A2479" t="s">
        <v>60262</v>
      </c>
      <c r="B2479">
        <v>0</v>
      </c>
    </row>
    <row r="2480" spans="1:2">
      <c r="A2480" t="s">
        <v>53500</v>
      </c>
      <c r="B2480">
        <v>0</v>
      </c>
    </row>
    <row r="2481" spans="1:2">
      <c r="A2481" t="s">
        <v>53500</v>
      </c>
      <c r="B2481">
        <v>0</v>
      </c>
    </row>
    <row r="2482" spans="1:2">
      <c r="A2482" t="s">
        <v>53500</v>
      </c>
      <c r="B2482">
        <v>0</v>
      </c>
    </row>
    <row r="2483" spans="1:2">
      <c r="A2483" t="s">
        <v>25781</v>
      </c>
      <c r="B2483">
        <v>0</v>
      </c>
    </row>
    <row r="2484" spans="1:2">
      <c r="A2484" t="s">
        <v>53325</v>
      </c>
      <c r="B2484">
        <v>0</v>
      </c>
    </row>
    <row r="2485" spans="1:2">
      <c r="A2485" t="s">
        <v>61462</v>
      </c>
      <c r="B2485">
        <v>0</v>
      </c>
    </row>
    <row r="2486" spans="1:2">
      <c r="A2486" t="s">
        <v>30046</v>
      </c>
      <c r="B2486">
        <v>0</v>
      </c>
    </row>
    <row r="2487" spans="1:2">
      <c r="A2487" t="s">
        <v>42760</v>
      </c>
      <c r="B2487">
        <v>0</v>
      </c>
    </row>
    <row r="2488" spans="1:2">
      <c r="A2488" t="s">
        <v>48609</v>
      </c>
      <c r="B2488">
        <v>0</v>
      </c>
    </row>
    <row r="2489" spans="1:2">
      <c r="A2489" t="s">
        <v>17881</v>
      </c>
      <c r="B2489">
        <v>0</v>
      </c>
    </row>
    <row r="2490" spans="1:2">
      <c r="A2490" t="s">
        <v>48240</v>
      </c>
      <c r="B2490">
        <v>0</v>
      </c>
    </row>
    <row r="2491" spans="1:2">
      <c r="A2491" t="s">
        <v>38387</v>
      </c>
      <c r="B2491">
        <v>0</v>
      </c>
    </row>
    <row r="2492" spans="1:2">
      <c r="A2492" t="s">
        <v>13764</v>
      </c>
      <c r="B2492">
        <v>0</v>
      </c>
    </row>
    <row r="2493" spans="1:2">
      <c r="A2493" t="s">
        <v>14154</v>
      </c>
      <c r="B2493">
        <v>0</v>
      </c>
    </row>
    <row r="2494" spans="1:2">
      <c r="A2494" t="s">
        <v>5880</v>
      </c>
      <c r="B2494">
        <v>0</v>
      </c>
    </row>
    <row r="2495" spans="1:2">
      <c r="A2495" t="s">
        <v>6993</v>
      </c>
      <c r="B2495">
        <v>0</v>
      </c>
    </row>
    <row r="2496" spans="1:2">
      <c r="A2496" t="s">
        <v>58581</v>
      </c>
      <c r="B2496">
        <v>0</v>
      </c>
    </row>
    <row r="2497" spans="1:2">
      <c r="A2497" t="s">
        <v>61328</v>
      </c>
      <c r="B2497">
        <v>0</v>
      </c>
    </row>
    <row r="2498" spans="1:2">
      <c r="A2498" t="s">
        <v>30100</v>
      </c>
      <c r="B2498">
        <v>0</v>
      </c>
    </row>
    <row r="2499" spans="1:2">
      <c r="A2499" t="s">
        <v>61193</v>
      </c>
      <c r="B2499">
        <v>0</v>
      </c>
    </row>
    <row r="2500" spans="1:2">
      <c r="A2500" t="s">
        <v>22124</v>
      </c>
      <c r="B2500">
        <v>0</v>
      </c>
    </row>
    <row r="2501" spans="1:2">
      <c r="A2501" t="s">
        <v>49339</v>
      </c>
      <c r="B2501">
        <v>0</v>
      </c>
    </row>
    <row r="2502" spans="1:2">
      <c r="A2502" t="s">
        <v>13694</v>
      </c>
      <c r="B2502">
        <v>0</v>
      </c>
    </row>
    <row r="2503" spans="1:2">
      <c r="A2503" t="s">
        <v>43991</v>
      </c>
      <c r="B2503">
        <v>0</v>
      </c>
    </row>
    <row r="2504" spans="1:2">
      <c r="A2504" t="s">
        <v>43185</v>
      </c>
      <c r="B2504">
        <v>0</v>
      </c>
    </row>
    <row r="2505" spans="1:2">
      <c r="A2505" t="s">
        <v>13530</v>
      </c>
      <c r="B2505">
        <v>0</v>
      </c>
    </row>
    <row r="2506" spans="1:2">
      <c r="A2506" t="s">
        <v>13662</v>
      </c>
      <c r="B2506">
        <v>0</v>
      </c>
    </row>
    <row r="2507" spans="1:2">
      <c r="A2507" t="s">
        <v>62953</v>
      </c>
      <c r="B2507">
        <v>0</v>
      </c>
    </row>
    <row r="2508" spans="1:2">
      <c r="A2508" t="s">
        <v>15554</v>
      </c>
      <c r="B2508">
        <v>0</v>
      </c>
    </row>
    <row r="2509" spans="1:2">
      <c r="A2509" t="s">
        <v>15554</v>
      </c>
      <c r="B2509">
        <v>0</v>
      </c>
    </row>
    <row r="2510" spans="1:2">
      <c r="A2510" t="s">
        <v>44841</v>
      </c>
      <c r="B2510">
        <v>0</v>
      </c>
    </row>
    <row r="2511" spans="1:2">
      <c r="A2511" t="s">
        <v>47289</v>
      </c>
      <c r="B2511">
        <v>0</v>
      </c>
    </row>
    <row r="2512" spans="1:2">
      <c r="A2512" t="s">
        <v>42756</v>
      </c>
      <c r="B2512">
        <v>0</v>
      </c>
    </row>
    <row r="2513" spans="1:2">
      <c r="A2513" t="s">
        <v>49180</v>
      </c>
      <c r="B2513">
        <v>0</v>
      </c>
    </row>
    <row r="2514" spans="1:2">
      <c r="A2514" t="s">
        <v>47710</v>
      </c>
      <c r="B2514">
        <v>0</v>
      </c>
    </row>
    <row r="2515" spans="1:2">
      <c r="A2515" t="s">
        <v>21653</v>
      </c>
      <c r="B2515">
        <v>0</v>
      </c>
    </row>
    <row r="2516" spans="1:2">
      <c r="A2516" t="s">
        <v>51700</v>
      </c>
      <c r="B2516">
        <v>0</v>
      </c>
    </row>
    <row r="2517" spans="1:2">
      <c r="A2517" t="s">
        <v>62613</v>
      </c>
      <c r="B2517">
        <v>0</v>
      </c>
    </row>
    <row r="2518" spans="1:2">
      <c r="A2518" t="s">
        <v>42148</v>
      </c>
      <c r="B2518">
        <v>0</v>
      </c>
    </row>
    <row r="2519" spans="1:2">
      <c r="A2519" t="s">
        <v>4495</v>
      </c>
      <c r="B2519">
        <v>0</v>
      </c>
    </row>
    <row r="2520" spans="1:2">
      <c r="A2520" t="s">
        <v>61536</v>
      </c>
      <c r="B2520">
        <v>0</v>
      </c>
    </row>
    <row r="2521" spans="1:2">
      <c r="A2521" t="s">
        <v>7436</v>
      </c>
      <c r="B2521">
        <v>0</v>
      </c>
    </row>
    <row r="2522" spans="1:2">
      <c r="A2522" t="s">
        <v>13746</v>
      </c>
      <c r="B2522">
        <v>0</v>
      </c>
    </row>
    <row r="2523" spans="1:2">
      <c r="A2523" t="s">
        <v>26777</v>
      </c>
      <c r="B2523">
        <v>0</v>
      </c>
    </row>
    <row r="2524" spans="1:2">
      <c r="A2524" t="s">
        <v>3929</v>
      </c>
      <c r="B2524">
        <v>0</v>
      </c>
    </row>
    <row r="2525" spans="1:2">
      <c r="A2525" t="s">
        <v>53245</v>
      </c>
      <c r="B2525">
        <v>0</v>
      </c>
    </row>
    <row r="2526" spans="1:2">
      <c r="A2526" t="s">
        <v>55938</v>
      </c>
      <c r="B2526">
        <v>0</v>
      </c>
    </row>
    <row r="2527" spans="1:2">
      <c r="A2527" t="s">
        <v>63011</v>
      </c>
      <c r="B2527">
        <v>0</v>
      </c>
    </row>
    <row r="2528" spans="1:2">
      <c r="A2528" t="s">
        <v>62424</v>
      </c>
      <c r="B2528">
        <v>0</v>
      </c>
    </row>
    <row r="2529" spans="1:2">
      <c r="A2529" t="s">
        <v>57062</v>
      </c>
      <c r="B2529">
        <v>0</v>
      </c>
    </row>
    <row r="2530" spans="1:2">
      <c r="A2530" t="s">
        <v>4204</v>
      </c>
      <c r="B2530">
        <v>0</v>
      </c>
    </row>
    <row r="2531" spans="1:2">
      <c r="A2531" t="s">
        <v>48277</v>
      </c>
      <c r="B2531">
        <v>0</v>
      </c>
    </row>
    <row r="2532" spans="1:2">
      <c r="A2532" t="s">
        <v>47654</v>
      </c>
      <c r="B2532">
        <v>0</v>
      </c>
    </row>
    <row r="2533" spans="1:2">
      <c r="A2533" t="s">
        <v>31853</v>
      </c>
      <c r="B2533">
        <v>0</v>
      </c>
    </row>
    <row r="2534" spans="1:2">
      <c r="A2534" t="s">
        <v>4561</v>
      </c>
      <c r="B2534">
        <v>0</v>
      </c>
    </row>
    <row r="2535" spans="1:2">
      <c r="A2535" t="s">
        <v>55161</v>
      </c>
      <c r="B2535">
        <v>0</v>
      </c>
    </row>
    <row r="2536" spans="1:2">
      <c r="A2536" t="s">
        <v>61685</v>
      </c>
      <c r="B2536">
        <v>0</v>
      </c>
    </row>
    <row r="2537" spans="1:2">
      <c r="A2537" t="s">
        <v>40762</v>
      </c>
      <c r="B2537">
        <v>0</v>
      </c>
    </row>
    <row r="2538" spans="1:2">
      <c r="A2538" t="s">
        <v>26063</v>
      </c>
      <c r="B2538">
        <v>0</v>
      </c>
    </row>
    <row r="2539" spans="1:2">
      <c r="A2539" t="s">
        <v>38468</v>
      </c>
      <c r="B2539">
        <v>0</v>
      </c>
    </row>
    <row r="2540" spans="1:2">
      <c r="A2540" t="s">
        <v>7834</v>
      </c>
      <c r="B2540">
        <v>0</v>
      </c>
    </row>
    <row r="2541" spans="1:2">
      <c r="A2541" t="s">
        <v>61293</v>
      </c>
      <c r="B2541">
        <v>0</v>
      </c>
    </row>
    <row r="2542" spans="1:2">
      <c r="A2542" t="s">
        <v>55207</v>
      </c>
      <c r="B2542">
        <v>0</v>
      </c>
    </row>
    <row r="2543" spans="1:2">
      <c r="A2543" t="s">
        <v>8282</v>
      </c>
      <c r="B2543">
        <v>0</v>
      </c>
    </row>
    <row r="2544" spans="1:2">
      <c r="A2544" t="s">
        <v>43950</v>
      </c>
      <c r="B2544">
        <v>0</v>
      </c>
    </row>
    <row r="2545" spans="1:2">
      <c r="A2545" t="s">
        <v>7310</v>
      </c>
      <c r="B2545">
        <v>0</v>
      </c>
    </row>
    <row r="2546" spans="1:2">
      <c r="A2546" t="s">
        <v>11044</v>
      </c>
      <c r="B2546">
        <v>0</v>
      </c>
    </row>
    <row r="2547" spans="1:2">
      <c r="A2547" t="s">
        <v>57458</v>
      </c>
      <c r="B2547">
        <v>0</v>
      </c>
    </row>
    <row r="2548" spans="1:2">
      <c r="A2548" t="s">
        <v>49343</v>
      </c>
      <c r="B2548">
        <v>0</v>
      </c>
    </row>
    <row r="2549" spans="1:2">
      <c r="A2549" t="s">
        <v>7169</v>
      </c>
      <c r="B2549">
        <v>0</v>
      </c>
    </row>
    <row r="2550" spans="1:2">
      <c r="A2550" t="s">
        <v>3573</v>
      </c>
      <c r="B2550">
        <v>0</v>
      </c>
    </row>
    <row r="2551" spans="1:2">
      <c r="A2551" t="s">
        <v>45387</v>
      </c>
      <c r="B2551">
        <v>0</v>
      </c>
    </row>
    <row r="2552" spans="1:2">
      <c r="A2552" t="s">
        <v>54632</v>
      </c>
      <c r="B2552">
        <v>0</v>
      </c>
    </row>
    <row r="2553" spans="1:2">
      <c r="A2553" t="s">
        <v>5305</v>
      </c>
      <c r="B2553">
        <v>0</v>
      </c>
    </row>
    <row r="2554" spans="1:2">
      <c r="A2554" t="s">
        <v>7724</v>
      </c>
      <c r="B2554">
        <v>0</v>
      </c>
    </row>
    <row r="2555" spans="1:2">
      <c r="A2555" t="s">
        <v>7724</v>
      </c>
      <c r="B2555">
        <v>0</v>
      </c>
    </row>
    <row r="2556" spans="1:2">
      <c r="A2556" t="s">
        <v>7724</v>
      </c>
      <c r="B2556">
        <v>0</v>
      </c>
    </row>
    <row r="2557" spans="1:2">
      <c r="A2557" t="s">
        <v>7724</v>
      </c>
      <c r="B2557">
        <v>0</v>
      </c>
    </row>
    <row r="2558" spans="1:2">
      <c r="A2558" t="s">
        <v>7724</v>
      </c>
      <c r="B2558">
        <v>0</v>
      </c>
    </row>
    <row r="2559" spans="1:2">
      <c r="A2559" t="s">
        <v>59639</v>
      </c>
      <c r="B2559">
        <v>0</v>
      </c>
    </row>
    <row r="2560" spans="1:2">
      <c r="A2560" t="s">
        <v>57194</v>
      </c>
      <c r="B2560">
        <v>0</v>
      </c>
    </row>
    <row r="2561" spans="1:2">
      <c r="A2561" t="s">
        <v>57329</v>
      </c>
      <c r="B2561">
        <v>0</v>
      </c>
    </row>
    <row r="2562" spans="1:2">
      <c r="A2562" t="s">
        <v>57350</v>
      </c>
      <c r="B2562">
        <v>0</v>
      </c>
    </row>
    <row r="2563" spans="1:2">
      <c r="A2563" t="s">
        <v>56901</v>
      </c>
      <c r="B2563">
        <v>0</v>
      </c>
    </row>
    <row r="2564" spans="1:2">
      <c r="A2564" t="s">
        <v>3770</v>
      </c>
      <c r="B2564">
        <v>0</v>
      </c>
    </row>
    <row r="2565" spans="1:2">
      <c r="A2565" t="s">
        <v>53277</v>
      </c>
      <c r="B2565">
        <v>0</v>
      </c>
    </row>
    <row r="2566" spans="1:2">
      <c r="A2566" t="s">
        <v>4281</v>
      </c>
      <c r="B2566">
        <v>0</v>
      </c>
    </row>
    <row r="2567" spans="1:2">
      <c r="A2567" t="s">
        <v>43784</v>
      </c>
      <c r="B2567">
        <v>0</v>
      </c>
    </row>
    <row r="2568" spans="1:2">
      <c r="A2568" t="s">
        <v>63362</v>
      </c>
      <c r="B2568">
        <v>0</v>
      </c>
    </row>
    <row r="2569" spans="1:2">
      <c r="A2569" t="s">
        <v>37521</v>
      </c>
      <c r="B2569">
        <v>0</v>
      </c>
    </row>
    <row r="2570" spans="1:2">
      <c r="A2570" t="s">
        <v>27045</v>
      </c>
      <c r="B2570">
        <v>0</v>
      </c>
    </row>
    <row r="2571" spans="1:2">
      <c r="A2571" t="s">
        <v>56019</v>
      </c>
      <c r="B2571">
        <v>0</v>
      </c>
    </row>
    <row r="2572" spans="1:2">
      <c r="A2572" t="s">
        <v>49192</v>
      </c>
      <c r="B2572">
        <v>0</v>
      </c>
    </row>
    <row r="2573" spans="1:2">
      <c r="A2573" t="s">
        <v>18337</v>
      </c>
      <c r="B2573">
        <v>0</v>
      </c>
    </row>
    <row r="2574" spans="1:2">
      <c r="A2574" t="s">
        <v>59652</v>
      </c>
      <c r="B2574">
        <v>0</v>
      </c>
    </row>
    <row r="2575" spans="1:2">
      <c r="A2575" t="s">
        <v>13712</v>
      </c>
      <c r="B2575">
        <v>0</v>
      </c>
    </row>
    <row r="2576" spans="1:2">
      <c r="A2576" t="s">
        <v>18902</v>
      </c>
      <c r="B2576">
        <v>0</v>
      </c>
    </row>
    <row r="2577" spans="1:2">
      <c r="A2577" t="s">
        <v>31039</v>
      </c>
      <c r="B2577">
        <v>0</v>
      </c>
    </row>
    <row r="2578" spans="1:2">
      <c r="A2578" t="s">
        <v>50684</v>
      </c>
      <c r="B2578">
        <v>0</v>
      </c>
    </row>
    <row r="2579" spans="1:2">
      <c r="A2579" t="s">
        <v>57757</v>
      </c>
      <c r="B2579">
        <v>0</v>
      </c>
    </row>
    <row r="2580" spans="1:2">
      <c r="A2580" t="s">
        <v>49374</v>
      </c>
      <c r="B2580">
        <v>0</v>
      </c>
    </row>
    <row r="2581" spans="1:2">
      <c r="A2581" t="s">
        <v>40796</v>
      </c>
      <c r="B2581">
        <v>0</v>
      </c>
    </row>
    <row r="2582" spans="1:2">
      <c r="A2582" t="s">
        <v>20337</v>
      </c>
      <c r="B2582">
        <v>0</v>
      </c>
    </row>
    <row r="2583" spans="1:2">
      <c r="A2583" t="s">
        <v>58363</v>
      </c>
      <c r="B2583">
        <v>0</v>
      </c>
    </row>
    <row r="2584" spans="1:2">
      <c r="A2584" t="s">
        <v>42193</v>
      </c>
      <c r="B2584">
        <v>0</v>
      </c>
    </row>
    <row r="2585" spans="1:2">
      <c r="A2585" t="s">
        <v>62062</v>
      </c>
      <c r="B2585">
        <v>0</v>
      </c>
    </row>
    <row r="2586" spans="1:2">
      <c r="A2586" t="s">
        <v>27136</v>
      </c>
      <c r="B2586">
        <v>0</v>
      </c>
    </row>
    <row r="2587" spans="1:2">
      <c r="A2587" t="s">
        <v>47844</v>
      </c>
      <c r="B2587">
        <v>0</v>
      </c>
    </row>
    <row r="2588" spans="1:2">
      <c r="A2588" t="s">
        <v>39155</v>
      </c>
      <c r="B2588">
        <v>0</v>
      </c>
    </row>
    <row r="2589" spans="1:2">
      <c r="A2589" t="s">
        <v>62142</v>
      </c>
      <c r="B2589">
        <v>0</v>
      </c>
    </row>
    <row r="2590" spans="1:2">
      <c r="A2590" t="s">
        <v>63498</v>
      </c>
      <c r="B2590">
        <v>0</v>
      </c>
    </row>
    <row r="2591" spans="1:2">
      <c r="A2591" t="s">
        <v>4149</v>
      </c>
      <c r="B2591">
        <v>0</v>
      </c>
    </row>
    <row r="2592" spans="1:2">
      <c r="A2592" t="s">
        <v>58935</v>
      </c>
      <c r="B2592">
        <v>0</v>
      </c>
    </row>
    <row r="2593" spans="1:2">
      <c r="A2593" t="s">
        <v>59875</v>
      </c>
      <c r="B2593">
        <v>0</v>
      </c>
    </row>
    <row r="2594" spans="1:2">
      <c r="A2594" t="s">
        <v>4048</v>
      </c>
      <c r="B2594">
        <v>0</v>
      </c>
    </row>
    <row r="2595" spans="1:2">
      <c r="A2595" t="s">
        <v>9472</v>
      </c>
      <c r="B2595">
        <v>0</v>
      </c>
    </row>
    <row r="2596" spans="1:2">
      <c r="A2596" t="s">
        <v>11975</v>
      </c>
      <c r="B2596">
        <v>0</v>
      </c>
    </row>
    <row r="2597" spans="1:2">
      <c r="A2597" t="s">
        <v>51799</v>
      </c>
      <c r="B2597">
        <v>0</v>
      </c>
    </row>
    <row r="2598" spans="1:2">
      <c r="A2598" t="s">
        <v>43889</v>
      </c>
      <c r="B2598">
        <v>0</v>
      </c>
    </row>
    <row r="2599" spans="1:2">
      <c r="A2599" t="s">
        <v>48047</v>
      </c>
      <c r="B2599">
        <v>0</v>
      </c>
    </row>
    <row r="2600" spans="1:2">
      <c r="A2600" t="s">
        <v>43331</v>
      </c>
      <c r="B2600">
        <v>0</v>
      </c>
    </row>
    <row r="2601" spans="1:2">
      <c r="A2601" t="s">
        <v>3061</v>
      </c>
      <c r="B2601">
        <v>0</v>
      </c>
    </row>
    <row r="2602" spans="1:2">
      <c r="A2602" t="s">
        <v>45494</v>
      </c>
      <c r="B2602">
        <v>0</v>
      </c>
    </row>
    <row r="2603" spans="1:2">
      <c r="A2603" t="s">
        <v>19717</v>
      </c>
      <c r="B2603">
        <v>0</v>
      </c>
    </row>
    <row r="2604" spans="1:2">
      <c r="A2604" t="s">
        <v>57957</v>
      </c>
      <c r="B2604">
        <v>0</v>
      </c>
    </row>
    <row r="2605" spans="1:2">
      <c r="A2605" t="s">
        <v>1745</v>
      </c>
      <c r="B2605">
        <v>0</v>
      </c>
    </row>
    <row r="2606" spans="1:2">
      <c r="A2606" t="s">
        <v>7386</v>
      </c>
      <c r="B2606">
        <v>0</v>
      </c>
    </row>
    <row r="2607" spans="1:2">
      <c r="A2607" t="s">
        <v>7197</v>
      </c>
      <c r="B2607">
        <v>0</v>
      </c>
    </row>
    <row r="2608" spans="1:2">
      <c r="A2608" t="s">
        <v>53924</v>
      </c>
      <c r="B2608">
        <v>0</v>
      </c>
    </row>
    <row r="2609" spans="1:2">
      <c r="A2609" t="s">
        <v>25622</v>
      </c>
      <c r="B2609">
        <v>0</v>
      </c>
    </row>
    <row r="2610" spans="1:2">
      <c r="A2610" t="s">
        <v>56608</v>
      </c>
      <c r="B2610">
        <v>0</v>
      </c>
    </row>
    <row r="2611" spans="1:2">
      <c r="A2611" t="s">
        <v>54448</v>
      </c>
      <c r="B2611">
        <v>0</v>
      </c>
    </row>
    <row r="2612" spans="1:2">
      <c r="A2612" t="s">
        <v>33802</v>
      </c>
      <c r="B2612">
        <v>0</v>
      </c>
    </row>
    <row r="2613" spans="1:2">
      <c r="A2613" t="s">
        <v>20383</v>
      </c>
      <c r="B2613">
        <v>0</v>
      </c>
    </row>
    <row r="2614" spans="1:2">
      <c r="A2614" t="s">
        <v>55775</v>
      </c>
      <c r="B2614">
        <v>0</v>
      </c>
    </row>
    <row r="2615" spans="1:2">
      <c r="A2615" t="s">
        <v>57244</v>
      </c>
      <c r="B2615">
        <v>0</v>
      </c>
    </row>
    <row r="2616" spans="1:2">
      <c r="A2616" t="s">
        <v>57244</v>
      </c>
      <c r="B2616">
        <v>0</v>
      </c>
    </row>
    <row r="2617" spans="1:2">
      <c r="A2617" t="s">
        <v>60530</v>
      </c>
      <c r="B2617">
        <v>0</v>
      </c>
    </row>
    <row r="2618" spans="1:2">
      <c r="A2618" t="s">
        <v>35583</v>
      </c>
      <c r="B2618">
        <v>0</v>
      </c>
    </row>
    <row r="2619" spans="1:2">
      <c r="A2619" t="s">
        <v>46627</v>
      </c>
      <c r="B2619">
        <v>0</v>
      </c>
    </row>
    <row r="2620" spans="1:2">
      <c r="A2620" t="s">
        <v>47616</v>
      </c>
      <c r="B2620">
        <v>0</v>
      </c>
    </row>
    <row r="2621" spans="1:2">
      <c r="A2621" t="s">
        <v>47616</v>
      </c>
      <c r="B2621">
        <v>0</v>
      </c>
    </row>
    <row r="2622" spans="1:2">
      <c r="A2622" t="s">
        <v>44245</v>
      </c>
      <c r="B2622">
        <v>0</v>
      </c>
    </row>
    <row r="2623" spans="1:2">
      <c r="A2623" t="s">
        <v>18704</v>
      </c>
      <c r="B2623">
        <v>0</v>
      </c>
    </row>
    <row r="2624" spans="1:2">
      <c r="A2624" t="s">
        <v>55270</v>
      </c>
      <c r="B2624">
        <v>0</v>
      </c>
    </row>
    <row r="2625" spans="1:2">
      <c r="A2625" t="s">
        <v>20961</v>
      </c>
      <c r="B2625">
        <v>0</v>
      </c>
    </row>
    <row r="2626" spans="1:2">
      <c r="A2626" t="s">
        <v>45593</v>
      </c>
      <c r="B2626">
        <v>0</v>
      </c>
    </row>
    <row r="2627" spans="1:2">
      <c r="A2627" t="s">
        <v>57463</v>
      </c>
      <c r="B2627">
        <v>0</v>
      </c>
    </row>
    <row r="2628" spans="1:2">
      <c r="A2628" t="s">
        <v>55973</v>
      </c>
      <c r="B2628">
        <v>0</v>
      </c>
    </row>
    <row r="2629" spans="1:2">
      <c r="A2629" t="s">
        <v>40790</v>
      </c>
      <c r="B2629">
        <v>0</v>
      </c>
    </row>
    <row r="2630" spans="1:2">
      <c r="A2630" t="s">
        <v>4175</v>
      </c>
      <c r="B2630">
        <v>0</v>
      </c>
    </row>
    <row r="2631" spans="1:2">
      <c r="A2631" t="s">
        <v>32700</v>
      </c>
      <c r="B2631">
        <v>0</v>
      </c>
    </row>
    <row r="2632" spans="1:2">
      <c r="A2632" t="s">
        <v>20590</v>
      </c>
      <c r="B2632">
        <v>0</v>
      </c>
    </row>
    <row r="2633" spans="1:2">
      <c r="A2633" t="s">
        <v>28926</v>
      </c>
      <c r="B2633">
        <v>0</v>
      </c>
    </row>
    <row r="2634" spans="1:2">
      <c r="A2634" t="s">
        <v>29054</v>
      </c>
      <c r="B2634">
        <v>0</v>
      </c>
    </row>
    <row r="2635" spans="1:2">
      <c r="A2635" t="s">
        <v>45600</v>
      </c>
      <c r="B2635">
        <v>0</v>
      </c>
    </row>
    <row r="2636" spans="1:2">
      <c r="A2636" t="s">
        <v>45600</v>
      </c>
      <c r="B2636">
        <v>0</v>
      </c>
    </row>
    <row r="2637" spans="1:2">
      <c r="A2637" t="s">
        <v>46343</v>
      </c>
      <c r="B2637">
        <v>0</v>
      </c>
    </row>
    <row r="2638" spans="1:2">
      <c r="A2638" t="s">
        <v>2488</v>
      </c>
      <c r="B2638">
        <v>0</v>
      </c>
    </row>
    <row r="2639" spans="1:2">
      <c r="A2639" t="s">
        <v>57294</v>
      </c>
      <c r="B2639">
        <v>0</v>
      </c>
    </row>
    <row r="2640" spans="1:2">
      <c r="A2640" t="s">
        <v>3979</v>
      </c>
      <c r="B2640">
        <v>0</v>
      </c>
    </row>
    <row r="2641" spans="1:2">
      <c r="A2641" t="s">
        <v>4188</v>
      </c>
      <c r="B2641">
        <v>0</v>
      </c>
    </row>
    <row r="2642" spans="1:2">
      <c r="A2642" t="s">
        <v>7629</v>
      </c>
      <c r="B2642">
        <v>0</v>
      </c>
    </row>
    <row r="2643" spans="1:2">
      <c r="A2643" t="s">
        <v>59929</v>
      </c>
      <c r="B2643">
        <v>0</v>
      </c>
    </row>
    <row r="2644" spans="1:2">
      <c r="A2644" t="s">
        <v>26329</v>
      </c>
      <c r="B2644">
        <v>0</v>
      </c>
    </row>
    <row r="2645" spans="1:2">
      <c r="A2645" t="s">
        <v>39159</v>
      </c>
      <c r="B2645">
        <v>0</v>
      </c>
    </row>
    <row r="2646" spans="1:2">
      <c r="A2646" t="s">
        <v>2265</v>
      </c>
      <c r="B2646">
        <v>0</v>
      </c>
    </row>
    <row r="2647" spans="1:2">
      <c r="A2647" t="s">
        <v>27382</v>
      </c>
      <c r="B2647">
        <v>0</v>
      </c>
    </row>
    <row r="2648" spans="1:2">
      <c r="A2648" t="s">
        <v>32981</v>
      </c>
      <c r="B2648">
        <v>0</v>
      </c>
    </row>
    <row r="2649" spans="1:2">
      <c r="A2649" t="s">
        <v>32981</v>
      </c>
      <c r="B2649">
        <v>0</v>
      </c>
    </row>
    <row r="2650" spans="1:2">
      <c r="A2650" t="s">
        <v>36970</v>
      </c>
      <c r="B2650">
        <v>0</v>
      </c>
    </row>
    <row r="2651" spans="1:2">
      <c r="A2651" t="s">
        <v>21542</v>
      </c>
      <c r="B2651">
        <v>0</v>
      </c>
    </row>
    <row r="2652" spans="1:2">
      <c r="A2652" t="s">
        <v>63572</v>
      </c>
      <c r="B2652">
        <v>0</v>
      </c>
    </row>
    <row r="2653" spans="1:2">
      <c r="A2653" t="s">
        <v>56894</v>
      </c>
      <c r="B2653">
        <v>0</v>
      </c>
    </row>
    <row r="2654" spans="1:2">
      <c r="A2654" t="s">
        <v>57126</v>
      </c>
      <c r="B2654">
        <v>0</v>
      </c>
    </row>
    <row r="2655" spans="1:2">
      <c r="A2655" t="s">
        <v>45910</v>
      </c>
      <c r="B2655">
        <v>0</v>
      </c>
    </row>
    <row r="2656" spans="1:2">
      <c r="A2656" t="s">
        <v>24737</v>
      </c>
      <c r="B2656">
        <v>0</v>
      </c>
    </row>
    <row r="2657" spans="1:2">
      <c r="A2657" t="s">
        <v>55269</v>
      </c>
      <c r="B2657">
        <v>0</v>
      </c>
    </row>
    <row r="2658" spans="1:2">
      <c r="A2658" t="s">
        <v>9220</v>
      </c>
      <c r="B2658">
        <v>0</v>
      </c>
    </row>
    <row r="2659" spans="1:2">
      <c r="A2659" t="s">
        <v>47487</v>
      </c>
      <c r="B2659">
        <v>0</v>
      </c>
    </row>
    <row r="2660" spans="1:2">
      <c r="A2660" t="s">
        <v>54428</v>
      </c>
      <c r="B2660">
        <v>0</v>
      </c>
    </row>
    <row r="2661" spans="1:2">
      <c r="A2661" t="s">
        <v>26192</v>
      </c>
      <c r="B2661">
        <v>0</v>
      </c>
    </row>
    <row r="2662" spans="1:2">
      <c r="A2662" t="s">
        <v>45316</v>
      </c>
      <c r="B2662">
        <v>0</v>
      </c>
    </row>
    <row r="2663" spans="1:2">
      <c r="A2663" t="s">
        <v>43622</v>
      </c>
      <c r="B2663">
        <v>0</v>
      </c>
    </row>
    <row r="2664" spans="1:2">
      <c r="A2664" t="s">
        <v>4641</v>
      </c>
      <c r="B2664">
        <v>0</v>
      </c>
    </row>
    <row r="2665" spans="1:2">
      <c r="A2665" t="s">
        <v>4641</v>
      </c>
      <c r="B2665">
        <v>0</v>
      </c>
    </row>
    <row r="2666" spans="1:2">
      <c r="A2666" t="s">
        <v>4641</v>
      </c>
      <c r="B2666">
        <v>0</v>
      </c>
    </row>
    <row r="2667" spans="1:2">
      <c r="A2667" t="s">
        <v>53803</v>
      </c>
      <c r="B2667">
        <v>0</v>
      </c>
    </row>
    <row r="2668" spans="1:2">
      <c r="A2668" t="s">
        <v>58846</v>
      </c>
      <c r="B2668">
        <v>0</v>
      </c>
    </row>
    <row r="2669" spans="1:2">
      <c r="A2669" t="s">
        <v>58889</v>
      </c>
      <c r="B2669">
        <v>0</v>
      </c>
    </row>
    <row r="2670" spans="1:2">
      <c r="A2670" t="s">
        <v>31650</v>
      </c>
      <c r="B2670">
        <v>0</v>
      </c>
    </row>
    <row r="2671" spans="1:2">
      <c r="A2671" t="s">
        <v>62047</v>
      </c>
      <c r="B2671">
        <v>0</v>
      </c>
    </row>
    <row r="2672" spans="1:2">
      <c r="A2672" t="s">
        <v>37783</v>
      </c>
      <c r="B2672">
        <v>0</v>
      </c>
    </row>
    <row r="2673" spans="1:2">
      <c r="A2673" t="s">
        <v>29868</v>
      </c>
      <c r="B2673">
        <v>0</v>
      </c>
    </row>
    <row r="2674" spans="1:2">
      <c r="A2674" t="s">
        <v>7671</v>
      </c>
      <c r="B2674">
        <v>0</v>
      </c>
    </row>
    <row r="2675" spans="1:2">
      <c r="A2675" t="s">
        <v>63520</v>
      </c>
      <c r="B2675">
        <v>0</v>
      </c>
    </row>
    <row r="2676" spans="1:2">
      <c r="A2676" t="s">
        <v>30326</v>
      </c>
      <c r="B2676">
        <v>0</v>
      </c>
    </row>
    <row r="2677" spans="1:2">
      <c r="A2677" t="s">
        <v>17812</v>
      </c>
      <c r="B2677">
        <v>0</v>
      </c>
    </row>
    <row r="2678" spans="1:2">
      <c r="A2678" t="s">
        <v>59651</v>
      </c>
      <c r="B2678">
        <v>0</v>
      </c>
    </row>
    <row r="2679" spans="1:2">
      <c r="A2679" t="s">
        <v>30135</v>
      </c>
      <c r="B2679">
        <v>0</v>
      </c>
    </row>
    <row r="2680" spans="1:2">
      <c r="A2680" t="s">
        <v>27719</v>
      </c>
      <c r="B2680">
        <v>0</v>
      </c>
    </row>
    <row r="2681" spans="1:2">
      <c r="A2681" t="s">
        <v>30425</v>
      </c>
      <c r="B2681">
        <v>0</v>
      </c>
    </row>
    <row r="2682" spans="1:2">
      <c r="A2682" t="s">
        <v>26361</v>
      </c>
      <c r="B2682">
        <v>0</v>
      </c>
    </row>
    <row r="2683" spans="1:2">
      <c r="A2683" t="s">
        <v>49502</v>
      </c>
      <c r="B2683">
        <v>0</v>
      </c>
    </row>
    <row r="2684" spans="1:2">
      <c r="A2684" t="s">
        <v>49232</v>
      </c>
      <c r="B2684">
        <v>0</v>
      </c>
    </row>
    <row r="2685" spans="1:2">
      <c r="A2685" t="s">
        <v>6584</v>
      </c>
      <c r="B2685">
        <v>0</v>
      </c>
    </row>
    <row r="2686" spans="1:2">
      <c r="A2686" t="s">
        <v>48541</v>
      </c>
      <c r="B2686">
        <v>0</v>
      </c>
    </row>
    <row r="2687" spans="1:2">
      <c r="A2687" t="s">
        <v>38192</v>
      </c>
      <c r="B2687">
        <v>0</v>
      </c>
    </row>
    <row r="2688" spans="1:2">
      <c r="A2688" t="s">
        <v>38411</v>
      </c>
      <c r="B2688">
        <v>0</v>
      </c>
    </row>
    <row r="2689" spans="1:2">
      <c r="A2689" t="s">
        <v>17421</v>
      </c>
      <c r="B2689">
        <v>0</v>
      </c>
    </row>
    <row r="2690" spans="1:2">
      <c r="A2690" t="s">
        <v>36193</v>
      </c>
      <c r="B2690">
        <v>0</v>
      </c>
    </row>
    <row r="2691" spans="1:2">
      <c r="A2691" t="s">
        <v>17370</v>
      </c>
      <c r="B2691">
        <v>0</v>
      </c>
    </row>
    <row r="2692" spans="1:2">
      <c r="A2692" t="s">
        <v>60155</v>
      </c>
      <c r="B2692">
        <v>0</v>
      </c>
    </row>
    <row r="2693" spans="1:2">
      <c r="A2693" t="s">
        <v>46231</v>
      </c>
      <c r="B2693">
        <v>0</v>
      </c>
    </row>
    <row r="2694" spans="1:2">
      <c r="A2694" t="s">
        <v>3344</v>
      </c>
      <c r="B2694">
        <v>0</v>
      </c>
    </row>
    <row r="2695" spans="1:2">
      <c r="A2695" t="s">
        <v>3045</v>
      </c>
      <c r="B2695">
        <v>0</v>
      </c>
    </row>
    <row r="2696" spans="1:2">
      <c r="A2696" t="s">
        <v>12635</v>
      </c>
      <c r="B2696">
        <v>0</v>
      </c>
    </row>
    <row r="2697" spans="1:2">
      <c r="A2697" t="s">
        <v>28146</v>
      </c>
      <c r="B2697">
        <v>0</v>
      </c>
    </row>
    <row r="2698" spans="1:2">
      <c r="A2698" t="s">
        <v>59417</v>
      </c>
      <c r="B2698">
        <v>0</v>
      </c>
    </row>
    <row r="2699" spans="1:2">
      <c r="A2699" t="s">
        <v>60526</v>
      </c>
      <c r="B2699">
        <v>0</v>
      </c>
    </row>
    <row r="2700" spans="1:2">
      <c r="A2700" t="s">
        <v>29046</v>
      </c>
      <c r="B2700">
        <v>0</v>
      </c>
    </row>
    <row r="2701" spans="1:2">
      <c r="A2701" t="s">
        <v>8774</v>
      </c>
      <c r="B2701">
        <v>0</v>
      </c>
    </row>
    <row r="2702" spans="1:2">
      <c r="A2702" t="s">
        <v>55877</v>
      </c>
      <c r="B2702">
        <v>0</v>
      </c>
    </row>
    <row r="2703" spans="1:2">
      <c r="A2703" t="s">
        <v>61917</v>
      </c>
      <c r="B2703">
        <v>0</v>
      </c>
    </row>
    <row r="2704" spans="1:2">
      <c r="A2704" t="s">
        <v>9814</v>
      </c>
      <c r="B2704">
        <v>0</v>
      </c>
    </row>
    <row r="2705" spans="1:2">
      <c r="A2705" t="s">
        <v>55497</v>
      </c>
      <c r="B2705">
        <v>0</v>
      </c>
    </row>
    <row r="2706" spans="1:2">
      <c r="A2706" t="s">
        <v>36801</v>
      </c>
      <c r="B2706">
        <v>0</v>
      </c>
    </row>
    <row r="2707" spans="1:2">
      <c r="A2707" t="s">
        <v>55736</v>
      </c>
      <c r="B2707">
        <v>0</v>
      </c>
    </row>
    <row r="2708" spans="1:2">
      <c r="A2708" t="s">
        <v>59937</v>
      </c>
      <c r="B2708">
        <v>0</v>
      </c>
    </row>
    <row r="2709" spans="1:2">
      <c r="A2709" t="s">
        <v>61544</v>
      </c>
      <c r="B2709">
        <v>0</v>
      </c>
    </row>
    <row r="2710" spans="1:2">
      <c r="A2710" t="s">
        <v>26768</v>
      </c>
      <c r="B2710">
        <v>0</v>
      </c>
    </row>
    <row r="2711" spans="1:2">
      <c r="A2711" t="s">
        <v>53594</v>
      </c>
      <c r="B2711">
        <v>0</v>
      </c>
    </row>
    <row r="2712" spans="1:2">
      <c r="A2712" t="s">
        <v>17094</v>
      </c>
      <c r="B2712">
        <v>0</v>
      </c>
    </row>
    <row r="2713" spans="1:2">
      <c r="A2713" t="s">
        <v>60480</v>
      </c>
      <c r="B2713">
        <v>0</v>
      </c>
    </row>
    <row r="2714" spans="1:2">
      <c r="A2714" t="s">
        <v>46491</v>
      </c>
      <c r="B2714">
        <v>0</v>
      </c>
    </row>
    <row r="2715" spans="1:2">
      <c r="A2715" t="s">
        <v>47806</v>
      </c>
      <c r="B2715">
        <v>0</v>
      </c>
    </row>
    <row r="2716" spans="1:2">
      <c r="A2716" t="s">
        <v>55601</v>
      </c>
      <c r="B2716">
        <v>0</v>
      </c>
    </row>
    <row r="2717" spans="1:2">
      <c r="A2717" t="s">
        <v>3257</v>
      </c>
      <c r="B2717">
        <v>0</v>
      </c>
    </row>
    <row r="2718" spans="1:2">
      <c r="A2718" t="s">
        <v>20835</v>
      </c>
      <c r="B2718">
        <v>0</v>
      </c>
    </row>
    <row r="2719" spans="1:2">
      <c r="A2719" t="s">
        <v>42736</v>
      </c>
      <c r="B2719">
        <v>0</v>
      </c>
    </row>
    <row r="2720" spans="1:2">
      <c r="A2720" t="s">
        <v>27485</v>
      </c>
      <c r="B2720">
        <v>0</v>
      </c>
    </row>
    <row r="2721" spans="1:2">
      <c r="A2721" t="s">
        <v>32106</v>
      </c>
      <c r="B2721">
        <v>0</v>
      </c>
    </row>
    <row r="2722" spans="1:2">
      <c r="A2722" t="s">
        <v>50175</v>
      </c>
      <c r="B2722">
        <v>0</v>
      </c>
    </row>
    <row r="2723" spans="1:2">
      <c r="A2723" t="s">
        <v>41699</v>
      </c>
      <c r="B2723">
        <v>0</v>
      </c>
    </row>
    <row r="2724" spans="1:2">
      <c r="A2724" t="s">
        <v>59526</v>
      </c>
      <c r="B2724">
        <v>0</v>
      </c>
    </row>
    <row r="2725" spans="1:2">
      <c r="A2725" t="s">
        <v>32578</v>
      </c>
      <c r="B2725">
        <v>0</v>
      </c>
    </row>
    <row r="2726" spans="1:2">
      <c r="A2726" t="s">
        <v>55671</v>
      </c>
      <c r="B2726">
        <v>0</v>
      </c>
    </row>
    <row r="2727" spans="1:2">
      <c r="A2727" t="s">
        <v>40736</v>
      </c>
      <c r="B2727">
        <v>0</v>
      </c>
    </row>
    <row r="2728" spans="1:2">
      <c r="A2728" t="s">
        <v>9846</v>
      </c>
      <c r="B2728">
        <v>0</v>
      </c>
    </row>
    <row r="2729" spans="1:2">
      <c r="A2729" t="s">
        <v>40704</v>
      </c>
      <c r="B2729">
        <v>0</v>
      </c>
    </row>
    <row r="2730" spans="1:2">
      <c r="A2730" t="s">
        <v>40727</v>
      </c>
      <c r="B2730">
        <v>0</v>
      </c>
    </row>
    <row r="2731" spans="1:2">
      <c r="A2731" t="s">
        <v>9976</v>
      </c>
      <c r="B2731">
        <v>0</v>
      </c>
    </row>
    <row r="2732" spans="1:2">
      <c r="A2732" t="s">
        <v>29849</v>
      </c>
      <c r="B2732">
        <v>0</v>
      </c>
    </row>
    <row r="2733" spans="1:2">
      <c r="A2733" t="s">
        <v>33416</v>
      </c>
      <c r="B2733">
        <v>0</v>
      </c>
    </row>
    <row r="2734" spans="1:2">
      <c r="A2734" t="s">
        <v>49269</v>
      </c>
      <c r="B2734">
        <v>0</v>
      </c>
    </row>
    <row r="2735" spans="1:2">
      <c r="A2735" t="s">
        <v>63513</v>
      </c>
      <c r="B2735">
        <v>0</v>
      </c>
    </row>
    <row r="2736" spans="1:2">
      <c r="A2736" t="s">
        <v>56887</v>
      </c>
      <c r="B2736">
        <v>0</v>
      </c>
    </row>
    <row r="2737" spans="1:2">
      <c r="A2737" t="s">
        <v>30545</v>
      </c>
      <c r="B2737">
        <v>0</v>
      </c>
    </row>
    <row r="2738" spans="1:2">
      <c r="A2738" t="s">
        <v>61541</v>
      </c>
      <c r="B2738">
        <v>0</v>
      </c>
    </row>
    <row r="2739" spans="1:2">
      <c r="A2739" t="s">
        <v>15899</v>
      </c>
      <c r="B2739">
        <v>0</v>
      </c>
    </row>
    <row r="2740" spans="1:2">
      <c r="A2740" t="s">
        <v>56926</v>
      </c>
      <c r="B2740">
        <v>0</v>
      </c>
    </row>
    <row r="2741" spans="1:2">
      <c r="A2741" t="s">
        <v>23269</v>
      </c>
      <c r="B2741">
        <v>0</v>
      </c>
    </row>
    <row r="2742" spans="1:2">
      <c r="A2742" t="s">
        <v>27905</v>
      </c>
      <c r="B2742">
        <v>0</v>
      </c>
    </row>
    <row r="2743" spans="1:2">
      <c r="A2743" t="s">
        <v>34178</v>
      </c>
      <c r="B2743">
        <v>0</v>
      </c>
    </row>
    <row r="2744" spans="1:2">
      <c r="A2744" t="s">
        <v>41135</v>
      </c>
      <c r="B2744">
        <v>0</v>
      </c>
    </row>
    <row r="2745" spans="1:2">
      <c r="A2745" t="s">
        <v>32652</v>
      </c>
      <c r="B2745">
        <v>0</v>
      </c>
    </row>
    <row r="2746" spans="1:2">
      <c r="A2746" t="s">
        <v>20874</v>
      </c>
      <c r="B2746">
        <v>0</v>
      </c>
    </row>
    <row r="2747" spans="1:2">
      <c r="A2747" t="s">
        <v>60004</v>
      </c>
      <c r="B2747">
        <v>0</v>
      </c>
    </row>
    <row r="2748" spans="1:2">
      <c r="A2748" t="s">
        <v>56814</v>
      </c>
      <c r="B2748">
        <v>0</v>
      </c>
    </row>
    <row r="2749" spans="1:2">
      <c r="A2749" t="s">
        <v>20730</v>
      </c>
      <c r="B2749">
        <v>0</v>
      </c>
    </row>
    <row r="2750" spans="1:2">
      <c r="A2750" t="s">
        <v>35604</v>
      </c>
      <c r="B2750">
        <v>0</v>
      </c>
    </row>
    <row r="2751" spans="1:2">
      <c r="A2751" t="s">
        <v>33498</v>
      </c>
      <c r="B2751">
        <v>0</v>
      </c>
    </row>
    <row r="2752" spans="1:2">
      <c r="A2752" t="s">
        <v>25588</v>
      </c>
      <c r="B2752">
        <v>0</v>
      </c>
    </row>
    <row r="2753" spans="1:2">
      <c r="A2753" t="s">
        <v>25588</v>
      </c>
      <c r="B2753">
        <v>0</v>
      </c>
    </row>
    <row r="2754" spans="1:2">
      <c r="A2754" t="s">
        <v>25588</v>
      </c>
      <c r="B2754">
        <v>0</v>
      </c>
    </row>
    <row r="2755" spans="1:2">
      <c r="A2755" t="s">
        <v>35749</v>
      </c>
      <c r="B2755">
        <v>0</v>
      </c>
    </row>
    <row r="2756" spans="1:2">
      <c r="A2756" t="s">
        <v>5611</v>
      </c>
      <c r="B2756">
        <v>0</v>
      </c>
    </row>
    <row r="2757" spans="1:2">
      <c r="A2757" t="s">
        <v>52644</v>
      </c>
      <c r="B2757">
        <v>0</v>
      </c>
    </row>
    <row r="2758" spans="1:2">
      <c r="A2758" t="s">
        <v>53968</v>
      </c>
      <c r="B2758">
        <v>0</v>
      </c>
    </row>
    <row r="2759" spans="1:2">
      <c r="A2759" t="s">
        <v>1197</v>
      </c>
      <c r="B2759">
        <v>0</v>
      </c>
    </row>
    <row r="2760" spans="1:2">
      <c r="A2760" t="s">
        <v>19265</v>
      </c>
      <c r="B2760">
        <v>0</v>
      </c>
    </row>
    <row r="2761" spans="1:2">
      <c r="A2761" t="s">
        <v>50897</v>
      </c>
      <c r="B2761">
        <v>0</v>
      </c>
    </row>
    <row r="2762" spans="1:2">
      <c r="A2762" t="s">
        <v>55794</v>
      </c>
      <c r="B2762">
        <v>0</v>
      </c>
    </row>
    <row r="2763" spans="1:2">
      <c r="A2763" t="s">
        <v>43961</v>
      </c>
      <c r="B2763">
        <v>0</v>
      </c>
    </row>
    <row r="2764" spans="1:2">
      <c r="A2764" t="s">
        <v>5717</v>
      </c>
      <c r="B2764">
        <v>0</v>
      </c>
    </row>
    <row r="2765" spans="1:2">
      <c r="A2765" t="s">
        <v>47527</v>
      </c>
      <c r="B2765">
        <v>0</v>
      </c>
    </row>
    <row r="2766" spans="1:2">
      <c r="A2766" t="s">
        <v>56407</v>
      </c>
      <c r="B2766">
        <v>0</v>
      </c>
    </row>
    <row r="2767" spans="1:2">
      <c r="A2767" t="s">
        <v>48203</v>
      </c>
      <c r="B2767">
        <v>0</v>
      </c>
    </row>
    <row r="2768" spans="1:2">
      <c r="A2768" t="s">
        <v>38395</v>
      </c>
      <c r="B2768">
        <v>0</v>
      </c>
    </row>
    <row r="2769" spans="1:2">
      <c r="A2769" t="s">
        <v>17394</v>
      </c>
      <c r="B2769">
        <v>0</v>
      </c>
    </row>
    <row r="2770" spans="1:2">
      <c r="A2770" t="s">
        <v>5755</v>
      </c>
      <c r="B2770">
        <v>0</v>
      </c>
    </row>
    <row r="2771" spans="1:2">
      <c r="A2771" t="s">
        <v>34788</v>
      </c>
      <c r="B2771">
        <v>0</v>
      </c>
    </row>
    <row r="2772" spans="1:2">
      <c r="A2772" t="s">
        <v>3288</v>
      </c>
      <c r="B2772">
        <v>0</v>
      </c>
    </row>
    <row r="2773" spans="1:2">
      <c r="A2773" t="s">
        <v>3288</v>
      </c>
      <c r="B2773">
        <v>0</v>
      </c>
    </row>
    <row r="2774" spans="1:2">
      <c r="A2774" t="s">
        <v>3288</v>
      </c>
      <c r="B2774">
        <v>0</v>
      </c>
    </row>
    <row r="2775" spans="1:2">
      <c r="A2775" t="s">
        <v>52634</v>
      </c>
      <c r="B2775">
        <v>0</v>
      </c>
    </row>
    <row r="2776" spans="1:2">
      <c r="A2776" t="s">
        <v>26078</v>
      </c>
      <c r="B2776">
        <v>0</v>
      </c>
    </row>
    <row r="2777" spans="1:2">
      <c r="A2777" t="s">
        <v>43247</v>
      </c>
      <c r="B2777">
        <v>0</v>
      </c>
    </row>
    <row r="2778" spans="1:2">
      <c r="A2778" t="s">
        <v>42352</v>
      </c>
      <c r="B2778">
        <v>0</v>
      </c>
    </row>
    <row r="2779" spans="1:2">
      <c r="A2779" t="s">
        <v>32382</v>
      </c>
      <c r="B2779">
        <v>0</v>
      </c>
    </row>
    <row r="2780" spans="1:2">
      <c r="A2780" t="s">
        <v>32382</v>
      </c>
      <c r="B2780">
        <v>0</v>
      </c>
    </row>
    <row r="2781" spans="1:2">
      <c r="A2781" t="s">
        <v>32382</v>
      </c>
      <c r="B2781">
        <v>0</v>
      </c>
    </row>
    <row r="2782" spans="1:2">
      <c r="A2782" t="s">
        <v>33469</v>
      </c>
      <c r="B2782">
        <v>0</v>
      </c>
    </row>
    <row r="2783" spans="1:2">
      <c r="A2783" t="s">
        <v>27379</v>
      </c>
      <c r="B2783">
        <v>0</v>
      </c>
    </row>
    <row r="2784" spans="1:2">
      <c r="A2784" t="s">
        <v>27379</v>
      </c>
      <c r="B2784">
        <v>0</v>
      </c>
    </row>
    <row r="2785" spans="1:2">
      <c r="A2785" t="s">
        <v>42958</v>
      </c>
      <c r="B2785">
        <v>0</v>
      </c>
    </row>
    <row r="2786" spans="1:2">
      <c r="A2786" t="s">
        <v>43155</v>
      </c>
      <c r="B2786">
        <v>0</v>
      </c>
    </row>
    <row r="2787" spans="1:2">
      <c r="A2787" t="s">
        <v>62659</v>
      </c>
      <c r="B2787">
        <v>0</v>
      </c>
    </row>
    <row r="2788" spans="1:2">
      <c r="A2788" t="s">
        <v>62649</v>
      </c>
      <c r="B2788">
        <v>0</v>
      </c>
    </row>
    <row r="2789" spans="1:2">
      <c r="A2789" t="s">
        <v>42480</v>
      </c>
      <c r="B2789">
        <v>0</v>
      </c>
    </row>
    <row r="2790" spans="1:2">
      <c r="A2790" t="s">
        <v>62517</v>
      </c>
      <c r="B2790">
        <v>0</v>
      </c>
    </row>
    <row r="2791" spans="1:2">
      <c r="A2791" t="s">
        <v>62517</v>
      </c>
      <c r="B2791">
        <v>0</v>
      </c>
    </row>
    <row r="2792" spans="1:2">
      <c r="A2792" t="s">
        <v>42668</v>
      </c>
      <c r="B2792">
        <v>0</v>
      </c>
    </row>
    <row r="2793" spans="1:2">
      <c r="A2793" t="s">
        <v>61889</v>
      </c>
      <c r="B2793">
        <v>0</v>
      </c>
    </row>
    <row r="2794" spans="1:2">
      <c r="A2794" t="s">
        <v>55699</v>
      </c>
      <c r="B2794">
        <v>0</v>
      </c>
    </row>
    <row r="2795" spans="1:2">
      <c r="A2795" t="s">
        <v>8615</v>
      </c>
      <c r="B2795">
        <v>0</v>
      </c>
    </row>
    <row r="2796" spans="1:2">
      <c r="A2796" t="s">
        <v>18452</v>
      </c>
      <c r="B2796">
        <v>0</v>
      </c>
    </row>
    <row r="2797" spans="1:2">
      <c r="A2797" t="s">
        <v>22904</v>
      </c>
      <c r="B2797">
        <v>0</v>
      </c>
    </row>
    <row r="2798" spans="1:2">
      <c r="A2798" t="s">
        <v>63421</v>
      </c>
      <c r="B2798">
        <v>0</v>
      </c>
    </row>
    <row r="2799" spans="1:2">
      <c r="A2799" t="s">
        <v>48768</v>
      </c>
      <c r="B2799">
        <v>0</v>
      </c>
    </row>
    <row r="2800" spans="1:2">
      <c r="A2800" t="s">
        <v>48768</v>
      </c>
      <c r="B2800">
        <v>0</v>
      </c>
    </row>
    <row r="2801" spans="1:2">
      <c r="A2801" t="s">
        <v>48768</v>
      </c>
      <c r="B2801">
        <v>0</v>
      </c>
    </row>
    <row r="2802" spans="1:2">
      <c r="A2802" t="s">
        <v>48768</v>
      </c>
      <c r="B2802">
        <v>0</v>
      </c>
    </row>
    <row r="2803" spans="1:2">
      <c r="A2803" t="s">
        <v>52447</v>
      </c>
      <c r="B2803">
        <v>0</v>
      </c>
    </row>
    <row r="2804" spans="1:2">
      <c r="A2804" t="s">
        <v>26162</v>
      </c>
      <c r="B2804">
        <v>0</v>
      </c>
    </row>
    <row r="2805" spans="1:2">
      <c r="A2805" t="s">
        <v>61959</v>
      </c>
      <c r="B2805">
        <v>0</v>
      </c>
    </row>
    <row r="2806" spans="1:2">
      <c r="A2806" t="s">
        <v>62374</v>
      </c>
      <c r="B2806">
        <v>0</v>
      </c>
    </row>
    <row r="2807" spans="1:2">
      <c r="A2807" t="s">
        <v>62212</v>
      </c>
      <c r="B2807">
        <v>0</v>
      </c>
    </row>
    <row r="2808" spans="1:2">
      <c r="A2808" t="s">
        <v>54141</v>
      </c>
      <c r="B2808">
        <v>0</v>
      </c>
    </row>
    <row r="2809" spans="1:2">
      <c r="A2809" t="s">
        <v>21513</v>
      </c>
      <c r="B2809">
        <v>0</v>
      </c>
    </row>
    <row r="2810" spans="1:2">
      <c r="A2810" t="s">
        <v>45371</v>
      </c>
      <c r="B2810">
        <v>0</v>
      </c>
    </row>
    <row r="2811" spans="1:2">
      <c r="A2811" t="s">
        <v>12227</v>
      </c>
      <c r="B2811">
        <v>0</v>
      </c>
    </row>
    <row r="2812" spans="1:2">
      <c r="A2812" t="s">
        <v>12227</v>
      </c>
      <c r="B2812">
        <v>0</v>
      </c>
    </row>
    <row r="2813" spans="1:2">
      <c r="A2813" t="s">
        <v>12227</v>
      </c>
      <c r="B2813">
        <v>0</v>
      </c>
    </row>
    <row r="2814" spans="1:2">
      <c r="A2814" t="s">
        <v>1258</v>
      </c>
      <c r="B2814">
        <v>0</v>
      </c>
    </row>
    <row r="2815" spans="1:2">
      <c r="A2815" t="s">
        <v>58153</v>
      </c>
      <c r="B2815">
        <v>0</v>
      </c>
    </row>
    <row r="2816" spans="1:2">
      <c r="A2816" t="s">
        <v>27124</v>
      </c>
      <c r="B2816">
        <v>0</v>
      </c>
    </row>
    <row r="2817" spans="1:2">
      <c r="A2817" t="s">
        <v>56035</v>
      </c>
      <c r="B2817">
        <v>0</v>
      </c>
    </row>
    <row r="2818" spans="1:2">
      <c r="A2818" t="s">
        <v>55550</v>
      </c>
      <c r="B2818">
        <v>0</v>
      </c>
    </row>
    <row r="2819" spans="1:2">
      <c r="A2819" t="s">
        <v>63132</v>
      </c>
      <c r="B2819">
        <v>0</v>
      </c>
    </row>
    <row r="2820" spans="1:2">
      <c r="A2820" t="s">
        <v>52437</v>
      </c>
      <c r="B2820">
        <v>0</v>
      </c>
    </row>
    <row r="2821" spans="1:2">
      <c r="A2821" t="s">
        <v>46691</v>
      </c>
      <c r="B2821">
        <v>0</v>
      </c>
    </row>
    <row r="2822" spans="1:2">
      <c r="A2822" t="s">
        <v>61754</v>
      </c>
      <c r="B2822">
        <v>0</v>
      </c>
    </row>
    <row r="2823" spans="1:2">
      <c r="A2823" t="s">
        <v>5506</v>
      </c>
      <c r="B2823">
        <v>0</v>
      </c>
    </row>
    <row r="2824" spans="1:2">
      <c r="A2824" t="s">
        <v>5506</v>
      </c>
      <c r="B2824">
        <v>0</v>
      </c>
    </row>
    <row r="2825" spans="1:2">
      <c r="A2825" t="s">
        <v>14392</v>
      </c>
      <c r="B2825">
        <v>0</v>
      </c>
    </row>
    <row r="2826" spans="1:2">
      <c r="A2826" t="s">
        <v>2223</v>
      </c>
      <c r="B2826">
        <v>0</v>
      </c>
    </row>
    <row r="2827" spans="1:2">
      <c r="A2827" t="s">
        <v>2223</v>
      </c>
      <c r="B2827">
        <v>0</v>
      </c>
    </row>
    <row r="2828" spans="1:2">
      <c r="A2828" t="s">
        <v>2223</v>
      </c>
      <c r="B2828">
        <v>0</v>
      </c>
    </row>
    <row r="2829" spans="1:2">
      <c r="A2829" t="s">
        <v>2223</v>
      </c>
      <c r="B2829">
        <v>0</v>
      </c>
    </row>
    <row r="2830" spans="1:2">
      <c r="A2830" t="s">
        <v>2223</v>
      </c>
      <c r="B2830">
        <v>0</v>
      </c>
    </row>
    <row r="2831" spans="1:2">
      <c r="A2831" t="s">
        <v>2223</v>
      </c>
      <c r="B2831">
        <v>0</v>
      </c>
    </row>
    <row r="2832" spans="1:2">
      <c r="A2832" t="s">
        <v>2223</v>
      </c>
      <c r="B2832">
        <v>0</v>
      </c>
    </row>
    <row r="2833" spans="1:2">
      <c r="A2833" t="s">
        <v>2223</v>
      </c>
      <c r="B2833">
        <v>0</v>
      </c>
    </row>
    <row r="2834" spans="1:2">
      <c r="A2834" t="s">
        <v>2223</v>
      </c>
      <c r="B2834">
        <v>0</v>
      </c>
    </row>
    <row r="2835" spans="1:2">
      <c r="A2835" t="s">
        <v>2223</v>
      </c>
      <c r="B2835">
        <v>0</v>
      </c>
    </row>
    <row r="2836" spans="1:2">
      <c r="A2836" t="s">
        <v>2223</v>
      </c>
      <c r="B2836">
        <v>0</v>
      </c>
    </row>
    <row r="2837" spans="1:2">
      <c r="A2837" t="s">
        <v>2223</v>
      </c>
      <c r="B2837">
        <v>0</v>
      </c>
    </row>
    <row r="2838" spans="1:2">
      <c r="A2838" t="s">
        <v>2223</v>
      </c>
      <c r="B2838">
        <v>0</v>
      </c>
    </row>
    <row r="2839" spans="1:2">
      <c r="A2839" t="s">
        <v>2223</v>
      </c>
      <c r="B2839">
        <v>0</v>
      </c>
    </row>
    <row r="2840" spans="1:2">
      <c r="A2840" t="s">
        <v>2223</v>
      </c>
      <c r="B2840">
        <v>0</v>
      </c>
    </row>
    <row r="2841" spans="1:2">
      <c r="A2841" t="s">
        <v>2223</v>
      </c>
      <c r="B2841">
        <v>0</v>
      </c>
    </row>
    <row r="2842" spans="1:2">
      <c r="A2842" t="s">
        <v>2223</v>
      </c>
      <c r="B2842">
        <v>0</v>
      </c>
    </row>
    <row r="2843" spans="1:2">
      <c r="A2843" t="s">
        <v>10173</v>
      </c>
      <c r="B2843">
        <v>0</v>
      </c>
    </row>
    <row r="2844" spans="1:2">
      <c r="A2844" t="s">
        <v>32284</v>
      </c>
      <c r="B2844">
        <v>0</v>
      </c>
    </row>
    <row r="2845" spans="1:2">
      <c r="A2845" t="s">
        <v>40681</v>
      </c>
      <c r="B2845">
        <v>0</v>
      </c>
    </row>
    <row r="2846" spans="1:2">
      <c r="A2846" t="s">
        <v>63209</v>
      </c>
      <c r="B2846">
        <v>0</v>
      </c>
    </row>
    <row r="2847" spans="1:2">
      <c r="A2847" t="s">
        <v>61393</v>
      </c>
      <c r="B2847">
        <v>0</v>
      </c>
    </row>
    <row r="2848" spans="1:2">
      <c r="A2848" t="s">
        <v>53656</v>
      </c>
      <c r="B2848">
        <v>0</v>
      </c>
    </row>
    <row r="2849" spans="1:2">
      <c r="A2849" t="s">
        <v>11902</v>
      </c>
      <c r="B2849">
        <v>0</v>
      </c>
    </row>
    <row r="2850" spans="1:2">
      <c r="A2850" t="s">
        <v>62997</v>
      </c>
      <c r="B2850">
        <v>0</v>
      </c>
    </row>
    <row r="2851" spans="1:2">
      <c r="A2851" t="s">
        <v>7825</v>
      </c>
      <c r="B2851">
        <v>0</v>
      </c>
    </row>
    <row r="2852" spans="1:2">
      <c r="A2852" t="s">
        <v>7825</v>
      </c>
      <c r="B2852">
        <v>0</v>
      </c>
    </row>
    <row r="2853" spans="1:2">
      <c r="A2853" t="s">
        <v>7825</v>
      </c>
      <c r="B2853">
        <v>0</v>
      </c>
    </row>
    <row r="2854" spans="1:2">
      <c r="A2854" t="s">
        <v>7825</v>
      </c>
      <c r="B2854">
        <v>0</v>
      </c>
    </row>
    <row r="2855" spans="1:2">
      <c r="A2855" t="s">
        <v>7825</v>
      </c>
      <c r="B2855">
        <v>0</v>
      </c>
    </row>
    <row r="2856" spans="1:2">
      <c r="A2856" t="s">
        <v>7825</v>
      </c>
      <c r="B2856">
        <v>0</v>
      </c>
    </row>
    <row r="2857" spans="1:2">
      <c r="A2857" t="s">
        <v>7825</v>
      </c>
      <c r="B2857">
        <v>0</v>
      </c>
    </row>
    <row r="2858" spans="1:2">
      <c r="A2858" t="s">
        <v>7825</v>
      </c>
      <c r="B2858">
        <v>0</v>
      </c>
    </row>
    <row r="2859" spans="1:2">
      <c r="A2859" t="s">
        <v>7825</v>
      </c>
      <c r="B2859">
        <v>0</v>
      </c>
    </row>
    <row r="2860" spans="1:2">
      <c r="A2860" t="s">
        <v>58880</v>
      </c>
      <c r="B2860">
        <v>0</v>
      </c>
    </row>
    <row r="2861" spans="1:2">
      <c r="A2861" t="s">
        <v>63530</v>
      </c>
      <c r="B2861">
        <v>0</v>
      </c>
    </row>
    <row r="2862" spans="1:2">
      <c r="A2862" t="s">
        <v>3058</v>
      </c>
      <c r="B2862">
        <v>0</v>
      </c>
    </row>
    <row r="2863" spans="1:2">
      <c r="A2863" t="s">
        <v>60985</v>
      </c>
      <c r="B2863">
        <v>0</v>
      </c>
    </row>
    <row r="2864" spans="1:2">
      <c r="A2864" t="s">
        <v>53608</v>
      </c>
      <c r="B2864">
        <v>0</v>
      </c>
    </row>
    <row r="2865" spans="1:2">
      <c r="A2865" t="s">
        <v>35784</v>
      </c>
      <c r="B2865">
        <v>0</v>
      </c>
    </row>
    <row r="2866" spans="1:2">
      <c r="A2866" t="s">
        <v>53821</v>
      </c>
      <c r="B2866">
        <v>0</v>
      </c>
    </row>
    <row r="2867" spans="1:2">
      <c r="A2867" t="s">
        <v>37867</v>
      </c>
      <c r="B2867">
        <v>0</v>
      </c>
    </row>
    <row r="2868" spans="1:2">
      <c r="A2868" t="s">
        <v>20820</v>
      </c>
      <c r="B2868">
        <v>0</v>
      </c>
    </row>
    <row r="2869" spans="1:2">
      <c r="A2869" t="s">
        <v>48722</v>
      </c>
      <c r="B2869">
        <v>0</v>
      </c>
    </row>
    <row r="2870" spans="1:2">
      <c r="A2870" t="s">
        <v>20219</v>
      </c>
      <c r="B2870">
        <v>0</v>
      </c>
    </row>
    <row r="2871" spans="1:2">
      <c r="A2871" t="s">
        <v>54127</v>
      </c>
      <c r="B2871">
        <v>0</v>
      </c>
    </row>
    <row r="2872" spans="1:2">
      <c r="A2872" t="s">
        <v>51915</v>
      </c>
      <c r="B2872">
        <v>0</v>
      </c>
    </row>
    <row r="2873" spans="1:2">
      <c r="A2873" t="s">
        <v>61321</v>
      </c>
      <c r="B2873">
        <v>0</v>
      </c>
    </row>
    <row r="2874" spans="1:2">
      <c r="A2874" t="s">
        <v>35097</v>
      </c>
      <c r="B2874">
        <v>0</v>
      </c>
    </row>
    <row r="2875" spans="1:2">
      <c r="A2875" t="s">
        <v>30995</v>
      </c>
      <c r="B2875">
        <v>0</v>
      </c>
    </row>
    <row r="2876" spans="1:2">
      <c r="A2876" t="s">
        <v>377</v>
      </c>
      <c r="B2876">
        <v>0</v>
      </c>
    </row>
    <row r="2877" spans="1:2">
      <c r="A2877" t="s">
        <v>3768</v>
      </c>
      <c r="B2877">
        <v>0</v>
      </c>
    </row>
    <row r="2878" spans="1:2">
      <c r="A2878" t="s">
        <v>32633</v>
      </c>
      <c r="B2878">
        <v>0</v>
      </c>
    </row>
    <row r="2879" spans="1:2">
      <c r="A2879" t="s">
        <v>1738</v>
      </c>
      <c r="B2879">
        <v>0</v>
      </c>
    </row>
    <row r="2880" spans="1:2">
      <c r="A2880" t="s">
        <v>36457</v>
      </c>
      <c r="B2880">
        <v>0</v>
      </c>
    </row>
    <row r="2881" spans="1:2">
      <c r="A2881" t="s">
        <v>32083</v>
      </c>
      <c r="B2881">
        <v>0</v>
      </c>
    </row>
    <row r="2882" spans="1:2">
      <c r="A2882" t="s">
        <v>35546</v>
      </c>
      <c r="B2882">
        <v>0</v>
      </c>
    </row>
    <row r="2883" spans="1:2">
      <c r="A2883" t="s">
        <v>34563</v>
      </c>
      <c r="B2883">
        <v>0</v>
      </c>
    </row>
    <row r="2884" spans="1:2">
      <c r="A2884" t="s">
        <v>11348</v>
      </c>
      <c r="B2884">
        <v>0</v>
      </c>
    </row>
    <row r="2885" spans="1:2">
      <c r="A2885" t="s">
        <v>11965</v>
      </c>
      <c r="B2885">
        <v>0</v>
      </c>
    </row>
    <row r="2886" spans="1:2">
      <c r="A2886" t="s">
        <v>63079</v>
      </c>
      <c r="B2886">
        <v>0</v>
      </c>
    </row>
    <row r="2887" spans="1:2">
      <c r="A2887" t="s">
        <v>42991</v>
      </c>
      <c r="B2887">
        <v>0</v>
      </c>
    </row>
    <row r="2888" spans="1:2">
      <c r="A2888" t="s">
        <v>20706</v>
      </c>
      <c r="B2888">
        <v>0</v>
      </c>
    </row>
    <row r="2889" spans="1:2">
      <c r="A2889" t="s">
        <v>56518</v>
      </c>
      <c r="B2889">
        <v>0</v>
      </c>
    </row>
    <row r="2890" spans="1:2">
      <c r="A2890" t="s">
        <v>42512</v>
      </c>
      <c r="B2890">
        <v>0</v>
      </c>
    </row>
    <row r="2891" spans="1:2">
      <c r="A2891" t="s">
        <v>3711</v>
      </c>
      <c r="B2891">
        <v>0</v>
      </c>
    </row>
    <row r="2892" spans="1:2">
      <c r="A2892" t="s">
        <v>36598</v>
      </c>
      <c r="B2892">
        <v>0</v>
      </c>
    </row>
    <row r="2893" spans="1:2">
      <c r="A2893" t="s">
        <v>27077</v>
      </c>
      <c r="B2893">
        <v>0</v>
      </c>
    </row>
    <row r="2894" spans="1:2">
      <c r="A2894" t="s">
        <v>10702</v>
      </c>
      <c r="B2894">
        <v>0</v>
      </c>
    </row>
    <row r="2895" spans="1:2">
      <c r="A2895" t="s">
        <v>57125</v>
      </c>
      <c r="B2895">
        <v>0</v>
      </c>
    </row>
    <row r="2896" spans="1:2">
      <c r="A2896" t="s">
        <v>35913</v>
      </c>
      <c r="B2896">
        <v>0</v>
      </c>
    </row>
    <row r="2897" spans="1:2">
      <c r="A2897" t="s">
        <v>17340</v>
      </c>
      <c r="B2897">
        <v>0</v>
      </c>
    </row>
    <row r="2898" spans="1:2">
      <c r="A2898" t="s">
        <v>17064</v>
      </c>
      <c r="B2898">
        <v>0</v>
      </c>
    </row>
    <row r="2899" spans="1:2">
      <c r="A2899" t="s">
        <v>25101</v>
      </c>
      <c r="B2899">
        <v>0</v>
      </c>
    </row>
    <row r="2900" spans="1:2">
      <c r="A2900" t="s">
        <v>54758</v>
      </c>
      <c r="B2900">
        <v>0</v>
      </c>
    </row>
    <row r="2901" spans="1:2">
      <c r="A2901" t="s">
        <v>23043</v>
      </c>
      <c r="B2901">
        <v>0</v>
      </c>
    </row>
    <row r="2902" spans="1:2">
      <c r="A2902" t="s">
        <v>23043</v>
      </c>
      <c r="B2902">
        <v>0</v>
      </c>
    </row>
    <row r="2903" spans="1:2">
      <c r="A2903" t="s">
        <v>23043</v>
      </c>
      <c r="B2903">
        <v>0</v>
      </c>
    </row>
    <row r="2904" spans="1:2">
      <c r="A2904" t="s">
        <v>24348</v>
      </c>
      <c r="B2904">
        <v>0</v>
      </c>
    </row>
    <row r="2905" spans="1:2">
      <c r="A2905" t="s">
        <v>60139</v>
      </c>
      <c r="B2905">
        <v>0</v>
      </c>
    </row>
    <row r="2906" spans="1:2">
      <c r="A2906" t="s">
        <v>49312</v>
      </c>
      <c r="B2906">
        <v>0</v>
      </c>
    </row>
    <row r="2907" spans="1:2">
      <c r="A2907" t="s">
        <v>12743</v>
      </c>
      <c r="B2907">
        <v>0</v>
      </c>
    </row>
    <row r="2908" spans="1:2">
      <c r="A2908" t="s">
        <v>55226</v>
      </c>
      <c r="B2908">
        <v>0</v>
      </c>
    </row>
    <row r="2909" spans="1:2">
      <c r="A2909" t="s">
        <v>35696</v>
      </c>
      <c r="B2909">
        <v>0</v>
      </c>
    </row>
    <row r="2910" spans="1:2">
      <c r="A2910" t="s">
        <v>45749</v>
      </c>
      <c r="B2910">
        <v>0</v>
      </c>
    </row>
    <row r="2911" spans="1:2">
      <c r="A2911" t="s">
        <v>57857</v>
      </c>
      <c r="B2911">
        <v>0</v>
      </c>
    </row>
    <row r="2912" spans="1:2">
      <c r="A2912" t="s">
        <v>5765</v>
      </c>
      <c r="B2912">
        <v>0</v>
      </c>
    </row>
    <row r="2913" spans="1:2">
      <c r="A2913" t="s">
        <v>5765</v>
      </c>
      <c r="B2913">
        <v>0</v>
      </c>
    </row>
    <row r="2914" spans="1:2">
      <c r="A2914" t="s">
        <v>5765</v>
      </c>
      <c r="B2914">
        <v>0</v>
      </c>
    </row>
    <row r="2915" spans="1:2">
      <c r="A2915" t="s">
        <v>32847</v>
      </c>
      <c r="B2915">
        <v>0</v>
      </c>
    </row>
    <row r="2916" spans="1:2">
      <c r="A2916" t="s">
        <v>51622</v>
      </c>
      <c r="B2916">
        <v>0</v>
      </c>
    </row>
    <row r="2917" spans="1:2">
      <c r="A2917" t="s">
        <v>6256</v>
      </c>
      <c r="B2917">
        <v>0</v>
      </c>
    </row>
    <row r="2918" spans="1:2">
      <c r="A2918" t="s">
        <v>41777</v>
      </c>
      <c r="B2918">
        <v>0</v>
      </c>
    </row>
    <row r="2919" spans="1:2">
      <c r="A2919" t="s">
        <v>3052</v>
      </c>
      <c r="B2919">
        <v>0</v>
      </c>
    </row>
    <row r="2920" spans="1:2">
      <c r="A2920" t="s">
        <v>45677</v>
      </c>
      <c r="B2920">
        <v>0</v>
      </c>
    </row>
    <row r="2921" spans="1:2">
      <c r="A2921" t="s">
        <v>59573</v>
      </c>
      <c r="B2921">
        <v>0</v>
      </c>
    </row>
    <row r="2922" spans="1:2">
      <c r="A2922" t="s">
        <v>13447</v>
      </c>
      <c r="B2922">
        <v>0</v>
      </c>
    </row>
    <row r="2923" spans="1:2">
      <c r="A2923" t="s">
        <v>59578</v>
      </c>
      <c r="B2923">
        <v>0</v>
      </c>
    </row>
    <row r="2924" spans="1:2">
      <c r="A2924" t="s">
        <v>17192</v>
      </c>
      <c r="B2924">
        <v>0</v>
      </c>
    </row>
    <row r="2925" spans="1:2">
      <c r="A2925" t="s">
        <v>7512</v>
      </c>
      <c r="B2925">
        <v>0</v>
      </c>
    </row>
    <row r="2926" spans="1:2">
      <c r="A2926" t="s">
        <v>57689</v>
      </c>
      <c r="B2926">
        <v>0</v>
      </c>
    </row>
    <row r="2927" spans="1:2">
      <c r="A2927" t="s">
        <v>13848</v>
      </c>
      <c r="B2927">
        <v>0</v>
      </c>
    </row>
    <row r="2928" spans="1:2">
      <c r="A2928" t="s">
        <v>9554</v>
      </c>
      <c r="B2928">
        <v>0</v>
      </c>
    </row>
    <row r="2929" spans="1:2">
      <c r="A2929" t="s">
        <v>44616</v>
      </c>
      <c r="B2929">
        <v>0</v>
      </c>
    </row>
    <row r="2930" spans="1:2">
      <c r="A2930" t="s">
        <v>1467</v>
      </c>
      <c r="B2930">
        <v>0</v>
      </c>
    </row>
    <row r="2931" spans="1:2">
      <c r="A2931" t="s">
        <v>1444</v>
      </c>
      <c r="B2931">
        <v>0</v>
      </c>
    </row>
    <row r="2932" spans="1:2">
      <c r="A2932" t="s">
        <v>59931</v>
      </c>
      <c r="B2932">
        <v>0</v>
      </c>
    </row>
    <row r="2933" spans="1:2">
      <c r="A2933" t="s">
        <v>531</v>
      </c>
      <c r="B2933">
        <v>0</v>
      </c>
    </row>
    <row r="2934" spans="1:2">
      <c r="A2934" t="s">
        <v>6437</v>
      </c>
      <c r="B2934">
        <v>0</v>
      </c>
    </row>
    <row r="2935" spans="1:2">
      <c r="A2935" t="s">
        <v>57481</v>
      </c>
      <c r="B2935">
        <v>0</v>
      </c>
    </row>
    <row r="2936" spans="1:2">
      <c r="A2936" t="s">
        <v>57501</v>
      </c>
      <c r="B2936">
        <v>0</v>
      </c>
    </row>
    <row r="2937" spans="1:2">
      <c r="A2937" t="s">
        <v>27285</v>
      </c>
      <c r="B2937">
        <v>0</v>
      </c>
    </row>
    <row r="2938" spans="1:2">
      <c r="A2938" t="s">
        <v>47581</v>
      </c>
      <c r="B2938">
        <v>0</v>
      </c>
    </row>
    <row r="2939" spans="1:2">
      <c r="A2939" t="s">
        <v>57116</v>
      </c>
      <c r="B2939">
        <v>0</v>
      </c>
    </row>
    <row r="2940" spans="1:2">
      <c r="A2940" t="s">
        <v>47562</v>
      </c>
      <c r="B2940">
        <v>0</v>
      </c>
    </row>
    <row r="2941" spans="1:2">
      <c r="A2941" t="s">
        <v>63645</v>
      </c>
      <c r="B2941">
        <v>0</v>
      </c>
    </row>
    <row r="2942" spans="1:2">
      <c r="A2942" t="s">
        <v>20861</v>
      </c>
      <c r="B2942">
        <v>0</v>
      </c>
    </row>
    <row r="2943" spans="1:2">
      <c r="A2943" t="s">
        <v>507</v>
      </c>
      <c r="B2943">
        <v>0</v>
      </c>
    </row>
    <row r="2944" spans="1:2">
      <c r="A2944" t="s">
        <v>17101</v>
      </c>
      <c r="B2944">
        <v>0</v>
      </c>
    </row>
    <row r="2945" spans="1:2">
      <c r="A2945" t="s">
        <v>56007</v>
      </c>
      <c r="B2945">
        <v>0</v>
      </c>
    </row>
    <row r="2946" spans="1:2">
      <c r="A2946" t="s">
        <v>47442</v>
      </c>
      <c r="B2946">
        <v>0</v>
      </c>
    </row>
    <row r="2947" spans="1:2">
      <c r="A2947" t="s">
        <v>23348</v>
      </c>
      <c r="B2947">
        <v>0</v>
      </c>
    </row>
    <row r="2948" spans="1:2">
      <c r="A2948" t="s">
        <v>53418</v>
      </c>
      <c r="B2948">
        <v>0</v>
      </c>
    </row>
    <row r="2949" spans="1:2">
      <c r="A2949" t="s">
        <v>60160</v>
      </c>
      <c r="B2949">
        <v>0</v>
      </c>
    </row>
    <row r="2950" spans="1:2">
      <c r="A2950" t="s">
        <v>57596</v>
      </c>
      <c r="B2950">
        <v>0</v>
      </c>
    </row>
    <row r="2951" spans="1:2">
      <c r="A2951" t="s">
        <v>8645</v>
      </c>
      <c r="B2951">
        <v>0</v>
      </c>
    </row>
    <row r="2952" spans="1:2">
      <c r="A2952" t="s">
        <v>58656</v>
      </c>
      <c r="B2952">
        <v>0</v>
      </c>
    </row>
    <row r="2953" spans="1:2">
      <c r="A2953" t="s">
        <v>31471</v>
      </c>
      <c r="B2953">
        <v>0</v>
      </c>
    </row>
    <row r="2954" spans="1:2">
      <c r="A2954" t="s">
        <v>31471</v>
      </c>
      <c r="B2954">
        <v>0</v>
      </c>
    </row>
    <row r="2955" spans="1:2">
      <c r="A2955" t="s">
        <v>57462</v>
      </c>
      <c r="B2955">
        <v>0</v>
      </c>
    </row>
    <row r="2956" spans="1:2">
      <c r="A2956" t="s">
        <v>7455</v>
      </c>
      <c r="B2956">
        <v>0</v>
      </c>
    </row>
    <row r="2957" spans="1:2">
      <c r="A2957" t="s">
        <v>7455</v>
      </c>
      <c r="B2957">
        <v>0</v>
      </c>
    </row>
    <row r="2958" spans="1:2">
      <c r="A2958" t="s">
        <v>48179</v>
      </c>
      <c r="B2958">
        <v>0</v>
      </c>
    </row>
    <row r="2959" spans="1:2">
      <c r="A2959" t="s">
        <v>20977</v>
      </c>
      <c r="B2959">
        <v>0</v>
      </c>
    </row>
    <row r="2960" spans="1:2">
      <c r="A2960" t="s">
        <v>19163</v>
      </c>
      <c r="B2960">
        <v>0</v>
      </c>
    </row>
    <row r="2961" spans="1:2">
      <c r="A2961" t="s">
        <v>56792</v>
      </c>
      <c r="B2961">
        <v>0</v>
      </c>
    </row>
    <row r="2962" spans="1:2">
      <c r="A2962" t="s">
        <v>50854</v>
      </c>
      <c r="B2962">
        <v>0</v>
      </c>
    </row>
    <row r="2963" spans="1:2">
      <c r="A2963" t="s">
        <v>6517</v>
      </c>
      <c r="B2963">
        <v>0</v>
      </c>
    </row>
    <row r="2964" spans="1:2">
      <c r="A2964" t="s">
        <v>10549</v>
      </c>
      <c r="B2964">
        <v>0</v>
      </c>
    </row>
    <row r="2965" spans="1:2">
      <c r="A2965" t="s">
        <v>10549</v>
      </c>
      <c r="B2965">
        <v>0</v>
      </c>
    </row>
    <row r="2966" spans="1:2">
      <c r="A2966" t="s">
        <v>10549</v>
      </c>
      <c r="B2966">
        <v>0</v>
      </c>
    </row>
    <row r="2967" spans="1:2">
      <c r="A2967" t="s">
        <v>10549</v>
      </c>
      <c r="B2967">
        <v>0</v>
      </c>
    </row>
    <row r="2968" spans="1:2">
      <c r="A2968" t="s">
        <v>10549</v>
      </c>
      <c r="B2968">
        <v>0</v>
      </c>
    </row>
    <row r="2969" spans="1:2">
      <c r="A2969" t="s">
        <v>10549</v>
      </c>
      <c r="B2969">
        <v>0</v>
      </c>
    </row>
    <row r="2970" spans="1:2">
      <c r="A2970" t="s">
        <v>10549</v>
      </c>
      <c r="B2970">
        <v>0</v>
      </c>
    </row>
    <row r="2971" spans="1:2">
      <c r="A2971" t="s">
        <v>4787</v>
      </c>
      <c r="B2971">
        <v>0</v>
      </c>
    </row>
    <row r="2972" spans="1:2">
      <c r="A2972" t="s">
        <v>51922</v>
      </c>
      <c r="B2972">
        <v>0</v>
      </c>
    </row>
    <row r="2973" spans="1:2">
      <c r="A2973" t="s">
        <v>44651</v>
      </c>
      <c r="B2973">
        <v>0</v>
      </c>
    </row>
    <row r="2974" spans="1:2">
      <c r="A2974" t="s">
        <v>26276</v>
      </c>
      <c r="B2974">
        <v>0</v>
      </c>
    </row>
    <row r="2975" spans="1:2">
      <c r="A2975" t="s">
        <v>38510</v>
      </c>
      <c r="B2975">
        <v>0</v>
      </c>
    </row>
    <row r="2976" spans="1:2">
      <c r="A2976" t="s">
        <v>38532</v>
      </c>
      <c r="B2976">
        <v>0</v>
      </c>
    </row>
    <row r="2977" spans="1:2">
      <c r="A2977" t="s">
        <v>11672</v>
      </c>
      <c r="B2977">
        <v>0</v>
      </c>
    </row>
    <row r="2978" spans="1:2">
      <c r="A2978" t="s">
        <v>58917</v>
      </c>
      <c r="B2978">
        <v>0</v>
      </c>
    </row>
    <row r="2979" spans="1:2">
      <c r="A2979" t="s">
        <v>7025</v>
      </c>
      <c r="B2979">
        <v>0</v>
      </c>
    </row>
    <row r="2980" spans="1:2">
      <c r="A2980" t="s">
        <v>18662</v>
      </c>
      <c r="B2980">
        <v>0</v>
      </c>
    </row>
    <row r="2981" spans="1:2">
      <c r="A2981" t="s">
        <v>57631</v>
      </c>
      <c r="B2981">
        <v>0</v>
      </c>
    </row>
    <row r="2982" spans="1:2">
      <c r="A2982" t="s">
        <v>18372</v>
      </c>
      <c r="B2982">
        <v>0</v>
      </c>
    </row>
    <row r="2983" spans="1:2">
      <c r="A2983" t="s">
        <v>4739</v>
      </c>
      <c r="B2983">
        <v>0</v>
      </c>
    </row>
    <row r="2984" spans="1:2">
      <c r="A2984" t="s">
        <v>4739</v>
      </c>
      <c r="B2984">
        <v>0</v>
      </c>
    </row>
    <row r="2985" spans="1:2">
      <c r="A2985" t="s">
        <v>10552</v>
      </c>
      <c r="B2985">
        <v>0</v>
      </c>
    </row>
    <row r="2986" spans="1:2">
      <c r="A2986" t="s">
        <v>23912</v>
      </c>
      <c r="B2986">
        <v>0</v>
      </c>
    </row>
    <row r="2987" spans="1:2">
      <c r="A2987" t="s">
        <v>23912</v>
      </c>
      <c r="B2987">
        <v>0</v>
      </c>
    </row>
    <row r="2988" spans="1:2">
      <c r="A2988" t="s">
        <v>23912</v>
      </c>
      <c r="B2988">
        <v>0</v>
      </c>
    </row>
    <row r="2989" spans="1:2">
      <c r="A2989" t="s">
        <v>54483</v>
      </c>
      <c r="B2989">
        <v>0</v>
      </c>
    </row>
    <row r="2990" spans="1:2">
      <c r="A2990" t="s">
        <v>435</v>
      </c>
      <c r="B2990">
        <v>0</v>
      </c>
    </row>
    <row r="2991" spans="1:2">
      <c r="A2991" t="s">
        <v>16828</v>
      </c>
      <c r="B2991">
        <v>0</v>
      </c>
    </row>
    <row r="2992" spans="1:2">
      <c r="A2992" t="s">
        <v>48448</v>
      </c>
      <c r="B2992">
        <v>0</v>
      </c>
    </row>
    <row r="2993" spans="1:2">
      <c r="A2993" t="s">
        <v>59089</v>
      </c>
      <c r="B2993">
        <v>0</v>
      </c>
    </row>
    <row r="2994" spans="1:2">
      <c r="A2994" t="s">
        <v>2877</v>
      </c>
      <c r="B2994">
        <v>0</v>
      </c>
    </row>
    <row r="2995" spans="1:2">
      <c r="A2995" t="s">
        <v>31733</v>
      </c>
      <c r="B2995">
        <v>0</v>
      </c>
    </row>
    <row r="2996" spans="1:2">
      <c r="A2996" t="s">
        <v>31317</v>
      </c>
      <c r="B2996">
        <v>0</v>
      </c>
    </row>
    <row r="2997" spans="1:2">
      <c r="A2997" t="s">
        <v>31317</v>
      </c>
      <c r="B2997">
        <v>0</v>
      </c>
    </row>
    <row r="2998" spans="1:2">
      <c r="A2998" t="s">
        <v>31317</v>
      </c>
      <c r="B2998">
        <v>0</v>
      </c>
    </row>
    <row r="2999" spans="1:2">
      <c r="A2999" t="s">
        <v>31317</v>
      </c>
      <c r="B2999">
        <v>0</v>
      </c>
    </row>
    <row r="3000" spans="1:2">
      <c r="A3000" t="s">
        <v>41033</v>
      </c>
      <c r="B3000">
        <v>0</v>
      </c>
    </row>
    <row r="3001" spans="1:2">
      <c r="A3001" t="s">
        <v>46549</v>
      </c>
      <c r="B3001">
        <v>0</v>
      </c>
    </row>
    <row r="3002" spans="1:2">
      <c r="A3002" t="s">
        <v>42337</v>
      </c>
      <c r="B3002">
        <v>0</v>
      </c>
    </row>
    <row r="3003" spans="1:2">
      <c r="A3003" t="s">
        <v>3782</v>
      </c>
      <c r="B3003">
        <v>0</v>
      </c>
    </row>
    <row r="3004" spans="1:2">
      <c r="A3004" t="s">
        <v>3782</v>
      </c>
      <c r="B3004">
        <v>0</v>
      </c>
    </row>
    <row r="3005" spans="1:2">
      <c r="A3005" t="s">
        <v>62627</v>
      </c>
      <c r="B3005">
        <v>0</v>
      </c>
    </row>
    <row r="3006" spans="1:2">
      <c r="A3006" t="s">
        <v>60640</v>
      </c>
      <c r="B3006">
        <v>0</v>
      </c>
    </row>
    <row r="3007" spans="1:2">
      <c r="A3007" t="s">
        <v>51098</v>
      </c>
      <c r="B3007">
        <v>0</v>
      </c>
    </row>
    <row r="3008" spans="1:2">
      <c r="A3008" t="s">
        <v>16768</v>
      </c>
      <c r="B3008">
        <v>0</v>
      </c>
    </row>
    <row r="3009" spans="1:2">
      <c r="A3009" t="s">
        <v>819</v>
      </c>
      <c r="B3009">
        <v>0</v>
      </c>
    </row>
    <row r="3010" spans="1:2">
      <c r="A3010" t="s">
        <v>52935</v>
      </c>
      <c r="B3010">
        <v>0</v>
      </c>
    </row>
    <row r="3011" spans="1:2">
      <c r="A3011" t="s">
        <v>61822</v>
      </c>
      <c r="B3011">
        <v>0</v>
      </c>
    </row>
    <row r="3012" spans="1:2">
      <c r="A3012" t="s">
        <v>46536</v>
      </c>
      <c r="B3012">
        <v>0</v>
      </c>
    </row>
    <row r="3013" spans="1:2">
      <c r="A3013" t="s">
        <v>31422</v>
      </c>
      <c r="B3013">
        <v>0</v>
      </c>
    </row>
    <row r="3014" spans="1:2">
      <c r="A3014" t="s">
        <v>32952</v>
      </c>
      <c r="B3014">
        <v>0</v>
      </c>
    </row>
    <row r="3015" spans="1:2">
      <c r="A3015" t="s">
        <v>33369</v>
      </c>
      <c r="B3015">
        <v>0</v>
      </c>
    </row>
    <row r="3016" spans="1:2">
      <c r="A3016" t="s">
        <v>5982</v>
      </c>
      <c r="B3016">
        <v>0</v>
      </c>
    </row>
    <row r="3017" spans="1:2">
      <c r="A3017" t="s">
        <v>60391</v>
      </c>
      <c r="B3017">
        <v>0</v>
      </c>
    </row>
    <row r="3018" spans="1:2">
      <c r="A3018" t="s">
        <v>41185</v>
      </c>
      <c r="B3018">
        <v>0</v>
      </c>
    </row>
    <row r="3019" spans="1:2">
      <c r="A3019" t="s">
        <v>27281</v>
      </c>
      <c r="B3019">
        <v>0</v>
      </c>
    </row>
    <row r="3020" spans="1:2">
      <c r="A3020" t="s">
        <v>37961</v>
      </c>
      <c r="B3020">
        <v>0</v>
      </c>
    </row>
    <row r="3021" spans="1:2">
      <c r="A3021" t="s">
        <v>6969</v>
      </c>
      <c r="B3021">
        <v>0</v>
      </c>
    </row>
    <row r="3022" spans="1:2">
      <c r="A3022" t="s">
        <v>20428</v>
      </c>
      <c r="B3022">
        <v>0</v>
      </c>
    </row>
    <row r="3023" spans="1:2">
      <c r="A3023" t="s">
        <v>48985</v>
      </c>
      <c r="B3023">
        <v>0</v>
      </c>
    </row>
    <row r="3024" spans="1:2">
      <c r="A3024" t="s">
        <v>44942</v>
      </c>
      <c r="B3024">
        <v>0</v>
      </c>
    </row>
    <row r="3025" spans="1:2">
      <c r="A3025" t="s">
        <v>58155</v>
      </c>
      <c r="B3025">
        <v>0</v>
      </c>
    </row>
    <row r="3026" spans="1:2">
      <c r="A3026" t="s">
        <v>53278</v>
      </c>
      <c r="B3026">
        <v>0</v>
      </c>
    </row>
    <row r="3027" spans="1:2">
      <c r="A3027" t="s">
        <v>30544</v>
      </c>
      <c r="B3027">
        <v>0</v>
      </c>
    </row>
    <row r="3028" spans="1:2">
      <c r="A3028" t="s">
        <v>56378</v>
      </c>
      <c r="B3028">
        <v>0</v>
      </c>
    </row>
    <row r="3029" spans="1:2">
      <c r="A3029" t="s">
        <v>48957</v>
      </c>
      <c r="B3029">
        <v>0</v>
      </c>
    </row>
    <row r="3030" spans="1:2">
      <c r="A3030" t="s">
        <v>48814</v>
      </c>
      <c r="B3030">
        <v>0</v>
      </c>
    </row>
    <row r="3031" spans="1:2">
      <c r="A3031" t="s">
        <v>7979</v>
      </c>
      <c r="B3031">
        <v>0</v>
      </c>
    </row>
    <row r="3032" spans="1:2">
      <c r="A3032" t="s">
        <v>3416</v>
      </c>
      <c r="B3032">
        <v>0</v>
      </c>
    </row>
    <row r="3033" spans="1:2">
      <c r="A3033" t="s">
        <v>62235</v>
      </c>
      <c r="B3033">
        <v>0</v>
      </c>
    </row>
    <row r="3034" spans="1:2">
      <c r="A3034" t="s">
        <v>53552</v>
      </c>
      <c r="B3034">
        <v>0</v>
      </c>
    </row>
    <row r="3035" spans="1:2">
      <c r="A3035" t="s">
        <v>61814</v>
      </c>
      <c r="B3035">
        <v>0</v>
      </c>
    </row>
    <row r="3036" spans="1:2">
      <c r="A3036" t="s">
        <v>36859</v>
      </c>
      <c r="B3036">
        <v>0</v>
      </c>
    </row>
    <row r="3037" spans="1:2">
      <c r="A3037" t="s">
        <v>57011</v>
      </c>
      <c r="B3037">
        <v>0</v>
      </c>
    </row>
    <row r="3038" spans="1:2">
      <c r="A3038" t="s">
        <v>18369</v>
      </c>
      <c r="B3038">
        <v>0</v>
      </c>
    </row>
    <row r="3039" spans="1:2">
      <c r="A3039" t="s">
        <v>57027</v>
      </c>
      <c r="B3039">
        <v>0</v>
      </c>
    </row>
    <row r="3040" spans="1:2">
      <c r="A3040" t="s">
        <v>2762</v>
      </c>
      <c r="B3040">
        <v>0</v>
      </c>
    </row>
    <row r="3041" spans="1:2">
      <c r="A3041" t="s">
        <v>55527</v>
      </c>
      <c r="B3041">
        <v>0</v>
      </c>
    </row>
    <row r="3042" spans="1:2">
      <c r="A3042" t="s">
        <v>61488</v>
      </c>
      <c r="B3042">
        <v>0</v>
      </c>
    </row>
    <row r="3043" spans="1:2">
      <c r="A3043" t="s">
        <v>61488</v>
      </c>
      <c r="B3043">
        <v>0</v>
      </c>
    </row>
    <row r="3044" spans="1:2">
      <c r="A3044" t="s">
        <v>19360</v>
      </c>
      <c r="B3044">
        <v>0</v>
      </c>
    </row>
    <row r="3045" spans="1:2">
      <c r="A3045" t="s">
        <v>3997</v>
      </c>
      <c r="B3045">
        <v>0</v>
      </c>
    </row>
    <row r="3046" spans="1:2">
      <c r="A3046" t="s">
        <v>60641</v>
      </c>
      <c r="B3046">
        <v>0</v>
      </c>
    </row>
    <row r="3047" spans="1:2">
      <c r="A3047" t="s">
        <v>8459</v>
      </c>
      <c r="B3047">
        <v>0</v>
      </c>
    </row>
    <row r="3048" spans="1:2">
      <c r="A3048" t="s">
        <v>57019</v>
      </c>
      <c r="B3048">
        <v>0</v>
      </c>
    </row>
    <row r="3049" spans="1:2">
      <c r="A3049" t="s">
        <v>2148</v>
      </c>
      <c r="B3049">
        <v>0</v>
      </c>
    </row>
    <row r="3050" spans="1:2">
      <c r="A3050" t="s">
        <v>19125</v>
      </c>
      <c r="B3050">
        <v>0</v>
      </c>
    </row>
    <row r="3051" spans="1:2">
      <c r="A3051" t="s">
        <v>26337</v>
      </c>
      <c r="B3051">
        <v>0</v>
      </c>
    </row>
    <row r="3052" spans="1:2">
      <c r="A3052" t="s">
        <v>19942</v>
      </c>
      <c r="B3052">
        <v>0</v>
      </c>
    </row>
    <row r="3053" spans="1:2">
      <c r="A3053" t="s">
        <v>37173</v>
      </c>
      <c r="B3053">
        <v>0</v>
      </c>
    </row>
    <row r="3054" spans="1:2">
      <c r="A3054" t="s">
        <v>35323</v>
      </c>
      <c r="B3054">
        <v>0</v>
      </c>
    </row>
    <row r="3055" spans="1:2">
      <c r="A3055" t="s">
        <v>35323</v>
      </c>
      <c r="B3055">
        <v>0</v>
      </c>
    </row>
    <row r="3056" spans="1:2">
      <c r="A3056" t="s">
        <v>35323</v>
      </c>
      <c r="B3056">
        <v>0</v>
      </c>
    </row>
    <row r="3057" spans="1:2">
      <c r="A3057" t="s">
        <v>35323</v>
      </c>
      <c r="B3057">
        <v>0</v>
      </c>
    </row>
    <row r="3058" spans="1:2">
      <c r="A3058" t="s">
        <v>53721</v>
      </c>
      <c r="B3058">
        <v>0</v>
      </c>
    </row>
    <row r="3059" spans="1:2">
      <c r="A3059" t="s">
        <v>61197</v>
      </c>
      <c r="B3059">
        <v>0</v>
      </c>
    </row>
    <row r="3060" spans="1:2">
      <c r="A3060" t="s">
        <v>55257</v>
      </c>
      <c r="B3060">
        <v>0</v>
      </c>
    </row>
    <row r="3061" spans="1:2">
      <c r="A3061" t="s">
        <v>27447</v>
      </c>
      <c r="B3061">
        <v>0</v>
      </c>
    </row>
    <row r="3062" spans="1:2">
      <c r="A3062" t="s">
        <v>23705</v>
      </c>
      <c r="B3062">
        <v>0</v>
      </c>
    </row>
    <row r="3063" spans="1:2">
      <c r="A3063" t="s">
        <v>29136</v>
      </c>
      <c r="B3063">
        <v>0</v>
      </c>
    </row>
    <row r="3064" spans="1:2">
      <c r="A3064" t="s">
        <v>28010</v>
      </c>
      <c r="B3064">
        <v>0</v>
      </c>
    </row>
    <row r="3065" spans="1:2">
      <c r="A3065" t="s">
        <v>9609</v>
      </c>
      <c r="B3065">
        <v>0</v>
      </c>
    </row>
    <row r="3066" spans="1:2">
      <c r="A3066" t="s">
        <v>28041</v>
      </c>
      <c r="B3066">
        <v>0</v>
      </c>
    </row>
    <row r="3067" spans="1:2">
      <c r="A3067" t="s">
        <v>41666</v>
      </c>
      <c r="B3067">
        <v>0</v>
      </c>
    </row>
    <row r="3068" spans="1:2">
      <c r="A3068" t="s">
        <v>32008</v>
      </c>
      <c r="B3068">
        <v>0</v>
      </c>
    </row>
    <row r="3069" spans="1:2">
      <c r="A3069" t="s">
        <v>9621</v>
      </c>
      <c r="B3069">
        <v>0</v>
      </c>
    </row>
    <row r="3070" spans="1:2">
      <c r="A3070" t="s">
        <v>39396</v>
      </c>
      <c r="B3070">
        <v>0</v>
      </c>
    </row>
    <row r="3071" spans="1:2">
      <c r="A3071" t="s">
        <v>3913</v>
      </c>
      <c r="B3071">
        <v>0</v>
      </c>
    </row>
    <row r="3072" spans="1:2">
      <c r="A3072" t="s">
        <v>61856</v>
      </c>
      <c r="B3072">
        <v>0</v>
      </c>
    </row>
    <row r="3073" spans="1:2">
      <c r="A3073" t="s">
        <v>49244</v>
      </c>
      <c r="B3073">
        <v>0</v>
      </c>
    </row>
    <row r="3074" spans="1:2">
      <c r="A3074" t="s">
        <v>63559</v>
      </c>
      <c r="B3074">
        <v>0</v>
      </c>
    </row>
    <row r="3075" spans="1:2">
      <c r="A3075" t="s">
        <v>4109</v>
      </c>
      <c r="B3075">
        <v>0</v>
      </c>
    </row>
    <row r="3076" spans="1:2">
      <c r="A3076" t="s">
        <v>48427</v>
      </c>
      <c r="B3076">
        <v>0</v>
      </c>
    </row>
    <row r="3077" spans="1:2">
      <c r="A3077" t="s">
        <v>32668</v>
      </c>
      <c r="B3077">
        <v>0</v>
      </c>
    </row>
    <row r="3078" spans="1:2">
      <c r="A3078" t="s">
        <v>32562</v>
      </c>
      <c r="B3078">
        <v>0</v>
      </c>
    </row>
    <row r="3079" spans="1:2">
      <c r="A3079" t="s">
        <v>8457</v>
      </c>
      <c r="B3079">
        <v>0</v>
      </c>
    </row>
    <row r="3080" spans="1:2">
      <c r="A3080" t="s">
        <v>58187</v>
      </c>
      <c r="B3080">
        <v>0</v>
      </c>
    </row>
    <row r="3081" spans="1:2">
      <c r="A3081" t="s">
        <v>33770</v>
      </c>
      <c r="B3081">
        <v>0</v>
      </c>
    </row>
    <row r="3082" spans="1:2">
      <c r="A3082" t="s">
        <v>62756</v>
      </c>
      <c r="B3082">
        <v>0</v>
      </c>
    </row>
    <row r="3083" spans="1:2">
      <c r="A3083" t="s">
        <v>62639</v>
      </c>
      <c r="B3083">
        <v>0</v>
      </c>
    </row>
    <row r="3084" spans="1:2">
      <c r="A3084" t="s">
        <v>11933</v>
      </c>
      <c r="B3084">
        <v>0</v>
      </c>
    </row>
    <row r="3085" spans="1:2">
      <c r="A3085" t="s">
        <v>51536</v>
      </c>
      <c r="B3085">
        <v>0</v>
      </c>
    </row>
    <row r="3086" spans="1:2">
      <c r="A3086" t="s">
        <v>42520</v>
      </c>
      <c r="B3086">
        <v>0</v>
      </c>
    </row>
    <row r="3087" spans="1:2">
      <c r="A3087" t="s">
        <v>27181</v>
      </c>
      <c r="B3087">
        <v>0</v>
      </c>
    </row>
    <row r="3088" spans="1:2">
      <c r="A3088" t="s">
        <v>5590</v>
      </c>
      <c r="B3088">
        <v>0</v>
      </c>
    </row>
    <row r="3089" spans="1:2">
      <c r="A3089" t="s">
        <v>10807</v>
      </c>
      <c r="B3089">
        <v>0</v>
      </c>
    </row>
    <row r="3090" spans="1:2">
      <c r="A3090" t="s">
        <v>33320</v>
      </c>
      <c r="B3090">
        <v>0</v>
      </c>
    </row>
    <row r="3091" spans="1:2">
      <c r="A3091" t="s">
        <v>3160</v>
      </c>
      <c r="B3091">
        <v>0</v>
      </c>
    </row>
    <row r="3092" spans="1:2">
      <c r="A3092" t="s">
        <v>41805</v>
      </c>
      <c r="B3092">
        <v>0</v>
      </c>
    </row>
    <row r="3093" spans="1:2">
      <c r="A3093" t="s">
        <v>8444</v>
      </c>
      <c r="B3093">
        <v>0</v>
      </c>
    </row>
    <row r="3094" spans="1:2">
      <c r="A3094" t="s">
        <v>2986</v>
      </c>
      <c r="B3094">
        <v>0</v>
      </c>
    </row>
    <row r="3095" spans="1:2">
      <c r="A3095" t="s">
        <v>31792</v>
      </c>
      <c r="B3095">
        <v>0</v>
      </c>
    </row>
    <row r="3096" spans="1:2">
      <c r="A3096" t="s">
        <v>31792</v>
      </c>
      <c r="B3096">
        <v>0</v>
      </c>
    </row>
    <row r="3097" spans="1:2">
      <c r="A3097" t="s">
        <v>3908</v>
      </c>
      <c r="B3097">
        <v>0</v>
      </c>
    </row>
    <row r="3098" spans="1:2">
      <c r="A3098" t="s">
        <v>41718</v>
      </c>
      <c r="B3098">
        <v>0</v>
      </c>
    </row>
    <row r="3099" spans="1:2">
      <c r="A3099" t="s">
        <v>31845</v>
      </c>
      <c r="B3099">
        <v>0</v>
      </c>
    </row>
    <row r="3100" spans="1:2">
      <c r="A3100" t="s">
        <v>31845</v>
      </c>
      <c r="B3100">
        <v>0</v>
      </c>
    </row>
    <row r="3101" spans="1:2">
      <c r="A3101" t="s">
        <v>40173</v>
      </c>
      <c r="B3101">
        <v>0</v>
      </c>
    </row>
    <row r="3102" spans="1:2">
      <c r="A3102" t="s">
        <v>40173</v>
      </c>
      <c r="B3102">
        <v>0</v>
      </c>
    </row>
    <row r="3103" spans="1:2">
      <c r="A3103" t="s">
        <v>30446</v>
      </c>
      <c r="B3103">
        <v>0</v>
      </c>
    </row>
    <row r="3104" spans="1:2">
      <c r="A3104" t="s">
        <v>58823</v>
      </c>
      <c r="B3104">
        <v>0</v>
      </c>
    </row>
    <row r="3105" spans="1:2">
      <c r="A3105" t="s">
        <v>62442</v>
      </c>
      <c r="B3105">
        <v>0</v>
      </c>
    </row>
    <row r="3106" spans="1:2">
      <c r="A3106" t="s">
        <v>43143</v>
      </c>
      <c r="B3106">
        <v>0</v>
      </c>
    </row>
    <row r="3107" spans="1:2">
      <c r="A3107" t="s">
        <v>43143</v>
      </c>
      <c r="B3107">
        <v>0</v>
      </c>
    </row>
    <row r="3108" spans="1:2">
      <c r="A3108" t="s">
        <v>50671</v>
      </c>
      <c r="B3108">
        <v>0</v>
      </c>
    </row>
    <row r="3109" spans="1:2">
      <c r="A3109" t="s">
        <v>45762</v>
      </c>
      <c r="B3109">
        <v>0</v>
      </c>
    </row>
    <row r="3110" spans="1:2">
      <c r="A3110" t="s">
        <v>23997</v>
      </c>
      <c r="B3110">
        <v>0</v>
      </c>
    </row>
    <row r="3111" spans="1:2">
      <c r="A3111" t="s">
        <v>62058</v>
      </c>
      <c r="B3111">
        <v>0</v>
      </c>
    </row>
    <row r="3112" spans="1:2">
      <c r="A3112" t="s">
        <v>9374</v>
      </c>
      <c r="B3112">
        <v>0</v>
      </c>
    </row>
    <row r="3113" spans="1:2">
      <c r="A3113" t="s">
        <v>27559</v>
      </c>
      <c r="B3113">
        <v>0</v>
      </c>
    </row>
    <row r="3114" spans="1:2">
      <c r="A3114" t="s">
        <v>58294</v>
      </c>
      <c r="B3114">
        <v>0</v>
      </c>
    </row>
    <row r="3115" spans="1:2">
      <c r="A3115" t="s">
        <v>43689</v>
      </c>
      <c r="B3115">
        <v>0</v>
      </c>
    </row>
    <row r="3116" spans="1:2">
      <c r="A3116" t="s">
        <v>63384</v>
      </c>
      <c r="B3116">
        <v>0</v>
      </c>
    </row>
    <row r="3117" spans="1:2">
      <c r="A3117" t="s">
        <v>30612</v>
      </c>
      <c r="B3117">
        <v>0</v>
      </c>
    </row>
    <row r="3118" spans="1:2">
      <c r="A3118" t="s">
        <v>31463</v>
      </c>
      <c r="B3118">
        <v>0</v>
      </c>
    </row>
    <row r="3119" spans="1:2">
      <c r="A3119" t="s">
        <v>27119</v>
      </c>
      <c r="B3119">
        <v>0</v>
      </c>
    </row>
    <row r="3120" spans="1:2">
      <c r="A3120" t="s">
        <v>58644</v>
      </c>
      <c r="B3120">
        <v>0</v>
      </c>
    </row>
    <row r="3121" spans="1:2">
      <c r="A3121" t="s">
        <v>56893</v>
      </c>
      <c r="B3121">
        <v>0</v>
      </c>
    </row>
    <row r="3122" spans="1:2">
      <c r="A3122" t="s">
        <v>43774</v>
      </c>
      <c r="B3122">
        <v>0</v>
      </c>
    </row>
    <row r="3123" spans="1:2">
      <c r="A3123" t="s">
        <v>14417</v>
      </c>
      <c r="B3123">
        <v>0</v>
      </c>
    </row>
    <row r="3124" spans="1:2">
      <c r="A3124" t="s">
        <v>36124</v>
      </c>
      <c r="B3124">
        <v>0</v>
      </c>
    </row>
    <row r="3125" spans="1:2">
      <c r="A3125" t="s">
        <v>21729</v>
      </c>
      <c r="B3125">
        <v>0</v>
      </c>
    </row>
    <row r="3126" spans="1:2">
      <c r="A3126" t="s">
        <v>63092</v>
      </c>
      <c r="B3126">
        <v>0</v>
      </c>
    </row>
    <row r="3127" spans="1:2">
      <c r="A3127" t="s">
        <v>30299</v>
      </c>
      <c r="B3127">
        <v>0</v>
      </c>
    </row>
    <row r="3128" spans="1:2">
      <c r="A3128" t="s">
        <v>30085</v>
      </c>
      <c r="B3128">
        <v>0</v>
      </c>
    </row>
    <row r="3129" spans="1:2">
      <c r="A3129" t="s">
        <v>28311</v>
      </c>
      <c r="B3129">
        <v>0</v>
      </c>
    </row>
    <row r="3130" spans="1:2">
      <c r="A3130" t="s">
        <v>4498</v>
      </c>
      <c r="B3130">
        <v>0</v>
      </c>
    </row>
    <row r="3131" spans="1:2">
      <c r="A3131" t="s">
        <v>4498</v>
      </c>
      <c r="B3131">
        <v>0</v>
      </c>
    </row>
    <row r="3132" spans="1:2">
      <c r="A3132" t="s">
        <v>11926</v>
      </c>
      <c r="B3132">
        <v>0</v>
      </c>
    </row>
    <row r="3133" spans="1:2">
      <c r="A3133" t="s">
        <v>58947</v>
      </c>
      <c r="B3133">
        <v>0</v>
      </c>
    </row>
    <row r="3134" spans="1:2">
      <c r="A3134" t="s">
        <v>46966</v>
      </c>
      <c r="B3134">
        <v>0</v>
      </c>
    </row>
    <row r="3135" spans="1:2">
      <c r="A3135" t="s">
        <v>38476</v>
      </c>
      <c r="B3135">
        <v>0</v>
      </c>
    </row>
    <row r="3136" spans="1:2">
      <c r="A3136" t="s">
        <v>10268</v>
      </c>
      <c r="B3136">
        <v>0</v>
      </c>
    </row>
    <row r="3137" spans="1:2">
      <c r="A3137" t="s">
        <v>3601</v>
      </c>
      <c r="B3137">
        <v>0</v>
      </c>
    </row>
    <row r="3138" spans="1:2">
      <c r="A3138" t="s">
        <v>58600</v>
      </c>
      <c r="B3138">
        <v>0</v>
      </c>
    </row>
    <row r="3139" spans="1:2">
      <c r="A3139" t="s">
        <v>59043</v>
      </c>
      <c r="B3139">
        <v>0</v>
      </c>
    </row>
    <row r="3140" spans="1:2">
      <c r="A3140" t="s">
        <v>46708</v>
      </c>
      <c r="B3140">
        <v>0</v>
      </c>
    </row>
    <row r="3141" spans="1:2">
      <c r="A3141" t="s">
        <v>62162</v>
      </c>
      <c r="B3141">
        <v>0</v>
      </c>
    </row>
    <row r="3142" spans="1:2">
      <c r="A3142" t="s">
        <v>26100</v>
      </c>
      <c r="B3142">
        <v>0</v>
      </c>
    </row>
    <row r="3143" spans="1:2">
      <c r="A3143" t="s">
        <v>44253</v>
      </c>
      <c r="B3143">
        <v>0</v>
      </c>
    </row>
    <row r="3144" spans="1:2">
      <c r="A3144" t="s">
        <v>63049</v>
      </c>
      <c r="B3144">
        <v>0</v>
      </c>
    </row>
    <row r="3145" spans="1:2">
      <c r="A3145" t="s">
        <v>62389</v>
      </c>
      <c r="B3145">
        <v>0</v>
      </c>
    </row>
    <row r="3146" spans="1:2">
      <c r="A3146" t="s">
        <v>2394</v>
      </c>
      <c r="B3146">
        <v>0</v>
      </c>
    </row>
    <row r="3147" spans="1:2">
      <c r="A3147" t="s">
        <v>14594</v>
      </c>
      <c r="B3147">
        <v>0</v>
      </c>
    </row>
    <row r="3148" spans="1:2">
      <c r="A3148" t="s">
        <v>53133</v>
      </c>
      <c r="B3148">
        <v>0</v>
      </c>
    </row>
    <row r="3149" spans="1:2">
      <c r="A3149" t="s">
        <v>52568</v>
      </c>
      <c r="B3149">
        <v>0</v>
      </c>
    </row>
    <row r="3150" spans="1:2">
      <c r="A3150" t="s">
        <v>5328</v>
      </c>
      <c r="B3150">
        <v>0</v>
      </c>
    </row>
    <row r="3151" spans="1:2">
      <c r="A3151" t="s">
        <v>52662</v>
      </c>
      <c r="B3151">
        <v>0</v>
      </c>
    </row>
    <row r="3152" spans="1:2">
      <c r="A3152" t="s">
        <v>26049</v>
      </c>
      <c r="B3152">
        <v>0</v>
      </c>
    </row>
    <row r="3153" spans="1:2">
      <c r="A3153" t="s">
        <v>14461</v>
      </c>
      <c r="B3153">
        <v>0</v>
      </c>
    </row>
    <row r="3154" spans="1:2">
      <c r="A3154" t="s">
        <v>54547</v>
      </c>
      <c r="B3154">
        <v>0</v>
      </c>
    </row>
    <row r="3155" spans="1:2">
      <c r="A3155" t="s">
        <v>24510</v>
      </c>
      <c r="B3155">
        <v>0</v>
      </c>
    </row>
    <row r="3156" spans="1:2">
      <c r="A3156" t="s">
        <v>50737</v>
      </c>
      <c r="B3156">
        <v>0</v>
      </c>
    </row>
    <row r="3157" spans="1:2">
      <c r="A3157" t="s">
        <v>26355</v>
      </c>
      <c r="B3157">
        <v>0</v>
      </c>
    </row>
    <row r="3158" spans="1:2">
      <c r="A3158" t="s">
        <v>23185</v>
      </c>
      <c r="B3158">
        <v>0</v>
      </c>
    </row>
    <row r="3159" spans="1:2">
      <c r="A3159" t="s">
        <v>5100</v>
      </c>
      <c r="B3159">
        <v>0</v>
      </c>
    </row>
    <row r="3160" spans="1:2">
      <c r="A3160" t="s">
        <v>50646</v>
      </c>
      <c r="B3160">
        <v>0</v>
      </c>
    </row>
    <row r="3161" spans="1:2">
      <c r="A3161" t="s">
        <v>50198</v>
      </c>
      <c r="B3161">
        <v>0</v>
      </c>
    </row>
    <row r="3162" spans="1:2">
      <c r="A3162" t="s">
        <v>3515</v>
      </c>
      <c r="B3162">
        <v>0</v>
      </c>
    </row>
    <row r="3163" spans="1:2">
      <c r="A3163" t="s">
        <v>54503</v>
      </c>
      <c r="B3163">
        <v>0</v>
      </c>
    </row>
    <row r="3164" spans="1:2">
      <c r="A3164" t="s">
        <v>33973</v>
      </c>
      <c r="B3164">
        <v>0</v>
      </c>
    </row>
    <row r="3165" spans="1:2">
      <c r="A3165" t="s">
        <v>4779</v>
      </c>
      <c r="B3165">
        <v>0</v>
      </c>
    </row>
    <row r="3166" spans="1:2">
      <c r="A3166" t="s">
        <v>4037</v>
      </c>
      <c r="B3166">
        <v>0</v>
      </c>
    </row>
    <row r="3167" spans="1:2">
      <c r="A3167" t="s">
        <v>59999</v>
      </c>
      <c r="B3167">
        <v>0</v>
      </c>
    </row>
    <row r="3168" spans="1:2">
      <c r="A3168" t="s">
        <v>7160</v>
      </c>
      <c r="B3168">
        <v>0</v>
      </c>
    </row>
    <row r="3169" spans="1:2">
      <c r="A3169" t="s">
        <v>41259</v>
      </c>
      <c r="B3169">
        <v>0</v>
      </c>
    </row>
    <row r="3170" spans="1:2">
      <c r="A3170" t="s">
        <v>49199</v>
      </c>
      <c r="B3170">
        <v>0</v>
      </c>
    </row>
    <row r="3171" spans="1:2">
      <c r="A3171" t="s">
        <v>2675</v>
      </c>
      <c r="B3171">
        <v>0</v>
      </c>
    </row>
    <row r="3172" spans="1:2">
      <c r="A3172" t="s">
        <v>47813</v>
      </c>
      <c r="B3172">
        <v>0</v>
      </c>
    </row>
    <row r="3173" spans="1:2">
      <c r="A3173" t="s">
        <v>47813</v>
      </c>
      <c r="B3173">
        <v>0</v>
      </c>
    </row>
    <row r="3174" spans="1:2">
      <c r="A3174" t="s">
        <v>36417</v>
      </c>
      <c r="B3174">
        <v>0</v>
      </c>
    </row>
    <row r="3175" spans="1:2">
      <c r="A3175" t="s">
        <v>55082</v>
      </c>
      <c r="B3175">
        <v>0</v>
      </c>
    </row>
    <row r="3176" spans="1:2">
      <c r="A3176" t="s">
        <v>29835</v>
      </c>
      <c r="B3176">
        <v>0</v>
      </c>
    </row>
    <row r="3177" spans="1:2">
      <c r="A3177" t="s">
        <v>36201</v>
      </c>
      <c r="B3177">
        <v>0</v>
      </c>
    </row>
    <row r="3178" spans="1:2">
      <c r="A3178" t="s">
        <v>63350</v>
      </c>
      <c r="B3178">
        <v>0</v>
      </c>
    </row>
    <row r="3179" spans="1:2">
      <c r="A3179" t="s">
        <v>59040</v>
      </c>
      <c r="B3179">
        <v>0</v>
      </c>
    </row>
    <row r="3180" spans="1:2">
      <c r="A3180" t="s">
        <v>48320</v>
      </c>
      <c r="B3180">
        <v>0</v>
      </c>
    </row>
    <row r="3181" spans="1:2">
      <c r="A3181" t="s">
        <v>55519</v>
      </c>
      <c r="B3181">
        <v>0</v>
      </c>
    </row>
    <row r="3182" spans="1:2">
      <c r="A3182" t="s">
        <v>54544</v>
      </c>
      <c r="B3182">
        <v>0</v>
      </c>
    </row>
    <row r="3183" spans="1:2">
      <c r="A3183" t="s">
        <v>25591</v>
      </c>
      <c r="B3183">
        <v>0</v>
      </c>
    </row>
    <row r="3184" spans="1:2">
      <c r="A3184" t="s">
        <v>55865</v>
      </c>
      <c r="B3184">
        <v>0</v>
      </c>
    </row>
    <row r="3185" spans="1:2">
      <c r="A3185" t="s">
        <v>15892</v>
      </c>
      <c r="B3185">
        <v>0</v>
      </c>
    </row>
    <row r="3186" spans="1:2">
      <c r="A3186" t="s">
        <v>63373</v>
      </c>
      <c r="B3186">
        <v>0</v>
      </c>
    </row>
    <row r="3187" spans="1:2">
      <c r="A3187" t="s">
        <v>63373</v>
      </c>
      <c r="B3187">
        <v>0</v>
      </c>
    </row>
    <row r="3188" spans="1:2">
      <c r="A3188" t="s">
        <v>38873</v>
      </c>
      <c r="B3188">
        <v>0</v>
      </c>
    </row>
    <row r="3189" spans="1:2">
      <c r="A3189" t="s">
        <v>38888</v>
      </c>
      <c r="B3189">
        <v>0</v>
      </c>
    </row>
    <row r="3190" spans="1:2">
      <c r="A3190" t="s">
        <v>38956</v>
      </c>
      <c r="B3190">
        <v>0</v>
      </c>
    </row>
    <row r="3191" spans="1:2">
      <c r="A3191" t="s">
        <v>38956</v>
      </c>
      <c r="B3191">
        <v>0</v>
      </c>
    </row>
    <row r="3192" spans="1:2">
      <c r="A3192" t="s">
        <v>38966</v>
      </c>
      <c r="B3192">
        <v>0</v>
      </c>
    </row>
    <row r="3193" spans="1:2">
      <c r="A3193" t="s">
        <v>38978</v>
      </c>
      <c r="B3193">
        <v>0</v>
      </c>
    </row>
    <row r="3194" spans="1:2">
      <c r="A3194" t="s">
        <v>38978</v>
      </c>
      <c r="B3194">
        <v>0</v>
      </c>
    </row>
    <row r="3195" spans="1:2">
      <c r="A3195" t="s">
        <v>38987</v>
      </c>
      <c r="B3195">
        <v>0</v>
      </c>
    </row>
    <row r="3196" spans="1:2">
      <c r="A3196" t="s">
        <v>47352</v>
      </c>
      <c r="B3196">
        <v>0</v>
      </c>
    </row>
    <row r="3197" spans="1:2">
      <c r="A3197" t="s">
        <v>5293</v>
      </c>
      <c r="B3197">
        <v>0</v>
      </c>
    </row>
    <row r="3198" spans="1:2">
      <c r="A3198" t="s">
        <v>5128</v>
      </c>
      <c r="B3198">
        <v>0</v>
      </c>
    </row>
    <row r="3199" spans="1:2">
      <c r="A3199" t="s">
        <v>57954</v>
      </c>
      <c r="B3199">
        <v>0</v>
      </c>
    </row>
    <row r="3200" spans="1:2">
      <c r="A3200" t="s">
        <v>1850</v>
      </c>
      <c r="B3200">
        <v>0</v>
      </c>
    </row>
    <row r="3201" spans="1:2">
      <c r="A3201" t="s">
        <v>54563</v>
      </c>
      <c r="B3201">
        <v>0</v>
      </c>
    </row>
    <row r="3202" spans="1:2">
      <c r="A3202" t="s">
        <v>108</v>
      </c>
      <c r="B3202">
        <v>0</v>
      </c>
    </row>
    <row r="3203" spans="1:2">
      <c r="A3203" t="s">
        <v>1072</v>
      </c>
      <c r="B3203">
        <v>0</v>
      </c>
    </row>
    <row r="3204" spans="1:2">
      <c r="A3204" t="s">
        <v>39839</v>
      </c>
      <c r="B3204">
        <v>0</v>
      </c>
    </row>
    <row r="3205" spans="1:2">
      <c r="A3205" t="s">
        <v>16708</v>
      </c>
      <c r="B3205">
        <v>0</v>
      </c>
    </row>
    <row r="3206" spans="1:2">
      <c r="A3206" t="s">
        <v>3794</v>
      </c>
      <c r="B3206">
        <v>0</v>
      </c>
    </row>
    <row r="3207" spans="1:2">
      <c r="A3207" t="s">
        <v>57808</v>
      </c>
      <c r="B3207">
        <v>0</v>
      </c>
    </row>
    <row r="3208" spans="1:2">
      <c r="A3208" t="s">
        <v>60224</v>
      </c>
      <c r="B3208">
        <v>0</v>
      </c>
    </row>
    <row r="3209" spans="1:2">
      <c r="A3209" t="s">
        <v>8387</v>
      </c>
      <c r="B3209">
        <v>0</v>
      </c>
    </row>
    <row r="3210" spans="1:2">
      <c r="A3210" t="s">
        <v>22016</v>
      </c>
      <c r="B3210">
        <v>0</v>
      </c>
    </row>
    <row r="3211" spans="1:2">
      <c r="A3211" t="s">
        <v>50872</v>
      </c>
      <c r="B3211">
        <v>0</v>
      </c>
    </row>
    <row r="3212" spans="1:2">
      <c r="A3212" t="s">
        <v>50872</v>
      </c>
      <c r="B3212">
        <v>0</v>
      </c>
    </row>
    <row r="3213" spans="1:2">
      <c r="A3213" t="s">
        <v>30503</v>
      </c>
      <c r="B3213">
        <v>0</v>
      </c>
    </row>
    <row r="3214" spans="1:2">
      <c r="A3214" t="s">
        <v>5913</v>
      </c>
      <c r="B3214">
        <v>0</v>
      </c>
    </row>
    <row r="3215" spans="1:2">
      <c r="A3215" t="s">
        <v>48022</v>
      </c>
      <c r="B3215">
        <v>0</v>
      </c>
    </row>
    <row r="3216" spans="1:2">
      <c r="A3216" t="s">
        <v>1545</v>
      </c>
      <c r="B3216">
        <v>0</v>
      </c>
    </row>
    <row r="3217" spans="1:2">
      <c r="A3217" t="s">
        <v>13335</v>
      </c>
      <c r="B3217">
        <v>0</v>
      </c>
    </row>
    <row r="3218" spans="1:2">
      <c r="A3218" t="s">
        <v>57249</v>
      </c>
      <c r="B3218">
        <v>0</v>
      </c>
    </row>
    <row r="3219" spans="1:2">
      <c r="A3219" t="s">
        <v>57701</v>
      </c>
      <c r="B3219">
        <v>0</v>
      </c>
    </row>
    <row r="3220" spans="1:2">
      <c r="A3220" t="s">
        <v>43898</v>
      </c>
      <c r="B3220">
        <v>0</v>
      </c>
    </row>
    <row r="3221" spans="1:2">
      <c r="A3221" t="s">
        <v>36765</v>
      </c>
      <c r="B3221">
        <v>0</v>
      </c>
    </row>
    <row r="3222" spans="1:2">
      <c r="A3222" t="s">
        <v>57856</v>
      </c>
      <c r="B3222">
        <v>0</v>
      </c>
    </row>
    <row r="3223" spans="1:2">
      <c r="A3223" t="s">
        <v>57873</v>
      </c>
      <c r="B3223">
        <v>0</v>
      </c>
    </row>
    <row r="3224" spans="1:2">
      <c r="A3224" t="s">
        <v>4626</v>
      </c>
      <c r="B3224">
        <v>0</v>
      </c>
    </row>
    <row r="3225" spans="1:2">
      <c r="A3225" t="s">
        <v>21</v>
      </c>
      <c r="B3225">
        <v>0</v>
      </c>
    </row>
    <row r="3226" spans="1:2">
      <c r="A3226" t="s">
        <v>3657</v>
      </c>
      <c r="B3226">
        <v>0</v>
      </c>
    </row>
    <row r="3227" spans="1:2">
      <c r="A3227" t="s">
        <v>41303</v>
      </c>
      <c r="B3227">
        <v>0</v>
      </c>
    </row>
    <row r="3228" spans="1:2">
      <c r="A3228" t="s">
        <v>41303</v>
      </c>
      <c r="B3228">
        <v>0</v>
      </c>
    </row>
    <row r="3229" spans="1:2">
      <c r="A3229" t="s">
        <v>26397</v>
      </c>
      <c r="B3229">
        <v>0</v>
      </c>
    </row>
    <row r="3230" spans="1:2">
      <c r="A3230" t="s">
        <v>16949</v>
      </c>
      <c r="B3230">
        <v>0</v>
      </c>
    </row>
    <row r="3231" spans="1:2">
      <c r="A3231" t="s">
        <v>62133</v>
      </c>
      <c r="B3231">
        <v>0</v>
      </c>
    </row>
    <row r="3232" spans="1:2">
      <c r="A3232" t="s">
        <v>56444</v>
      </c>
      <c r="B3232">
        <v>0</v>
      </c>
    </row>
    <row r="3233" spans="1:2">
      <c r="A3233" t="s">
        <v>34874</v>
      </c>
      <c r="B3233">
        <v>0</v>
      </c>
    </row>
    <row r="3234" spans="1:2">
      <c r="A3234" t="s">
        <v>986</v>
      </c>
      <c r="B3234">
        <v>0</v>
      </c>
    </row>
    <row r="3235" spans="1:2">
      <c r="A3235" t="s">
        <v>444</v>
      </c>
      <c r="B3235">
        <v>0</v>
      </c>
    </row>
    <row r="3236" spans="1:2">
      <c r="A3236" t="s">
        <v>49286</v>
      </c>
      <c r="B3236">
        <v>0</v>
      </c>
    </row>
    <row r="3237" spans="1:2">
      <c r="A3237" t="s">
        <v>56471</v>
      </c>
      <c r="B3237">
        <v>0</v>
      </c>
    </row>
    <row r="3238" spans="1:2">
      <c r="A3238" t="s">
        <v>55485</v>
      </c>
      <c r="B3238">
        <v>0</v>
      </c>
    </row>
    <row r="3239" spans="1:2">
      <c r="A3239" t="s">
        <v>54223</v>
      </c>
      <c r="B3239">
        <v>0</v>
      </c>
    </row>
    <row r="3240" spans="1:2">
      <c r="A3240" t="s">
        <v>61105</v>
      </c>
      <c r="B3240">
        <v>0</v>
      </c>
    </row>
    <row r="3241" spans="1:2">
      <c r="A3241" t="s">
        <v>50577</v>
      </c>
      <c r="B3241">
        <v>0</v>
      </c>
    </row>
    <row r="3242" spans="1:2">
      <c r="A3242" t="s">
        <v>5528</v>
      </c>
      <c r="B3242">
        <v>0</v>
      </c>
    </row>
    <row r="3243" spans="1:2">
      <c r="A3243" t="s">
        <v>2503</v>
      </c>
      <c r="B3243">
        <v>0</v>
      </c>
    </row>
    <row r="3244" spans="1:2">
      <c r="A3244" t="s">
        <v>60681</v>
      </c>
      <c r="B3244">
        <v>0</v>
      </c>
    </row>
    <row r="3245" spans="1:2">
      <c r="A3245" t="s">
        <v>51230</v>
      </c>
      <c r="B3245">
        <v>0</v>
      </c>
    </row>
    <row r="3246" spans="1:2">
      <c r="A3246" t="s">
        <v>54006</v>
      </c>
      <c r="B3246">
        <v>0</v>
      </c>
    </row>
    <row r="3247" spans="1:2">
      <c r="A3247" t="s">
        <v>6143</v>
      </c>
      <c r="B3247">
        <v>0</v>
      </c>
    </row>
    <row r="3248" spans="1:2">
      <c r="A3248" t="s">
        <v>57233</v>
      </c>
      <c r="B3248">
        <v>0</v>
      </c>
    </row>
    <row r="3249" spans="1:2">
      <c r="A3249" t="s">
        <v>60309</v>
      </c>
      <c r="B3249">
        <v>0</v>
      </c>
    </row>
    <row r="3250" spans="1:2">
      <c r="A3250" t="s">
        <v>55185</v>
      </c>
      <c r="B3250">
        <v>0</v>
      </c>
    </row>
    <row r="3251" spans="1:2">
      <c r="A3251" t="s">
        <v>57667</v>
      </c>
      <c r="B3251">
        <v>0</v>
      </c>
    </row>
    <row r="3252" spans="1:2">
      <c r="A3252" t="s">
        <v>41856</v>
      </c>
      <c r="B3252">
        <v>0</v>
      </c>
    </row>
    <row r="3253" spans="1:2">
      <c r="A3253" t="s">
        <v>58828</v>
      </c>
      <c r="B3253">
        <v>0</v>
      </c>
    </row>
    <row r="3254" spans="1:2">
      <c r="A3254" t="s">
        <v>3457</v>
      </c>
      <c r="B3254">
        <v>0</v>
      </c>
    </row>
    <row r="3255" spans="1:2">
      <c r="A3255" t="s">
        <v>3457</v>
      </c>
      <c r="B3255">
        <v>0</v>
      </c>
    </row>
    <row r="3256" spans="1:2">
      <c r="A3256" t="s">
        <v>15924</v>
      </c>
      <c r="B3256">
        <v>0</v>
      </c>
    </row>
    <row r="3257" spans="1:2">
      <c r="A3257" t="s">
        <v>1027</v>
      </c>
      <c r="B3257">
        <v>0</v>
      </c>
    </row>
    <row r="3258" spans="1:2">
      <c r="A3258" t="s">
        <v>63055</v>
      </c>
      <c r="B3258">
        <v>0</v>
      </c>
    </row>
    <row r="3259" spans="1:2">
      <c r="A3259" t="s">
        <v>62803</v>
      </c>
      <c r="B3259">
        <v>0</v>
      </c>
    </row>
    <row r="3260" spans="1:2">
      <c r="A3260" t="s">
        <v>42322</v>
      </c>
      <c r="B3260">
        <v>0</v>
      </c>
    </row>
    <row r="3261" spans="1:2">
      <c r="A3261" t="s">
        <v>10390</v>
      </c>
      <c r="B3261">
        <v>0</v>
      </c>
    </row>
    <row r="3262" spans="1:2">
      <c r="A3262" t="s">
        <v>17497</v>
      </c>
      <c r="B3262">
        <v>0</v>
      </c>
    </row>
    <row r="3263" spans="1:2">
      <c r="A3263" t="s">
        <v>60319</v>
      </c>
      <c r="B3263">
        <v>0</v>
      </c>
    </row>
    <row r="3264" spans="1:2">
      <c r="A3264" t="s">
        <v>54970</v>
      </c>
      <c r="B3264">
        <v>0</v>
      </c>
    </row>
    <row r="3265" spans="1:2">
      <c r="A3265" t="s">
        <v>38426</v>
      </c>
      <c r="B3265">
        <v>0</v>
      </c>
    </row>
    <row r="3266" spans="1:2">
      <c r="A3266" t="s">
        <v>32775</v>
      </c>
      <c r="B3266">
        <v>0</v>
      </c>
    </row>
    <row r="3267" spans="1:2">
      <c r="A3267" t="s">
        <v>9009</v>
      </c>
      <c r="B3267">
        <v>0</v>
      </c>
    </row>
    <row r="3268" spans="1:2">
      <c r="A3268" t="s">
        <v>62981</v>
      </c>
      <c r="B3268">
        <v>0</v>
      </c>
    </row>
    <row r="3269" spans="1:2">
      <c r="A3269" t="s">
        <v>7532</v>
      </c>
      <c r="B3269">
        <v>0</v>
      </c>
    </row>
    <row r="3270" spans="1:2">
      <c r="A3270" t="s">
        <v>7532</v>
      </c>
      <c r="B3270">
        <v>0</v>
      </c>
    </row>
    <row r="3271" spans="1:2">
      <c r="A3271" t="s">
        <v>35484</v>
      </c>
      <c r="B3271">
        <v>0</v>
      </c>
    </row>
    <row r="3272" spans="1:2">
      <c r="A3272" t="s">
        <v>3193</v>
      </c>
      <c r="B3272">
        <v>0</v>
      </c>
    </row>
    <row r="3273" spans="1:2">
      <c r="A3273" t="s">
        <v>47720</v>
      </c>
      <c r="B3273">
        <v>0</v>
      </c>
    </row>
    <row r="3274" spans="1:2">
      <c r="A3274" t="s">
        <v>17336</v>
      </c>
      <c r="B3274">
        <v>0</v>
      </c>
    </row>
    <row r="3275" spans="1:2">
      <c r="A3275" t="s">
        <v>1571</v>
      </c>
      <c r="B3275">
        <v>0</v>
      </c>
    </row>
    <row r="3276" spans="1:2">
      <c r="A3276" t="s">
        <v>53274</v>
      </c>
      <c r="B3276">
        <v>0</v>
      </c>
    </row>
    <row r="3277" spans="1:2">
      <c r="A3277" t="s">
        <v>45141</v>
      </c>
      <c r="B3277">
        <v>0</v>
      </c>
    </row>
    <row r="3278" spans="1:2">
      <c r="A3278" t="s">
        <v>8200</v>
      </c>
      <c r="B3278">
        <v>0</v>
      </c>
    </row>
    <row r="3279" spans="1:2">
      <c r="A3279" t="s">
        <v>51165</v>
      </c>
      <c r="B3279">
        <v>0</v>
      </c>
    </row>
    <row r="3280" spans="1:2">
      <c r="A3280" t="s">
        <v>57333</v>
      </c>
      <c r="B3280">
        <v>0</v>
      </c>
    </row>
    <row r="3281" spans="1:2">
      <c r="A3281" t="s">
        <v>38558</v>
      </c>
      <c r="B3281">
        <v>0</v>
      </c>
    </row>
    <row r="3282" spans="1:2">
      <c r="A3282" t="s">
        <v>38509</v>
      </c>
      <c r="B3282">
        <v>0</v>
      </c>
    </row>
    <row r="3283" spans="1:2">
      <c r="A3283" t="s">
        <v>38540</v>
      </c>
      <c r="B3283">
        <v>0</v>
      </c>
    </row>
    <row r="3284" spans="1:2">
      <c r="A3284" t="s">
        <v>63176</v>
      </c>
      <c r="B3284">
        <v>0</v>
      </c>
    </row>
    <row r="3285" spans="1:2">
      <c r="A3285" t="s">
        <v>32876</v>
      </c>
      <c r="B3285">
        <v>0</v>
      </c>
    </row>
    <row r="3286" spans="1:2">
      <c r="A3286" t="s">
        <v>19941</v>
      </c>
      <c r="B3286">
        <v>0</v>
      </c>
    </row>
    <row r="3287" spans="1:2">
      <c r="A3287" t="s">
        <v>19941</v>
      </c>
      <c r="B3287">
        <v>0</v>
      </c>
    </row>
    <row r="3288" spans="1:2">
      <c r="A3288" t="s">
        <v>30625</v>
      </c>
      <c r="B3288">
        <v>0</v>
      </c>
    </row>
    <row r="3289" spans="1:2">
      <c r="A3289" t="s">
        <v>58303</v>
      </c>
      <c r="B3289">
        <v>0</v>
      </c>
    </row>
    <row r="3290" spans="1:2">
      <c r="A3290" t="s">
        <v>58303</v>
      </c>
      <c r="B3290">
        <v>0</v>
      </c>
    </row>
    <row r="3291" spans="1:2">
      <c r="A3291" t="s">
        <v>48192</v>
      </c>
      <c r="B3291">
        <v>0</v>
      </c>
    </row>
    <row r="3292" spans="1:2">
      <c r="A3292" t="s">
        <v>57425</v>
      </c>
      <c r="B3292">
        <v>0</v>
      </c>
    </row>
    <row r="3293" spans="1:2">
      <c r="A3293" t="s">
        <v>56397</v>
      </c>
      <c r="B3293">
        <v>0</v>
      </c>
    </row>
    <row r="3294" spans="1:2">
      <c r="A3294" t="s">
        <v>40223</v>
      </c>
      <c r="B3294">
        <v>0</v>
      </c>
    </row>
    <row r="3295" spans="1:2">
      <c r="A3295" t="s">
        <v>40223</v>
      </c>
      <c r="B3295">
        <v>0</v>
      </c>
    </row>
    <row r="3296" spans="1:2">
      <c r="A3296" t="s">
        <v>26133</v>
      </c>
      <c r="B3296">
        <v>0</v>
      </c>
    </row>
    <row r="3297" spans="1:2">
      <c r="A3297" t="s">
        <v>52194</v>
      </c>
      <c r="B3297">
        <v>0</v>
      </c>
    </row>
    <row r="3298" spans="1:2">
      <c r="A3298" t="s">
        <v>50469</v>
      </c>
      <c r="B3298">
        <v>0</v>
      </c>
    </row>
    <row r="3299" spans="1:2">
      <c r="A3299" t="s">
        <v>13742</v>
      </c>
      <c r="B3299">
        <v>0</v>
      </c>
    </row>
    <row r="3300" spans="1:2">
      <c r="A3300" t="s">
        <v>39264</v>
      </c>
      <c r="B3300">
        <v>0</v>
      </c>
    </row>
    <row r="3301" spans="1:2">
      <c r="A3301" t="s">
        <v>47576</v>
      </c>
      <c r="B3301">
        <v>0</v>
      </c>
    </row>
    <row r="3302" spans="1:2">
      <c r="A3302" t="s">
        <v>20135</v>
      </c>
      <c r="B3302">
        <v>0</v>
      </c>
    </row>
    <row r="3303" spans="1:2">
      <c r="A3303" t="s">
        <v>52349</v>
      </c>
      <c r="B3303">
        <v>0</v>
      </c>
    </row>
    <row r="3304" spans="1:2">
      <c r="A3304" t="s">
        <v>55387</v>
      </c>
      <c r="B3304">
        <v>0</v>
      </c>
    </row>
    <row r="3305" spans="1:2">
      <c r="A3305" t="s">
        <v>4586</v>
      </c>
      <c r="B3305">
        <v>0</v>
      </c>
    </row>
    <row r="3306" spans="1:2">
      <c r="A3306" t="s">
        <v>6770</v>
      </c>
      <c r="B3306">
        <v>0</v>
      </c>
    </row>
    <row r="3307" spans="1:2">
      <c r="A3307" t="s">
        <v>60664</v>
      </c>
      <c r="B3307">
        <v>0</v>
      </c>
    </row>
    <row r="3308" spans="1:2">
      <c r="A3308" t="s">
        <v>58906</v>
      </c>
      <c r="B3308">
        <v>0</v>
      </c>
    </row>
    <row r="3309" spans="1:2">
      <c r="A3309" t="s">
        <v>48038</v>
      </c>
      <c r="B3309">
        <v>0</v>
      </c>
    </row>
    <row r="3310" spans="1:2">
      <c r="A3310" t="s">
        <v>8219</v>
      </c>
      <c r="B3310">
        <v>0</v>
      </c>
    </row>
    <row r="3311" spans="1:2">
      <c r="A3311" t="s">
        <v>42599</v>
      </c>
      <c r="B3311">
        <v>0</v>
      </c>
    </row>
    <row r="3312" spans="1:2">
      <c r="A3312" t="s">
        <v>44884</v>
      </c>
      <c r="B3312">
        <v>0</v>
      </c>
    </row>
    <row r="3313" spans="1:2">
      <c r="A3313" t="s">
        <v>3072</v>
      </c>
      <c r="B3313">
        <v>0</v>
      </c>
    </row>
    <row r="3314" spans="1:2">
      <c r="A3314" t="s">
        <v>59468</v>
      </c>
      <c r="B3314">
        <v>0</v>
      </c>
    </row>
    <row r="3315" spans="1:2">
      <c r="A3315" t="s">
        <v>16000</v>
      </c>
      <c r="B3315">
        <v>0</v>
      </c>
    </row>
    <row r="3316" spans="1:2">
      <c r="A3316" t="s">
        <v>16000</v>
      </c>
      <c r="B3316">
        <v>0</v>
      </c>
    </row>
    <row r="3317" spans="1:2">
      <c r="A3317" t="s">
        <v>26671</v>
      </c>
      <c r="B3317">
        <v>0</v>
      </c>
    </row>
    <row r="3318" spans="1:2">
      <c r="A3318" t="s">
        <v>44169</v>
      </c>
      <c r="B3318">
        <v>0</v>
      </c>
    </row>
    <row r="3319" spans="1:2">
      <c r="A3319" t="s">
        <v>44107</v>
      </c>
      <c r="B3319">
        <v>0</v>
      </c>
    </row>
    <row r="3320" spans="1:2">
      <c r="A3320" t="s">
        <v>44048</v>
      </c>
      <c r="B3320">
        <v>0</v>
      </c>
    </row>
    <row r="3321" spans="1:2">
      <c r="A3321" t="s">
        <v>44048</v>
      </c>
      <c r="B3321">
        <v>0</v>
      </c>
    </row>
    <row r="3322" spans="1:2">
      <c r="A3322" t="s">
        <v>44142</v>
      </c>
      <c r="B3322">
        <v>0</v>
      </c>
    </row>
    <row r="3323" spans="1:2">
      <c r="A3323" t="s">
        <v>34839</v>
      </c>
      <c r="B3323">
        <v>0</v>
      </c>
    </row>
    <row r="3324" spans="1:2">
      <c r="A3324" t="s">
        <v>44946</v>
      </c>
      <c r="B3324">
        <v>0</v>
      </c>
    </row>
    <row r="3325" spans="1:2">
      <c r="A3325" t="s">
        <v>46868</v>
      </c>
      <c r="B3325">
        <v>0</v>
      </c>
    </row>
    <row r="3326" spans="1:2">
      <c r="A3326" t="s">
        <v>55499</v>
      </c>
      <c r="B3326">
        <v>0</v>
      </c>
    </row>
    <row r="3327" spans="1:2">
      <c r="A3327" t="s">
        <v>962</v>
      </c>
      <c r="B3327">
        <v>0</v>
      </c>
    </row>
    <row r="3328" spans="1:2">
      <c r="A3328" t="s">
        <v>4076</v>
      </c>
      <c r="B3328">
        <v>0</v>
      </c>
    </row>
    <row r="3329" spans="1:2">
      <c r="A3329" t="s">
        <v>63026</v>
      </c>
      <c r="B3329">
        <v>0</v>
      </c>
    </row>
    <row r="3330" spans="1:2">
      <c r="A3330" t="s">
        <v>5573</v>
      </c>
      <c r="B3330">
        <v>0</v>
      </c>
    </row>
    <row r="3331" spans="1:2">
      <c r="A3331" t="s">
        <v>10481</v>
      </c>
      <c r="B3331">
        <v>0</v>
      </c>
    </row>
    <row r="3332" spans="1:2">
      <c r="A3332" t="s">
        <v>3189</v>
      </c>
      <c r="B3332">
        <v>0</v>
      </c>
    </row>
    <row r="3333" spans="1:2">
      <c r="A3333" t="s">
        <v>4955</v>
      </c>
      <c r="B3333">
        <v>0</v>
      </c>
    </row>
    <row r="3334" spans="1:2">
      <c r="A3334" t="s">
        <v>50207</v>
      </c>
      <c r="B3334">
        <v>0</v>
      </c>
    </row>
    <row r="3335" spans="1:2">
      <c r="A3335" t="s">
        <v>6270</v>
      </c>
      <c r="B3335">
        <v>0</v>
      </c>
    </row>
    <row r="3336" spans="1:2">
      <c r="A3336" t="s">
        <v>45973</v>
      </c>
      <c r="B3336">
        <v>0</v>
      </c>
    </row>
    <row r="3337" spans="1:2">
      <c r="A3337" t="s">
        <v>62900</v>
      </c>
      <c r="B3337">
        <v>0</v>
      </c>
    </row>
    <row r="3338" spans="1:2">
      <c r="A3338" t="s">
        <v>63503</v>
      </c>
      <c r="B3338">
        <v>0</v>
      </c>
    </row>
    <row r="3339" spans="1:2">
      <c r="A3339" t="s">
        <v>62665</v>
      </c>
      <c r="B3339">
        <v>0</v>
      </c>
    </row>
    <row r="3340" spans="1:2">
      <c r="A3340" t="s">
        <v>43731</v>
      </c>
      <c r="B3340">
        <v>0</v>
      </c>
    </row>
    <row r="3341" spans="1:2">
      <c r="A3341" t="s">
        <v>43787</v>
      </c>
      <c r="B3341">
        <v>0</v>
      </c>
    </row>
    <row r="3342" spans="1:2">
      <c r="A3342" t="s">
        <v>43654</v>
      </c>
      <c r="B3342">
        <v>0</v>
      </c>
    </row>
    <row r="3343" spans="1:2">
      <c r="A3343" t="s">
        <v>58738</v>
      </c>
      <c r="B3343">
        <v>0</v>
      </c>
    </row>
    <row r="3344" spans="1:2">
      <c r="A3344" t="s">
        <v>63266</v>
      </c>
      <c r="B3344">
        <v>0</v>
      </c>
    </row>
    <row r="3345" spans="1:2">
      <c r="A3345" t="s">
        <v>27768</v>
      </c>
      <c r="B3345">
        <v>0</v>
      </c>
    </row>
    <row r="3346" spans="1:2">
      <c r="A3346" t="s">
        <v>48535</v>
      </c>
      <c r="B3346">
        <v>0</v>
      </c>
    </row>
    <row r="3347" spans="1:2">
      <c r="A3347" t="s">
        <v>35118</v>
      </c>
      <c r="B3347">
        <v>0</v>
      </c>
    </row>
    <row r="3348" spans="1:2">
      <c r="A3348" t="s">
        <v>34852</v>
      </c>
      <c r="B3348">
        <v>0</v>
      </c>
    </row>
    <row r="3349" spans="1:2">
      <c r="A3349" t="s">
        <v>34852</v>
      </c>
      <c r="B3349">
        <v>0</v>
      </c>
    </row>
    <row r="3350" spans="1:2">
      <c r="A3350" t="s">
        <v>1611</v>
      </c>
      <c r="B3350">
        <v>0</v>
      </c>
    </row>
    <row r="3351" spans="1:2">
      <c r="A3351" t="s">
        <v>48157</v>
      </c>
      <c r="B3351">
        <v>0</v>
      </c>
    </row>
    <row r="3352" spans="1:2">
      <c r="A3352" t="s">
        <v>56499</v>
      </c>
      <c r="B3352">
        <v>0</v>
      </c>
    </row>
    <row r="3353" spans="1:2">
      <c r="A3353" t="s">
        <v>5389</v>
      </c>
      <c r="B3353">
        <v>0</v>
      </c>
    </row>
    <row r="3354" spans="1:2">
      <c r="A3354" t="s">
        <v>56673</v>
      </c>
      <c r="B3354">
        <v>0</v>
      </c>
    </row>
    <row r="3355" spans="1:2">
      <c r="A3355" t="s">
        <v>14088</v>
      </c>
      <c r="B3355">
        <v>0</v>
      </c>
    </row>
    <row r="3356" spans="1:2">
      <c r="A3356" t="s">
        <v>14088</v>
      </c>
      <c r="B3356">
        <v>0</v>
      </c>
    </row>
    <row r="3357" spans="1:2">
      <c r="A3357" t="s">
        <v>14088</v>
      </c>
      <c r="B3357">
        <v>0</v>
      </c>
    </row>
    <row r="3358" spans="1:2">
      <c r="A3358" t="s">
        <v>14088</v>
      </c>
      <c r="B3358">
        <v>0</v>
      </c>
    </row>
    <row r="3359" spans="1:2">
      <c r="A3359" t="s">
        <v>14088</v>
      </c>
      <c r="B3359">
        <v>0</v>
      </c>
    </row>
    <row r="3360" spans="1:2">
      <c r="A3360" t="s">
        <v>14088</v>
      </c>
      <c r="B3360">
        <v>0</v>
      </c>
    </row>
    <row r="3361" spans="1:2">
      <c r="A3361" t="s">
        <v>59829</v>
      </c>
      <c r="B3361">
        <v>0</v>
      </c>
    </row>
    <row r="3362" spans="1:2">
      <c r="A3362" t="s">
        <v>5443</v>
      </c>
      <c r="B3362">
        <v>0</v>
      </c>
    </row>
    <row r="3363" spans="1:2">
      <c r="A3363" t="s">
        <v>58679</v>
      </c>
      <c r="B3363">
        <v>0</v>
      </c>
    </row>
    <row r="3364" spans="1:2">
      <c r="A3364" t="s">
        <v>40749</v>
      </c>
      <c r="B3364">
        <v>0</v>
      </c>
    </row>
    <row r="3365" spans="1:2">
      <c r="A3365" t="s">
        <v>62895</v>
      </c>
      <c r="B3365">
        <v>0</v>
      </c>
    </row>
    <row r="3366" spans="1:2">
      <c r="A3366" t="s">
        <v>35955</v>
      </c>
      <c r="B3366">
        <v>0</v>
      </c>
    </row>
    <row r="3367" spans="1:2">
      <c r="A3367" t="s">
        <v>36172</v>
      </c>
      <c r="B3367">
        <v>0</v>
      </c>
    </row>
    <row r="3368" spans="1:2">
      <c r="A3368" t="s">
        <v>38389</v>
      </c>
      <c r="B3368">
        <v>0</v>
      </c>
    </row>
    <row r="3369" spans="1:2">
      <c r="A3369" t="s">
        <v>39221</v>
      </c>
      <c r="B3369">
        <v>0</v>
      </c>
    </row>
    <row r="3370" spans="1:2">
      <c r="A3370" t="s">
        <v>58686</v>
      </c>
      <c r="B3370">
        <v>0</v>
      </c>
    </row>
    <row r="3371" spans="1:2">
      <c r="A3371" t="s">
        <v>50658</v>
      </c>
      <c r="B3371">
        <v>0</v>
      </c>
    </row>
    <row r="3372" spans="1:2">
      <c r="A3372" t="s">
        <v>15390</v>
      </c>
      <c r="B3372">
        <v>0</v>
      </c>
    </row>
    <row r="3373" spans="1:2">
      <c r="A3373" t="s">
        <v>49243</v>
      </c>
      <c r="B3373">
        <v>0</v>
      </c>
    </row>
    <row r="3374" spans="1:2">
      <c r="A3374" t="s">
        <v>20875</v>
      </c>
      <c r="B3374">
        <v>0</v>
      </c>
    </row>
    <row r="3375" spans="1:2">
      <c r="A3375" t="s">
        <v>20875</v>
      </c>
      <c r="B3375">
        <v>0</v>
      </c>
    </row>
    <row r="3376" spans="1:2">
      <c r="A3376" t="s">
        <v>20875</v>
      </c>
      <c r="B3376">
        <v>0</v>
      </c>
    </row>
    <row r="3377" spans="1:2">
      <c r="A3377" t="s">
        <v>57460</v>
      </c>
      <c r="B3377">
        <v>0</v>
      </c>
    </row>
    <row r="3378" spans="1:2">
      <c r="A3378" t="s">
        <v>17872</v>
      </c>
      <c r="B3378">
        <v>0</v>
      </c>
    </row>
    <row r="3379" spans="1:2">
      <c r="A3379" t="s">
        <v>17872</v>
      </c>
      <c r="B3379">
        <v>0</v>
      </c>
    </row>
    <row r="3380" spans="1:2">
      <c r="A3380" t="s">
        <v>22182</v>
      </c>
      <c r="B3380">
        <v>0</v>
      </c>
    </row>
    <row r="3381" spans="1:2">
      <c r="A3381" t="s">
        <v>22182</v>
      </c>
      <c r="B3381">
        <v>0</v>
      </c>
    </row>
    <row r="3382" spans="1:2">
      <c r="A3382" t="s">
        <v>6933</v>
      </c>
      <c r="B3382">
        <v>0</v>
      </c>
    </row>
    <row r="3383" spans="1:2">
      <c r="A3383" t="s">
        <v>12837</v>
      </c>
      <c r="B3383">
        <v>0</v>
      </c>
    </row>
    <row r="3384" spans="1:2">
      <c r="A3384" t="s">
        <v>42940</v>
      </c>
      <c r="B3384">
        <v>0</v>
      </c>
    </row>
    <row r="3385" spans="1:2">
      <c r="A3385" t="s">
        <v>39030</v>
      </c>
      <c r="B3385">
        <v>0</v>
      </c>
    </row>
    <row r="3386" spans="1:2">
      <c r="A3386" t="s">
        <v>30401</v>
      </c>
      <c r="B3386">
        <v>0</v>
      </c>
    </row>
    <row r="3387" spans="1:2">
      <c r="A3387" t="s">
        <v>16154</v>
      </c>
      <c r="B3387">
        <v>0</v>
      </c>
    </row>
    <row r="3388" spans="1:2">
      <c r="A3388" t="s">
        <v>11756</v>
      </c>
      <c r="B3388">
        <v>0</v>
      </c>
    </row>
    <row r="3389" spans="1:2">
      <c r="A3389" t="s">
        <v>11756</v>
      </c>
      <c r="B3389">
        <v>0</v>
      </c>
    </row>
    <row r="3390" spans="1:2">
      <c r="A3390" t="s">
        <v>11756</v>
      </c>
      <c r="B3390">
        <v>0</v>
      </c>
    </row>
    <row r="3391" spans="1:2">
      <c r="A3391" t="s">
        <v>58668</v>
      </c>
      <c r="B3391">
        <v>0</v>
      </c>
    </row>
    <row r="3392" spans="1:2">
      <c r="A3392" t="s">
        <v>46786</v>
      </c>
      <c r="B3392">
        <v>0</v>
      </c>
    </row>
    <row r="3393" spans="1:2">
      <c r="A3393" t="s">
        <v>23729</v>
      </c>
      <c r="B3393">
        <v>0</v>
      </c>
    </row>
    <row r="3394" spans="1:2">
      <c r="A3394" t="s">
        <v>23729</v>
      </c>
      <c r="B3394">
        <v>0</v>
      </c>
    </row>
    <row r="3395" spans="1:2">
      <c r="A3395" t="s">
        <v>23729</v>
      </c>
      <c r="B3395">
        <v>0</v>
      </c>
    </row>
    <row r="3396" spans="1:2">
      <c r="A3396" t="s">
        <v>23729</v>
      </c>
      <c r="B3396">
        <v>0</v>
      </c>
    </row>
    <row r="3397" spans="1:2">
      <c r="A3397" t="s">
        <v>50499</v>
      </c>
      <c r="B3397">
        <v>0</v>
      </c>
    </row>
    <row r="3398" spans="1:2">
      <c r="A3398" t="s">
        <v>40363</v>
      </c>
      <c r="B3398">
        <v>0</v>
      </c>
    </row>
    <row r="3399" spans="1:2">
      <c r="A3399" t="s">
        <v>40363</v>
      </c>
      <c r="B3399">
        <v>0</v>
      </c>
    </row>
    <row r="3400" spans="1:2">
      <c r="A3400" t="s">
        <v>13724</v>
      </c>
      <c r="B3400">
        <v>0</v>
      </c>
    </row>
    <row r="3401" spans="1:2">
      <c r="A3401" t="s">
        <v>53041</v>
      </c>
      <c r="B3401">
        <v>0</v>
      </c>
    </row>
    <row r="3402" spans="1:2">
      <c r="A3402" t="s">
        <v>44716</v>
      </c>
      <c r="B3402">
        <v>0</v>
      </c>
    </row>
    <row r="3403" spans="1:2">
      <c r="A3403" t="s">
        <v>46880</v>
      </c>
      <c r="B3403">
        <v>0</v>
      </c>
    </row>
    <row r="3404" spans="1:2">
      <c r="A3404" t="s">
        <v>43609</v>
      </c>
      <c r="B3404">
        <v>0</v>
      </c>
    </row>
    <row r="3405" spans="1:2">
      <c r="A3405" t="s">
        <v>1359</v>
      </c>
      <c r="B3405">
        <v>0</v>
      </c>
    </row>
    <row r="3406" spans="1:2">
      <c r="A3406" t="s">
        <v>52407</v>
      </c>
      <c r="B3406">
        <v>0</v>
      </c>
    </row>
    <row r="3407" spans="1:2">
      <c r="A3407" t="s">
        <v>40329</v>
      </c>
      <c r="B3407">
        <v>0</v>
      </c>
    </row>
    <row r="3408" spans="1:2">
      <c r="A3408" t="s">
        <v>40329</v>
      </c>
      <c r="B3408">
        <v>0</v>
      </c>
    </row>
    <row r="3409" spans="1:2">
      <c r="A3409" t="s">
        <v>30532</v>
      </c>
      <c r="B3409">
        <v>0</v>
      </c>
    </row>
    <row r="3410" spans="1:2">
      <c r="A3410" t="s">
        <v>30532</v>
      </c>
      <c r="B3410">
        <v>0</v>
      </c>
    </row>
    <row r="3411" spans="1:2">
      <c r="A3411" t="s">
        <v>7764</v>
      </c>
      <c r="B3411">
        <v>0</v>
      </c>
    </row>
    <row r="3412" spans="1:2">
      <c r="A3412" t="s">
        <v>8225</v>
      </c>
      <c r="B3412">
        <v>0</v>
      </c>
    </row>
    <row r="3413" spans="1:2">
      <c r="A3413" t="s">
        <v>47467</v>
      </c>
      <c r="B3413">
        <v>0</v>
      </c>
    </row>
    <row r="3414" spans="1:2">
      <c r="A3414" t="s">
        <v>47467</v>
      </c>
      <c r="B3414">
        <v>0</v>
      </c>
    </row>
    <row r="3415" spans="1:2">
      <c r="A3415" t="s">
        <v>29963</v>
      </c>
      <c r="B3415">
        <v>0</v>
      </c>
    </row>
    <row r="3416" spans="1:2">
      <c r="A3416" t="s">
        <v>4876</v>
      </c>
      <c r="B3416">
        <v>0</v>
      </c>
    </row>
    <row r="3417" spans="1:2">
      <c r="A3417" t="s">
        <v>63416</v>
      </c>
      <c r="B3417">
        <v>0</v>
      </c>
    </row>
    <row r="3418" spans="1:2">
      <c r="A3418" t="s">
        <v>49837</v>
      </c>
      <c r="B3418">
        <v>0</v>
      </c>
    </row>
    <row r="3419" spans="1:2">
      <c r="A3419" t="s">
        <v>4523</v>
      </c>
      <c r="B3419">
        <v>0</v>
      </c>
    </row>
    <row r="3420" spans="1:2">
      <c r="A3420" t="s">
        <v>55678</v>
      </c>
      <c r="B3420">
        <v>0</v>
      </c>
    </row>
    <row r="3421" spans="1:2">
      <c r="A3421" t="s">
        <v>35729</v>
      </c>
      <c r="B3421">
        <v>0</v>
      </c>
    </row>
    <row r="3422" spans="1:2">
      <c r="A3422" t="s">
        <v>56713</v>
      </c>
      <c r="B3422">
        <v>0</v>
      </c>
    </row>
    <row r="3423" spans="1:2">
      <c r="A3423" t="s">
        <v>56818</v>
      </c>
      <c r="B3423">
        <v>0</v>
      </c>
    </row>
    <row r="3424" spans="1:2">
      <c r="A3424" t="s">
        <v>61250</v>
      </c>
      <c r="B3424">
        <v>0</v>
      </c>
    </row>
    <row r="3425" spans="1:2">
      <c r="A3425" t="s">
        <v>61250</v>
      </c>
      <c r="B3425">
        <v>0</v>
      </c>
    </row>
    <row r="3426" spans="1:2">
      <c r="A3426" t="s">
        <v>5271</v>
      </c>
      <c r="B3426">
        <v>0</v>
      </c>
    </row>
    <row r="3427" spans="1:2">
      <c r="A3427" t="s">
        <v>20830</v>
      </c>
      <c r="B3427">
        <v>0</v>
      </c>
    </row>
    <row r="3428" spans="1:2">
      <c r="A3428" t="s">
        <v>19760</v>
      </c>
      <c r="B3428">
        <v>0</v>
      </c>
    </row>
    <row r="3429" spans="1:2">
      <c r="A3429" t="s">
        <v>1395</v>
      </c>
      <c r="B3429">
        <v>0</v>
      </c>
    </row>
    <row r="3430" spans="1:2">
      <c r="A3430" t="s">
        <v>2895</v>
      </c>
      <c r="B3430">
        <v>0</v>
      </c>
    </row>
    <row r="3431" spans="1:2">
      <c r="A3431" t="s">
        <v>52679</v>
      </c>
      <c r="B3431">
        <v>0</v>
      </c>
    </row>
    <row r="3432" spans="1:2">
      <c r="A3432" t="s">
        <v>10015</v>
      </c>
      <c r="B3432">
        <v>0</v>
      </c>
    </row>
    <row r="3433" spans="1:2">
      <c r="A3433" t="s">
        <v>10015</v>
      </c>
      <c r="B3433">
        <v>0</v>
      </c>
    </row>
    <row r="3434" spans="1:2">
      <c r="A3434" t="s">
        <v>62776</v>
      </c>
      <c r="B3434">
        <v>0</v>
      </c>
    </row>
    <row r="3435" spans="1:2">
      <c r="A3435" t="s">
        <v>57275</v>
      </c>
      <c r="B3435">
        <v>0</v>
      </c>
    </row>
    <row r="3436" spans="1:2">
      <c r="A3436" t="s">
        <v>39417</v>
      </c>
      <c r="B3436">
        <v>0</v>
      </c>
    </row>
    <row r="3437" spans="1:2">
      <c r="A3437" t="s">
        <v>60080</v>
      </c>
      <c r="B3437">
        <v>0</v>
      </c>
    </row>
    <row r="3438" spans="1:2">
      <c r="A3438" t="s">
        <v>38932</v>
      </c>
      <c r="B3438">
        <v>0</v>
      </c>
    </row>
    <row r="3439" spans="1:2">
      <c r="A3439" t="s">
        <v>41635</v>
      </c>
      <c r="B3439">
        <v>0</v>
      </c>
    </row>
    <row r="3440" spans="1:2">
      <c r="A3440" t="s">
        <v>4522</v>
      </c>
      <c r="B3440">
        <v>0</v>
      </c>
    </row>
    <row r="3441" spans="1:2">
      <c r="A3441" t="s">
        <v>36899</v>
      </c>
      <c r="B3441">
        <v>0</v>
      </c>
    </row>
    <row r="3442" spans="1:2">
      <c r="A3442" t="s">
        <v>26204</v>
      </c>
      <c r="B3442">
        <v>0</v>
      </c>
    </row>
    <row r="3443" spans="1:2">
      <c r="A3443" t="s">
        <v>40946</v>
      </c>
      <c r="B3443">
        <v>0</v>
      </c>
    </row>
    <row r="3444" spans="1:2">
      <c r="A3444" t="s">
        <v>10104</v>
      </c>
      <c r="B3444">
        <v>0</v>
      </c>
    </row>
    <row r="3445" spans="1:2">
      <c r="A3445" t="s">
        <v>7600</v>
      </c>
      <c r="B3445">
        <v>0</v>
      </c>
    </row>
    <row r="3446" spans="1:2">
      <c r="A3446" t="s">
        <v>25555</v>
      </c>
      <c r="B3446">
        <v>0</v>
      </c>
    </row>
    <row r="3447" spans="1:2">
      <c r="A3447" t="s">
        <v>25555</v>
      </c>
      <c r="B3447">
        <v>0</v>
      </c>
    </row>
    <row r="3448" spans="1:2">
      <c r="A3448" t="s">
        <v>63502</v>
      </c>
      <c r="B3448">
        <v>0</v>
      </c>
    </row>
    <row r="3449" spans="1:2">
      <c r="A3449" t="s">
        <v>59789</v>
      </c>
      <c r="B3449">
        <v>0</v>
      </c>
    </row>
    <row r="3450" spans="1:2">
      <c r="A3450" t="s">
        <v>55245</v>
      </c>
      <c r="B3450">
        <v>0</v>
      </c>
    </row>
    <row r="3451" spans="1:2">
      <c r="A3451" t="s">
        <v>55618</v>
      </c>
      <c r="B3451">
        <v>0</v>
      </c>
    </row>
    <row r="3452" spans="1:2">
      <c r="A3452" t="s">
        <v>3067</v>
      </c>
      <c r="B3452">
        <v>0</v>
      </c>
    </row>
    <row r="3453" spans="1:2">
      <c r="A3453" t="s">
        <v>50023</v>
      </c>
      <c r="B3453">
        <v>0</v>
      </c>
    </row>
    <row r="3454" spans="1:2">
      <c r="A3454" t="s">
        <v>63097</v>
      </c>
      <c r="B3454">
        <v>0</v>
      </c>
    </row>
    <row r="3455" spans="1:2">
      <c r="A3455" t="s">
        <v>50429</v>
      </c>
      <c r="B3455">
        <v>0</v>
      </c>
    </row>
    <row r="3456" spans="1:2">
      <c r="A3456" t="s">
        <v>51027</v>
      </c>
      <c r="B3456">
        <v>0</v>
      </c>
    </row>
    <row r="3457" spans="1:2">
      <c r="A3457" t="s">
        <v>52720</v>
      </c>
      <c r="B3457">
        <v>0</v>
      </c>
    </row>
    <row r="3458" spans="1:2">
      <c r="A3458" t="s">
        <v>7324</v>
      </c>
      <c r="B3458">
        <v>0</v>
      </c>
    </row>
    <row r="3459" spans="1:2">
      <c r="A3459" t="s">
        <v>48092</v>
      </c>
      <c r="B3459">
        <v>0</v>
      </c>
    </row>
    <row r="3460" spans="1:2">
      <c r="A3460" t="s">
        <v>12844</v>
      </c>
      <c r="B3460">
        <v>0</v>
      </c>
    </row>
    <row r="3461" spans="1:2">
      <c r="A3461" t="s">
        <v>12844</v>
      </c>
      <c r="B3461">
        <v>0</v>
      </c>
    </row>
    <row r="3462" spans="1:2">
      <c r="A3462" t="s">
        <v>8555</v>
      </c>
      <c r="B3462">
        <v>0</v>
      </c>
    </row>
    <row r="3463" spans="1:2">
      <c r="A3463" t="s">
        <v>8555</v>
      </c>
      <c r="B3463">
        <v>0</v>
      </c>
    </row>
    <row r="3464" spans="1:2">
      <c r="A3464" t="s">
        <v>8555</v>
      </c>
      <c r="B3464">
        <v>0</v>
      </c>
    </row>
    <row r="3465" spans="1:2">
      <c r="A3465" t="s">
        <v>8514</v>
      </c>
      <c r="B3465">
        <v>0</v>
      </c>
    </row>
    <row r="3466" spans="1:2">
      <c r="A3466" t="s">
        <v>48826</v>
      </c>
      <c r="B3466">
        <v>0</v>
      </c>
    </row>
    <row r="3467" spans="1:2">
      <c r="A3467" t="s">
        <v>47404</v>
      </c>
      <c r="B3467">
        <v>0</v>
      </c>
    </row>
    <row r="3468" spans="1:2">
      <c r="A3468" t="s">
        <v>7214</v>
      </c>
      <c r="B3468">
        <v>0</v>
      </c>
    </row>
    <row r="3469" spans="1:2">
      <c r="A3469" t="s">
        <v>26735</v>
      </c>
      <c r="B3469">
        <v>0</v>
      </c>
    </row>
    <row r="3470" spans="1:2">
      <c r="A3470" t="s">
        <v>1274</v>
      </c>
      <c r="B3470">
        <v>0</v>
      </c>
    </row>
    <row r="3471" spans="1:2">
      <c r="A3471" t="s">
        <v>4247</v>
      </c>
      <c r="B3471">
        <v>0</v>
      </c>
    </row>
    <row r="3472" spans="1:2">
      <c r="A3472" t="s">
        <v>4247</v>
      </c>
      <c r="B3472">
        <v>0</v>
      </c>
    </row>
    <row r="3473" spans="1:2">
      <c r="A3473" t="s">
        <v>46240</v>
      </c>
      <c r="B3473">
        <v>0</v>
      </c>
    </row>
    <row r="3474" spans="1:2">
      <c r="A3474" t="s">
        <v>5532</v>
      </c>
      <c r="B3474">
        <v>0</v>
      </c>
    </row>
    <row r="3475" spans="1:2">
      <c r="A3475" t="s">
        <v>63008</v>
      </c>
      <c r="B3475">
        <v>0</v>
      </c>
    </row>
    <row r="3476" spans="1:2">
      <c r="A3476" t="s">
        <v>4997</v>
      </c>
      <c r="B3476">
        <v>0</v>
      </c>
    </row>
    <row r="3477" spans="1:2">
      <c r="A3477" t="s">
        <v>61798</v>
      </c>
      <c r="B3477">
        <v>0</v>
      </c>
    </row>
    <row r="3478" spans="1:2">
      <c r="A3478" t="s">
        <v>59133</v>
      </c>
      <c r="B3478">
        <v>0</v>
      </c>
    </row>
    <row r="3479" spans="1:2">
      <c r="A3479" t="s">
        <v>57388</v>
      </c>
      <c r="B3479">
        <v>0</v>
      </c>
    </row>
    <row r="3480" spans="1:2">
      <c r="A3480" t="s">
        <v>14127</v>
      </c>
      <c r="B3480">
        <v>0</v>
      </c>
    </row>
    <row r="3481" spans="1:2">
      <c r="A3481" t="s">
        <v>2857</v>
      </c>
      <c r="B3481">
        <v>0</v>
      </c>
    </row>
    <row r="3482" spans="1:2">
      <c r="A3482" t="s">
        <v>31419</v>
      </c>
      <c r="B3482">
        <v>0</v>
      </c>
    </row>
    <row r="3483" spans="1:2">
      <c r="A3483" t="s">
        <v>41702</v>
      </c>
      <c r="B3483">
        <v>0</v>
      </c>
    </row>
    <row r="3484" spans="1:2">
      <c r="A3484" t="s">
        <v>57993</v>
      </c>
      <c r="B3484">
        <v>0</v>
      </c>
    </row>
    <row r="3485" spans="1:2">
      <c r="A3485" t="s">
        <v>5227</v>
      </c>
      <c r="B3485">
        <v>0</v>
      </c>
    </row>
    <row r="3486" spans="1:2">
      <c r="A3486" t="s">
        <v>52522</v>
      </c>
      <c r="B3486">
        <v>0</v>
      </c>
    </row>
    <row r="3487" spans="1:2">
      <c r="A3487" t="s">
        <v>39399</v>
      </c>
      <c r="B3487">
        <v>0</v>
      </c>
    </row>
    <row r="3488" spans="1:2">
      <c r="A3488" t="s">
        <v>29900</v>
      </c>
      <c r="B3488">
        <v>0</v>
      </c>
    </row>
    <row r="3489" spans="1:2">
      <c r="A3489" t="s">
        <v>42846</v>
      </c>
      <c r="B3489">
        <v>0</v>
      </c>
    </row>
    <row r="3490" spans="1:2">
      <c r="A3490" t="s">
        <v>60185</v>
      </c>
      <c r="B3490">
        <v>0</v>
      </c>
    </row>
    <row r="3491" spans="1:2">
      <c r="A3491" t="s">
        <v>1141</v>
      </c>
      <c r="B3491">
        <v>0</v>
      </c>
    </row>
    <row r="3492" spans="1:2">
      <c r="A3492" t="s">
        <v>1141</v>
      </c>
      <c r="B3492">
        <v>0</v>
      </c>
    </row>
    <row r="3493" spans="1:2">
      <c r="A3493" t="s">
        <v>13265</v>
      </c>
      <c r="B3493">
        <v>0</v>
      </c>
    </row>
    <row r="3494" spans="1:2">
      <c r="A3494" t="s">
        <v>55751</v>
      </c>
      <c r="B3494">
        <v>0</v>
      </c>
    </row>
    <row r="3495" spans="1:2">
      <c r="A3495" t="s">
        <v>43854</v>
      </c>
      <c r="B3495">
        <v>0</v>
      </c>
    </row>
    <row r="3496" spans="1:2">
      <c r="A3496" t="s">
        <v>16365</v>
      </c>
      <c r="B3496">
        <v>0</v>
      </c>
    </row>
    <row r="3497" spans="1:2">
      <c r="A3497" t="s">
        <v>1938</v>
      </c>
      <c r="B3497">
        <v>0</v>
      </c>
    </row>
    <row r="3498" spans="1:2">
      <c r="A3498" t="s">
        <v>1878</v>
      </c>
      <c r="B3498">
        <v>0</v>
      </c>
    </row>
    <row r="3499" spans="1:2">
      <c r="A3499" t="s">
        <v>26965</v>
      </c>
      <c r="B3499">
        <v>0</v>
      </c>
    </row>
    <row r="3500" spans="1:2">
      <c r="A3500" t="s">
        <v>19629</v>
      </c>
      <c r="B3500">
        <v>0</v>
      </c>
    </row>
    <row r="3501" spans="1:2">
      <c r="A3501" t="s">
        <v>48368</v>
      </c>
      <c r="B3501">
        <v>0</v>
      </c>
    </row>
    <row r="3502" spans="1:2">
      <c r="A3502" t="s">
        <v>48982</v>
      </c>
      <c r="B3502">
        <v>0</v>
      </c>
    </row>
    <row r="3503" spans="1:2">
      <c r="A3503" t="s">
        <v>47516</v>
      </c>
      <c r="B3503">
        <v>0</v>
      </c>
    </row>
    <row r="3504" spans="1:2">
      <c r="A3504" t="s">
        <v>55423</v>
      </c>
      <c r="B3504">
        <v>0</v>
      </c>
    </row>
    <row r="3505" spans="1:2">
      <c r="A3505" t="s">
        <v>55423</v>
      </c>
      <c r="B3505">
        <v>0</v>
      </c>
    </row>
    <row r="3506" spans="1:2">
      <c r="A3506" t="s">
        <v>55423</v>
      </c>
      <c r="B3506">
        <v>0</v>
      </c>
    </row>
    <row r="3507" spans="1:2">
      <c r="A3507" t="s">
        <v>22296</v>
      </c>
      <c r="B3507">
        <v>0</v>
      </c>
    </row>
    <row r="3508" spans="1:2">
      <c r="A3508" t="s">
        <v>58747</v>
      </c>
      <c r="B3508">
        <v>0</v>
      </c>
    </row>
    <row r="3509" spans="1:2">
      <c r="A3509" t="s">
        <v>57941</v>
      </c>
      <c r="B3509">
        <v>0</v>
      </c>
    </row>
    <row r="3510" spans="1:2">
      <c r="A3510" t="s">
        <v>55844</v>
      </c>
      <c r="B3510">
        <v>0</v>
      </c>
    </row>
    <row r="3511" spans="1:2">
      <c r="A3511" t="s">
        <v>55126</v>
      </c>
      <c r="B3511">
        <v>0</v>
      </c>
    </row>
    <row r="3512" spans="1:2">
      <c r="A3512" t="s">
        <v>36852</v>
      </c>
      <c r="B3512">
        <v>0</v>
      </c>
    </row>
    <row r="3513" spans="1:2">
      <c r="A3513" t="s">
        <v>16825</v>
      </c>
      <c r="B3513">
        <v>0</v>
      </c>
    </row>
    <row r="3514" spans="1:2">
      <c r="A3514" t="s">
        <v>32361</v>
      </c>
      <c r="B3514">
        <v>0</v>
      </c>
    </row>
    <row r="3515" spans="1:2">
      <c r="A3515" t="s">
        <v>57170</v>
      </c>
      <c r="B3515">
        <v>0</v>
      </c>
    </row>
    <row r="3516" spans="1:2">
      <c r="A3516" t="s">
        <v>23596</v>
      </c>
      <c r="B3516">
        <v>0</v>
      </c>
    </row>
    <row r="3517" spans="1:2">
      <c r="A3517" t="s">
        <v>23791</v>
      </c>
      <c r="B3517">
        <v>0</v>
      </c>
    </row>
    <row r="3518" spans="1:2">
      <c r="A3518" t="s">
        <v>29707</v>
      </c>
      <c r="B3518">
        <v>0</v>
      </c>
    </row>
    <row r="3519" spans="1:2">
      <c r="A3519" t="s">
        <v>29707</v>
      </c>
      <c r="B3519">
        <v>0</v>
      </c>
    </row>
    <row r="3520" spans="1:2">
      <c r="A3520" t="s">
        <v>8714</v>
      </c>
      <c r="B3520">
        <v>0</v>
      </c>
    </row>
    <row r="3521" spans="1:2">
      <c r="A3521" t="s">
        <v>36590</v>
      </c>
      <c r="B3521">
        <v>0</v>
      </c>
    </row>
    <row r="3522" spans="1:2">
      <c r="A3522" t="s">
        <v>25579</v>
      </c>
      <c r="B3522">
        <v>0</v>
      </c>
    </row>
    <row r="3523" spans="1:2">
      <c r="A3523" t="s">
        <v>20691</v>
      </c>
      <c r="B3523">
        <v>0</v>
      </c>
    </row>
    <row r="3524" spans="1:2">
      <c r="A3524" t="s">
        <v>20694</v>
      </c>
      <c r="B3524">
        <v>0</v>
      </c>
    </row>
    <row r="3525" spans="1:2">
      <c r="A3525" t="s">
        <v>56996</v>
      </c>
      <c r="B3525">
        <v>0</v>
      </c>
    </row>
    <row r="3526" spans="1:2">
      <c r="A3526" t="s">
        <v>27827</v>
      </c>
      <c r="B3526">
        <v>0</v>
      </c>
    </row>
    <row r="3527" spans="1:2">
      <c r="A3527" t="s">
        <v>27827</v>
      </c>
      <c r="B3527">
        <v>0</v>
      </c>
    </row>
    <row r="3528" spans="1:2">
      <c r="A3528" t="s">
        <v>27827</v>
      </c>
      <c r="B3528">
        <v>0</v>
      </c>
    </row>
    <row r="3529" spans="1:2">
      <c r="A3529" t="s">
        <v>20358</v>
      </c>
      <c r="B3529">
        <v>0</v>
      </c>
    </row>
    <row r="3530" spans="1:2">
      <c r="A3530" t="s">
        <v>24165</v>
      </c>
      <c r="B3530">
        <v>0</v>
      </c>
    </row>
    <row r="3531" spans="1:2">
      <c r="A3531" t="s">
        <v>48290</v>
      </c>
      <c r="B3531">
        <v>0</v>
      </c>
    </row>
    <row r="3532" spans="1:2">
      <c r="A3532" t="s">
        <v>30684</v>
      </c>
      <c r="B3532">
        <v>0</v>
      </c>
    </row>
    <row r="3533" spans="1:2">
      <c r="A3533" t="s">
        <v>2280</v>
      </c>
      <c r="B3533">
        <v>0</v>
      </c>
    </row>
    <row r="3534" spans="1:2">
      <c r="A3534" t="s">
        <v>30829</v>
      </c>
      <c r="B3534">
        <v>0</v>
      </c>
    </row>
    <row r="3535" spans="1:2">
      <c r="A3535" t="s">
        <v>62186</v>
      </c>
      <c r="B3535">
        <v>0</v>
      </c>
    </row>
    <row r="3536" spans="1:2">
      <c r="A3536" t="s">
        <v>50917</v>
      </c>
      <c r="B3536">
        <v>0</v>
      </c>
    </row>
    <row r="3537" spans="1:2">
      <c r="A3537" t="s">
        <v>49431</v>
      </c>
      <c r="B3537">
        <v>0</v>
      </c>
    </row>
    <row r="3538" spans="1:2">
      <c r="A3538" t="s">
        <v>52307</v>
      </c>
      <c r="B3538">
        <v>0</v>
      </c>
    </row>
    <row r="3539" spans="1:2">
      <c r="A3539" t="s">
        <v>38075</v>
      </c>
      <c r="B3539">
        <v>0</v>
      </c>
    </row>
    <row r="3540" spans="1:2">
      <c r="A3540" t="s">
        <v>45527</v>
      </c>
      <c r="B3540">
        <v>0</v>
      </c>
    </row>
    <row r="3541" spans="1:2">
      <c r="A3541" t="s">
        <v>30204</v>
      </c>
      <c r="B3541">
        <v>0</v>
      </c>
    </row>
    <row r="3542" spans="1:2">
      <c r="A3542" t="s">
        <v>30204</v>
      </c>
      <c r="B3542">
        <v>0</v>
      </c>
    </row>
    <row r="3543" spans="1:2">
      <c r="A3543" t="s">
        <v>57432</v>
      </c>
      <c r="B3543">
        <v>0</v>
      </c>
    </row>
    <row r="3544" spans="1:2">
      <c r="A3544" t="s">
        <v>60030</v>
      </c>
      <c r="B3544">
        <v>0</v>
      </c>
    </row>
    <row r="3545" spans="1:2">
      <c r="A3545" t="s">
        <v>29706</v>
      </c>
      <c r="B3545">
        <v>0</v>
      </c>
    </row>
    <row r="3546" spans="1:2">
      <c r="A3546" t="s">
        <v>29706</v>
      </c>
      <c r="B3546">
        <v>0</v>
      </c>
    </row>
    <row r="3547" spans="1:2">
      <c r="A3547" t="s">
        <v>31425</v>
      </c>
      <c r="B3547">
        <v>0</v>
      </c>
    </row>
    <row r="3548" spans="1:2">
      <c r="A3548" t="s">
        <v>54801</v>
      </c>
      <c r="B3548">
        <v>0</v>
      </c>
    </row>
    <row r="3549" spans="1:2">
      <c r="A3549" t="s">
        <v>31092</v>
      </c>
      <c r="B3549">
        <v>0</v>
      </c>
    </row>
    <row r="3550" spans="1:2">
      <c r="A3550" t="s">
        <v>23694</v>
      </c>
      <c r="B3550">
        <v>0</v>
      </c>
    </row>
    <row r="3551" spans="1:2">
      <c r="A3551" t="s">
        <v>47074</v>
      </c>
      <c r="B3551">
        <v>0</v>
      </c>
    </row>
    <row r="3552" spans="1:2">
      <c r="A3552" t="s">
        <v>37994</v>
      </c>
      <c r="B3552">
        <v>0</v>
      </c>
    </row>
    <row r="3553" spans="1:2">
      <c r="A3553" t="s">
        <v>37994</v>
      </c>
      <c r="B3553">
        <v>0</v>
      </c>
    </row>
    <row r="3554" spans="1:2">
      <c r="A3554" t="s">
        <v>10256</v>
      </c>
      <c r="B3554">
        <v>0</v>
      </c>
    </row>
    <row r="3555" spans="1:2">
      <c r="A3555" t="s">
        <v>31243</v>
      </c>
      <c r="B3555">
        <v>0</v>
      </c>
    </row>
    <row r="3556" spans="1:2">
      <c r="A3556" t="s">
        <v>39041</v>
      </c>
      <c r="B3556">
        <v>0</v>
      </c>
    </row>
    <row r="3557" spans="1:2">
      <c r="A3557" t="s">
        <v>24262</v>
      </c>
      <c r="B3557">
        <v>0</v>
      </c>
    </row>
    <row r="3558" spans="1:2">
      <c r="A3558" t="s">
        <v>33432</v>
      </c>
      <c r="B3558">
        <v>0</v>
      </c>
    </row>
    <row r="3559" spans="1:2">
      <c r="A3559" t="s">
        <v>33432</v>
      </c>
      <c r="B3559">
        <v>0</v>
      </c>
    </row>
    <row r="3560" spans="1:2">
      <c r="A3560" t="s">
        <v>33432</v>
      </c>
      <c r="B3560">
        <v>0</v>
      </c>
    </row>
    <row r="3561" spans="1:2">
      <c r="A3561" t="s">
        <v>33432</v>
      </c>
      <c r="B3561">
        <v>0</v>
      </c>
    </row>
    <row r="3562" spans="1:2">
      <c r="A3562" t="s">
        <v>33432</v>
      </c>
      <c r="B3562">
        <v>0</v>
      </c>
    </row>
    <row r="3563" spans="1:2">
      <c r="A3563" t="s">
        <v>57538</v>
      </c>
      <c r="B3563">
        <v>0</v>
      </c>
    </row>
    <row r="3564" spans="1:2">
      <c r="A3564" t="s">
        <v>31440</v>
      </c>
      <c r="B3564">
        <v>0</v>
      </c>
    </row>
    <row r="3565" spans="1:2">
      <c r="A3565" t="s">
        <v>40916</v>
      </c>
      <c r="B3565">
        <v>0</v>
      </c>
    </row>
    <row r="3566" spans="1:2">
      <c r="A3566" t="s">
        <v>33966</v>
      </c>
      <c r="B3566">
        <v>0</v>
      </c>
    </row>
    <row r="3567" spans="1:2">
      <c r="A3567" t="s">
        <v>33966</v>
      </c>
      <c r="B3567">
        <v>0</v>
      </c>
    </row>
    <row r="3568" spans="1:2">
      <c r="A3568" t="s">
        <v>33600</v>
      </c>
      <c r="B3568">
        <v>0</v>
      </c>
    </row>
    <row r="3569" spans="1:2">
      <c r="A3569" t="s">
        <v>43406</v>
      </c>
      <c r="B3569">
        <v>0</v>
      </c>
    </row>
    <row r="3570" spans="1:2">
      <c r="A3570" t="s">
        <v>41741</v>
      </c>
      <c r="B3570">
        <v>0</v>
      </c>
    </row>
    <row r="3571" spans="1:2">
      <c r="A3571" t="s">
        <v>55972</v>
      </c>
      <c r="B3571">
        <v>0</v>
      </c>
    </row>
    <row r="3572" spans="1:2">
      <c r="A3572" t="s">
        <v>699</v>
      </c>
      <c r="B3572">
        <v>0</v>
      </c>
    </row>
    <row r="3573" spans="1:2">
      <c r="A3573" t="s">
        <v>699</v>
      </c>
      <c r="B3573">
        <v>0</v>
      </c>
    </row>
    <row r="3574" spans="1:2">
      <c r="A3574" t="s">
        <v>699</v>
      </c>
      <c r="B3574">
        <v>0</v>
      </c>
    </row>
    <row r="3575" spans="1:2">
      <c r="A3575" t="s">
        <v>699</v>
      </c>
      <c r="B3575">
        <v>0</v>
      </c>
    </row>
    <row r="3576" spans="1:2">
      <c r="A3576" t="s">
        <v>699</v>
      </c>
      <c r="B3576">
        <v>0</v>
      </c>
    </row>
    <row r="3577" spans="1:2">
      <c r="A3577" t="s">
        <v>2553</v>
      </c>
      <c r="B3577">
        <v>0</v>
      </c>
    </row>
    <row r="3578" spans="1:2">
      <c r="A3578" t="s">
        <v>903</v>
      </c>
      <c r="B3578">
        <v>0</v>
      </c>
    </row>
    <row r="3579" spans="1:2">
      <c r="A3579" t="s">
        <v>903</v>
      </c>
      <c r="B3579">
        <v>0</v>
      </c>
    </row>
    <row r="3580" spans="1:2">
      <c r="A3580" t="s">
        <v>51030</v>
      </c>
      <c r="B3580">
        <v>0</v>
      </c>
    </row>
    <row r="3581" spans="1:2">
      <c r="A3581" t="s">
        <v>4800</v>
      </c>
      <c r="B3581">
        <v>0</v>
      </c>
    </row>
    <row r="3582" spans="1:2">
      <c r="A3582" t="s">
        <v>38701</v>
      </c>
      <c r="B3582">
        <v>0</v>
      </c>
    </row>
    <row r="3583" spans="1:2">
      <c r="A3583" t="s">
        <v>18584</v>
      </c>
      <c r="B3583">
        <v>0</v>
      </c>
    </row>
    <row r="3584" spans="1:2">
      <c r="A3584" t="s">
        <v>18584</v>
      </c>
      <c r="B3584">
        <v>0</v>
      </c>
    </row>
    <row r="3585" spans="1:2">
      <c r="A3585" t="s">
        <v>40515</v>
      </c>
      <c r="B3585">
        <v>0</v>
      </c>
    </row>
    <row r="3586" spans="1:2">
      <c r="A3586" t="s">
        <v>40515</v>
      </c>
      <c r="B3586">
        <v>0</v>
      </c>
    </row>
    <row r="3587" spans="1:2">
      <c r="A3587" t="s">
        <v>4213</v>
      </c>
      <c r="B3587">
        <v>0</v>
      </c>
    </row>
    <row r="3588" spans="1:2">
      <c r="A3588" t="s">
        <v>11855</v>
      </c>
      <c r="B3588">
        <v>0</v>
      </c>
    </row>
    <row r="3589" spans="1:2">
      <c r="A3589" t="s">
        <v>4166</v>
      </c>
      <c r="B3589">
        <v>0</v>
      </c>
    </row>
    <row r="3590" spans="1:2">
      <c r="A3590" t="s">
        <v>58829</v>
      </c>
      <c r="B3590">
        <v>0</v>
      </c>
    </row>
    <row r="3591" spans="1:2">
      <c r="A3591" t="s">
        <v>38094</v>
      </c>
      <c r="B3591">
        <v>0</v>
      </c>
    </row>
    <row r="3592" spans="1:2">
      <c r="A3592" t="s">
        <v>59882</v>
      </c>
      <c r="B3592">
        <v>0</v>
      </c>
    </row>
    <row r="3593" spans="1:2">
      <c r="A3593" t="s">
        <v>58799</v>
      </c>
      <c r="B3593">
        <v>0</v>
      </c>
    </row>
    <row r="3594" spans="1:2">
      <c r="A3594" t="s">
        <v>58799</v>
      </c>
      <c r="B3594">
        <v>0</v>
      </c>
    </row>
    <row r="3595" spans="1:2">
      <c r="A3595" t="s">
        <v>45624</v>
      </c>
      <c r="B3595">
        <v>0</v>
      </c>
    </row>
    <row r="3596" spans="1:2">
      <c r="A3596" t="s">
        <v>27226</v>
      </c>
      <c r="B3596">
        <v>0</v>
      </c>
    </row>
    <row r="3597" spans="1:2">
      <c r="A3597" t="s">
        <v>23296</v>
      </c>
      <c r="B3597">
        <v>0</v>
      </c>
    </row>
    <row r="3598" spans="1:2">
      <c r="A3598" t="s">
        <v>61818</v>
      </c>
      <c r="B3598">
        <v>0</v>
      </c>
    </row>
    <row r="3599" spans="1:2">
      <c r="A3599" t="s">
        <v>62172</v>
      </c>
      <c r="B3599">
        <v>0</v>
      </c>
    </row>
    <row r="3600" spans="1:2">
      <c r="A3600" t="s">
        <v>26013</v>
      </c>
      <c r="B3600">
        <v>0</v>
      </c>
    </row>
    <row r="3601" spans="1:2">
      <c r="A3601" t="s">
        <v>59131</v>
      </c>
      <c r="B3601">
        <v>0</v>
      </c>
    </row>
    <row r="3602" spans="1:2">
      <c r="A3602" t="s">
        <v>14233</v>
      </c>
      <c r="B3602">
        <v>0</v>
      </c>
    </row>
    <row r="3603" spans="1:2">
      <c r="A3603" t="s">
        <v>54868</v>
      </c>
      <c r="B3603">
        <v>0</v>
      </c>
    </row>
    <row r="3604" spans="1:2">
      <c r="A3604" t="s">
        <v>61764</v>
      </c>
      <c r="B3604">
        <v>0</v>
      </c>
    </row>
    <row r="3605" spans="1:2">
      <c r="A3605" t="s">
        <v>59977</v>
      </c>
      <c r="B3605">
        <v>0</v>
      </c>
    </row>
    <row r="3606" spans="1:2">
      <c r="A3606" t="s">
        <v>47311</v>
      </c>
      <c r="B3606">
        <v>0</v>
      </c>
    </row>
    <row r="3607" spans="1:2">
      <c r="A3607" t="s">
        <v>19329</v>
      </c>
      <c r="B3607">
        <v>0</v>
      </c>
    </row>
    <row r="3608" spans="1:2">
      <c r="A3608" t="s">
        <v>42175</v>
      </c>
      <c r="B3608">
        <v>0</v>
      </c>
    </row>
    <row r="3609" spans="1:2">
      <c r="A3609" t="s">
        <v>63380</v>
      </c>
      <c r="B3609">
        <v>0</v>
      </c>
    </row>
    <row r="3610" spans="1:2">
      <c r="A3610" t="s">
        <v>55908</v>
      </c>
      <c r="B3610">
        <v>0</v>
      </c>
    </row>
    <row r="3611" spans="1:2">
      <c r="A3611" t="s">
        <v>58877</v>
      </c>
      <c r="B3611">
        <v>0</v>
      </c>
    </row>
    <row r="3612" spans="1:2">
      <c r="A3612" t="s">
        <v>56586</v>
      </c>
      <c r="B3612">
        <v>0</v>
      </c>
    </row>
    <row r="3613" spans="1:2">
      <c r="A3613" t="s">
        <v>27223</v>
      </c>
      <c r="B3613">
        <v>0</v>
      </c>
    </row>
    <row r="3614" spans="1:2">
      <c r="A3614" t="s">
        <v>61771</v>
      </c>
      <c r="B3614">
        <v>0</v>
      </c>
    </row>
    <row r="3615" spans="1:2">
      <c r="A3615" t="s">
        <v>49049</v>
      </c>
      <c r="B3615">
        <v>0</v>
      </c>
    </row>
    <row r="3616" spans="1:2">
      <c r="A3616" t="s">
        <v>9927</v>
      </c>
      <c r="B3616">
        <v>0</v>
      </c>
    </row>
    <row r="3617" spans="1:2">
      <c r="A3617" t="s">
        <v>61726</v>
      </c>
      <c r="B3617">
        <v>0</v>
      </c>
    </row>
    <row r="3618" spans="1:2">
      <c r="A3618" t="s">
        <v>43763</v>
      </c>
      <c r="B3618">
        <v>0</v>
      </c>
    </row>
    <row r="3619" spans="1:2">
      <c r="A3619" t="s">
        <v>48929</v>
      </c>
      <c r="B3619">
        <v>0</v>
      </c>
    </row>
    <row r="3620" spans="1:2">
      <c r="A3620" t="s">
        <v>60074</v>
      </c>
      <c r="B3620">
        <v>0</v>
      </c>
    </row>
    <row r="3621" spans="1:2">
      <c r="A3621" t="s">
        <v>63063</v>
      </c>
      <c r="B3621">
        <v>0</v>
      </c>
    </row>
    <row r="3622" spans="1:2">
      <c r="A3622" t="s">
        <v>60709</v>
      </c>
      <c r="B3622">
        <v>0</v>
      </c>
    </row>
    <row r="3623" spans="1:2">
      <c r="A3623" t="s">
        <v>60161</v>
      </c>
      <c r="B3623">
        <v>0</v>
      </c>
    </row>
    <row r="3624" spans="1:2">
      <c r="A3624" t="s">
        <v>43751</v>
      </c>
      <c r="B3624">
        <v>0</v>
      </c>
    </row>
    <row r="3625" spans="1:2">
      <c r="A3625" t="s">
        <v>49169</v>
      </c>
      <c r="B3625">
        <v>0</v>
      </c>
    </row>
    <row r="3626" spans="1:2">
      <c r="A3626" t="s">
        <v>18834</v>
      </c>
      <c r="B3626">
        <v>0</v>
      </c>
    </row>
    <row r="3627" spans="1:2">
      <c r="A3627" t="s">
        <v>26436</v>
      </c>
      <c r="B3627">
        <v>0</v>
      </c>
    </row>
    <row r="3628" spans="1:2">
      <c r="A3628" t="s">
        <v>8413</v>
      </c>
      <c r="B3628">
        <v>0</v>
      </c>
    </row>
    <row r="3629" spans="1:2">
      <c r="A3629" t="s">
        <v>51685</v>
      </c>
      <c r="B3629">
        <v>0</v>
      </c>
    </row>
    <row r="3630" spans="1:2">
      <c r="A3630" t="s">
        <v>33900</v>
      </c>
      <c r="B3630">
        <v>0</v>
      </c>
    </row>
    <row r="3631" spans="1:2">
      <c r="A3631" t="s">
        <v>12021</v>
      </c>
      <c r="B3631">
        <v>0</v>
      </c>
    </row>
    <row r="3632" spans="1:2">
      <c r="A3632" t="s">
        <v>54864</v>
      </c>
      <c r="B3632">
        <v>0</v>
      </c>
    </row>
    <row r="3633" spans="1:2">
      <c r="A3633" t="s">
        <v>29692</v>
      </c>
      <c r="B3633">
        <v>0</v>
      </c>
    </row>
    <row r="3634" spans="1:2">
      <c r="A3634" t="s">
        <v>24095</v>
      </c>
      <c r="B3634">
        <v>0</v>
      </c>
    </row>
    <row r="3635" spans="1:2">
      <c r="A3635" t="s">
        <v>616</v>
      </c>
      <c r="B3635">
        <v>0</v>
      </c>
    </row>
    <row r="3636" spans="1:2">
      <c r="A3636" t="s">
        <v>41043</v>
      </c>
      <c r="B3636">
        <v>0</v>
      </c>
    </row>
    <row r="3637" spans="1:2">
      <c r="A3637" t="s">
        <v>8845</v>
      </c>
      <c r="B3637">
        <v>0</v>
      </c>
    </row>
    <row r="3638" spans="1:2">
      <c r="A3638" t="s">
        <v>8233</v>
      </c>
      <c r="B3638">
        <v>0</v>
      </c>
    </row>
    <row r="3639" spans="1:2">
      <c r="A3639" t="s">
        <v>56635</v>
      </c>
      <c r="B3639">
        <v>0</v>
      </c>
    </row>
    <row r="3640" spans="1:2">
      <c r="A3640" t="s">
        <v>40554</v>
      </c>
      <c r="B3640">
        <v>0</v>
      </c>
    </row>
    <row r="3641" spans="1:2">
      <c r="A3641" t="s">
        <v>6398</v>
      </c>
      <c r="B3641">
        <v>0</v>
      </c>
    </row>
    <row r="3642" spans="1:2">
      <c r="A3642" t="s">
        <v>15349</v>
      </c>
      <c r="B3642">
        <v>0</v>
      </c>
    </row>
    <row r="3643" spans="1:2">
      <c r="A3643" t="s">
        <v>57647</v>
      </c>
      <c r="B3643">
        <v>0</v>
      </c>
    </row>
    <row r="3644" spans="1:2">
      <c r="A3644" t="s">
        <v>29877</v>
      </c>
      <c r="B3644">
        <v>0</v>
      </c>
    </row>
    <row r="3645" spans="1:2">
      <c r="A3645" t="s">
        <v>49873</v>
      </c>
      <c r="B3645">
        <v>0</v>
      </c>
    </row>
    <row r="3646" spans="1:2">
      <c r="A3646" t="s">
        <v>1671</v>
      </c>
      <c r="B3646">
        <v>0</v>
      </c>
    </row>
    <row r="3647" spans="1:2">
      <c r="A3647" t="s">
        <v>55764</v>
      </c>
      <c r="B3647">
        <v>0</v>
      </c>
    </row>
    <row r="3648" spans="1:2">
      <c r="A3648" t="s">
        <v>27217</v>
      </c>
      <c r="B3648">
        <v>0</v>
      </c>
    </row>
    <row r="3649" spans="1:2">
      <c r="A3649" t="s">
        <v>53547</v>
      </c>
      <c r="B3649">
        <v>0</v>
      </c>
    </row>
    <row r="3650" spans="1:2">
      <c r="A3650" t="s">
        <v>19420</v>
      </c>
      <c r="B3650">
        <v>0</v>
      </c>
    </row>
    <row r="3651" spans="1:2">
      <c r="A3651" t="s">
        <v>8965</v>
      </c>
      <c r="B3651">
        <v>0</v>
      </c>
    </row>
    <row r="3652" spans="1:2">
      <c r="A3652" t="s">
        <v>53263</v>
      </c>
      <c r="B3652">
        <v>0</v>
      </c>
    </row>
    <row r="3653" spans="1:2">
      <c r="A3653" t="s">
        <v>56395</v>
      </c>
      <c r="B3653">
        <v>0</v>
      </c>
    </row>
    <row r="3654" spans="1:2">
      <c r="A3654" t="s">
        <v>27120</v>
      </c>
      <c r="B3654">
        <v>0</v>
      </c>
    </row>
    <row r="3655" spans="1:2">
      <c r="A3655" t="s">
        <v>51500</v>
      </c>
      <c r="B3655">
        <v>0</v>
      </c>
    </row>
    <row r="3656" spans="1:2">
      <c r="A3656" t="s">
        <v>57901</v>
      </c>
      <c r="B3656">
        <v>0</v>
      </c>
    </row>
    <row r="3657" spans="1:2">
      <c r="A3657" t="s">
        <v>30499</v>
      </c>
      <c r="B3657">
        <v>0</v>
      </c>
    </row>
    <row r="3658" spans="1:2">
      <c r="A3658" t="s">
        <v>29082</v>
      </c>
      <c r="B3658">
        <v>0</v>
      </c>
    </row>
    <row r="3659" spans="1:2">
      <c r="A3659" t="s">
        <v>14061</v>
      </c>
      <c r="B3659">
        <v>0</v>
      </c>
    </row>
    <row r="3660" spans="1:2">
      <c r="A3660" t="s">
        <v>51801</v>
      </c>
      <c r="B3660">
        <v>0</v>
      </c>
    </row>
    <row r="3661" spans="1:2">
      <c r="A3661" t="s">
        <v>26809</v>
      </c>
      <c r="B3661">
        <v>0</v>
      </c>
    </row>
    <row r="3662" spans="1:2">
      <c r="A3662" t="s">
        <v>6730</v>
      </c>
      <c r="B3662">
        <v>0</v>
      </c>
    </row>
    <row r="3663" spans="1:2">
      <c r="A3663" t="s">
        <v>38764</v>
      </c>
      <c r="B3663">
        <v>0</v>
      </c>
    </row>
    <row r="3664" spans="1:2">
      <c r="A3664" t="s">
        <v>38890</v>
      </c>
      <c r="B3664">
        <v>0</v>
      </c>
    </row>
    <row r="3665" spans="1:2">
      <c r="A3665" t="s">
        <v>30145</v>
      </c>
      <c r="B3665">
        <v>0</v>
      </c>
    </row>
    <row r="3666" spans="1:2">
      <c r="A3666" t="s">
        <v>30620</v>
      </c>
      <c r="B3666">
        <v>0</v>
      </c>
    </row>
    <row r="3667" spans="1:2">
      <c r="A3667" t="s">
        <v>30198</v>
      </c>
      <c r="B3667">
        <v>0</v>
      </c>
    </row>
    <row r="3668" spans="1:2">
      <c r="A3668" t="s">
        <v>31454</v>
      </c>
      <c r="B3668">
        <v>0</v>
      </c>
    </row>
    <row r="3669" spans="1:2">
      <c r="A3669" t="s">
        <v>25771</v>
      </c>
      <c r="B3669">
        <v>0</v>
      </c>
    </row>
    <row r="3670" spans="1:2">
      <c r="A3670" t="s">
        <v>10024</v>
      </c>
      <c r="B3670">
        <v>0</v>
      </c>
    </row>
    <row r="3671" spans="1:2">
      <c r="A3671" t="s">
        <v>39055</v>
      </c>
      <c r="B3671">
        <v>0</v>
      </c>
    </row>
    <row r="3672" spans="1:2">
      <c r="A3672" t="s">
        <v>21361</v>
      </c>
      <c r="B3672">
        <v>0</v>
      </c>
    </row>
    <row r="3673" spans="1:2">
      <c r="A3673" t="s">
        <v>3990</v>
      </c>
      <c r="B3673">
        <v>0</v>
      </c>
    </row>
    <row r="3674" spans="1:2">
      <c r="A3674" t="s">
        <v>22236</v>
      </c>
      <c r="B3674">
        <v>0</v>
      </c>
    </row>
    <row r="3675" spans="1:2">
      <c r="A3675" t="s">
        <v>22236</v>
      </c>
      <c r="B3675">
        <v>0</v>
      </c>
    </row>
    <row r="3676" spans="1:2">
      <c r="A3676" t="s">
        <v>20698</v>
      </c>
      <c r="B3676">
        <v>0</v>
      </c>
    </row>
    <row r="3677" spans="1:2">
      <c r="A3677" t="s">
        <v>20698</v>
      </c>
      <c r="B3677">
        <v>0</v>
      </c>
    </row>
    <row r="3678" spans="1:2">
      <c r="A3678" t="s">
        <v>20698</v>
      </c>
      <c r="B3678">
        <v>0</v>
      </c>
    </row>
    <row r="3679" spans="1:2">
      <c r="A3679" t="s">
        <v>26925</v>
      </c>
      <c r="B3679">
        <v>0</v>
      </c>
    </row>
    <row r="3680" spans="1:2">
      <c r="A3680" t="s">
        <v>25861</v>
      </c>
      <c r="B3680">
        <v>0</v>
      </c>
    </row>
    <row r="3681" spans="1:2">
      <c r="A3681" t="s">
        <v>21538</v>
      </c>
      <c r="B3681">
        <v>0</v>
      </c>
    </row>
    <row r="3682" spans="1:2">
      <c r="A3682" t="s">
        <v>31413</v>
      </c>
      <c r="B3682">
        <v>0</v>
      </c>
    </row>
    <row r="3683" spans="1:2">
      <c r="A3683" t="s">
        <v>30165</v>
      </c>
      <c r="B3683">
        <v>0</v>
      </c>
    </row>
    <row r="3684" spans="1:2">
      <c r="A3684" t="s">
        <v>3396</v>
      </c>
      <c r="B3684">
        <v>0</v>
      </c>
    </row>
    <row r="3685" spans="1:2">
      <c r="A3685" t="s">
        <v>57629</v>
      </c>
      <c r="B3685">
        <v>0</v>
      </c>
    </row>
    <row r="3686" spans="1:2">
      <c r="A3686" t="s">
        <v>43491</v>
      </c>
      <c r="B3686">
        <v>0</v>
      </c>
    </row>
    <row r="3687" spans="1:2">
      <c r="A3687" t="s">
        <v>47730</v>
      </c>
      <c r="B3687">
        <v>0</v>
      </c>
    </row>
    <row r="3688" spans="1:2">
      <c r="A3688" t="s">
        <v>56751</v>
      </c>
      <c r="B3688">
        <v>0</v>
      </c>
    </row>
    <row r="3689" spans="1:2">
      <c r="A3689" t="s">
        <v>42371</v>
      </c>
      <c r="B3689">
        <v>0</v>
      </c>
    </row>
    <row r="3690" spans="1:2">
      <c r="A3690" t="s">
        <v>44116</v>
      </c>
      <c r="B3690">
        <v>0</v>
      </c>
    </row>
    <row r="3691" spans="1:2">
      <c r="A3691" t="s">
        <v>4855</v>
      </c>
      <c r="B3691">
        <v>0</v>
      </c>
    </row>
    <row r="3692" spans="1:2">
      <c r="A3692" t="s">
        <v>38447</v>
      </c>
      <c r="B3692">
        <v>0</v>
      </c>
    </row>
    <row r="3693" spans="1:2">
      <c r="A3693" t="s">
        <v>55912</v>
      </c>
      <c r="B3693">
        <v>0</v>
      </c>
    </row>
    <row r="3694" spans="1:2">
      <c r="A3694" t="s">
        <v>9841</v>
      </c>
      <c r="B3694">
        <v>0</v>
      </c>
    </row>
    <row r="3695" spans="1:2">
      <c r="A3695" t="s">
        <v>49174</v>
      </c>
      <c r="B3695">
        <v>0</v>
      </c>
    </row>
    <row r="3696" spans="1:2">
      <c r="A3696" t="s">
        <v>18486</v>
      </c>
      <c r="B3696">
        <v>0</v>
      </c>
    </row>
    <row r="3697" spans="1:2">
      <c r="A3697" t="s">
        <v>20335</v>
      </c>
      <c r="B3697">
        <v>0</v>
      </c>
    </row>
    <row r="3698" spans="1:2">
      <c r="A3698" t="s">
        <v>50908</v>
      </c>
      <c r="B3698">
        <v>0</v>
      </c>
    </row>
    <row r="3699" spans="1:2">
      <c r="A3699" t="s">
        <v>11222</v>
      </c>
      <c r="B3699">
        <v>0</v>
      </c>
    </row>
    <row r="3700" spans="1:2">
      <c r="A3700" t="s">
        <v>18021</v>
      </c>
      <c r="B3700">
        <v>0</v>
      </c>
    </row>
    <row r="3701" spans="1:2">
      <c r="A3701" t="s">
        <v>38624</v>
      </c>
      <c r="B3701">
        <v>0</v>
      </c>
    </row>
    <row r="3702" spans="1:2">
      <c r="A3702" t="s">
        <v>38624</v>
      </c>
      <c r="B3702">
        <v>0</v>
      </c>
    </row>
    <row r="3703" spans="1:2">
      <c r="A3703" t="s">
        <v>4295</v>
      </c>
      <c r="B3703">
        <v>0</v>
      </c>
    </row>
    <row r="3704" spans="1:2">
      <c r="A3704" t="s">
        <v>4295</v>
      </c>
      <c r="B3704">
        <v>0</v>
      </c>
    </row>
    <row r="3705" spans="1:2">
      <c r="A3705" t="s">
        <v>59241</v>
      </c>
      <c r="B3705">
        <v>0</v>
      </c>
    </row>
    <row r="3706" spans="1:2">
      <c r="A3706" t="s">
        <v>15445</v>
      </c>
      <c r="B3706">
        <v>0</v>
      </c>
    </row>
    <row r="3707" spans="1:2">
      <c r="A3707" t="s">
        <v>15445</v>
      </c>
      <c r="B3707">
        <v>0</v>
      </c>
    </row>
    <row r="3708" spans="1:2">
      <c r="A3708" t="s">
        <v>15445</v>
      </c>
      <c r="B3708">
        <v>0</v>
      </c>
    </row>
    <row r="3709" spans="1:2">
      <c r="A3709" t="s">
        <v>5527</v>
      </c>
      <c r="B3709">
        <v>0</v>
      </c>
    </row>
    <row r="3710" spans="1:2">
      <c r="A3710" t="s">
        <v>7537</v>
      </c>
      <c r="B3710">
        <v>0</v>
      </c>
    </row>
    <row r="3711" spans="1:2">
      <c r="A3711" t="s">
        <v>6813</v>
      </c>
      <c r="B3711">
        <v>0</v>
      </c>
    </row>
    <row r="3712" spans="1:2">
      <c r="A3712" t="s">
        <v>6813</v>
      </c>
      <c r="B3712">
        <v>0</v>
      </c>
    </row>
    <row r="3713" spans="1:2">
      <c r="A3713" t="s">
        <v>22888</v>
      </c>
      <c r="B3713">
        <v>0</v>
      </c>
    </row>
    <row r="3714" spans="1:2">
      <c r="A3714" t="s">
        <v>7480</v>
      </c>
      <c r="B3714">
        <v>0</v>
      </c>
    </row>
    <row r="3715" spans="1:2">
      <c r="A3715" t="s">
        <v>5402</v>
      </c>
      <c r="B3715">
        <v>0</v>
      </c>
    </row>
    <row r="3716" spans="1:2">
      <c r="A3716" t="s">
        <v>7278</v>
      </c>
      <c r="B3716">
        <v>0</v>
      </c>
    </row>
    <row r="3717" spans="1:2">
      <c r="A3717" t="s">
        <v>5435</v>
      </c>
      <c r="B3717">
        <v>0</v>
      </c>
    </row>
    <row r="3718" spans="1:2">
      <c r="A3718" t="s">
        <v>11618</v>
      </c>
      <c r="B3718">
        <v>0</v>
      </c>
    </row>
    <row r="3719" spans="1:2">
      <c r="A3719" t="s">
        <v>5730</v>
      </c>
      <c r="B3719">
        <v>0</v>
      </c>
    </row>
    <row r="3720" spans="1:2">
      <c r="A3720" t="s">
        <v>5249</v>
      </c>
      <c r="B3720">
        <v>0</v>
      </c>
    </row>
    <row r="3721" spans="1:2">
      <c r="A3721" t="s">
        <v>12082</v>
      </c>
      <c r="B3721">
        <v>0</v>
      </c>
    </row>
    <row r="3722" spans="1:2">
      <c r="A3722" t="s">
        <v>13122</v>
      </c>
      <c r="B3722">
        <v>0</v>
      </c>
    </row>
    <row r="3723" spans="1:2">
      <c r="A3723" t="s">
        <v>42889</v>
      </c>
      <c r="B3723">
        <v>0</v>
      </c>
    </row>
    <row r="3724" spans="1:2">
      <c r="A3724" t="s">
        <v>42795</v>
      </c>
      <c r="B3724">
        <v>0</v>
      </c>
    </row>
    <row r="3725" spans="1:2">
      <c r="A3725" t="s">
        <v>42869</v>
      </c>
      <c r="B3725">
        <v>0</v>
      </c>
    </row>
    <row r="3726" spans="1:2">
      <c r="A3726" t="s">
        <v>30432</v>
      </c>
      <c r="B3726">
        <v>0</v>
      </c>
    </row>
    <row r="3727" spans="1:2">
      <c r="A3727" t="s">
        <v>44643</v>
      </c>
      <c r="B3727">
        <v>0</v>
      </c>
    </row>
    <row r="3728" spans="1:2">
      <c r="A3728" t="s">
        <v>3816</v>
      </c>
      <c r="B3728">
        <v>0</v>
      </c>
    </row>
    <row r="3729" spans="1:2">
      <c r="A3729" t="s">
        <v>31500</v>
      </c>
      <c r="B3729">
        <v>0</v>
      </c>
    </row>
    <row r="3730" spans="1:2">
      <c r="A3730" t="s">
        <v>52804</v>
      </c>
      <c r="B3730">
        <v>0</v>
      </c>
    </row>
    <row r="3731" spans="1:2">
      <c r="A3731" t="s">
        <v>60278</v>
      </c>
      <c r="B3731">
        <v>0</v>
      </c>
    </row>
    <row r="3732" spans="1:2">
      <c r="A3732" t="s">
        <v>60278</v>
      </c>
      <c r="B3732">
        <v>0</v>
      </c>
    </row>
    <row r="3733" spans="1:2">
      <c r="A3733" t="s">
        <v>36792</v>
      </c>
      <c r="B3733">
        <v>0</v>
      </c>
    </row>
    <row r="3734" spans="1:2">
      <c r="A3734" t="s">
        <v>37831</v>
      </c>
      <c r="B3734">
        <v>0</v>
      </c>
    </row>
    <row r="3735" spans="1:2">
      <c r="A3735" t="s">
        <v>22677</v>
      </c>
      <c r="B3735">
        <v>0</v>
      </c>
    </row>
    <row r="3736" spans="1:2">
      <c r="A3736" t="s">
        <v>51067</v>
      </c>
      <c r="B3736">
        <v>0</v>
      </c>
    </row>
    <row r="3737" spans="1:2">
      <c r="A3737" t="s">
        <v>62619</v>
      </c>
      <c r="B3737">
        <v>0</v>
      </c>
    </row>
    <row r="3738" spans="1:2">
      <c r="A3738" t="s">
        <v>6141</v>
      </c>
      <c r="B3738">
        <v>0</v>
      </c>
    </row>
    <row r="3739" spans="1:2">
      <c r="A3739" t="s">
        <v>20180</v>
      </c>
      <c r="B3739">
        <v>0</v>
      </c>
    </row>
    <row r="3740" spans="1:2">
      <c r="A3740" t="s">
        <v>1713</v>
      </c>
      <c r="B3740">
        <v>0</v>
      </c>
    </row>
    <row r="3741" spans="1:2">
      <c r="A3741" t="s">
        <v>27209</v>
      </c>
      <c r="B3741">
        <v>0</v>
      </c>
    </row>
    <row r="3742" spans="1:2">
      <c r="A3742" t="s">
        <v>48934</v>
      </c>
      <c r="B3742">
        <v>0</v>
      </c>
    </row>
    <row r="3743" spans="1:2">
      <c r="A3743" t="s">
        <v>49179</v>
      </c>
      <c r="B3743">
        <v>0</v>
      </c>
    </row>
    <row r="3744" spans="1:2">
      <c r="A3744" t="s">
        <v>58451</v>
      </c>
      <c r="B3744">
        <v>0</v>
      </c>
    </row>
    <row r="3745" spans="1:2">
      <c r="A3745" t="s">
        <v>10764</v>
      </c>
      <c r="B3745">
        <v>0</v>
      </c>
    </row>
    <row r="3746" spans="1:2">
      <c r="A3746" t="s">
        <v>3887</v>
      </c>
      <c r="B3746">
        <v>0</v>
      </c>
    </row>
    <row r="3747" spans="1:2">
      <c r="A3747" t="s">
        <v>45271</v>
      </c>
      <c r="B3747">
        <v>0</v>
      </c>
    </row>
    <row r="3748" spans="1:2">
      <c r="A3748" t="s">
        <v>11094</v>
      </c>
      <c r="B3748">
        <v>0</v>
      </c>
    </row>
    <row r="3749" spans="1:2">
      <c r="A3749" t="s">
        <v>5682</v>
      </c>
      <c r="B3749">
        <v>0</v>
      </c>
    </row>
    <row r="3750" spans="1:2">
      <c r="A3750" t="s">
        <v>8624</v>
      </c>
      <c r="B3750">
        <v>0</v>
      </c>
    </row>
    <row r="3751" spans="1:2">
      <c r="A3751" t="s">
        <v>37794</v>
      </c>
      <c r="B3751">
        <v>0</v>
      </c>
    </row>
    <row r="3752" spans="1:2">
      <c r="A3752" t="s">
        <v>45324</v>
      </c>
      <c r="B3752">
        <v>0</v>
      </c>
    </row>
    <row r="3753" spans="1:2">
      <c r="A3753" t="s">
        <v>8599</v>
      </c>
      <c r="B3753">
        <v>0</v>
      </c>
    </row>
    <row r="3754" spans="1:2">
      <c r="A3754" t="s">
        <v>41597</v>
      </c>
      <c r="B3754">
        <v>0</v>
      </c>
    </row>
    <row r="3755" spans="1:2">
      <c r="A3755" t="s">
        <v>51577</v>
      </c>
      <c r="B3755">
        <v>0</v>
      </c>
    </row>
    <row r="3756" spans="1:2">
      <c r="A3756" t="s">
        <v>55484</v>
      </c>
      <c r="B3756">
        <v>0</v>
      </c>
    </row>
    <row r="3757" spans="1:2">
      <c r="A3757" t="s">
        <v>8027</v>
      </c>
      <c r="B3757">
        <v>0</v>
      </c>
    </row>
    <row r="3758" spans="1:2">
      <c r="A3758" t="s">
        <v>8677</v>
      </c>
      <c r="B3758">
        <v>0</v>
      </c>
    </row>
    <row r="3759" spans="1:2">
      <c r="A3759" t="s">
        <v>12246</v>
      </c>
      <c r="B3759">
        <v>0</v>
      </c>
    </row>
    <row r="3760" spans="1:2">
      <c r="A3760" t="s">
        <v>22340</v>
      </c>
      <c r="B3760">
        <v>0</v>
      </c>
    </row>
    <row r="3761" spans="1:2">
      <c r="A3761" t="s">
        <v>16353</v>
      </c>
      <c r="B3761">
        <v>0</v>
      </c>
    </row>
    <row r="3762" spans="1:2">
      <c r="A3762" t="s">
        <v>45614</v>
      </c>
      <c r="B3762">
        <v>0</v>
      </c>
    </row>
    <row r="3763" spans="1:2">
      <c r="A3763" t="s">
        <v>52317</v>
      </c>
      <c r="B3763">
        <v>0</v>
      </c>
    </row>
    <row r="3764" spans="1:2">
      <c r="A3764" t="s">
        <v>827</v>
      </c>
      <c r="B3764">
        <v>0</v>
      </c>
    </row>
    <row r="3765" spans="1:2">
      <c r="A3765" t="s">
        <v>56116</v>
      </c>
      <c r="B3765">
        <v>0</v>
      </c>
    </row>
    <row r="3766" spans="1:2">
      <c r="A3766" t="s">
        <v>60107</v>
      </c>
      <c r="B3766">
        <v>0</v>
      </c>
    </row>
    <row r="3767" spans="1:2">
      <c r="A3767" t="s">
        <v>49161</v>
      </c>
      <c r="B3767">
        <v>0</v>
      </c>
    </row>
    <row r="3768" spans="1:2">
      <c r="A3768" t="s">
        <v>47141</v>
      </c>
      <c r="B3768">
        <v>0</v>
      </c>
    </row>
    <row r="3769" spans="1:2">
      <c r="A3769" t="s">
        <v>55091</v>
      </c>
      <c r="B3769">
        <v>0</v>
      </c>
    </row>
    <row r="3770" spans="1:2">
      <c r="A3770" t="s">
        <v>18141</v>
      </c>
      <c r="B3770">
        <v>0</v>
      </c>
    </row>
    <row r="3771" spans="1:2">
      <c r="A3771" t="s">
        <v>17633</v>
      </c>
      <c r="B3771">
        <v>0</v>
      </c>
    </row>
    <row r="3772" spans="1:2">
      <c r="A3772" t="s">
        <v>56912</v>
      </c>
      <c r="B3772">
        <v>0</v>
      </c>
    </row>
    <row r="3773" spans="1:2">
      <c r="A3773" t="s">
        <v>45299</v>
      </c>
      <c r="B3773">
        <v>0</v>
      </c>
    </row>
    <row r="3774" spans="1:2">
      <c r="A3774" t="s">
        <v>14578</v>
      </c>
      <c r="B3774">
        <v>0</v>
      </c>
    </row>
    <row r="3775" spans="1:2">
      <c r="A3775" t="s">
        <v>33425</v>
      </c>
      <c r="B3775">
        <v>0</v>
      </c>
    </row>
    <row r="3776" spans="1:2">
      <c r="A3776" t="s">
        <v>43277</v>
      </c>
      <c r="B3776">
        <v>0</v>
      </c>
    </row>
    <row r="3777" spans="1:2">
      <c r="A3777" t="s">
        <v>16952</v>
      </c>
      <c r="B3777">
        <v>0</v>
      </c>
    </row>
    <row r="3778" spans="1:2">
      <c r="A3778" t="s">
        <v>13627</v>
      </c>
      <c r="B3778">
        <v>0</v>
      </c>
    </row>
    <row r="3779" spans="1:2">
      <c r="A3779" t="s">
        <v>41498</v>
      </c>
      <c r="B3779">
        <v>0</v>
      </c>
    </row>
    <row r="3780" spans="1:2">
      <c r="A3780" t="s">
        <v>28435</v>
      </c>
      <c r="B3780">
        <v>0</v>
      </c>
    </row>
    <row r="3781" spans="1:2">
      <c r="A3781" t="s">
        <v>57273</v>
      </c>
      <c r="B3781">
        <v>0</v>
      </c>
    </row>
    <row r="3782" spans="1:2">
      <c r="A3782" t="s">
        <v>57245</v>
      </c>
      <c r="B3782">
        <v>0</v>
      </c>
    </row>
    <row r="3783" spans="1:2">
      <c r="A3783" t="s">
        <v>21362</v>
      </c>
      <c r="B3783">
        <v>0</v>
      </c>
    </row>
    <row r="3784" spans="1:2">
      <c r="A3784" t="s">
        <v>59737</v>
      </c>
      <c r="B3784">
        <v>0</v>
      </c>
    </row>
    <row r="3785" spans="1:2">
      <c r="A3785" t="s">
        <v>35854</v>
      </c>
      <c r="B3785">
        <v>0</v>
      </c>
    </row>
    <row r="3786" spans="1:2">
      <c r="A3786" t="s">
        <v>1034</v>
      </c>
      <c r="B3786">
        <v>0</v>
      </c>
    </row>
    <row r="3787" spans="1:2">
      <c r="A3787" t="s">
        <v>35779</v>
      </c>
      <c r="B3787">
        <v>0</v>
      </c>
    </row>
    <row r="3788" spans="1:2">
      <c r="A3788" t="s">
        <v>339</v>
      </c>
      <c r="B3788">
        <v>0</v>
      </c>
    </row>
    <row r="3789" spans="1:2">
      <c r="A3789" t="s">
        <v>2558</v>
      </c>
      <c r="B3789">
        <v>0</v>
      </c>
    </row>
    <row r="3790" spans="1:2">
      <c r="A3790" t="s">
        <v>44961</v>
      </c>
      <c r="B3790">
        <v>0</v>
      </c>
    </row>
    <row r="3791" spans="1:2">
      <c r="A3791" t="s">
        <v>45084</v>
      </c>
      <c r="B3791">
        <v>0</v>
      </c>
    </row>
    <row r="3792" spans="1:2">
      <c r="A3792" t="s">
        <v>2987</v>
      </c>
      <c r="B3792">
        <v>0</v>
      </c>
    </row>
    <row r="3793" spans="1:2">
      <c r="A3793" t="s">
        <v>10668</v>
      </c>
      <c r="B3793">
        <v>0</v>
      </c>
    </row>
    <row r="3794" spans="1:2">
      <c r="A3794" t="s">
        <v>59881</v>
      </c>
      <c r="B3794">
        <v>0</v>
      </c>
    </row>
    <row r="3795" spans="1:2">
      <c r="A3795" t="s">
        <v>45836</v>
      </c>
      <c r="B3795">
        <v>0</v>
      </c>
    </row>
    <row r="3796" spans="1:2">
      <c r="A3796" t="s">
        <v>55900</v>
      </c>
      <c r="B3796">
        <v>0</v>
      </c>
    </row>
    <row r="3797" spans="1:2">
      <c r="A3797" t="s">
        <v>60907</v>
      </c>
      <c r="B3797">
        <v>0</v>
      </c>
    </row>
    <row r="3798" spans="1:2">
      <c r="A3798" t="s">
        <v>38514</v>
      </c>
      <c r="B3798">
        <v>0</v>
      </c>
    </row>
    <row r="3799" spans="1:2">
      <c r="A3799" t="s">
        <v>10421</v>
      </c>
      <c r="B3799">
        <v>0</v>
      </c>
    </row>
    <row r="3800" spans="1:2">
      <c r="A3800" t="s">
        <v>10421</v>
      </c>
      <c r="B3800">
        <v>0</v>
      </c>
    </row>
    <row r="3801" spans="1:2">
      <c r="A3801" t="s">
        <v>10421</v>
      </c>
      <c r="B3801">
        <v>0</v>
      </c>
    </row>
    <row r="3802" spans="1:2">
      <c r="A3802" t="s">
        <v>32532</v>
      </c>
      <c r="B3802">
        <v>0</v>
      </c>
    </row>
    <row r="3803" spans="1:2">
      <c r="A3803" t="s">
        <v>27576</v>
      </c>
      <c r="B3803">
        <v>0</v>
      </c>
    </row>
    <row r="3804" spans="1:2">
      <c r="A3804" t="s">
        <v>53734</v>
      </c>
      <c r="B3804">
        <v>0</v>
      </c>
    </row>
    <row r="3805" spans="1:2">
      <c r="A3805" t="s">
        <v>29674</v>
      </c>
      <c r="B3805">
        <v>0</v>
      </c>
    </row>
    <row r="3806" spans="1:2">
      <c r="A3806" t="s">
        <v>29674</v>
      </c>
      <c r="B3806">
        <v>0</v>
      </c>
    </row>
    <row r="3807" spans="1:2">
      <c r="A3807" t="s">
        <v>39405</v>
      </c>
      <c r="B3807">
        <v>0</v>
      </c>
    </row>
    <row r="3808" spans="1:2">
      <c r="A3808" t="s">
        <v>52828</v>
      </c>
      <c r="B3808">
        <v>0</v>
      </c>
    </row>
    <row r="3809" spans="1:2">
      <c r="A3809" t="s">
        <v>29174</v>
      </c>
      <c r="B3809">
        <v>0</v>
      </c>
    </row>
    <row r="3810" spans="1:2">
      <c r="A3810" t="s">
        <v>4649</v>
      </c>
      <c r="B3810">
        <v>0</v>
      </c>
    </row>
    <row r="3811" spans="1:2">
      <c r="A3811" t="s">
        <v>1665</v>
      </c>
      <c r="B3811">
        <v>0</v>
      </c>
    </row>
    <row r="3812" spans="1:2">
      <c r="A3812" t="s">
        <v>5989</v>
      </c>
      <c r="B3812">
        <v>0</v>
      </c>
    </row>
    <row r="3813" spans="1:2">
      <c r="A3813" t="s">
        <v>35460</v>
      </c>
      <c r="B3813">
        <v>0</v>
      </c>
    </row>
    <row r="3814" spans="1:2">
      <c r="A3814" t="s">
        <v>29113</v>
      </c>
      <c r="B3814">
        <v>0</v>
      </c>
    </row>
    <row r="3815" spans="1:2">
      <c r="A3815" t="s">
        <v>35344</v>
      </c>
      <c r="B3815">
        <v>0</v>
      </c>
    </row>
    <row r="3816" spans="1:2">
      <c r="A3816" t="s">
        <v>5602</v>
      </c>
      <c r="B3816">
        <v>0</v>
      </c>
    </row>
    <row r="3817" spans="1:2">
      <c r="A3817" t="s">
        <v>42471</v>
      </c>
      <c r="B3817">
        <v>0</v>
      </c>
    </row>
    <row r="3818" spans="1:2">
      <c r="A3818" t="s">
        <v>41622</v>
      </c>
      <c r="B3818">
        <v>0</v>
      </c>
    </row>
    <row r="3819" spans="1:2">
      <c r="A3819" t="s">
        <v>14259</v>
      </c>
      <c r="B3819">
        <v>0</v>
      </c>
    </row>
    <row r="3820" spans="1:2">
      <c r="A3820" t="s">
        <v>43892</v>
      </c>
      <c r="B3820">
        <v>0</v>
      </c>
    </row>
    <row r="3821" spans="1:2">
      <c r="A3821" t="s">
        <v>7149</v>
      </c>
      <c r="B3821">
        <v>0</v>
      </c>
    </row>
    <row r="3822" spans="1:2">
      <c r="A3822" t="s">
        <v>26901</v>
      </c>
      <c r="B3822">
        <v>0</v>
      </c>
    </row>
    <row r="3823" spans="1:2">
      <c r="A3823" t="s">
        <v>57794</v>
      </c>
      <c r="B3823">
        <v>0</v>
      </c>
    </row>
    <row r="3824" spans="1:2">
      <c r="A3824" t="s">
        <v>56552</v>
      </c>
      <c r="B3824">
        <v>0</v>
      </c>
    </row>
    <row r="3825" spans="1:2">
      <c r="A3825" t="s">
        <v>38099</v>
      </c>
      <c r="B3825">
        <v>0</v>
      </c>
    </row>
    <row r="3826" spans="1:2">
      <c r="A3826" t="s">
        <v>30220</v>
      </c>
      <c r="B3826">
        <v>0</v>
      </c>
    </row>
    <row r="3827" spans="1:2">
      <c r="A3827" t="s">
        <v>48647</v>
      </c>
      <c r="B3827">
        <v>0</v>
      </c>
    </row>
    <row r="3828" spans="1:2">
      <c r="A3828" t="s">
        <v>3540</v>
      </c>
      <c r="B3828">
        <v>0</v>
      </c>
    </row>
    <row r="3829" spans="1:2">
      <c r="A3829" t="s">
        <v>3540</v>
      </c>
      <c r="B3829">
        <v>0</v>
      </c>
    </row>
    <row r="3830" spans="1:2">
      <c r="A3830" t="s">
        <v>3540</v>
      </c>
      <c r="B3830">
        <v>0</v>
      </c>
    </row>
    <row r="3831" spans="1:2">
      <c r="A3831" t="s">
        <v>56458</v>
      </c>
      <c r="B3831">
        <v>0</v>
      </c>
    </row>
    <row r="3832" spans="1:2">
      <c r="A3832" t="s">
        <v>5270</v>
      </c>
      <c r="B3832">
        <v>0</v>
      </c>
    </row>
    <row r="3833" spans="1:2">
      <c r="A3833" t="s">
        <v>44501</v>
      </c>
      <c r="B3833">
        <v>0</v>
      </c>
    </row>
    <row r="3834" spans="1:2">
      <c r="A3834" t="s">
        <v>48699</v>
      </c>
      <c r="B3834">
        <v>0</v>
      </c>
    </row>
    <row r="3835" spans="1:2">
      <c r="A3835" t="s">
        <v>35962</v>
      </c>
      <c r="B3835">
        <v>0</v>
      </c>
    </row>
    <row r="3836" spans="1:2">
      <c r="A3836" t="s">
        <v>1896</v>
      </c>
      <c r="B3836">
        <v>0</v>
      </c>
    </row>
    <row r="3837" spans="1:2">
      <c r="A3837" t="s">
        <v>1896</v>
      </c>
      <c r="B3837">
        <v>0</v>
      </c>
    </row>
    <row r="3838" spans="1:2">
      <c r="A3838" t="s">
        <v>1896</v>
      </c>
      <c r="B3838">
        <v>0</v>
      </c>
    </row>
    <row r="3839" spans="1:2">
      <c r="A3839" t="s">
        <v>1896</v>
      </c>
      <c r="B3839">
        <v>0</v>
      </c>
    </row>
    <row r="3840" spans="1:2">
      <c r="A3840" t="s">
        <v>42379</v>
      </c>
      <c r="B3840">
        <v>0</v>
      </c>
    </row>
    <row r="3841" spans="1:2">
      <c r="A3841" t="s">
        <v>21232</v>
      </c>
      <c r="B3841">
        <v>0</v>
      </c>
    </row>
    <row r="3842" spans="1:2">
      <c r="A3842" t="s">
        <v>7694</v>
      </c>
      <c r="B3842">
        <v>0</v>
      </c>
    </row>
    <row r="3843" spans="1:2">
      <c r="A3843" t="s">
        <v>4071</v>
      </c>
      <c r="B3843">
        <v>0</v>
      </c>
    </row>
    <row r="3844" spans="1:2">
      <c r="A3844" t="s">
        <v>35636</v>
      </c>
      <c r="B3844">
        <v>0</v>
      </c>
    </row>
    <row r="3845" spans="1:2">
      <c r="A3845" t="s">
        <v>43722</v>
      </c>
      <c r="B3845">
        <v>0</v>
      </c>
    </row>
    <row r="3846" spans="1:2">
      <c r="A3846" t="s">
        <v>4172</v>
      </c>
      <c r="B3846">
        <v>0</v>
      </c>
    </row>
    <row r="3847" spans="1:2">
      <c r="A3847" t="s">
        <v>4172</v>
      </c>
      <c r="B3847">
        <v>0</v>
      </c>
    </row>
    <row r="3848" spans="1:2">
      <c r="A3848" t="s">
        <v>43223</v>
      </c>
      <c r="B3848">
        <v>0</v>
      </c>
    </row>
    <row r="3849" spans="1:2">
      <c r="A3849" t="s">
        <v>46063</v>
      </c>
      <c r="B3849">
        <v>0</v>
      </c>
    </row>
    <row r="3850" spans="1:2">
      <c r="A3850" t="s">
        <v>2902</v>
      </c>
      <c r="B3850">
        <v>0</v>
      </c>
    </row>
    <row r="3851" spans="1:2">
      <c r="A3851" t="s">
        <v>60874</v>
      </c>
      <c r="B3851">
        <v>0</v>
      </c>
    </row>
    <row r="3852" spans="1:2">
      <c r="A3852" t="s">
        <v>61724</v>
      </c>
      <c r="B3852">
        <v>0</v>
      </c>
    </row>
    <row r="3853" spans="1:2">
      <c r="A3853" t="s">
        <v>2886</v>
      </c>
      <c r="B3853">
        <v>0</v>
      </c>
    </row>
    <row r="3854" spans="1:2">
      <c r="A3854" t="s">
        <v>21440</v>
      </c>
      <c r="B3854">
        <v>0</v>
      </c>
    </row>
    <row r="3855" spans="1:2">
      <c r="A3855" t="s">
        <v>22170</v>
      </c>
      <c r="B3855">
        <v>0</v>
      </c>
    </row>
    <row r="3856" spans="1:2">
      <c r="A3856" t="s">
        <v>8476</v>
      </c>
      <c r="B3856">
        <v>0</v>
      </c>
    </row>
    <row r="3857" spans="1:2">
      <c r="A3857" t="s">
        <v>33217</v>
      </c>
      <c r="B3857">
        <v>0</v>
      </c>
    </row>
    <row r="3858" spans="1:2">
      <c r="A3858" t="s">
        <v>22739</v>
      </c>
      <c r="B3858">
        <v>0</v>
      </c>
    </row>
    <row r="3859" spans="1:2">
      <c r="A3859" t="s">
        <v>36999</v>
      </c>
      <c r="B3859">
        <v>0</v>
      </c>
    </row>
    <row r="3860" spans="1:2">
      <c r="A3860" t="s">
        <v>23648</v>
      </c>
      <c r="B3860">
        <v>0</v>
      </c>
    </row>
    <row r="3861" spans="1:2">
      <c r="A3861" t="s">
        <v>38486</v>
      </c>
      <c r="B3861">
        <v>0</v>
      </c>
    </row>
    <row r="3862" spans="1:2">
      <c r="A3862" t="s">
        <v>62006</v>
      </c>
      <c r="B3862">
        <v>0</v>
      </c>
    </row>
    <row r="3863" spans="1:2">
      <c r="A3863" t="s">
        <v>4985</v>
      </c>
      <c r="B3863">
        <v>0</v>
      </c>
    </row>
    <row r="3864" spans="1:2">
      <c r="A3864" t="s">
        <v>56748</v>
      </c>
      <c r="B3864">
        <v>0</v>
      </c>
    </row>
    <row r="3865" spans="1:2">
      <c r="A3865" t="s">
        <v>47568</v>
      </c>
      <c r="B3865">
        <v>0</v>
      </c>
    </row>
    <row r="3866" spans="1:2">
      <c r="A3866" t="s">
        <v>36687</v>
      </c>
      <c r="B3866">
        <v>0</v>
      </c>
    </row>
    <row r="3867" spans="1:2">
      <c r="A3867" t="s">
        <v>39425</v>
      </c>
      <c r="B3867">
        <v>0</v>
      </c>
    </row>
    <row r="3868" spans="1:2">
      <c r="A3868" t="s">
        <v>50325</v>
      </c>
      <c r="B3868">
        <v>0</v>
      </c>
    </row>
    <row r="3869" spans="1:2">
      <c r="A3869" t="s">
        <v>50325</v>
      </c>
      <c r="B3869">
        <v>0</v>
      </c>
    </row>
    <row r="3870" spans="1:2">
      <c r="A3870" t="s">
        <v>50344</v>
      </c>
      <c r="B3870">
        <v>0</v>
      </c>
    </row>
    <row r="3871" spans="1:2">
      <c r="A3871" t="s">
        <v>50310</v>
      </c>
      <c r="B3871">
        <v>0</v>
      </c>
    </row>
    <row r="3872" spans="1:2">
      <c r="A3872" t="s">
        <v>50286</v>
      </c>
      <c r="B3872">
        <v>0</v>
      </c>
    </row>
    <row r="3873" spans="1:2">
      <c r="A3873" t="s">
        <v>6667</v>
      </c>
      <c r="B3873">
        <v>0</v>
      </c>
    </row>
    <row r="3874" spans="1:2">
      <c r="A3874" t="s">
        <v>467</v>
      </c>
      <c r="B3874">
        <v>0</v>
      </c>
    </row>
    <row r="3875" spans="1:2">
      <c r="A3875" t="s">
        <v>467</v>
      </c>
      <c r="B3875">
        <v>0</v>
      </c>
    </row>
    <row r="3876" spans="1:2">
      <c r="A3876" t="s">
        <v>587</v>
      </c>
      <c r="B3876">
        <v>0</v>
      </c>
    </row>
    <row r="3877" spans="1:2">
      <c r="A3877" t="s">
        <v>47920</v>
      </c>
      <c r="B3877">
        <v>0</v>
      </c>
    </row>
    <row r="3878" spans="1:2">
      <c r="A3878" t="s">
        <v>57301</v>
      </c>
      <c r="B3878">
        <v>0</v>
      </c>
    </row>
    <row r="3879" spans="1:2">
      <c r="A3879" t="s">
        <v>44987</v>
      </c>
      <c r="B3879">
        <v>0</v>
      </c>
    </row>
    <row r="3880" spans="1:2">
      <c r="A3880" t="s">
        <v>41687</v>
      </c>
      <c r="B3880">
        <v>0</v>
      </c>
    </row>
    <row r="3881" spans="1:2">
      <c r="A3881" t="s">
        <v>41687</v>
      </c>
      <c r="B3881">
        <v>0</v>
      </c>
    </row>
    <row r="3882" spans="1:2">
      <c r="A3882" t="s">
        <v>57171</v>
      </c>
      <c r="B3882">
        <v>0</v>
      </c>
    </row>
    <row r="3883" spans="1:2">
      <c r="A3883" t="s">
        <v>10443</v>
      </c>
      <c r="B3883">
        <v>0</v>
      </c>
    </row>
    <row r="3884" spans="1:2">
      <c r="A3884" t="s">
        <v>10443</v>
      </c>
      <c r="B3884">
        <v>0</v>
      </c>
    </row>
    <row r="3885" spans="1:2">
      <c r="A3885" t="s">
        <v>54287</v>
      </c>
      <c r="B3885">
        <v>0</v>
      </c>
    </row>
    <row r="3886" spans="1:2">
      <c r="A3886" t="s">
        <v>26086</v>
      </c>
      <c r="B3886">
        <v>0</v>
      </c>
    </row>
    <row r="3887" spans="1:2">
      <c r="A3887" t="s">
        <v>13080</v>
      </c>
      <c r="B3887">
        <v>0</v>
      </c>
    </row>
    <row r="3888" spans="1:2">
      <c r="A3888" t="s">
        <v>51147</v>
      </c>
      <c r="B3888">
        <v>0</v>
      </c>
    </row>
    <row r="3889" spans="1:2">
      <c r="A3889" t="s">
        <v>59572</v>
      </c>
      <c r="B3889">
        <v>0</v>
      </c>
    </row>
    <row r="3890" spans="1:2">
      <c r="A3890" t="s">
        <v>3627</v>
      </c>
      <c r="B3890">
        <v>0</v>
      </c>
    </row>
    <row r="3891" spans="1:2">
      <c r="A3891" t="s">
        <v>7787</v>
      </c>
      <c r="B3891">
        <v>0</v>
      </c>
    </row>
    <row r="3892" spans="1:2">
      <c r="A3892" t="s">
        <v>6732</v>
      </c>
      <c r="B3892">
        <v>0</v>
      </c>
    </row>
    <row r="3893" spans="1:2">
      <c r="A3893" t="s">
        <v>3449</v>
      </c>
      <c r="B3893">
        <v>0</v>
      </c>
    </row>
    <row r="3894" spans="1:2">
      <c r="A3894" t="s">
        <v>18875</v>
      </c>
      <c r="B3894">
        <v>0</v>
      </c>
    </row>
    <row r="3895" spans="1:2">
      <c r="A3895" t="s">
        <v>18875</v>
      </c>
      <c r="B3895">
        <v>0</v>
      </c>
    </row>
    <row r="3896" spans="1:2">
      <c r="A3896" t="s">
        <v>9358</v>
      </c>
      <c r="B3896">
        <v>0</v>
      </c>
    </row>
    <row r="3897" spans="1:2">
      <c r="A3897" t="s">
        <v>36579</v>
      </c>
      <c r="B3897">
        <v>0</v>
      </c>
    </row>
    <row r="3898" spans="1:2">
      <c r="A3898" t="s">
        <v>3779</v>
      </c>
      <c r="B3898">
        <v>0</v>
      </c>
    </row>
    <row r="3899" spans="1:2">
      <c r="A3899" t="s">
        <v>27187</v>
      </c>
      <c r="B3899">
        <v>0</v>
      </c>
    </row>
    <row r="3900" spans="1:2">
      <c r="A3900" t="s">
        <v>27122</v>
      </c>
      <c r="B3900">
        <v>0</v>
      </c>
    </row>
    <row r="3901" spans="1:2">
      <c r="A3901" t="s">
        <v>27122</v>
      </c>
      <c r="B3901">
        <v>0</v>
      </c>
    </row>
    <row r="3902" spans="1:2">
      <c r="A3902" t="s">
        <v>27122</v>
      </c>
      <c r="B3902">
        <v>0</v>
      </c>
    </row>
    <row r="3903" spans="1:2">
      <c r="A3903" t="s">
        <v>7587</v>
      </c>
      <c r="B3903">
        <v>0</v>
      </c>
    </row>
    <row r="3904" spans="1:2">
      <c r="A3904" t="s">
        <v>29321</v>
      </c>
      <c r="B3904">
        <v>0</v>
      </c>
    </row>
    <row r="3905" spans="1:2">
      <c r="A3905" t="s">
        <v>43835</v>
      </c>
      <c r="B3905">
        <v>0</v>
      </c>
    </row>
    <row r="3906" spans="1:2">
      <c r="A3906" t="s">
        <v>55697</v>
      </c>
      <c r="B3906">
        <v>0</v>
      </c>
    </row>
    <row r="3907" spans="1:2">
      <c r="A3907" t="s">
        <v>33422</v>
      </c>
      <c r="B3907">
        <v>0</v>
      </c>
    </row>
    <row r="3908" spans="1:2">
      <c r="A3908" t="s">
        <v>49221</v>
      </c>
      <c r="B3908">
        <v>0</v>
      </c>
    </row>
    <row r="3909" spans="1:2">
      <c r="A3909" t="s">
        <v>55577</v>
      </c>
      <c r="B3909">
        <v>0</v>
      </c>
    </row>
    <row r="3910" spans="1:2">
      <c r="A3910" t="s">
        <v>23418</v>
      </c>
      <c r="B3910">
        <v>0</v>
      </c>
    </row>
    <row r="3911" spans="1:2">
      <c r="A3911" t="s">
        <v>3904</v>
      </c>
      <c r="B3911">
        <v>0</v>
      </c>
    </row>
    <row r="3912" spans="1:2">
      <c r="A3912" t="s">
        <v>3904</v>
      </c>
      <c r="B3912">
        <v>0</v>
      </c>
    </row>
    <row r="3913" spans="1:2">
      <c r="A3913" t="s">
        <v>3904</v>
      </c>
      <c r="B3913">
        <v>0</v>
      </c>
    </row>
    <row r="3914" spans="1:2">
      <c r="A3914" t="s">
        <v>49470</v>
      </c>
      <c r="B3914">
        <v>0</v>
      </c>
    </row>
    <row r="3915" spans="1:2">
      <c r="A3915" t="s">
        <v>21437</v>
      </c>
      <c r="B3915">
        <v>0</v>
      </c>
    </row>
    <row r="3916" spans="1:2">
      <c r="A3916" t="s">
        <v>21437</v>
      </c>
      <c r="B3916">
        <v>0</v>
      </c>
    </row>
    <row r="3917" spans="1:2">
      <c r="A3917" t="s">
        <v>21437</v>
      </c>
      <c r="B3917">
        <v>0</v>
      </c>
    </row>
    <row r="3918" spans="1:2">
      <c r="A3918" t="s">
        <v>21437</v>
      </c>
      <c r="B3918">
        <v>0</v>
      </c>
    </row>
    <row r="3919" spans="1:2">
      <c r="A3919" t="s">
        <v>15219</v>
      </c>
      <c r="B3919">
        <v>0</v>
      </c>
    </row>
    <row r="3920" spans="1:2">
      <c r="A3920" t="s">
        <v>8563</v>
      </c>
      <c r="B3920">
        <v>0</v>
      </c>
    </row>
    <row r="3921" spans="1:2">
      <c r="A3921" t="s">
        <v>7713</v>
      </c>
      <c r="B3921">
        <v>0</v>
      </c>
    </row>
    <row r="3922" spans="1:2">
      <c r="A3922" t="s">
        <v>58586</v>
      </c>
      <c r="B3922">
        <v>0</v>
      </c>
    </row>
    <row r="3923" spans="1:2">
      <c r="A3923" t="s">
        <v>48074</v>
      </c>
      <c r="B3923">
        <v>0</v>
      </c>
    </row>
    <row r="3924" spans="1:2">
      <c r="A3924" t="s">
        <v>1557</v>
      </c>
      <c r="B3924">
        <v>0</v>
      </c>
    </row>
    <row r="3925" spans="1:2">
      <c r="A3925" t="s">
        <v>16944</v>
      </c>
      <c r="B3925">
        <v>0</v>
      </c>
    </row>
    <row r="3926" spans="1:2">
      <c r="A3926" t="s">
        <v>55523</v>
      </c>
      <c r="B3926">
        <v>0</v>
      </c>
    </row>
    <row r="3927" spans="1:2">
      <c r="A3927" t="s">
        <v>49381</v>
      </c>
      <c r="B3927">
        <v>0</v>
      </c>
    </row>
    <row r="3928" spans="1:2">
      <c r="A3928" t="s">
        <v>18069</v>
      </c>
      <c r="B3928">
        <v>0</v>
      </c>
    </row>
    <row r="3929" spans="1:2">
      <c r="A3929" t="s">
        <v>18069</v>
      </c>
      <c r="B3929">
        <v>0</v>
      </c>
    </row>
    <row r="3930" spans="1:2">
      <c r="A3930" t="s">
        <v>61023</v>
      </c>
      <c r="B3930">
        <v>0</v>
      </c>
    </row>
    <row r="3931" spans="1:2">
      <c r="A3931" t="s">
        <v>60900</v>
      </c>
      <c r="B3931">
        <v>0</v>
      </c>
    </row>
    <row r="3932" spans="1:2">
      <c r="A3932" t="s">
        <v>60947</v>
      </c>
      <c r="B3932">
        <v>0</v>
      </c>
    </row>
    <row r="3933" spans="1:2">
      <c r="A3933" t="s">
        <v>30300</v>
      </c>
      <c r="B3933">
        <v>0</v>
      </c>
    </row>
    <row r="3934" spans="1:2">
      <c r="A3934" t="s">
        <v>29796</v>
      </c>
      <c r="B3934">
        <v>0</v>
      </c>
    </row>
    <row r="3935" spans="1:2">
      <c r="A3935" t="s">
        <v>42440</v>
      </c>
      <c r="B3935">
        <v>0</v>
      </c>
    </row>
    <row r="3936" spans="1:2">
      <c r="A3936" t="s">
        <v>1644</v>
      </c>
      <c r="B3936">
        <v>0</v>
      </c>
    </row>
    <row r="3937" spans="1:2">
      <c r="A3937" t="s">
        <v>42102</v>
      </c>
      <c r="B3937">
        <v>0</v>
      </c>
    </row>
    <row r="3938" spans="1:2">
      <c r="A3938" t="s">
        <v>63299</v>
      </c>
      <c r="B3938">
        <v>0</v>
      </c>
    </row>
    <row r="3939" spans="1:2">
      <c r="A3939" t="s">
        <v>57541</v>
      </c>
      <c r="B3939">
        <v>0</v>
      </c>
    </row>
    <row r="3940" spans="1:2">
      <c r="A3940" t="s">
        <v>33649</v>
      </c>
      <c r="B3940">
        <v>0</v>
      </c>
    </row>
    <row r="3941" spans="1:2">
      <c r="A3941" t="s">
        <v>47075</v>
      </c>
      <c r="B3941">
        <v>0</v>
      </c>
    </row>
    <row r="3942" spans="1:2">
      <c r="A3942" t="s">
        <v>30128</v>
      </c>
      <c r="B3942">
        <v>0</v>
      </c>
    </row>
    <row r="3943" spans="1:2">
      <c r="A3943" t="s">
        <v>62910</v>
      </c>
      <c r="B3943">
        <v>0</v>
      </c>
    </row>
    <row r="3944" spans="1:2">
      <c r="A3944" t="s">
        <v>61815</v>
      </c>
      <c r="B3944">
        <v>0</v>
      </c>
    </row>
    <row r="3945" spans="1:2">
      <c r="A3945" t="s">
        <v>35656</v>
      </c>
      <c r="B3945">
        <v>0</v>
      </c>
    </row>
    <row r="3946" spans="1:2">
      <c r="A3946" t="s">
        <v>39331</v>
      </c>
      <c r="B3946">
        <v>0</v>
      </c>
    </row>
    <row r="3947" spans="1:2">
      <c r="A3947" t="s">
        <v>60744</v>
      </c>
      <c r="B3947">
        <v>0</v>
      </c>
    </row>
    <row r="3948" spans="1:2">
      <c r="A3948" t="s">
        <v>52609</v>
      </c>
      <c r="B3948">
        <v>0</v>
      </c>
    </row>
    <row r="3949" spans="1:2">
      <c r="A3949" t="s">
        <v>7808</v>
      </c>
      <c r="B3949">
        <v>0</v>
      </c>
    </row>
    <row r="3950" spans="1:2">
      <c r="A3950" t="s">
        <v>57079</v>
      </c>
      <c r="B3950">
        <v>0</v>
      </c>
    </row>
    <row r="3951" spans="1:2">
      <c r="A3951" t="s">
        <v>46969</v>
      </c>
      <c r="B3951">
        <v>0</v>
      </c>
    </row>
    <row r="3952" spans="1:2">
      <c r="A3952" t="s">
        <v>55788</v>
      </c>
      <c r="B3952">
        <v>0</v>
      </c>
    </row>
    <row r="3953" spans="1:2">
      <c r="A3953" t="s">
        <v>906</v>
      </c>
      <c r="B3953">
        <v>0</v>
      </c>
    </row>
    <row r="3954" spans="1:2">
      <c r="A3954" t="s">
        <v>11486</v>
      </c>
      <c r="B3954">
        <v>0</v>
      </c>
    </row>
    <row r="3955" spans="1:2">
      <c r="A3955" t="s">
        <v>48215</v>
      </c>
      <c r="B3955">
        <v>0</v>
      </c>
    </row>
    <row r="3956" spans="1:2">
      <c r="A3956" t="s">
        <v>16427</v>
      </c>
      <c r="B3956">
        <v>0</v>
      </c>
    </row>
    <row r="3957" spans="1:2">
      <c r="A3957" t="s">
        <v>1000</v>
      </c>
      <c r="B3957">
        <v>0</v>
      </c>
    </row>
    <row r="3958" spans="1:2">
      <c r="A3958" t="s">
        <v>20215</v>
      </c>
      <c r="B3958">
        <v>0</v>
      </c>
    </row>
    <row r="3959" spans="1:2">
      <c r="A3959" t="s">
        <v>9274</v>
      </c>
      <c r="B3959">
        <v>0</v>
      </c>
    </row>
    <row r="3960" spans="1:2">
      <c r="A3960" t="s">
        <v>63475</v>
      </c>
      <c r="B3960">
        <v>0</v>
      </c>
    </row>
    <row r="3961" spans="1:2">
      <c r="A3961" t="s">
        <v>8434</v>
      </c>
      <c r="B3961">
        <v>0</v>
      </c>
    </row>
    <row r="3962" spans="1:2">
      <c r="A3962" t="s">
        <v>36158</v>
      </c>
      <c r="B3962">
        <v>0</v>
      </c>
    </row>
    <row r="3963" spans="1:2">
      <c r="A3963" t="s">
        <v>41869</v>
      </c>
      <c r="B3963">
        <v>0</v>
      </c>
    </row>
    <row r="3964" spans="1:2">
      <c r="A3964" t="s">
        <v>41869</v>
      </c>
      <c r="B3964">
        <v>0</v>
      </c>
    </row>
    <row r="3965" spans="1:2">
      <c r="A3965" t="s">
        <v>49785</v>
      </c>
      <c r="B3965">
        <v>0</v>
      </c>
    </row>
    <row r="3966" spans="1:2">
      <c r="A3966" t="s">
        <v>29390</v>
      </c>
      <c r="B3966">
        <v>0</v>
      </c>
    </row>
    <row r="3967" spans="1:2">
      <c r="A3967" t="s">
        <v>29704</v>
      </c>
      <c r="B3967">
        <v>0</v>
      </c>
    </row>
    <row r="3968" spans="1:2">
      <c r="A3968" t="s">
        <v>12465</v>
      </c>
      <c r="B3968">
        <v>0</v>
      </c>
    </row>
    <row r="3969" spans="1:2">
      <c r="A3969" t="s">
        <v>29961</v>
      </c>
      <c r="B3969">
        <v>0</v>
      </c>
    </row>
    <row r="3970" spans="1:2">
      <c r="A3970" t="s">
        <v>29842</v>
      </c>
      <c r="B3970">
        <v>0</v>
      </c>
    </row>
    <row r="3971" spans="1:2">
      <c r="A3971" t="s">
        <v>28775</v>
      </c>
      <c r="B3971">
        <v>0</v>
      </c>
    </row>
    <row r="3972" spans="1:2">
      <c r="A3972" t="s">
        <v>28831</v>
      </c>
      <c r="B3972">
        <v>0</v>
      </c>
    </row>
    <row r="3973" spans="1:2">
      <c r="A3973" t="s">
        <v>29554</v>
      </c>
      <c r="B3973">
        <v>0</v>
      </c>
    </row>
    <row r="3974" spans="1:2">
      <c r="A3974" t="s">
        <v>29615</v>
      </c>
      <c r="B3974">
        <v>0</v>
      </c>
    </row>
    <row r="3975" spans="1:2">
      <c r="A3975" t="s">
        <v>48901</v>
      </c>
      <c r="B3975">
        <v>0</v>
      </c>
    </row>
    <row r="3976" spans="1:2">
      <c r="A3976" t="s">
        <v>30055</v>
      </c>
      <c r="B3976">
        <v>0</v>
      </c>
    </row>
    <row r="3977" spans="1:2">
      <c r="A3977" t="s">
        <v>29090</v>
      </c>
      <c r="B3977">
        <v>0</v>
      </c>
    </row>
    <row r="3978" spans="1:2">
      <c r="A3978" t="s">
        <v>9975</v>
      </c>
      <c r="B3978">
        <v>0</v>
      </c>
    </row>
    <row r="3979" spans="1:2">
      <c r="A3979" t="s">
        <v>29014</v>
      </c>
      <c r="B3979">
        <v>0</v>
      </c>
    </row>
    <row r="3980" spans="1:2">
      <c r="A3980" t="s">
        <v>27916</v>
      </c>
      <c r="B3980">
        <v>0</v>
      </c>
    </row>
    <row r="3981" spans="1:2">
      <c r="A3981" t="s">
        <v>49646</v>
      </c>
      <c r="B3981">
        <v>0</v>
      </c>
    </row>
    <row r="3982" spans="1:2">
      <c r="A3982" t="s">
        <v>49341</v>
      </c>
      <c r="B3982">
        <v>0</v>
      </c>
    </row>
    <row r="3983" spans="1:2">
      <c r="A3983" t="s">
        <v>29441</v>
      </c>
      <c r="B3983">
        <v>0</v>
      </c>
    </row>
    <row r="3984" spans="1:2">
      <c r="A3984" t="s">
        <v>29582</v>
      </c>
      <c r="B3984">
        <v>0</v>
      </c>
    </row>
    <row r="3985" spans="1:2">
      <c r="A3985" t="s">
        <v>30025</v>
      </c>
      <c r="B3985">
        <v>0</v>
      </c>
    </row>
    <row r="3986" spans="1:2">
      <c r="A3986" t="s">
        <v>49344</v>
      </c>
      <c r="B3986">
        <v>0</v>
      </c>
    </row>
    <row r="3987" spans="1:2">
      <c r="A3987" t="s">
        <v>9669</v>
      </c>
      <c r="B3987">
        <v>0</v>
      </c>
    </row>
    <row r="3988" spans="1:2">
      <c r="A3988" t="s">
        <v>30073</v>
      </c>
      <c r="B3988">
        <v>0</v>
      </c>
    </row>
    <row r="3989" spans="1:2">
      <c r="A3989" t="s">
        <v>27994</v>
      </c>
      <c r="B3989">
        <v>0</v>
      </c>
    </row>
    <row r="3990" spans="1:2">
      <c r="A3990" t="s">
        <v>12344</v>
      </c>
      <c r="B3990">
        <v>0</v>
      </c>
    </row>
    <row r="3991" spans="1:2">
      <c r="A3991" t="s">
        <v>29907</v>
      </c>
      <c r="B3991">
        <v>0</v>
      </c>
    </row>
    <row r="3992" spans="1:2">
      <c r="A3992" t="s">
        <v>29264</v>
      </c>
      <c r="B3992">
        <v>0</v>
      </c>
    </row>
    <row r="3993" spans="1:2">
      <c r="A3993" t="s">
        <v>1533</v>
      </c>
      <c r="B3993">
        <v>0</v>
      </c>
    </row>
    <row r="3994" spans="1:2">
      <c r="A3994" t="s">
        <v>2042</v>
      </c>
      <c r="B3994">
        <v>0</v>
      </c>
    </row>
    <row r="3995" spans="1:2">
      <c r="A3995" t="s">
        <v>2167</v>
      </c>
      <c r="B3995">
        <v>0</v>
      </c>
    </row>
    <row r="3996" spans="1:2">
      <c r="A3996" t="s">
        <v>2167</v>
      </c>
      <c r="B3996">
        <v>0</v>
      </c>
    </row>
    <row r="3997" spans="1:2">
      <c r="A3997" t="s">
        <v>2808</v>
      </c>
      <c r="B3997">
        <v>0</v>
      </c>
    </row>
    <row r="3998" spans="1:2">
      <c r="A3998" t="s">
        <v>9406</v>
      </c>
      <c r="B3998">
        <v>0</v>
      </c>
    </row>
    <row r="3999" spans="1:2">
      <c r="A3999" t="s">
        <v>4553</v>
      </c>
      <c r="B3999">
        <v>0</v>
      </c>
    </row>
    <row r="4000" spans="1:2">
      <c r="A4000" t="s">
        <v>1498</v>
      </c>
      <c r="B4000">
        <v>0</v>
      </c>
    </row>
    <row r="4001" spans="1:2">
      <c r="A4001" t="s">
        <v>16176</v>
      </c>
      <c r="B4001">
        <v>0</v>
      </c>
    </row>
    <row r="4002" spans="1:2">
      <c r="A4002" t="s">
        <v>1525</v>
      </c>
      <c r="B4002">
        <v>0</v>
      </c>
    </row>
    <row r="4003" spans="1:2">
      <c r="A4003" t="s">
        <v>16180</v>
      </c>
      <c r="B4003">
        <v>0</v>
      </c>
    </row>
    <row r="4004" spans="1:2">
      <c r="A4004" t="s">
        <v>1559</v>
      </c>
      <c r="B4004">
        <v>0</v>
      </c>
    </row>
    <row r="4005" spans="1:2">
      <c r="A4005" t="s">
        <v>59363</v>
      </c>
      <c r="B4005">
        <v>0</v>
      </c>
    </row>
    <row r="4006" spans="1:2">
      <c r="A4006" t="s">
        <v>2818</v>
      </c>
      <c r="B4006">
        <v>0</v>
      </c>
    </row>
    <row r="4007" spans="1:2">
      <c r="A4007" t="s">
        <v>54715</v>
      </c>
      <c r="B4007">
        <v>0</v>
      </c>
    </row>
    <row r="4008" spans="1:2">
      <c r="A4008" t="s">
        <v>21726</v>
      </c>
      <c r="B4008">
        <v>0</v>
      </c>
    </row>
    <row r="4009" spans="1:2">
      <c r="A4009" t="s">
        <v>3099</v>
      </c>
      <c r="B4009">
        <v>0</v>
      </c>
    </row>
    <row r="4010" spans="1:2">
      <c r="A4010" t="s">
        <v>2901</v>
      </c>
      <c r="B4010">
        <v>0</v>
      </c>
    </row>
    <row r="4011" spans="1:2">
      <c r="A4011" t="s">
        <v>31507</v>
      </c>
      <c r="B4011">
        <v>0</v>
      </c>
    </row>
    <row r="4012" spans="1:2">
      <c r="A4012" t="s">
        <v>12533</v>
      </c>
      <c r="B4012">
        <v>0</v>
      </c>
    </row>
    <row r="4013" spans="1:2">
      <c r="A4013" t="s">
        <v>12533</v>
      </c>
      <c r="B4013">
        <v>0</v>
      </c>
    </row>
    <row r="4014" spans="1:2">
      <c r="A4014" t="s">
        <v>34537</v>
      </c>
      <c r="B4014">
        <v>0</v>
      </c>
    </row>
    <row r="4015" spans="1:2">
      <c r="A4015" t="s">
        <v>17234</v>
      </c>
      <c r="B4015">
        <v>0</v>
      </c>
    </row>
    <row r="4016" spans="1:2">
      <c r="A4016" t="s">
        <v>2764</v>
      </c>
      <c r="B4016">
        <v>0</v>
      </c>
    </row>
    <row r="4017" spans="1:2">
      <c r="A4017" t="s">
        <v>2764</v>
      </c>
      <c r="B4017">
        <v>0</v>
      </c>
    </row>
    <row r="4018" spans="1:2">
      <c r="A4018" t="s">
        <v>2764</v>
      </c>
      <c r="B4018">
        <v>0</v>
      </c>
    </row>
    <row r="4019" spans="1:2">
      <c r="A4019" t="s">
        <v>2764</v>
      </c>
      <c r="B4019">
        <v>0</v>
      </c>
    </row>
    <row r="4020" spans="1:2">
      <c r="A4020" t="s">
        <v>20535</v>
      </c>
      <c r="B4020">
        <v>0</v>
      </c>
    </row>
    <row r="4021" spans="1:2">
      <c r="A4021" t="s">
        <v>50747</v>
      </c>
      <c r="B4021">
        <v>0</v>
      </c>
    </row>
    <row r="4022" spans="1:2">
      <c r="A4022" t="s">
        <v>21174</v>
      </c>
      <c r="B4022">
        <v>0</v>
      </c>
    </row>
    <row r="4023" spans="1:2">
      <c r="A4023" t="s">
        <v>37010</v>
      </c>
      <c r="B4023">
        <v>0</v>
      </c>
    </row>
    <row r="4024" spans="1:2">
      <c r="A4024" t="s">
        <v>20196</v>
      </c>
      <c r="B4024">
        <v>0</v>
      </c>
    </row>
    <row r="4025" spans="1:2">
      <c r="A4025" t="s">
        <v>5952</v>
      </c>
      <c r="B4025">
        <v>0</v>
      </c>
    </row>
    <row r="4026" spans="1:2">
      <c r="A4026" t="s">
        <v>53020</v>
      </c>
      <c r="B4026">
        <v>0</v>
      </c>
    </row>
    <row r="4027" spans="1:2">
      <c r="A4027" t="s">
        <v>53020</v>
      </c>
      <c r="B4027">
        <v>0</v>
      </c>
    </row>
    <row r="4028" spans="1:2">
      <c r="A4028" t="s">
        <v>5359</v>
      </c>
      <c r="B4028">
        <v>0</v>
      </c>
    </row>
    <row r="4029" spans="1:2">
      <c r="A4029" t="s">
        <v>48832</v>
      </c>
      <c r="B4029">
        <v>0</v>
      </c>
    </row>
    <row r="4030" spans="1:2">
      <c r="A4030" t="s">
        <v>47858</v>
      </c>
      <c r="B4030">
        <v>0</v>
      </c>
    </row>
    <row r="4031" spans="1:2">
      <c r="A4031" t="s">
        <v>59723</v>
      </c>
      <c r="B4031">
        <v>0</v>
      </c>
    </row>
    <row r="4032" spans="1:2">
      <c r="A4032" t="s">
        <v>60176</v>
      </c>
      <c r="B4032">
        <v>0</v>
      </c>
    </row>
    <row r="4033" spans="1:2">
      <c r="A4033" t="s">
        <v>59084</v>
      </c>
      <c r="B4033">
        <v>0</v>
      </c>
    </row>
    <row r="4034" spans="1:2">
      <c r="A4034" t="s">
        <v>1539</v>
      </c>
      <c r="B4034">
        <v>0</v>
      </c>
    </row>
    <row r="4035" spans="1:2">
      <c r="A4035" t="s">
        <v>15566</v>
      </c>
      <c r="B4035">
        <v>0</v>
      </c>
    </row>
    <row r="4036" spans="1:2">
      <c r="A4036" t="s">
        <v>21741</v>
      </c>
      <c r="B4036">
        <v>0</v>
      </c>
    </row>
    <row r="4037" spans="1:2">
      <c r="A4037" t="s">
        <v>50197</v>
      </c>
      <c r="B4037">
        <v>0</v>
      </c>
    </row>
    <row r="4038" spans="1:2">
      <c r="A4038" t="s">
        <v>50197</v>
      </c>
      <c r="B4038">
        <v>0</v>
      </c>
    </row>
    <row r="4039" spans="1:2">
      <c r="A4039" t="s">
        <v>28841</v>
      </c>
      <c r="B4039">
        <v>0</v>
      </c>
    </row>
    <row r="4040" spans="1:2">
      <c r="A4040" t="s">
        <v>19200</v>
      </c>
      <c r="B4040">
        <v>0</v>
      </c>
    </row>
    <row r="4041" spans="1:2">
      <c r="A4041" t="s">
        <v>19200</v>
      </c>
      <c r="B4041">
        <v>0</v>
      </c>
    </row>
    <row r="4042" spans="1:2">
      <c r="A4042" t="s">
        <v>14083</v>
      </c>
      <c r="B4042">
        <v>0</v>
      </c>
    </row>
    <row r="4043" spans="1:2">
      <c r="A4043" t="s">
        <v>14083</v>
      </c>
      <c r="B4043">
        <v>0</v>
      </c>
    </row>
    <row r="4044" spans="1:2">
      <c r="A4044" t="s">
        <v>6489</v>
      </c>
      <c r="B4044">
        <v>0</v>
      </c>
    </row>
    <row r="4045" spans="1:2">
      <c r="A4045" t="s">
        <v>60143</v>
      </c>
      <c r="B4045">
        <v>0</v>
      </c>
    </row>
    <row r="4046" spans="1:2">
      <c r="A4046" t="s">
        <v>18004</v>
      </c>
      <c r="B4046">
        <v>0</v>
      </c>
    </row>
    <row r="4047" spans="1:2">
      <c r="A4047" t="s">
        <v>1311</v>
      </c>
      <c r="B4047">
        <v>0</v>
      </c>
    </row>
    <row r="4048" spans="1:2">
      <c r="A4048" t="s">
        <v>7754</v>
      </c>
      <c r="B4048">
        <v>0</v>
      </c>
    </row>
    <row r="4049" spans="1:2">
      <c r="A4049" t="s">
        <v>7754</v>
      </c>
      <c r="B4049">
        <v>0</v>
      </c>
    </row>
    <row r="4050" spans="1:2">
      <c r="A4050" t="s">
        <v>7754</v>
      </c>
      <c r="B4050">
        <v>0</v>
      </c>
    </row>
    <row r="4051" spans="1:2">
      <c r="A4051" t="s">
        <v>7754</v>
      </c>
      <c r="B4051">
        <v>0</v>
      </c>
    </row>
    <row r="4052" spans="1:2">
      <c r="A4052" t="s">
        <v>12701</v>
      </c>
      <c r="B4052">
        <v>0</v>
      </c>
    </row>
    <row r="4053" spans="1:2">
      <c r="A4053" t="s">
        <v>53694</v>
      </c>
      <c r="B4053">
        <v>0</v>
      </c>
    </row>
    <row r="4054" spans="1:2">
      <c r="A4054" t="s">
        <v>53694</v>
      </c>
      <c r="B4054">
        <v>0</v>
      </c>
    </row>
    <row r="4055" spans="1:2">
      <c r="A4055" t="s">
        <v>4900</v>
      </c>
      <c r="B4055">
        <v>0</v>
      </c>
    </row>
    <row r="4056" spans="1:2">
      <c r="A4056" t="s">
        <v>37941</v>
      </c>
      <c r="B4056">
        <v>0</v>
      </c>
    </row>
    <row r="4057" spans="1:2">
      <c r="A4057" t="s">
        <v>17886</v>
      </c>
      <c r="B4057">
        <v>0</v>
      </c>
    </row>
    <row r="4058" spans="1:2">
      <c r="A4058" t="s">
        <v>17886</v>
      </c>
      <c r="B4058">
        <v>0</v>
      </c>
    </row>
    <row r="4059" spans="1:2">
      <c r="A4059" t="s">
        <v>17886</v>
      </c>
      <c r="B4059">
        <v>0</v>
      </c>
    </row>
    <row r="4060" spans="1:2">
      <c r="A4060" t="s">
        <v>17886</v>
      </c>
      <c r="B4060">
        <v>0</v>
      </c>
    </row>
    <row r="4061" spans="1:2">
      <c r="A4061" t="s">
        <v>5695</v>
      </c>
      <c r="B4061">
        <v>0</v>
      </c>
    </row>
    <row r="4062" spans="1:2">
      <c r="A4062" t="s">
        <v>5664</v>
      </c>
      <c r="B4062">
        <v>0</v>
      </c>
    </row>
    <row r="4063" spans="1:2">
      <c r="A4063" t="s">
        <v>45661</v>
      </c>
      <c r="B4063">
        <v>0</v>
      </c>
    </row>
    <row r="4064" spans="1:2">
      <c r="A4064" t="s">
        <v>58447</v>
      </c>
      <c r="B4064">
        <v>0</v>
      </c>
    </row>
    <row r="4065" spans="1:2">
      <c r="A4065" t="s">
        <v>59213</v>
      </c>
      <c r="B4065">
        <v>0</v>
      </c>
    </row>
    <row r="4066" spans="1:2">
      <c r="A4066" t="s">
        <v>7573</v>
      </c>
      <c r="B4066">
        <v>0</v>
      </c>
    </row>
    <row r="4067" spans="1:2">
      <c r="A4067" t="s">
        <v>2054</v>
      </c>
      <c r="B4067">
        <v>0</v>
      </c>
    </row>
    <row r="4068" spans="1:2">
      <c r="A4068" t="s">
        <v>30012</v>
      </c>
      <c r="B4068">
        <v>0</v>
      </c>
    </row>
    <row r="4069" spans="1:2">
      <c r="A4069" t="s">
        <v>29659</v>
      </c>
      <c r="B4069">
        <v>0</v>
      </c>
    </row>
    <row r="4070" spans="1:2">
      <c r="A4070" t="s">
        <v>54733</v>
      </c>
      <c r="B4070">
        <v>0</v>
      </c>
    </row>
    <row r="4071" spans="1:2">
      <c r="A4071" t="s">
        <v>29314</v>
      </c>
      <c r="B4071">
        <v>0</v>
      </c>
    </row>
    <row r="4072" spans="1:2">
      <c r="A4072" t="s">
        <v>29165</v>
      </c>
      <c r="B4072">
        <v>0</v>
      </c>
    </row>
    <row r="4073" spans="1:2">
      <c r="A4073" t="s">
        <v>29165</v>
      </c>
      <c r="B4073">
        <v>0</v>
      </c>
    </row>
    <row r="4074" spans="1:2">
      <c r="A4074" t="s">
        <v>29366</v>
      </c>
      <c r="B4074">
        <v>0</v>
      </c>
    </row>
    <row r="4075" spans="1:2">
      <c r="A4075" t="s">
        <v>54182</v>
      </c>
      <c r="B4075">
        <v>0</v>
      </c>
    </row>
    <row r="4076" spans="1:2">
      <c r="A4076" t="s">
        <v>29179</v>
      </c>
      <c r="B4076">
        <v>0</v>
      </c>
    </row>
    <row r="4077" spans="1:2">
      <c r="A4077" t="s">
        <v>17132</v>
      </c>
      <c r="B4077">
        <v>0</v>
      </c>
    </row>
    <row r="4078" spans="1:2">
      <c r="A4078" t="s">
        <v>17184</v>
      </c>
      <c r="B4078">
        <v>0</v>
      </c>
    </row>
    <row r="4079" spans="1:2">
      <c r="A4079" t="s">
        <v>17184</v>
      </c>
      <c r="B4079">
        <v>0</v>
      </c>
    </row>
    <row r="4080" spans="1:2">
      <c r="A4080" t="s">
        <v>17236</v>
      </c>
      <c r="B4080">
        <v>0</v>
      </c>
    </row>
    <row r="4081" spans="1:2">
      <c r="A4081" t="s">
        <v>49208</v>
      </c>
      <c r="B4081">
        <v>0</v>
      </c>
    </row>
    <row r="4082" spans="1:2">
      <c r="A4082" t="s">
        <v>39657</v>
      </c>
      <c r="B4082">
        <v>0</v>
      </c>
    </row>
    <row r="4083" spans="1:2">
      <c r="A4083" t="s">
        <v>39764</v>
      </c>
      <c r="B4083">
        <v>0</v>
      </c>
    </row>
    <row r="4084" spans="1:2">
      <c r="A4084" t="s">
        <v>39764</v>
      </c>
      <c r="B4084">
        <v>0</v>
      </c>
    </row>
    <row r="4085" spans="1:2">
      <c r="A4085" t="s">
        <v>49839</v>
      </c>
      <c r="B4085">
        <v>0</v>
      </c>
    </row>
    <row r="4086" spans="1:2">
      <c r="A4086" t="s">
        <v>48992</v>
      </c>
      <c r="B4086">
        <v>0</v>
      </c>
    </row>
    <row r="4087" spans="1:2">
      <c r="A4087" t="s">
        <v>43740</v>
      </c>
      <c r="B4087">
        <v>0</v>
      </c>
    </row>
    <row r="4088" spans="1:2">
      <c r="A4088" t="s">
        <v>45367</v>
      </c>
      <c r="B4088">
        <v>0</v>
      </c>
    </row>
    <row r="4089" spans="1:2">
      <c r="A4089" t="s">
        <v>58386</v>
      </c>
      <c r="B4089">
        <v>0</v>
      </c>
    </row>
    <row r="4090" spans="1:2">
      <c r="A4090" t="s">
        <v>49388</v>
      </c>
      <c r="B4090">
        <v>0</v>
      </c>
    </row>
    <row r="4091" spans="1:2">
      <c r="A4091" t="s">
        <v>49024</v>
      </c>
      <c r="B4091">
        <v>0</v>
      </c>
    </row>
    <row r="4092" spans="1:2">
      <c r="A4092" t="s">
        <v>43149</v>
      </c>
      <c r="B4092">
        <v>0</v>
      </c>
    </row>
    <row r="4093" spans="1:2">
      <c r="A4093" t="s">
        <v>43149</v>
      </c>
      <c r="B4093">
        <v>0</v>
      </c>
    </row>
    <row r="4094" spans="1:2">
      <c r="A4094" t="s">
        <v>56351</v>
      </c>
      <c r="B4094">
        <v>0</v>
      </c>
    </row>
    <row r="4095" spans="1:2">
      <c r="A4095" t="s">
        <v>49008</v>
      </c>
      <c r="B4095">
        <v>0</v>
      </c>
    </row>
    <row r="4096" spans="1:2">
      <c r="A4096" t="s">
        <v>49008</v>
      </c>
      <c r="B4096">
        <v>0</v>
      </c>
    </row>
    <row r="4097" spans="1:2">
      <c r="A4097" t="s">
        <v>49008</v>
      </c>
      <c r="B4097">
        <v>0</v>
      </c>
    </row>
    <row r="4098" spans="1:2">
      <c r="A4098" t="s">
        <v>16881</v>
      </c>
      <c r="B4098">
        <v>0</v>
      </c>
    </row>
    <row r="4099" spans="1:2">
      <c r="A4099" t="s">
        <v>54782</v>
      </c>
      <c r="B4099">
        <v>0</v>
      </c>
    </row>
    <row r="4100" spans="1:2">
      <c r="A4100" t="s">
        <v>54785</v>
      </c>
      <c r="B4100">
        <v>0</v>
      </c>
    </row>
    <row r="4101" spans="1:2">
      <c r="A4101" t="s">
        <v>54135</v>
      </c>
      <c r="B4101">
        <v>0</v>
      </c>
    </row>
    <row r="4102" spans="1:2">
      <c r="A4102" t="s">
        <v>54780</v>
      </c>
      <c r="B4102">
        <v>0</v>
      </c>
    </row>
    <row r="4103" spans="1:2">
      <c r="A4103" t="s">
        <v>56115</v>
      </c>
      <c r="B4103">
        <v>0</v>
      </c>
    </row>
    <row r="4104" spans="1:2">
      <c r="A4104" t="s">
        <v>15893</v>
      </c>
      <c r="B4104">
        <v>0</v>
      </c>
    </row>
    <row r="4105" spans="1:2">
      <c r="A4105" t="s">
        <v>15893</v>
      </c>
      <c r="B4105">
        <v>0</v>
      </c>
    </row>
    <row r="4106" spans="1:2">
      <c r="A4106" t="s">
        <v>15893</v>
      </c>
      <c r="B4106">
        <v>0</v>
      </c>
    </row>
    <row r="4107" spans="1:2">
      <c r="A4107" t="s">
        <v>15951</v>
      </c>
      <c r="B4107">
        <v>0</v>
      </c>
    </row>
    <row r="4108" spans="1:2">
      <c r="A4108" t="s">
        <v>15951</v>
      </c>
      <c r="B4108">
        <v>0</v>
      </c>
    </row>
    <row r="4109" spans="1:2">
      <c r="A4109" t="s">
        <v>16877</v>
      </c>
      <c r="B4109">
        <v>0</v>
      </c>
    </row>
    <row r="4110" spans="1:2">
      <c r="A4110" t="s">
        <v>51045</v>
      </c>
      <c r="B4110">
        <v>0</v>
      </c>
    </row>
    <row r="4111" spans="1:2">
      <c r="A4111" t="s">
        <v>51045</v>
      </c>
      <c r="B4111">
        <v>0</v>
      </c>
    </row>
    <row r="4112" spans="1:2">
      <c r="A4112" t="s">
        <v>51062</v>
      </c>
      <c r="B4112">
        <v>0</v>
      </c>
    </row>
    <row r="4113" spans="1:2">
      <c r="A4113" t="s">
        <v>51062</v>
      </c>
      <c r="B4113">
        <v>0</v>
      </c>
    </row>
    <row r="4114" spans="1:2">
      <c r="A4114" t="s">
        <v>54734</v>
      </c>
      <c r="B4114">
        <v>0</v>
      </c>
    </row>
    <row r="4115" spans="1:2">
      <c r="A4115" t="s">
        <v>17270</v>
      </c>
      <c r="B4115">
        <v>0</v>
      </c>
    </row>
    <row r="4116" spans="1:2">
      <c r="A4116" t="s">
        <v>17270</v>
      </c>
      <c r="B4116">
        <v>0</v>
      </c>
    </row>
    <row r="4117" spans="1:2">
      <c r="A4117" t="s">
        <v>51140</v>
      </c>
      <c r="B4117">
        <v>0</v>
      </c>
    </row>
    <row r="4118" spans="1:2">
      <c r="A4118" t="s">
        <v>14165</v>
      </c>
      <c r="B4118">
        <v>0</v>
      </c>
    </row>
    <row r="4119" spans="1:2">
      <c r="A4119" t="s">
        <v>55151</v>
      </c>
      <c r="B4119">
        <v>0</v>
      </c>
    </row>
    <row r="4120" spans="1:2">
      <c r="A4120" t="s">
        <v>52081</v>
      </c>
      <c r="B4120">
        <v>0</v>
      </c>
    </row>
    <row r="4121" spans="1:2">
      <c r="A4121" t="s">
        <v>52081</v>
      </c>
      <c r="B4121">
        <v>0</v>
      </c>
    </row>
    <row r="4122" spans="1:2">
      <c r="A4122" t="s">
        <v>52510</v>
      </c>
      <c r="B4122">
        <v>0</v>
      </c>
    </row>
    <row r="4123" spans="1:2">
      <c r="A4123" t="s">
        <v>15692</v>
      </c>
      <c r="B4123">
        <v>0</v>
      </c>
    </row>
    <row r="4124" spans="1:2">
      <c r="A4124" t="s">
        <v>15686</v>
      </c>
      <c r="B4124">
        <v>0</v>
      </c>
    </row>
    <row r="4125" spans="1:2">
      <c r="A4125" t="s">
        <v>15686</v>
      </c>
      <c r="B4125">
        <v>0</v>
      </c>
    </row>
    <row r="4126" spans="1:2">
      <c r="A4126" t="s">
        <v>15736</v>
      </c>
      <c r="B4126">
        <v>0</v>
      </c>
    </row>
    <row r="4127" spans="1:2">
      <c r="A4127" t="s">
        <v>54866</v>
      </c>
      <c r="B4127">
        <v>0</v>
      </c>
    </row>
    <row r="4128" spans="1:2">
      <c r="A4128" t="s">
        <v>51970</v>
      </c>
      <c r="B4128">
        <v>0</v>
      </c>
    </row>
    <row r="4129" spans="1:2">
      <c r="A4129" t="s">
        <v>23314</v>
      </c>
      <c r="B4129">
        <v>0</v>
      </c>
    </row>
    <row r="4130" spans="1:2">
      <c r="A4130" t="s">
        <v>23314</v>
      </c>
      <c r="B4130">
        <v>0</v>
      </c>
    </row>
    <row r="4131" spans="1:2">
      <c r="A4131" t="s">
        <v>23314</v>
      </c>
      <c r="B4131">
        <v>0</v>
      </c>
    </row>
    <row r="4132" spans="1:2">
      <c r="A4132" t="s">
        <v>23314</v>
      </c>
      <c r="B4132">
        <v>0</v>
      </c>
    </row>
    <row r="4133" spans="1:2">
      <c r="A4133" t="s">
        <v>28797</v>
      </c>
      <c r="B4133">
        <v>0</v>
      </c>
    </row>
    <row r="4134" spans="1:2">
      <c r="A4134" t="s">
        <v>28797</v>
      </c>
      <c r="B4134">
        <v>0</v>
      </c>
    </row>
    <row r="4135" spans="1:2">
      <c r="A4135" t="s">
        <v>29643</v>
      </c>
      <c r="B4135">
        <v>0</v>
      </c>
    </row>
    <row r="4136" spans="1:2">
      <c r="A4136" t="s">
        <v>29643</v>
      </c>
      <c r="B4136">
        <v>0</v>
      </c>
    </row>
    <row r="4137" spans="1:2">
      <c r="A4137" t="s">
        <v>29643</v>
      </c>
      <c r="B4137">
        <v>0</v>
      </c>
    </row>
    <row r="4138" spans="1:2">
      <c r="A4138" t="s">
        <v>14616</v>
      </c>
      <c r="B4138">
        <v>0</v>
      </c>
    </row>
    <row r="4139" spans="1:2">
      <c r="A4139" t="s">
        <v>14616</v>
      </c>
      <c r="B4139">
        <v>0</v>
      </c>
    </row>
    <row r="4140" spans="1:2">
      <c r="A4140" t="s">
        <v>43732</v>
      </c>
      <c r="B4140">
        <v>0</v>
      </c>
    </row>
    <row r="4141" spans="1:2">
      <c r="A4141" t="s">
        <v>43089</v>
      </c>
      <c r="B4141">
        <v>0</v>
      </c>
    </row>
    <row r="4142" spans="1:2">
      <c r="A4142" t="s">
        <v>43089</v>
      </c>
      <c r="B4142">
        <v>0</v>
      </c>
    </row>
    <row r="4143" spans="1:2">
      <c r="A4143" t="s">
        <v>20049</v>
      </c>
      <c r="B4143">
        <v>0</v>
      </c>
    </row>
    <row r="4144" spans="1:2">
      <c r="A4144" t="s">
        <v>54290</v>
      </c>
      <c r="B4144">
        <v>0</v>
      </c>
    </row>
    <row r="4145" spans="1:2">
      <c r="A4145" t="s">
        <v>29255</v>
      </c>
      <c r="B4145">
        <v>0</v>
      </c>
    </row>
    <row r="4146" spans="1:2">
      <c r="A4146" t="s">
        <v>55212</v>
      </c>
      <c r="B4146">
        <v>0</v>
      </c>
    </row>
    <row r="4147" spans="1:2">
      <c r="A4147" t="s">
        <v>55260</v>
      </c>
      <c r="B4147">
        <v>0</v>
      </c>
    </row>
    <row r="4148" spans="1:2">
      <c r="A4148" t="s">
        <v>55188</v>
      </c>
      <c r="B4148">
        <v>0</v>
      </c>
    </row>
    <row r="4149" spans="1:2">
      <c r="A4149" t="s">
        <v>54277</v>
      </c>
      <c r="B4149">
        <v>0</v>
      </c>
    </row>
    <row r="4150" spans="1:2">
      <c r="A4150" t="s">
        <v>54277</v>
      </c>
      <c r="B4150">
        <v>0</v>
      </c>
    </row>
    <row r="4151" spans="1:2">
      <c r="A4151" t="s">
        <v>55020</v>
      </c>
      <c r="B4151">
        <v>0</v>
      </c>
    </row>
    <row r="4152" spans="1:2">
      <c r="A4152" t="s">
        <v>54845</v>
      </c>
      <c r="B4152">
        <v>0</v>
      </c>
    </row>
    <row r="4153" spans="1:2">
      <c r="A4153" t="s">
        <v>54845</v>
      </c>
      <c r="B4153">
        <v>0</v>
      </c>
    </row>
    <row r="4154" spans="1:2">
      <c r="A4154" t="s">
        <v>54845</v>
      </c>
      <c r="B4154">
        <v>0</v>
      </c>
    </row>
    <row r="4155" spans="1:2">
      <c r="A4155" t="s">
        <v>54919</v>
      </c>
      <c r="B4155">
        <v>0</v>
      </c>
    </row>
    <row r="4156" spans="1:2">
      <c r="A4156" t="s">
        <v>7666</v>
      </c>
      <c r="B4156">
        <v>0</v>
      </c>
    </row>
    <row r="4157" spans="1:2">
      <c r="A4157" t="s">
        <v>7666</v>
      </c>
      <c r="B4157">
        <v>0</v>
      </c>
    </row>
    <row r="4158" spans="1:2">
      <c r="A4158" t="s">
        <v>54890</v>
      </c>
      <c r="B4158">
        <v>0</v>
      </c>
    </row>
    <row r="4159" spans="1:2">
      <c r="A4159" t="s">
        <v>55340</v>
      </c>
      <c r="B4159">
        <v>0</v>
      </c>
    </row>
    <row r="4160" spans="1:2">
      <c r="A4160" t="s">
        <v>49227</v>
      </c>
      <c r="B4160">
        <v>0</v>
      </c>
    </row>
    <row r="4161" spans="1:2">
      <c r="A4161" t="s">
        <v>56219</v>
      </c>
      <c r="B4161">
        <v>0</v>
      </c>
    </row>
    <row r="4162" spans="1:2">
      <c r="A4162" t="s">
        <v>58344</v>
      </c>
      <c r="B4162">
        <v>0</v>
      </c>
    </row>
    <row r="4163" spans="1:2">
      <c r="A4163" t="s">
        <v>54906</v>
      </c>
      <c r="B4163">
        <v>0</v>
      </c>
    </row>
    <row r="4164" spans="1:2">
      <c r="A4164" t="s">
        <v>39653</v>
      </c>
      <c r="B4164">
        <v>0</v>
      </c>
    </row>
    <row r="4165" spans="1:2">
      <c r="A4165" t="s">
        <v>7619</v>
      </c>
      <c r="B4165">
        <v>0</v>
      </c>
    </row>
    <row r="4166" spans="1:2">
      <c r="A4166" t="s">
        <v>7619</v>
      </c>
      <c r="B4166">
        <v>0</v>
      </c>
    </row>
    <row r="4167" spans="1:2">
      <c r="A4167" t="s">
        <v>59330</v>
      </c>
      <c r="B4167">
        <v>0</v>
      </c>
    </row>
    <row r="4168" spans="1:2">
      <c r="A4168" t="s">
        <v>54814</v>
      </c>
      <c r="B4168">
        <v>0</v>
      </c>
    </row>
    <row r="4169" spans="1:2">
      <c r="A4169" t="s">
        <v>49028</v>
      </c>
      <c r="B4169">
        <v>0</v>
      </c>
    </row>
    <row r="4170" spans="1:2">
      <c r="A4170" t="s">
        <v>49028</v>
      </c>
      <c r="B4170">
        <v>0</v>
      </c>
    </row>
    <row r="4171" spans="1:2">
      <c r="A4171" t="s">
        <v>49028</v>
      </c>
      <c r="B4171">
        <v>0</v>
      </c>
    </row>
    <row r="4172" spans="1:2">
      <c r="A4172" t="s">
        <v>49028</v>
      </c>
      <c r="B4172">
        <v>0</v>
      </c>
    </row>
    <row r="4173" spans="1:2">
      <c r="A4173" t="s">
        <v>2568</v>
      </c>
      <c r="B4173">
        <v>0</v>
      </c>
    </row>
    <row r="4174" spans="1:2">
      <c r="A4174" t="s">
        <v>49854</v>
      </c>
      <c r="B4174">
        <v>0</v>
      </c>
    </row>
    <row r="4175" spans="1:2">
      <c r="A4175" t="s">
        <v>55169</v>
      </c>
      <c r="B4175">
        <v>0</v>
      </c>
    </row>
    <row r="4176" spans="1:2">
      <c r="A4176" t="s">
        <v>54190</v>
      </c>
      <c r="B4176">
        <v>0</v>
      </c>
    </row>
    <row r="4177" spans="1:2">
      <c r="A4177" t="s">
        <v>55176</v>
      </c>
      <c r="B4177">
        <v>0</v>
      </c>
    </row>
    <row r="4178" spans="1:2">
      <c r="A4178" t="s">
        <v>55176</v>
      </c>
      <c r="B4178">
        <v>0</v>
      </c>
    </row>
    <row r="4179" spans="1:2">
      <c r="A4179" t="s">
        <v>53595</v>
      </c>
      <c r="B4179">
        <v>0</v>
      </c>
    </row>
    <row r="4180" spans="1:2">
      <c r="A4180" t="s">
        <v>49375</v>
      </c>
      <c r="B4180">
        <v>0</v>
      </c>
    </row>
    <row r="4181" spans="1:2">
      <c r="A4181" t="s">
        <v>17200</v>
      </c>
      <c r="B4181">
        <v>0</v>
      </c>
    </row>
    <row r="4182" spans="1:2">
      <c r="A4182" t="s">
        <v>53645</v>
      </c>
      <c r="B4182">
        <v>0</v>
      </c>
    </row>
    <row r="4183" spans="1:2">
      <c r="A4183" t="s">
        <v>46096</v>
      </c>
      <c r="B4183">
        <v>0</v>
      </c>
    </row>
    <row r="4184" spans="1:2">
      <c r="A4184" t="s">
        <v>46096</v>
      </c>
      <c r="B4184">
        <v>0</v>
      </c>
    </row>
    <row r="4185" spans="1:2">
      <c r="A4185" t="s">
        <v>53642</v>
      </c>
      <c r="B4185">
        <v>0</v>
      </c>
    </row>
    <row r="4186" spans="1:2">
      <c r="A4186" t="s">
        <v>58382</v>
      </c>
      <c r="B4186">
        <v>0</v>
      </c>
    </row>
    <row r="4187" spans="1:2">
      <c r="A4187" t="s">
        <v>52133</v>
      </c>
      <c r="B4187">
        <v>0</v>
      </c>
    </row>
    <row r="4188" spans="1:2">
      <c r="A4188" t="s">
        <v>7652</v>
      </c>
      <c r="B4188">
        <v>0</v>
      </c>
    </row>
    <row r="4189" spans="1:2">
      <c r="A4189" t="s">
        <v>54565</v>
      </c>
      <c r="B4189">
        <v>0</v>
      </c>
    </row>
    <row r="4190" spans="1:2">
      <c r="A4190" t="s">
        <v>52165</v>
      </c>
      <c r="B4190">
        <v>0</v>
      </c>
    </row>
    <row r="4191" spans="1:2">
      <c r="A4191" t="s">
        <v>52165</v>
      </c>
      <c r="B4191">
        <v>0</v>
      </c>
    </row>
    <row r="4192" spans="1:2">
      <c r="A4192" t="s">
        <v>15676</v>
      </c>
      <c r="B4192">
        <v>0</v>
      </c>
    </row>
    <row r="4193" spans="1:2">
      <c r="A4193" t="s">
        <v>51903</v>
      </c>
      <c r="B4193">
        <v>0</v>
      </c>
    </row>
    <row r="4194" spans="1:2">
      <c r="A4194" t="s">
        <v>51903</v>
      </c>
      <c r="B4194">
        <v>0</v>
      </c>
    </row>
    <row r="4195" spans="1:2">
      <c r="A4195" t="s">
        <v>51947</v>
      </c>
      <c r="B4195">
        <v>0</v>
      </c>
    </row>
    <row r="4196" spans="1:2">
      <c r="A4196" t="s">
        <v>51178</v>
      </c>
      <c r="B4196">
        <v>0</v>
      </c>
    </row>
    <row r="4197" spans="1:2">
      <c r="A4197" t="s">
        <v>53716</v>
      </c>
      <c r="B4197">
        <v>0</v>
      </c>
    </row>
    <row r="4198" spans="1:2">
      <c r="A4198" t="s">
        <v>52564</v>
      </c>
      <c r="B4198">
        <v>0</v>
      </c>
    </row>
    <row r="4199" spans="1:2">
      <c r="A4199" t="s">
        <v>54218</v>
      </c>
      <c r="B4199">
        <v>0</v>
      </c>
    </row>
    <row r="4200" spans="1:2">
      <c r="A4200" t="s">
        <v>54218</v>
      </c>
      <c r="B4200">
        <v>0</v>
      </c>
    </row>
    <row r="4201" spans="1:2">
      <c r="A4201" t="s">
        <v>54218</v>
      </c>
      <c r="B4201">
        <v>0</v>
      </c>
    </row>
    <row r="4202" spans="1:2">
      <c r="A4202" t="s">
        <v>54793</v>
      </c>
      <c r="B4202">
        <v>0</v>
      </c>
    </row>
    <row r="4203" spans="1:2">
      <c r="A4203" t="s">
        <v>49225</v>
      </c>
      <c r="B4203">
        <v>0</v>
      </c>
    </row>
    <row r="4204" spans="1:2">
      <c r="A4204" t="s">
        <v>49225</v>
      </c>
      <c r="B4204">
        <v>0</v>
      </c>
    </row>
    <row r="4205" spans="1:2">
      <c r="A4205" t="s">
        <v>49225</v>
      </c>
      <c r="B4205">
        <v>0</v>
      </c>
    </row>
    <row r="4206" spans="1:2">
      <c r="A4206" t="s">
        <v>19940</v>
      </c>
      <c r="B4206">
        <v>0</v>
      </c>
    </row>
    <row r="4207" spans="1:2">
      <c r="A4207" t="s">
        <v>19940</v>
      </c>
      <c r="B4207">
        <v>0</v>
      </c>
    </row>
    <row r="4208" spans="1:2">
      <c r="A4208" t="s">
        <v>20417</v>
      </c>
      <c r="B4208">
        <v>0</v>
      </c>
    </row>
    <row r="4209" spans="1:2">
      <c r="A4209" t="s">
        <v>19965</v>
      </c>
      <c r="B4209">
        <v>0</v>
      </c>
    </row>
    <row r="4210" spans="1:2">
      <c r="A4210" t="s">
        <v>19954</v>
      </c>
      <c r="B4210">
        <v>0</v>
      </c>
    </row>
    <row r="4211" spans="1:2">
      <c r="A4211" t="s">
        <v>19947</v>
      </c>
      <c r="B4211">
        <v>0</v>
      </c>
    </row>
    <row r="4212" spans="1:2">
      <c r="A4212" t="s">
        <v>54209</v>
      </c>
      <c r="B4212">
        <v>0</v>
      </c>
    </row>
    <row r="4213" spans="1:2">
      <c r="A4213" t="s">
        <v>15722</v>
      </c>
      <c r="B4213">
        <v>0</v>
      </c>
    </row>
    <row r="4214" spans="1:2">
      <c r="A4214" t="s">
        <v>54538</v>
      </c>
      <c r="B4214">
        <v>0</v>
      </c>
    </row>
    <row r="4215" spans="1:2">
      <c r="A4215" t="s">
        <v>54538</v>
      </c>
      <c r="B4215">
        <v>0</v>
      </c>
    </row>
    <row r="4216" spans="1:2">
      <c r="A4216" t="s">
        <v>54538</v>
      </c>
      <c r="B4216">
        <v>0</v>
      </c>
    </row>
    <row r="4217" spans="1:2">
      <c r="A4217" t="s">
        <v>54663</v>
      </c>
      <c r="B4217">
        <v>0</v>
      </c>
    </row>
    <row r="4218" spans="1:2">
      <c r="A4218" t="s">
        <v>7904</v>
      </c>
      <c r="B4218">
        <v>0</v>
      </c>
    </row>
    <row r="4219" spans="1:2">
      <c r="A4219" t="s">
        <v>52405</v>
      </c>
      <c r="B4219">
        <v>0</v>
      </c>
    </row>
    <row r="4220" spans="1:2">
      <c r="A4220" t="s">
        <v>14955</v>
      </c>
      <c r="B4220">
        <v>0</v>
      </c>
    </row>
    <row r="4221" spans="1:2">
      <c r="A4221" t="s">
        <v>14955</v>
      </c>
      <c r="B4221">
        <v>0</v>
      </c>
    </row>
    <row r="4222" spans="1:2">
      <c r="A4222" t="s">
        <v>14955</v>
      </c>
      <c r="B4222">
        <v>0</v>
      </c>
    </row>
    <row r="4223" spans="1:2">
      <c r="A4223" t="s">
        <v>14955</v>
      </c>
      <c r="B4223">
        <v>0</v>
      </c>
    </row>
    <row r="4224" spans="1:2">
      <c r="A4224" t="s">
        <v>14955</v>
      </c>
      <c r="B4224">
        <v>0</v>
      </c>
    </row>
    <row r="4225" spans="1:2">
      <c r="A4225" t="s">
        <v>14955</v>
      </c>
      <c r="B4225">
        <v>0</v>
      </c>
    </row>
    <row r="4226" spans="1:2">
      <c r="A4226" t="s">
        <v>14955</v>
      </c>
      <c r="B4226">
        <v>0</v>
      </c>
    </row>
    <row r="4227" spans="1:2">
      <c r="A4227" t="s">
        <v>14955</v>
      </c>
      <c r="B4227">
        <v>0</v>
      </c>
    </row>
    <row r="4228" spans="1:2">
      <c r="A4228" t="s">
        <v>14157</v>
      </c>
      <c r="B4228">
        <v>0</v>
      </c>
    </row>
    <row r="4229" spans="1:2">
      <c r="A4229" t="s">
        <v>29121</v>
      </c>
      <c r="B4229">
        <v>0</v>
      </c>
    </row>
    <row r="4230" spans="1:2">
      <c r="A4230" t="s">
        <v>54508</v>
      </c>
      <c r="B4230">
        <v>0</v>
      </c>
    </row>
    <row r="4231" spans="1:2">
      <c r="A4231" t="s">
        <v>16026</v>
      </c>
      <c r="B4231">
        <v>0</v>
      </c>
    </row>
    <row r="4232" spans="1:2">
      <c r="A4232" t="s">
        <v>16152</v>
      </c>
      <c r="B4232">
        <v>0</v>
      </c>
    </row>
    <row r="4233" spans="1:2">
      <c r="A4233" t="s">
        <v>16082</v>
      </c>
      <c r="B4233">
        <v>0</v>
      </c>
    </row>
    <row r="4234" spans="1:2">
      <c r="A4234" t="s">
        <v>54962</v>
      </c>
      <c r="B4234">
        <v>0</v>
      </c>
    </row>
    <row r="4235" spans="1:2">
      <c r="A4235" t="s">
        <v>14399</v>
      </c>
      <c r="B4235">
        <v>0</v>
      </c>
    </row>
    <row r="4236" spans="1:2">
      <c r="A4236" t="s">
        <v>14399</v>
      </c>
      <c r="B4236">
        <v>0</v>
      </c>
    </row>
    <row r="4237" spans="1:2">
      <c r="A4237" t="s">
        <v>14399</v>
      </c>
      <c r="B4237">
        <v>0</v>
      </c>
    </row>
    <row r="4238" spans="1:2">
      <c r="A4238" t="s">
        <v>14399</v>
      </c>
      <c r="B4238">
        <v>0</v>
      </c>
    </row>
    <row r="4239" spans="1:2">
      <c r="A4239" t="s">
        <v>14422</v>
      </c>
      <c r="B4239">
        <v>0</v>
      </c>
    </row>
    <row r="4240" spans="1:2">
      <c r="A4240" t="s">
        <v>14022</v>
      </c>
      <c r="B4240">
        <v>0</v>
      </c>
    </row>
    <row r="4241" spans="1:2">
      <c r="A4241" t="s">
        <v>14022</v>
      </c>
      <c r="B4241">
        <v>0</v>
      </c>
    </row>
    <row r="4242" spans="1:2">
      <c r="A4242" t="s">
        <v>17290</v>
      </c>
      <c r="B4242">
        <v>0</v>
      </c>
    </row>
    <row r="4243" spans="1:2">
      <c r="A4243" t="s">
        <v>7592</v>
      </c>
      <c r="B4243">
        <v>0</v>
      </c>
    </row>
    <row r="4244" spans="1:2">
      <c r="A4244" t="s">
        <v>54320</v>
      </c>
      <c r="B4244">
        <v>0</v>
      </c>
    </row>
    <row r="4245" spans="1:2">
      <c r="A4245" t="s">
        <v>52376</v>
      </c>
      <c r="B4245">
        <v>0</v>
      </c>
    </row>
    <row r="4246" spans="1:2">
      <c r="A4246" t="s">
        <v>51175</v>
      </c>
      <c r="B4246">
        <v>0</v>
      </c>
    </row>
    <row r="4247" spans="1:2">
      <c r="A4247" t="s">
        <v>54823</v>
      </c>
      <c r="B4247">
        <v>0</v>
      </c>
    </row>
    <row r="4248" spans="1:2">
      <c r="A4248" t="s">
        <v>49018</v>
      </c>
      <c r="B4248">
        <v>0</v>
      </c>
    </row>
    <row r="4249" spans="1:2">
      <c r="A4249" t="s">
        <v>54820</v>
      </c>
      <c r="B4249">
        <v>0</v>
      </c>
    </row>
    <row r="4250" spans="1:2">
      <c r="A4250" t="s">
        <v>54407</v>
      </c>
      <c r="B4250">
        <v>0</v>
      </c>
    </row>
    <row r="4251" spans="1:2">
      <c r="A4251" t="s">
        <v>52575</v>
      </c>
      <c r="B4251">
        <v>0</v>
      </c>
    </row>
    <row r="4252" spans="1:2">
      <c r="A4252" t="s">
        <v>52575</v>
      </c>
      <c r="B4252">
        <v>0</v>
      </c>
    </row>
    <row r="4253" spans="1:2">
      <c r="A4253" t="s">
        <v>52575</v>
      </c>
      <c r="B4253">
        <v>0</v>
      </c>
    </row>
    <row r="4254" spans="1:2">
      <c r="A4254" t="s">
        <v>51542</v>
      </c>
      <c r="B4254">
        <v>0</v>
      </c>
    </row>
    <row r="4255" spans="1:2">
      <c r="A4255" t="s">
        <v>51542</v>
      </c>
      <c r="B4255">
        <v>0</v>
      </c>
    </row>
    <row r="4256" spans="1:2">
      <c r="A4256" t="s">
        <v>51558</v>
      </c>
      <c r="B4256">
        <v>0</v>
      </c>
    </row>
    <row r="4257" spans="1:2">
      <c r="A4257" t="s">
        <v>51517</v>
      </c>
      <c r="B4257">
        <v>0</v>
      </c>
    </row>
    <row r="4258" spans="1:2">
      <c r="A4258" t="s">
        <v>14627</v>
      </c>
      <c r="B4258">
        <v>0</v>
      </c>
    </row>
    <row r="4259" spans="1:2">
      <c r="A4259" t="s">
        <v>59985</v>
      </c>
      <c r="B4259">
        <v>0</v>
      </c>
    </row>
    <row r="4260" spans="1:2">
      <c r="A4260" t="s">
        <v>60106</v>
      </c>
      <c r="B4260">
        <v>0</v>
      </c>
    </row>
    <row r="4261" spans="1:2">
      <c r="A4261" t="s">
        <v>54808</v>
      </c>
      <c r="B4261">
        <v>0</v>
      </c>
    </row>
    <row r="4262" spans="1:2">
      <c r="A4262" t="s">
        <v>54174</v>
      </c>
      <c r="B4262">
        <v>0</v>
      </c>
    </row>
    <row r="4263" spans="1:2">
      <c r="A4263" t="s">
        <v>25851</v>
      </c>
      <c r="B4263">
        <v>0</v>
      </c>
    </row>
    <row r="4264" spans="1:2">
      <c r="A4264" t="s">
        <v>17756</v>
      </c>
      <c r="B4264">
        <v>0</v>
      </c>
    </row>
    <row r="4265" spans="1:2">
      <c r="A4265" t="s">
        <v>59826</v>
      </c>
      <c r="B4265">
        <v>0</v>
      </c>
    </row>
    <row r="4266" spans="1:2">
      <c r="A4266" t="s">
        <v>25538</v>
      </c>
      <c r="B4266">
        <v>0</v>
      </c>
    </row>
    <row r="4267" spans="1:2">
      <c r="A4267" t="s">
        <v>14473</v>
      </c>
      <c r="B4267">
        <v>0</v>
      </c>
    </row>
    <row r="4268" spans="1:2">
      <c r="A4268" t="s">
        <v>15640</v>
      </c>
      <c r="B4268">
        <v>0</v>
      </c>
    </row>
    <row r="4269" spans="1:2">
      <c r="A4269" t="s">
        <v>37245</v>
      </c>
      <c r="B4269">
        <v>0</v>
      </c>
    </row>
    <row r="4270" spans="1:2">
      <c r="A4270" t="s">
        <v>37245</v>
      </c>
      <c r="B4270">
        <v>0</v>
      </c>
    </row>
    <row r="4271" spans="1:2">
      <c r="A4271" t="s">
        <v>37245</v>
      </c>
      <c r="B4271">
        <v>0</v>
      </c>
    </row>
    <row r="4272" spans="1:2">
      <c r="A4272" t="s">
        <v>45796</v>
      </c>
      <c r="B4272">
        <v>0</v>
      </c>
    </row>
    <row r="4273" spans="1:2">
      <c r="A4273" t="s">
        <v>52473</v>
      </c>
      <c r="B4273">
        <v>0</v>
      </c>
    </row>
    <row r="4274" spans="1:2">
      <c r="A4274" t="s">
        <v>52482</v>
      </c>
      <c r="B4274">
        <v>0</v>
      </c>
    </row>
    <row r="4275" spans="1:2">
      <c r="A4275" t="s">
        <v>54652</v>
      </c>
      <c r="B4275">
        <v>0</v>
      </c>
    </row>
    <row r="4276" spans="1:2">
      <c r="A4276" t="s">
        <v>27011</v>
      </c>
      <c r="B4276">
        <v>0</v>
      </c>
    </row>
    <row r="4277" spans="1:2">
      <c r="A4277" t="s">
        <v>50979</v>
      </c>
      <c r="B4277">
        <v>0</v>
      </c>
    </row>
    <row r="4278" spans="1:2">
      <c r="A4278" t="s">
        <v>58047</v>
      </c>
      <c r="B4278">
        <v>0</v>
      </c>
    </row>
    <row r="4279" spans="1:2">
      <c r="A4279" t="s">
        <v>50582</v>
      </c>
      <c r="B4279">
        <v>0</v>
      </c>
    </row>
    <row r="4280" spans="1:2">
      <c r="A4280" t="s">
        <v>61627</v>
      </c>
      <c r="B4280">
        <v>0</v>
      </c>
    </row>
    <row r="4281" spans="1:2">
      <c r="A4281" t="s">
        <v>21192</v>
      </c>
      <c r="B4281">
        <v>0</v>
      </c>
    </row>
    <row r="4282" spans="1:2">
      <c r="A4282" t="s">
        <v>21192</v>
      </c>
      <c r="B4282">
        <v>0</v>
      </c>
    </row>
    <row r="4283" spans="1:2">
      <c r="A4283" t="s">
        <v>48057</v>
      </c>
      <c r="B4283">
        <v>0</v>
      </c>
    </row>
    <row r="4284" spans="1:2">
      <c r="A4284" t="s">
        <v>25106</v>
      </c>
      <c r="B4284">
        <v>0</v>
      </c>
    </row>
    <row r="4285" spans="1:2">
      <c r="A4285" t="s">
        <v>34062</v>
      </c>
      <c r="B4285">
        <v>0</v>
      </c>
    </row>
    <row r="4286" spans="1:2">
      <c r="A4286" t="s">
        <v>34062</v>
      </c>
      <c r="B4286">
        <v>0</v>
      </c>
    </row>
    <row r="4287" spans="1:2">
      <c r="A4287" t="s">
        <v>34062</v>
      </c>
      <c r="B4287">
        <v>0</v>
      </c>
    </row>
    <row r="4288" spans="1:2">
      <c r="A4288" t="s">
        <v>12700</v>
      </c>
      <c r="B4288">
        <v>0</v>
      </c>
    </row>
    <row r="4289" spans="1:2">
      <c r="A4289" t="s">
        <v>12700</v>
      </c>
      <c r="B4289">
        <v>0</v>
      </c>
    </row>
    <row r="4290" spans="1:2">
      <c r="A4290" t="s">
        <v>12700</v>
      </c>
      <c r="B4290">
        <v>0</v>
      </c>
    </row>
    <row r="4291" spans="1:2">
      <c r="A4291" t="s">
        <v>26195</v>
      </c>
      <c r="B4291">
        <v>0</v>
      </c>
    </row>
    <row r="4292" spans="1:2">
      <c r="A4292" t="s">
        <v>34460</v>
      </c>
      <c r="B4292">
        <v>0</v>
      </c>
    </row>
    <row r="4293" spans="1:2">
      <c r="A4293" t="s">
        <v>35833</v>
      </c>
      <c r="B4293">
        <v>0</v>
      </c>
    </row>
    <row r="4294" spans="1:2">
      <c r="A4294" t="s">
        <v>37517</v>
      </c>
      <c r="B4294">
        <v>0</v>
      </c>
    </row>
    <row r="4295" spans="1:2">
      <c r="A4295" t="s">
        <v>54417</v>
      </c>
      <c r="B4295">
        <v>0</v>
      </c>
    </row>
    <row r="4296" spans="1:2">
      <c r="A4296" t="s">
        <v>44646</v>
      </c>
      <c r="B4296">
        <v>0</v>
      </c>
    </row>
    <row r="4297" spans="1:2">
      <c r="A4297" t="s">
        <v>28888</v>
      </c>
      <c r="B4297">
        <v>0</v>
      </c>
    </row>
    <row r="4298" spans="1:2">
      <c r="A4298" t="s">
        <v>28892</v>
      </c>
      <c r="B4298">
        <v>0</v>
      </c>
    </row>
    <row r="4299" spans="1:2">
      <c r="A4299" t="s">
        <v>28892</v>
      </c>
      <c r="B4299">
        <v>0</v>
      </c>
    </row>
    <row r="4300" spans="1:2">
      <c r="A4300" t="s">
        <v>28892</v>
      </c>
      <c r="B4300">
        <v>0</v>
      </c>
    </row>
    <row r="4301" spans="1:2">
      <c r="A4301" t="s">
        <v>58888</v>
      </c>
      <c r="B4301">
        <v>0</v>
      </c>
    </row>
    <row r="4302" spans="1:2">
      <c r="A4302" t="s">
        <v>28878</v>
      </c>
      <c r="B4302">
        <v>0</v>
      </c>
    </row>
    <row r="4303" spans="1:2">
      <c r="A4303" t="s">
        <v>29028</v>
      </c>
      <c r="B4303">
        <v>0</v>
      </c>
    </row>
    <row r="4304" spans="1:2">
      <c r="A4304" t="s">
        <v>5799</v>
      </c>
      <c r="B4304">
        <v>0</v>
      </c>
    </row>
    <row r="4305" spans="1:2">
      <c r="A4305" t="s">
        <v>7809</v>
      </c>
      <c r="B4305">
        <v>0</v>
      </c>
    </row>
    <row r="4306" spans="1:2">
      <c r="A4306" t="s">
        <v>3948</v>
      </c>
      <c r="B4306">
        <v>0</v>
      </c>
    </row>
    <row r="4307" spans="1:2">
      <c r="A4307" t="s">
        <v>3948</v>
      </c>
      <c r="B4307">
        <v>0</v>
      </c>
    </row>
    <row r="4308" spans="1:2">
      <c r="A4308" t="s">
        <v>3948</v>
      </c>
      <c r="B4308">
        <v>0</v>
      </c>
    </row>
    <row r="4309" spans="1:2">
      <c r="A4309" t="s">
        <v>3995</v>
      </c>
      <c r="B4309">
        <v>0</v>
      </c>
    </row>
    <row r="4310" spans="1:2">
      <c r="A4310" t="s">
        <v>3995</v>
      </c>
      <c r="B4310">
        <v>0</v>
      </c>
    </row>
    <row r="4311" spans="1:2">
      <c r="A4311" t="s">
        <v>3995</v>
      </c>
      <c r="B4311">
        <v>0</v>
      </c>
    </row>
    <row r="4312" spans="1:2">
      <c r="A4312" t="s">
        <v>6399</v>
      </c>
      <c r="B4312">
        <v>0</v>
      </c>
    </row>
    <row r="4313" spans="1:2">
      <c r="A4313" t="s">
        <v>6399</v>
      </c>
      <c r="B4313">
        <v>0</v>
      </c>
    </row>
    <row r="4314" spans="1:2">
      <c r="A4314" t="s">
        <v>3822</v>
      </c>
      <c r="B4314">
        <v>0</v>
      </c>
    </row>
    <row r="4315" spans="1:2">
      <c r="A4315" t="s">
        <v>4164</v>
      </c>
      <c r="B4315">
        <v>0</v>
      </c>
    </row>
    <row r="4316" spans="1:2">
      <c r="A4316" t="s">
        <v>7890</v>
      </c>
      <c r="B4316">
        <v>0</v>
      </c>
    </row>
    <row r="4317" spans="1:2">
      <c r="A4317" t="s">
        <v>6288</v>
      </c>
      <c r="B4317">
        <v>0</v>
      </c>
    </row>
    <row r="4318" spans="1:2">
      <c r="A4318" t="s">
        <v>8235</v>
      </c>
      <c r="B4318">
        <v>0</v>
      </c>
    </row>
    <row r="4319" spans="1:2">
      <c r="A4319" t="s">
        <v>4882</v>
      </c>
      <c r="B4319">
        <v>0</v>
      </c>
    </row>
    <row r="4320" spans="1:2">
      <c r="A4320" t="s">
        <v>4446</v>
      </c>
      <c r="B4320">
        <v>0</v>
      </c>
    </row>
    <row r="4321" spans="1:2">
      <c r="A4321" t="s">
        <v>12434</v>
      </c>
      <c r="B4321">
        <v>0</v>
      </c>
    </row>
    <row r="4322" spans="1:2">
      <c r="A4322" t="s">
        <v>4604</v>
      </c>
      <c r="B4322">
        <v>0</v>
      </c>
    </row>
    <row r="4323" spans="1:2">
      <c r="A4323" t="s">
        <v>4604</v>
      </c>
      <c r="B4323">
        <v>0</v>
      </c>
    </row>
    <row r="4324" spans="1:2">
      <c r="A4324" t="s">
        <v>4604</v>
      </c>
      <c r="B4324">
        <v>0</v>
      </c>
    </row>
    <row r="4325" spans="1:2">
      <c r="A4325" t="s">
        <v>55956</v>
      </c>
      <c r="B4325">
        <v>0</v>
      </c>
    </row>
    <row r="4326" spans="1:2">
      <c r="A4326" t="s">
        <v>27471</v>
      </c>
      <c r="B4326">
        <v>0</v>
      </c>
    </row>
    <row r="4327" spans="1:2">
      <c r="A4327" t="s">
        <v>27471</v>
      </c>
      <c r="B4327">
        <v>0</v>
      </c>
    </row>
    <row r="4328" spans="1:2">
      <c r="A4328" t="s">
        <v>27471</v>
      </c>
      <c r="B4328">
        <v>0</v>
      </c>
    </row>
    <row r="4329" spans="1:2">
      <c r="A4329" t="s">
        <v>4260</v>
      </c>
      <c r="B4329">
        <v>0</v>
      </c>
    </row>
    <row r="4330" spans="1:2">
      <c r="A4330" t="s">
        <v>4260</v>
      </c>
      <c r="B4330">
        <v>0</v>
      </c>
    </row>
    <row r="4331" spans="1:2">
      <c r="A4331" t="s">
        <v>4260</v>
      </c>
      <c r="B4331">
        <v>0</v>
      </c>
    </row>
    <row r="4332" spans="1:2">
      <c r="A4332" t="s">
        <v>4260</v>
      </c>
      <c r="B4332">
        <v>0</v>
      </c>
    </row>
    <row r="4333" spans="1:2">
      <c r="A4333" t="s">
        <v>4782</v>
      </c>
      <c r="B4333">
        <v>0</v>
      </c>
    </row>
    <row r="4334" spans="1:2">
      <c r="A4334" t="s">
        <v>4782</v>
      </c>
      <c r="B4334">
        <v>0</v>
      </c>
    </row>
    <row r="4335" spans="1:2">
      <c r="A4335" t="s">
        <v>3909</v>
      </c>
      <c r="B4335">
        <v>0</v>
      </c>
    </row>
    <row r="4336" spans="1:2">
      <c r="A4336" t="s">
        <v>3909</v>
      </c>
      <c r="B4336">
        <v>0</v>
      </c>
    </row>
    <row r="4337" spans="1:2">
      <c r="A4337" t="s">
        <v>3909</v>
      </c>
      <c r="B4337">
        <v>0</v>
      </c>
    </row>
    <row r="4338" spans="1:2">
      <c r="A4338" t="s">
        <v>55094</v>
      </c>
      <c r="B4338">
        <v>0</v>
      </c>
    </row>
    <row r="4339" spans="1:2">
      <c r="A4339" t="s">
        <v>27462</v>
      </c>
      <c r="B4339">
        <v>0</v>
      </c>
    </row>
    <row r="4340" spans="1:2">
      <c r="A4340" t="s">
        <v>5087</v>
      </c>
      <c r="B4340">
        <v>0</v>
      </c>
    </row>
    <row r="4341" spans="1:2">
      <c r="A4341" t="s">
        <v>5087</v>
      </c>
      <c r="B4341">
        <v>0</v>
      </c>
    </row>
    <row r="4342" spans="1:2">
      <c r="A4342" t="s">
        <v>5790</v>
      </c>
      <c r="B4342">
        <v>0</v>
      </c>
    </row>
    <row r="4343" spans="1:2">
      <c r="A4343" t="s">
        <v>36696</v>
      </c>
      <c r="B4343">
        <v>0</v>
      </c>
    </row>
    <row r="4344" spans="1:2">
      <c r="A4344" t="s">
        <v>3839</v>
      </c>
      <c r="B4344">
        <v>0</v>
      </c>
    </row>
    <row r="4345" spans="1:2">
      <c r="A4345" t="s">
        <v>47155</v>
      </c>
      <c r="B4345">
        <v>0</v>
      </c>
    </row>
    <row r="4346" spans="1:2">
      <c r="A4346" t="s">
        <v>35827</v>
      </c>
      <c r="B4346">
        <v>0</v>
      </c>
    </row>
    <row r="4347" spans="1:2">
      <c r="A4347" t="s">
        <v>6452</v>
      </c>
      <c r="B4347">
        <v>0</v>
      </c>
    </row>
    <row r="4348" spans="1:2">
      <c r="A4348" t="s">
        <v>6439</v>
      </c>
      <c r="B4348">
        <v>0</v>
      </c>
    </row>
    <row r="4349" spans="1:2">
      <c r="A4349" t="s">
        <v>6458</v>
      </c>
      <c r="B4349">
        <v>0</v>
      </c>
    </row>
    <row r="4350" spans="1:2">
      <c r="A4350" t="s">
        <v>47163</v>
      </c>
      <c r="B4350">
        <v>0</v>
      </c>
    </row>
    <row r="4351" spans="1:2">
      <c r="A4351" t="s">
        <v>10221</v>
      </c>
      <c r="B4351">
        <v>0</v>
      </c>
    </row>
    <row r="4352" spans="1:2">
      <c r="A4352" t="s">
        <v>11018</v>
      </c>
      <c r="B4352">
        <v>0</v>
      </c>
    </row>
    <row r="4353" spans="1:2">
      <c r="A4353" t="s">
        <v>50756</v>
      </c>
      <c r="B4353">
        <v>0</v>
      </c>
    </row>
    <row r="4354" spans="1:2">
      <c r="A4354" t="s">
        <v>25156</v>
      </c>
      <c r="B4354">
        <v>0</v>
      </c>
    </row>
    <row r="4355" spans="1:2">
      <c r="A4355" t="s">
        <v>56451</v>
      </c>
      <c r="B4355">
        <v>0</v>
      </c>
    </row>
    <row r="4356" spans="1:2">
      <c r="A4356" t="s">
        <v>56451</v>
      </c>
      <c r="B4356">
        <v>0</v>
      </c>
    </row>
    <row r="4357" spans="1:2">
      <c r="A4357" t="s">
        <v>58832</v>
      </c>
      <c r="B4357">
        <v>0</v>
      </c>
    </row>
    <row r="4358" spans="1:2">
      <c r="A4358" t="s">
        <v>58834</v>
      </c>
      <c r="B4358">
        <v>0</v>
      </c>
    </row>
    <row r="4359" spans="1:2">
      <c r="A4359" t="s">
        <v>54588</v>
      </c>
      <c r="B4359">
        <v>0</v>
      </c>
    </row>
    <row r="4360" spans="1:2">
      <c r="A4360" t="s">
        <v>45680</v>
      </c>
      <c r="B4360">
        <v>0</v>
      </c>
    </row>
    <row r="4361" spans="1:2">
      <c r="A4361" t="s">
        <v>61195</v>
      </c>
      <c r="B4361">
        <v>0</v>
      </c>
    </row>
    <row r="4362" spans="1:2">
      <c r="A4362" t="s">
        <v>25076</v>
      </c>
      <c r="B4362">
        <v>0</v>
      </c>
    </row>
    <row r="4363" spans="1:2">
      <c r="A4363" t="s">
        <v>58849</v>
      </c>
      <c r="B4363">
        <v>0</v>
      </c>
    </row>
    <row r="4364" spans="1:2">
      <c r="A4364" t="s">
        <v>11713</v>
      </c>
      <c r="B4364">
        <v>0</v>
      </c>
    </row>
    <row r="4365" spans="1:2">
      <c r="A4365" t="s">
        <v>34242</v>
      </c>
      <c r="B4365">
        <v>0</v>
      </c>
    </row>
    <row r="4366" spans="1:2">
      <c r="A4366" t="s">
        <v>39444</v>
      </c>
      <c r="B4366">
        <v>0</v>
      </c>
    </row>
    <row r="4367" spans="1:2">
      <c r="A4367" t="s">
        <v>41974</v>
      </c>
      <c r="B4367">
        <v>0</v>
      </c>
    </row>
    <row r="4368" spans="1:2">
      <c r="A4368" t="s">
        <v>25161</v>
      </c>
      <c r="B4368">
        <v>0</v>
      </c>
    </row>
    <row r="4369" spans="1:2">
      <c r="A4369" t="s">
        <v>25161</v>
      </c>
      <c r="B4369">
        <v>0</v>
      </c>
    </row>
    <row r="4370" spans="1:2">
      <c r="A4370" t="s">
        <v>39436</v>
      </c>
      <c r="B4370">
        <v>0</v>
      </c>
    </row>
    <row r="4371" spans="1:2">
      <c r="A4371" t="s">
        <v>49717</v>
      </c>
      <c r="B4371">
        <v>0</v>
      </c>
    </row>
    <row r="4372" spans="1:2">
      <c r="A4372" t="s">
        <v>28037</v>
      </c>
      <c r="B4372">
        <v>0</v>
      </c>
    </row>
    <row r="4373" spans="1:2">
      <c r="A4373" t="s">
        <v>28037</v>
      </c>
      <c r="B4373">
        <v>0</v>
      </c>
    </row>
    <row r="4374" spans="1:2">
      <c r="A4374" t="s">
        <v>28037</v>
      </c>
      <c r="B4374">
        <v>0</v>
      </c>
    </row>
    <row r="4375" spans="1:2">
      <c r="A4375" t="s">
        <v>28037</v>
      </c>
      <c r="B4375">
        <v>0</v>
      </c>
    </row>
    <row r="4376" spans="1:2">
      <c r="A4376" t="s">
        <v>28037</v>
      </c>
      <c r="B4376">
        <v>0</v>
      </c>
    </row>
    <row r="4377" spans="1:2">
      <c r="A4377" t="s">
        <v>28037</v>
      </c>
      <c r="B4377">
        <v>0</v>
      </c>
    </row>
    <row r="4378" spans="1:2">
      <c r="A4378" t="s">
        <v>36414</v>
      </c>
      <c r="B4378">
        <v>0</v>
      </c>
    </row>
    <row r="4379" spans="1:2">
      <c r="A4379" t="s">
        <v>36414</v>
      </c>
      <c r="B4379">
        <v>0</v>
      </c>
    </row>
    <row r="4380" spans="1:2">
      <c r="A4380" t="s">
        <v>46541</v>
      </c>
      <c r="B4380">
        <v>0</v>
      </c>
    </row>
    <row r="4381" spans="1:2">
      <c r="A4381" t="s">
        <v>46525</v>
      </c>
      <c r="B4381">
        <v>0</v>
      </c>
    </row>
    <row r="4382" spans="1:2">
      <c r="A4382" t="s">
        <v>46517</v>
      </c>
      <c r="B4382">
        <v>0</v>
      </c>
    </row>
    <row r="4383" spans="1:2">
      <c r="A4383" t="s">
        <v>33648</v>
      </c>
      <c r="B4383">
        <v>0</v>
      </c>
    </row>
    <row r="4384" spans="1:2">
      <c r="A4384" t="s">
        <v>33648</v>
      </c>
      <c r="B4384">
        <v>0</v>
      </c>
    </row>
    <row r="4385" spans="1:2">
      <c r="A4385" t="s">
        <v>13200</v>
      </c>
      <c r="B4385">
        <v>0</v>
      </c>
    </row>
    <row r="4386" spans="1:2">
      <c r="A4386" t="s">
        <v>4456</v>
      </c>
      <c r="B4386">
        <v>0</v>
      </c>
    </row>
    <row r="4387" spans="1:2">
      <c r="A4387" t="s">
        <v>4456</v>
      </c>
      <c r="B4387">
        <v>0</v>
      </c>
    </row>
    <row r="4388" spans="1:2">
      <c r="A4388" t="s">
        <v>4456</v>
      </c>
      <c r="B4388">
        <v>0</v>
      </c>
    </row>
    <row r="4389" spans="1:2">
      <c r="A4389" t="s">
        <v>4456</v>
      </c>
      <c r="B4389">
        <v>0</v>
      </c>
    </row>
    <row r="4390" spans="1:2">
      <c r="A4390" t="s">
        <v>31053</v>
      </c>
      <c r="B4390">
        <v>0</v>
      </c>
    </row>
    <row r="4391" spans="1:2">
      <c r="A4391" t="s">
        <v>31053</v>
      </c>
      <c r="B4391">
        <v>0</v>
      </c>
    </row>
    <row r="4392" spans="1:2">
      <c r="A4392" t="s">
        <v>56973</v>
      </c>
      <c r="B4392">
        <v>0</v>
      </c>
    </row>
    <row r="4393" spans="1:2">
      <c r="A4393" t="s">
        <v>28208</v>
      </c>
      <c r="B4393">
        <v>0</v>
      </c>
    </row>
    <row r="4394" spans="1:2">
      <c r="A4394" t="s">
        <v>47341</v>
      </c>
      <c r="B4394">
        <v>0</v>
      </c>
    </row>
    <row r="4395" spans="1:2">
      <c r="A4395" t="s">
        <v>11349</v>
      </c>
      <c r="B4395">
        <v>0</v>
      </c>
    </row>
    <row r="4396" spans="1:2">
      <c r="A4396" t="s">
        <v>11349</v>
      </c>
      <c r="B4396">
        <v>0</v>
      </c>
    </row>
    <row r="4397" spans="1:2">
      <c r="A4397" t="s">
        <v>15529</v>
      </c>
      <c r="B4397">
        <v>0</v>
      </c>
    </row>
    <row r="4398" spans="1:2">
      <c r="A4398" t="s">
        <v>15529</v>
      </c>
      <c r="B4398">
        <v>0</v>
      </c>
    </row>
    <row r="4399" spans="1:2">
      <c r="A4399" t="s">
        <v>38090</v>
      </c>
      <c r="B4399">
        <v>0</v>
      </c>
    </row>
    <row r="4400" spans="1:2">
      <c r="A4400" t="s">
        <v>31190</v>
      </c>
      <c r="B4400">
        <v>0</v>
      </c>
    </row>
    <row r="4401" spans="1:2">
      <c r="A4401" t="s">
        <v>31190</v>
      </c>
      <c r="B4401">
        <v>0</v>
      </c>
    </row>
    <row r="4402" spans="1:2">
      <c r="A4402" t="s">
        <v>35424</v>
      </c>
      <c r="B4402">
        <v>0</v>
      </c>
    </row>
    <row r="4403" spans="1:2">
      <c r="A4403" t="s">
        <v>9164</v>
      </c>
      <c r="B4403">
        <v>0</v>
      </c>
    </row>
    <row r="4404" spans="1:2">
      <c r="A4404" t="s">
        <v>9164</v>
      </c>
      <c r="B4404">
        <v>0</v>
      </c>
    </row>
    <row r="4405" spans="1:2">
      <c r="A4405" t="s">
        <v>38006</v>
      </c>
      <c r="B4405">
        <v>0</v>
      </c>
    </row>
    <row r="4406" spans="1:2">
      <c r="A4406" t="s">
        <v>5826</v>
      </c>
      <c r="B4406">
        <v>0</v>
      </c>
    </row>
    <row r="4407" spans="1:2">
      <c r="A4407" t="s">
        <v>5823</v>
      </c>
      <c r="B4407">
        <v>0</v>
      </c>
    </row>
    <row r="4408" spans="1:2">
      <c r="A4408" t="s">
        <v>4375</v>
      </c>
      <c r="B4408">
        <v>0</v>
      </c>
    </row>
    <row r="4409" spans="1:2">
      <c r="A4409" t="s">
        <v>2831</v>
      </c>
      <c r="B4409">
        <v>0</v>
      </c>
    </row>
    <row r="4410" spans="1:2">
      <c r="A4410" t="s">
        <v>13767</v>
      </c>
      <c r="B4410">
        <v>0</v>
      </c>
    </row>
    <row r="4411" spans="1:2">
      <c r="A4411" t="s">
        <v>59359</v>
      </c>
      <c r="B4411">
        <v>0</v>
      </c>
    </row>
    <row r="4412" spans="1:2">
      <c r="A4412" t="s">
        <v>35545</v>
      </c>
      <c r="B4412">
        <v>0</v>
      </c>
    </row>
    <row r="4413" spans="1:2">
      <c r="A4413" t="s">
        <v>2592</v>
      </c>
      <c r="B4413">
        <v>0</v>
      </c>
    </row>
    <row r="4414" spans="1:2">
      <c r="A4414" t="s">
        <v>2592</v>
      </c>
      <c r="B4414">
        <v>0</v>
      </c>
    </row>
    <row r="4415" spans="1:2">
      <c r="A4415" t="s">
        <v>4635</v>
      </c>
      <c r="B4415">
        <v>0</v>
      </c>
    </row>
    <row r="4416" spans="1:2">
      <c r="A4416" t="s">
        <v>4635</v>
      </c>
      <c r="B4416">
        <v>0</v>
      </c>
    </row>
    <row r="4417" spans="1:2">
      <c r="A4417" t="s">
        <v>26338</v>
      </c>
      <c r="B4417">
        <v>0</v>
      </c>
    </row>
    <row r="4418" spans="1:2">
      <c r="A4418" t="s">
        <v>29863</v>
      </c>
      <c r="B4418">
        <v>0</v>
      </c>
    </row>
    <row r="4419" spans="1:2">
      <c r="A4419" t="s">
        <v>33636</v>
      </c>
      <c r="B4419">
        <v>0</v>
      </c>
    </row>
    <row r="4420" spans="1:2">
      <c r="A4420" t="s">
        <v>33636</v>
      </c>
      <c r="B4420">
        <v>0</v>
      </c>
    </row>
    <row r="4421" spans="1:2">
      <c r="A4421" t="s">
        <v>33636</v>
      </c>
      <c r="B4421">
        <v>0</v>
      </c>
    </row>
    <row r="4422" spans="1:2">
      <c r="A4422" t="s">
        <v>36708</v>
      </c>
      <c r="B4422">
        <v>0</v>
      </c>
    </row>
    <row r="4423" spans="1:2">
      <c r="A4423" t="s">
        <v>6100</v>
      </c>
      <c r="B4423">
        <v>0</v>
      </c>
    </row>
    <row r="4424" spans="1:2">
      <c r="A4424" t="s">
        <v>6100</v>
      </c>
      <c r="B4424">
        <v>0</v>
      </c>
    </row>
    <row r="4425" spans="1:2">
      <c r="A4425" t="s">
        <v>29201</v>
      </c>
      <c r="B4425">
        <v>0</v>
      </c>
    </row>
    <row r="4426" spans="1:2">
      <c r="A4426" t="s">
        <v>29212</v>
      </c>
      <c r="B4426">
        <v>0</v>
      </c>
    </row>
    <row r="4427" spans="1:2">
      <c r="A4427" t="s">
        <v>28964</v>
      </c>
      <c r="B4427">
        <v>0</v>
      </c>
    </row>
    <row r="4428" spans="1:2">
      <c r="A4428" t="s">
        <v>28964</v>
      </c>
      <c r="B4428">
        <v>0</v>
      </c>
    </row>
    <row r="4429" spans="1:2">
      <c r="A4429" t="s">
        <v>29167</v>
      </c>
      <c r="B4429">
        <v>0</v>
      </c>
    </row>
    <row r="4430" spans="1:2">
      <c r="A4430" t="s">
        <v>29177</v>
      </c>
      <c r="B4430">
        <v>0</v>
      </c>
    </row>
    <row r="4431" spans="1:2">
      <c r="A4431" t="s">
        <v>22812</v>
      </c>
      <c r="B4431">
        <v>0</v>
      </c>
    </row>
    <row r="4432" spans="1:2">
      <c r="A4432" t="s">
        <v>22801</v>
      </c>
      <c r="B4432">
        <v>0</v>
      </c>
    </row>
    <row r="4433" spans="1:2">
      <c r="A4433" t="s">
        <v>12933</v>
      </c>
      <c r="B4433">
        <v>0</v>
      </c>
    </row>
    <row r="4434" spans="1:2">
      <c r="A4434" t="s">
        <v>58381</v>
      </c>
      <c r="B4434">
        <v>0</v>
      </c>
    </row>
    <row r="4435" spans="1:2">
      <c r="A4435" t="s">
        <v>20295</v>
      </c>
      <c r="B4435">
        <v>0</v>
      </c>
    </row>
    <row r="4436" spans="1:2">
      <c r="A4436" t="s">
        <v>36236</v>
      </c>
      <c r="B4436">
        <v>0</v>
      </c>
    </row>
    <row r="4437" spans="1:2">
      <c r="A4437" t="s">
        <v>58395</v>
      </c>
      <c r="B4437">
        <v>0</v>
      </c>
    </row>
    <row r="4438" spans="1:2">
      <c r="A4438" t="s">
        <v>2622</v>
      </c>
      <c r="B4438">
        <v>0</v>
      </c>
    </row>
    <row r="4439" spans="1:2">
      <c r="A4439" t="s">
        <v>2622</v>
      </c>
      <c r="B4439">
        <v>0</v>
      </c>
    </row>
    <row r="4440" spans="1:2">
      <c r="A4440" t="s">
        <v>2610</v>
      </c>
      <c r="B4440">
        <v>0</v>
      </c>
    </row>
    <row r="4441" spans="1:2">
      <c r="A4441" t="s">
        <v>2610</v>
      </c>
      <c r="B4441">
        <v>0</v>
      </c>
    </row>
    <row r="4442" spans="1:2">
      <c r="A4442" t="s">
        <v>33679</v>
      </c>
      <c r="B4442">
        <v>0</v>
      </c>
    </row>
    <row r="4443" spans="1:2">
      <c r="A4443" t="s">
        <v>36746</v>
      </c>
      <c r="B4443">
        <v>0</v>
      </c>
    </row>
    <row r="4444" spans="1:2">
      <c r="A4444" t="s">
        <v>39097</v>
      </c>
      <c r="B4444">
        <v>0</v>
      </c>
    </row>
    <row r="4445" spans="1:2">
      <c r="A4445" t="s">
        <v>326</v>
      </c>
      <c r="B4445">
        <v>0</v>
      </c>
    </row>
    <row r="4446" spans="1:2">
      <c r="A4446" t="s">
        <v>326</v>
      </c>
      <c r="B4446">
        <v>0</v>
      </c>
    </row>
    <row r="4447" spans="1:2">
      <c r="A4447" t="s">
        <v>326</v>
      </c>
      <c r="B4447">
        <v>0</v>
      </c>
    </row>
    <row r="4448" spans="1:2">
      <c r="A4448" t="s">
        <v>326</v>
      </c>
      <c r="B4448">
        <v>0</v>
      </c>
    </row>
    <row r="4449" spans="1:2">
      <c r="A4449" t="s">
        <v>39974</v>
      </c>
      <c r="B4449">
        <v>0</v>
      </c>
    </row>
    <row r="4450" spans="1:2">
      <c r="A4450" t="s">
        <v>39970</v>
      </c>
      <c r="B4450">
        <v>0</v>
      </c>
    </row>
    <row r="4451" spans="1:2">
      <c r="A4451" t="s">
        <v>40164</v>
      </c>
      <c r="B4451">
        <v>0</v>
      </c>
    </row>
    <row r="4452" spans="1:2">
      <c r="A4452" t="s">
        <v>22822</v>
      </c>
      <c r="B4452">
        <v>0</v>
      </c>
    </row>
    <row r="4453" spans="1:2">
      <c r="A4453" t="s">
        <v>22822</v>
      </c>
      <c r="B4453">
        <v>0</v>
      </c>
    </row>
    <row r="4454" spans="1:2">
      <c r="A4454" t="s">
        <v>39992</v>
      </c>
      <c r="B4454">
        <v>0</v>
      </c>
    </row>
    <row r="4455" spans="1:2">
      <c r="A4455" t="s">
        <v>39992</v>
      </c>
      <c r="B4455">
        <v>0</v>
      </c>
    </row>
    <row r="4456" spans="1:2">
      <c r="A4456" t="s">
        <v>39112</v>
      </c>
      <c r="B4456">
        <v>0</v>
      </c>
    </row>
    <row r="4457" spans="1:2">
      <c r="A4457" t="s">
        <v>22830</v>
      </c>
      <c r="B4457">
        <v>0</v>
      </c>
    </row>
    <row r="4458" spans="1:2">
      <c r="A4458" t="s">
        <v>34316</v>
      </c>
      <c r="B4458">
        <v>0</v>
      </c>
    </row>
    <row r="4459" spans="1:2">
      <c r="A4459" t="s">
        <v>34316</v>
      </c>
      <c r="B4459">
        <v>0</v>
      </c>
    </row>
    <row r="4460" spans="1:2">
      <c r="A4460" t="s">
        <v>20228</v>
      </c>
      <c r="B4460">
        <v>0</v>
      </c>
    </row>
    <row r="4461" spans="1:2">
      <c r="A4461" t="s">
        <v>20228</v>
      </c>
      <c r="B4461">
        <v>0</v>
      </c>
    </row>
    <row r="4462" spans="1:2">
      <c r="A4462" t="s">
        <v>22840</v>
      </c>
      <c r="B4462">
        <v>0</v>
      </c>
    </row>
    <row r="4463" spans="1:2">
      <c r="A4463" t="s">
        <v>24117</v>
      </c>
      <c r="B4463">
        <v>0</v>
      </c>
    </row>
    <row r="4464" spans="1:2">
      <c r="A4464" t="s">
        <v>24105</v>
      </c>
      <c r="B4464">
        <v>0</v>
      </c>
    </row>
    <row r="4465" spans="1:2">
      <c r="A4465" t="s">
        <v>37694</v>
      </c>
      <c r="B4465">
        <v>0</v>
      </c>
    </row>
    <row r="4466" spans="1:2">
      <c r="A4466" t="s">
        <v>24408</v>
      </c>
      <c r="B4466">
        <v>0</v>
      </c>
    </row>
    <row r="4467" spans="1:2">
      <c r="A4467" t="s">
        <v>37865</v>
      </c>
      <c r="B4467">
        <v>0</v>
      </c>
    </row>
    <row r="4468" spans="1:2">
      <c r="A4468" t="s">
        <v>37865</v>
      </c>
      <c r="B4468">
        <v>0</v>
      </c>
    </row>
    <row r="4469" spans="1:2">
      <c r="A4469" t="s">
        <v>37865</v>
      </c>
      <c r="B4469">
        <v>0</v>
      </c>
    </row>
    <row r="4470" spans="1:2">
      <c r="A4470" t="s">
        <v>30454</v>
      </c>
      <c r="B4470">
        <v>0</v>
      </c>
    </row>
    <row r="4471" spans="1:2">
      <c r="A4471" t="s">
        <v>2742</v>
      </c>
      <c r="B4471">
        <v>0</v>
      </c>
    </row>
    <row r="4472" spans="1:2">
      <c r="A4472" t="s">
        <v>20597</v>
      </c>
      <c r="B4472">
        <v>0</v>
      </c>
    </row>
    <row r="4473" spans="1:2">
      <c r="A4473" t="s">
        <v>17502</v>
      </c>
      <c r="B4473">
        <v>0</v>
      </c>
    </row>
    <row r="4474" spans="1:2">
      <c r="A4474" t="s">
        <v>24308</v>
      </c>
      <c r="B4474">
        <v>0</v>
      </c>
    </row>
    <row r="4475" spans="1:2">
      <c r="A4475" t="s">
        <v>6914</v>
      </c>
      <c r="B4475">
        <v>0</v>
      </c>
    </row>
    <row r="4476" spans="1:2">
      <c r="A4476" t="s">
        <v>6425</v>
      </c>
      <c r="B4476">
        <v>0</v>
      </c>
    </row>
    <row r="4477" spans="1:2">
      <c r="A4477" t="s">
        <v>38827</v>
      </c>
      <c r="B4477">
        <v>0</v>
      </c>
    </row>
    <row r="4478" spans="1:2">
      <c r="A4478" t="s">
        <v>36446</v>
      </c>
      <c r="B4478">
        <v>0</v>
      </c>
    </row>
    <row r="4479" spans="1:2">
      <c r="A4479" t="s">
        <v>36446</v>
      </c>
      <c r="B4479">
        <v>0</v>
      </c>
    </row>
    <row r="4480" spans="1:2">
      <c r="A4480" t="s">
        <v>13029</v>
      </c>
      <c r="B4480">
        <v>0</v>
      </c>
    </row>
    <row r="4481" spans="1:2">
      <c r="A4481" t="s">
        <v>57166</v>
      </c>
      <c r="B4481">
        <v>0</v>
      </c>
    </row>
    <row r="4482" spans="1:2">
      <c r="A4482" t="s">
        <v>36831</v>
      </c>
      <c r="B4482">
        <v>0</v>
      </c>
    </row>
    <row r="4483" spans="1:2">
      <c r="A4483" t="s">
        <v>36418</v>
      </c>
      <c r="B4483">
        <v>0</v>
      </c>
    </row>
    <row r="4484" spans="1:2">
      <c r="A4484" t="s">
        <v>36405</v>
      </c>
      <c r="B4484">
        <v>0</v>
      </c>
    </row>
    <row r="4485" spans="1:2">
      <c r="A4485" t="s">
        <v>58334</v>
      </c>
      <c r="B4485">
        <v>0</v>
      </c>
    </row>
    <row r="4486" spans="1:2">
      <c r="A4486" t="s">
        <v>1269</v>
      </c>
      <c r="B4486">
        <v>0</v>
      </c>
    </row>
    <row r="4487" spans="1:2">
      <c r="A4487" t="s">
        <v>58327</v>
      </c>
      <c r="B4487">
        <v>0</v>
      </c>
    </row>
    <row r="4488" spans="1:2">
      <c r="A4488" t="s">
        <v>30855</v>
      </c>
      <c r="B4488">
        <v>0</v>
      </c>
    </row>
    <row r="4489" spans="1:2">
      <c r="A4489" t="s">
        <v>42627</v>
      </c>
      <c r="B4489">
        <v>0</v>
      </c>
    </row>
    <row r="4490" spans="1:2">
      <c r="A4490" t="s">
        <v>63141</v>
      </c>
      <c r="B4490">
        <v>0</v>
      </c>
    </row>
    <row r="4491" spans="1:2">
      <c r="A4491" t="s">
        <v>47821</v>
      </c>
      <c r="B4491">
        <v>0</v>
      </c>
    </row>
    <row r="4492" spans="1:2">
      <c r="A4492" t="s">
        <v>55241</v>
      </c>
      <c r="B4492">
        <v>0</v>
      </c>
    </row>
    <row r="4493" spans="1:2">
      <c r="A4493" t="s">
        <v>27498</v>
      </c>
      <c r="B4493">
        <v>0</v>
      </c>
    </row>
    <row r="4494" spans="1:2">
      <c r="A4494" t="s">
        <v>16366</v>
      </c>
      <c r="B4494">
        <v>0</v>
      </c>
    </row>
    <row r="4495" spans="1:2">
      <c r="A4495" t="s">
        <v>25584</v>
      </c>
      <c r="B4495">
        <v>0</v>
      </c>
    </row>
    <row r="4496" spans="1:2">
      <c r="A4496" t="s">
        <v>27748</v>
      </c>
      <c r="B4496">
        <v>0</v>
      </c>
    </row>
    <row r="4497" spans="1:2">
      <c r="A4497" t="s">
        <v>49304</v>
      </c>
      <c r="B4497">
        <v>0</v>
      </c>
    </row>
    <row r="4498" spans="1:2">
      <c r="A4498" t="s">
        <v>45403</v>
      </c>
      <c r="B4498">
        <v>0</v>
      </c>
    </row>
    <row r="4499" spans="1:2">
      <c r="A4499" t="s">
        <v>48560</v>
      </c>
      <c r="B4499">
        <v>0</v>
      </c>
    </row>
    <row r="4500" spans="1:2">
      <c r="A4500" t="s">
        <v>48681</v>
      </c>
      <c r="B4500">
        <v>0</v>
      </c>
    </row>
    <row r="4501" spans="1:2">
      <c r="A4501" t="s">
        <v>48792</v>
      </c>
      <c r="B4501">
        <v>0</v>
      </c>
    </row>
    <row r="4502" spans="1:2">
      <c r="A4502" t="s">
        <v>55122</v>
      </c>
      <c r="B4502">
        <v>0</v>
      </c>
    </row>
    <row r="4503" spans="1:2">
      <c r="A4503" t="s">
        <v>10482</v>
      </c>
      <c r="B4503">
        <v>0</v>
      </c>
    </row>
    <row r="4504" spans="1:2">
      <c r="A4504" t="s">
        <v>9356</v>
      </c>
      <c r="B4504">
        <v>0</v>
      </c>
    </row>
    <row r="4505" spans="1:2">
      <c r="A4505" t="s">
        <v>9281</v>
      </c>
      <c r="B4505">
        <v>0</v>
      </c>
    </row>
    <row r="4506" spans="1:2">
      <c r="A4506" t="s">
        <v>9281</v>
      </c>
      <c r="B4506">
        <v>0</v>
      </c>
    </row>
    <row r="4507" spans="1:2">
      <c r="A4507" t="s">
        <v>23682</v>
      </c>
      <c r="B4507">
        <v>0</v>
      </c>
    </row>
    <row r="4508" spans="1:2">
      <c r="A4508" t="s">
        <v>15838</v>
      </c>
      <c r="B4508">
        <v>0</v>
      </c>
    </row>
    <row r="4509" spans="1:2">
      <c r="A4509" t="s">
        <v>32716</v>
      </c>
      <c r="B4509">
        <v>0</v>
      </c>
    </row>
    <row r="4510" spans="1:2">
      <c r="A4510" t="s">
        <v>9407</v>
      </c>
      <c r="B4510">
        <v>0</v>
      </c>
    </row>
    <row r="4511" spans="1:2">
      <c r="A4511" t="s">
        <v>9407</v>
      </c>
      <c r="B4511">
        <v>0</v>
      </c>
    </row>
    <row r="4512" spans="1:2">
      <c r="A4512" t="s">
        <v>45991</v>
      </c>
      <c r="B4512">
        <v>0</v>
      </c>
    </row>
    <row r="4513" spans="1:2">
      <c r="A4513" t="s">
        <v>15152</v>
      </c>
      <c r="B4513">
        <v>0</v>
      </c>
    </row>
    <row r="4514" spans="1:2">
      <c r="A4514" t="s">
        <v>1273</v>
      </c>
      <c r="B4514">
        <v>0</v>
      </c>
    </row>
    <row r="4515" spans="1:2">
      <c r="A4515" t="s">
        <v>44872</v>
      </c>
      <c r="B4515">
        <v>0</v>
      </c>
    </row>
    <row r="4516" spans="1:2">
      <c r="A4516" t="s">
        <v>5046</v>
      </c>
      <c r="B4516">
        <v>0</v>
      </c>
    </row>
    <row r="4517" spans="1:2">
      <c r="A4517" t="s">
        <v>11391</v>
      </c>
      <c r="B4517">
        <v>0</v>
      </c>
    </row>
    <row r="4518" spans="1:2">
      <c r="A4518" t="s">
        <v>45678</v>
      </c>
      <c r="B4518">
        <v>0</v>
      </c>
    </row>
    <row r="4519" spans="1:2">
      <c r="A4519" t="s">
        <v>10529</v>
      </c>
      <c r="B4519">
        <v>0</v>
      </c>
    </row>
    <row r="4520" spans="1:2">
      <c r="A4520" t="s">
        <v>19621</v>
      </c>
      <c r="B4520">
        <v>0</v>
      </c>
    </row>
    <row r="4521" spans="1:2">
      <c r="A4521" t="s">
        <v>58348</v>
      </c>
      <c r="B4521">
        <v>0</v>
      </c>
    </row>
    <row r="4522" spans="1:2">
      <c r="A4522" t="s">
        <v>36454</v>
      </c>
      <c r="B4522">
        <v>0</v>
      </c>
    </row>
    <row r="4523" spans="1:2">
      <c r="A4523" t="s">
        <v>36454</v>
      </c>
      <c r="B4523">
        <v>0</v>
      </c>
    </row>
    <row r="4524" spans="1:2">
      <c r="A4524" t="s">
        <v>58970</v>
      </c>
      <c r="B4524">
        <v>0</v>
      </c>
    </row>
    <row r="4525" spans="1:2">
      <c r="A4525" t="s">
        <v>36423</v>
      </c>
      <c r="B4525">
        <v>0</v>
      </c>
    </row>
    <row r="4526" spans="1:2">
      <c r="A4526" t="s">
        <v>49800</v>
      </c>
      <c r="B4526">
        <v>0</v>
      </c>
    </row>
    <row r="4527" spans="1:2">
      <c r="A4527" t="s">
        <v>40767</v>
      </c>
      <c r="B4527">
        <v>0</v>
      </c>
    </row>
    <row r="4528" spans="1:2">
      <c r="A4528" t="s">
        <v>37702</v>
      </c>
      <c r="B4528">
        <v>0</v>
      </c>
    </row>
    <row r="4529" spans="1:2">
      <c r="A4529" t="s">
        <v>37864</v>
      </c>
      <c r="B4529">
        <v>0</v>
      </c>
    </row>
    <row r="4530" spans="1:2">
      <c r="A4530" t="s">
        <v>55159</v>
      </c>
      <c r="B4530">
        <v>0</v>
      </c>
    </row>
    <row r="4531" spans="1:2">
      <c r="A4531" t="s">
        <v>22287</v>
      </c>
      <c r="B4531">
        <v>0</v>
      </c>
    </row>
    <row r="4532" spans="1:2">
      <c r="A4532" t="s">
        <v>33923</v>
      </c>
      <c r="B4532">
        <v>0</v>
      </c>
    </row>
    <row r="4533" spans="1:2">
      <c r="A4533" t="s">
        <v>38649</v>
      </c>
      <c r="B4533">
        <v>0</v>
      </c>
    </row>
    <row r="4534" spans="1:2">
      <c r="A4534" t="s">
        <v>10753</v>
      </c>
      <c r="B4534">
        <v>0</v>
      </c>
    </row>
    <row r="4535" spans="1:2">
      <c r="A4535" t="s">
        <v>44352</v>
      </c>
      <c r="B4535">
        <v>0</v>
      </c>
    </row>
    <row r="4536" spans="1:2">
      <c r="A4536" t="s">
        <v>53960</v>
      </c>
      <c r="B4536">
        <v>0</v>
      </c>
    </row>
    <row r="4537" spans="1:2">
      <c r="A4537" t="s">
        <v>53960</v>
      </c>
      <c r="B4537">
        <v>0</v>
      </c>
    </row>
    <row r="4538" spans="1:2">
      <c r="A4538" t="s">
        <v>59747</v>
      </c>
      <c r="B4538">
        <v>0</v>
      </c>
    </row>
    <row r="4539" spans="1:2">
      <c r="A4539" t="s">
        <v>58007</v>
      </c>
      <c r="B4539">
        <v>0</v>
      </c>
    </row>
    <row r="4540" spans="1:2">
      <c r="A4540" t="s">
        <v>55660</v>
      </c>
      <c r="B4540">
        <v>0</v>
      </c>
    </row>
    <row r="4541" spans="1:2">
      <c r="A4541" t="s">
        <v>39484</v>
      </c>
      <c r="B4541">
        <v>0</v>
      </c>
    </row>
    <row r="4542" spans="1:2">
      <c r="A4542" t="s">
        <v>23915</v>
      </c>
      <c r="B4542">
        <v>0</v>
      </c>
    </row>
    <row r="4543" spans="1:2">
      <c r="A4543" t="s">
        <v>49788</v>
      </c>
      <c r="B4543">
        <v>0</v>
      </c>
    </row>
    <row r="4544" spans="1:2">
      <c r="A4544" t="s">
        <v>441</v>
      </c>
      <c r="B4544">
        <v>0</v>
      </c>
    </row>
    <row r="4545" spans="1:2">
      <c r="A4545" t="s">
        <v>1563</v>
      </c>
      <c r="B4545">
        <v>0</v>
      </c>
    </row>
    <row r="4546" spans="1:2">
      <c r="A4546" t="s">
        <v>15286</v>
      </c>
      <c r="B4546">
        <v>0</v>
      </c>
    </row>
    <row r="4547" spans="1:2">
      <c r="A4547" t="s">
        <v>1729</v>
      </c>
      <c r="B4547">
        <v>0</v>
      </c>
    </row>
    <row r="4548" spans="1:2">
      <c r="A4548" t="s">
        <v>40863</v>
      </c>
      <c r="B4548">
        <v>0</v>
      </c>
    </row>
    <row r="4549" spans="1:2">
      <c r="A4549" t="s">
        <v>45936</v>
      </c>
      <c r="B4549">
        <v>0</v>
      </c>
    </row>
    <row r="4550" spans="1:2">
      <c r="A4550" t="s">
        <v>55922</v>
      </c>
      <c r="B4550">
        <v>0</v>
      </c>
    </row>
    <row r="4551" spans="1:2">
      <c r="A4551" t="s">
        <v>30823</v>
      </c>
      <c r="B4551">
        <v>0</v>
      </c>
    </row>
    <row r="4552" spans="1:2">
      <c r="A4552" t="s">
        <v>55860</v>
      </c>
      <c r="B4552">
        <v>0</v>
      </c>
    </row>
    <row r="4553" spans="1:2">
      <c r="A4553" t="s">
        <v>17388</v>
      </c>
      <c r="B4553">
        <v>0</v>
      </c>
    </row>
    <row r="4554" spans="1:2">
      <c r="A4554" t="s">
        <v>30372</v>
      </c>
      <c r="B4554">
        <v>0</v>
      </c>
    </row>
    <row r="4555" spans="1:2">
      <c r="A4555" t="s">
        <v>43530</v>
      </c>
      <c r="B4555">
        <v>0</v>
      </c>
    </row>
    <row r="4556" spans="1:2">
      <c r="A4556" t="s">
        <v>27419</v>
      </c>
      <c r="B4556">
        <v>0</v>
      </c>
    </row>
    <row r="4557" spans="1:2">
      <c r="A4557" t="s">
        <v>49999</v>
      </c>
      <c r="B4557">
        <v>0</v>
      </c>
    </row>
    <row r="4558" spans="1:2">
      <c r="A4558" t="s">
        <v>60528</v>
      </c>
      <c r="B4558">
        <v>0</v>
      </c>
    </row>
    <row r="4559" spans="1:2">
      <c r="A4559" t="s">
        <v>21189</v>
      </c>
      <c r="B4559">
        <v>0</v>
      </c>
    </row>
    <row r="4560" spans="1:2">
      <c r="A4560" t="s">
        <v>54205</v>
      </c>
      <c r="B4560">
        <v>0</v>
      </c>
    </row>
    <row r="4561" spans="1:2">
      <c r="A4561" t="s">
        <v>53993</v>
      </c>
      <c r="B4561">
        <v>0</v>
      </c>
    </row>
    <row r="4562" spans="1:2">
      <c r="A4562" t="s">
        <v>7992</v>
      </c>
      <c r="B4562">
        <v>0</v>
      </c>
    </row>
    <row r="4563" spans="1:2">
      <c r="A4563" t="s">
        <v>21225</v>
      </c>
      <c r="B4563">
        <v>0</v>
      </c>
    </row>
    <row r="4564" spans="1:2">
      <c r="A4564" t="s">
        <v>58587</v>
      </c>
      <c r="B4564">
        <v>0</v>
      </c>
    </row>
    <row r="4565" spans="1:2">
      <c r="A4565" t="s">
        <v>8332</v>
      </c>
      <c r="B4565">
        <v>0</v>
      </c>
    </row>
    <row r="4566" spans="1:2">
      <c r="A4566" t="s">
        <v>6834</v>
      </c>
      <c r="B4566">
        <v>0</v>
      </c>
    </row>
    <row r="4567" spans="1:2">
      <c r="A4567" t="s">
        <v>56158</v>
      </c>
      <c r="B4567">
        <v>0</v>
      </c>
    </row>
    <row r="4568" spans="1:2">
      <c r="A4568" t="s">
        <v>48649</v>
      </c>
      <c r="B4568">
        <v>0</v>
      </c>
    </row>
    <row r="4569" spans="1:2">
      <c r="A4569" t="s">
        <v>5561</v>
      </c>
      <c r="B4569">
        <v>0</v>
      </c>
    </row>
    <row r="4570" spans="1:2">
      <c r="A4570" t="s">
        <v>19685</v>
      </c>
      <c r="B4570">
        <v>0</v>
      </c>
    </row>
    <row r="4571" spans="1:2">
      <c r="A4571" t="s">
        <v>19114</v>
      </c>
      <c r="B4571">
        <v>0</v>
      </c>
    </row>
    <row r="4572" spans="1:2">
      <c r="A4572" t="s">
        <v>50490</v>
      </c>
      <c r="B4572">
        <v>0</v>
      </c>
    </row>
    <row r="4573" spans="1:2">
      <c r="A4573" t="s">
        <v>12680</v>
      </c>
      <c r="B4573">
        <v>0</v>
      </c>
    </row>
    <row r="4574" spans="1:2">
      <c r="A4574" t="s">
        <v>57524</v>
      </c>
      <c r="B4574">
        <v>0</v>
      </c>
    </row>
    <row r="4575" spans="1:2">
      <c r="A4575" t="s">
        <v>24766</v>
      </c>
      <c r="B4575">
        <v>0</v>
      </c>
    </row>
    <row r="4576" spans="1:2">
      <c r="A4576" t="s">
        <v>61847</v>
      </c>
      <c r="B4576">
        <v>0</v>
      </c>
    </row>
    <row r="4577" spans="1:2">
      <c r="A4577" t="s">
        <v>17121</v>
      </c>
      <c r="B4577">
        <v>0</v>
      </c>
    </row>
    <row r="4578" spans="1:2">
      <c r="A4578" t="s">
        <v>44312</v>
      </c>
      <c r="B4578">
        <v>0</v>
      </c>
    </row>
    <row r="4579" spans="1:2">
      <c r="A4579" t="s">
        <v>50994</v>
      </c>
      <c r="B4579">
        <v>0</v>
      </c>
    </row>
    <row r="4580" spans="1:2">
      <c r="A4580" t="s">
        <v>30078</v>
      </c>
      <c r="B4580">
        <v>0</v>
      </c>
    </row>
    <row r="4581" spans="1:2">
      <c r="A4581" t="s">
        <v>19184</v>
      </c>
      <c r="B4581">
        <v>0</v>
      </c>
    </row>
    <row r="4582" spans="1:2">
      <c r="A4582" t="s">
        <v>19703</v>
      </c>
      <c r="B4582">
        <v>0</v>
      </c>
    </row>
    <row r="4583" spans="1:2">
      <c r="A4583" t="s">
        <v>56536</v>
      </c>
      <c r="B4583">
        <v>0</v>
      </c>
    </row>
    <row r="4584" spans="1:2">
      <c r="A4584" t="s">
        <v>14010</v>
      </c>
      <c r="B4584">
        <v>0</v>
      </c>
    </row>
    <row r="4585" spans="1:2">
      <c r="A4585" t="s">
        <v>14010</v>
      </c>
      <c r="B4585">
        <v>0</v>
      </c>
    </row>
    <row r="4586" spans="1:2">
      <c r="A4586" t="s">
        <v>30103</v>
      </c>
      <c r="B4586">
        <v>0</v>
      </c>
    </row>
    <row r="4587" spans="1:2">
      <c r="A4587" t="s">
        <v>14724</v>
      </c>
      <c r="B4587">
        <v>0</v>
      </c>
    </row>
    <row r="4588" spans="1:2">
      <c r="A4588" t="s">
        <v>8029</v>
      </c>
      <c r="B4588">
        <v>0</v>
      </c>
    </row>
    <row r="4589" spans="1:2">
      <c r="A4589" t="s">
        <v>7902</v>
      </c>
      <c r="B4589">
        <v>0</v>
      </c>
    </row>
    <row r="4590" spans="1:2">
      <c r="A4590" t="s">
        <v>39148</v>
      </c>
      <c r="B4590">
        <v>0</v>
      </c>
    </row>
    <row r="4591" spans="1:2">
      <c r="A4591" t="s">
        <v>45050</v>
      </c>
      <c r="B4591">
        <v>0</v>
      </c>
    </row>
    <row r="4592" spans="1:2">
      <c r="A4592" t="s">
        <v>6535</v>
      </c>
      <c r="B4592">
        <v>0</v>
      </c>
    </row>
    <row r="4593" spans="1:2">
      <c r="A4593" t="s">
        <v>36895</v>
      </c>
      <c r="B4593">
        <v>0</v>
      </c>
    </row>
    <row r="4594" spans="1:2">
      <c r="A4594" t="s">
        <v>36826</v>
      </c>
      <c r="B4594">
        <v>0</v>
      </c>
    </row>
    <row r="4595" spans="1:2">
      <c r="A4595" t="s">
        <v>36813</v>
      </c>
      <c r="B4595">
        <v>0</v>
      </c>
    </row>
    <row r="4596" spans="1:2">
      <c r="A4596" t="s">
        <v>36798</v>
      </c>
      <c r="B4596">
        <v>0</v>
      </c>
    </row>
    <row r="4597" spans="1:2">
      <c r="A4597" t="s">
        <v>36615</v>
      </c>
      <c r="B4597">
        <v>0</v>
      </c>
    </row>
    <row r="4598" spans="1:2">
      <c r="A4598" t="s">
        <v>1347</v>
      </c>
      <c r="B4598">
        <v>0</v>
      </c>
    </row>
    <row r="4599" spans="1:2">
      <c r="A4599" t="s">
        <v>33861</v>
      </c>
      <c r="B4599">
        <v>0</v>
      </c>
    </row>
    <row r="4600" spans="1:2">
      <c r="A4600" t="s">
        <v>7102</v>
      </c>
      <c r="B4600">
        <v>0</v>
      </c>
    </row>
    <row r="4601" spans="1:2">
      <c r="A4601" t="s">
        <v>9543</v>
      </c>
      <c r="B4601">
        <v>0</v>
      </c>
    </row>
    <row r="4602" spans="1:2">
      <c r="A4602" t="s">
        <v>29709</v>
      </c>
      <c r="B4602">
        <v>0</v>
      </c>
    </row>
    <row r="4603" spans="1:2">
      <c r="A4603" t="s">
        <v>4972</v>
      </c>
      <c r="B4603">
        <v>0</v>
      </c>
    </row>
    <row r="4604" spans="1:2">
      <c r="A4604" t="s">
        <v>4972</v>
      </c>
      <c r="B4604">
        <v>0</v>
      </c>
    </row>
    <row r="4605" spans="1:2">
      <c r="A4605" t="s">
        <v>54788</v>
      </c>
      <c r="B4605">
        <v>0</v>
      </c>
    </row>
    <row r="4606" spans="1:2">
      <c r="A4606" t="s">
        <v>54788</v>
      </c>
      <c r="B4606">
        <v>0</v>
      </c>
    </row>
    <row r="4607" spans="1:2">
      <c r="A4607" t="s">
        <v>62375</v>
      </c>
      <c r="B4607">
        <v>0</v>
      </c>
    </row>
    <row r="4608" spans="1:2">
      <c r="A4608" t="s">
        <v>13776</v>
      </c>
      <c r="B4608">
        <v>0</v>
      </c>
    </row>
    <row r="4609" spans="1:2">
      <c r="A4609" t="s">
        <v>29639</v>
      </c>
      <c r="B4609">
        <v>0</v>
      </c>
    </row>
    <row r="4610" spans="1:2">
      <c r="A4610" t="s">
        <v>20301</v>
      </c>
      <c r="B4610">
        <v>0</v>
      </c>
    </row>
    <row r="4611" spans="1:2">
      <c r="A4611" t="s">
        <v>18423</v>
      </c>
      <c r="B4611">
        <v>0</v>
      </c>
    </row>
    <row r="4612" spans="1:2">
      <c r="A4612" t="s">
        <v>18423</v>
      </c>
      <c r="B4612">
        <v>0</v>
      </c>
    </row>
    <row r="4613" spans="1:2">
      <c r="A4613" t="s">
        <v>10351</v>
      </c>
      <c r="B4613">
        <v>0</v>
      </c>
    </row>
    <row r="4614" spans="1:2">
      <c r="A4614" t="s">
        <v>10361</v>
      </c>
      <c r="B4614">
        <v>0</v>
      </c>
    </row>
    <row r="4615" spans="1:2">
      <c r="A4615" t="s">
        <v>39922</v>
      </c>
      <c r="B4615">
        <v>0</v>
      </c>
    </row>
    <row r="4616" spans="1:2">
      <c r="A4616" t="s">
        <v>34690</v>
      </c>
      <c r="B4616">
        <v>0</v>
      </c>
    </row>
    <row r="4617" spans="1:2">
      <c r="A4617" t="s">
        <v>34710</v>
      </c>
      <c r="B4617">
        <v>0</v>
      </c>
    </row>
    <row r="4618" spans="1:2">
      <c r="A4618" t="s">
        <v>8314</v>
      </c>
      <c r="B4618">
        <v>0</v>
      </c>
    </row>
    <row r="4619" spans="1:2">
      <c r="A4619" t="s">
        <v>46894</v>
      </c>
      <c r="B4619">
        <v>0</v>
      </c>
    </row>
    <row r="4620" spans="1:2">
      <c r="A4620" t="s">
        <v>46444</v>
      </c>
      <c r="B4620">
        <v>0</v>
      </c>
    </row>
    <row r="4621" spans="1:2">
      <c r="A4621" t="s">
        <v>42269</v>
      </c>
      <c r="B4621">
        <v>0</v>
      </c>
    </row>
    <row r="4622" spans="1:2">
      <c r="A4622" t="s">
        <v>45167</v>
      </c>
      <c r="B4622">
        <v>0</v>
      </c>
    </row>
    <row r="4623" spans="1:2">
      <c r="A4623" t="s">
        <v>45314</v>
      </c>
      <c r="B4623">
        <v>0</v>
      </c>
    </row>
    <row r="4624" spans="1:2">
      <c r="A4624" t="s">
        <v>54695</v>
      </c>
      <c r="B4624">
        <v>0</v>
      </c>
    </row>
    <row r="4625" spans="1:2">
      <c r="A4625" t="s">
        <v>49681</v>
      </c>
      <c r="B4625">
        <v>0</v>
      </c>
    </row>
    <row r="4626" spans="1:2">
      <c r="A4626" t="s">
        <v>7960</v>
      </c>
      <c r="B4626">
        <v>0</v>
      </c>
    </row>
    <row r="4627" spans="1:2">
      <c r="A4627" t="s">
        <v>42098</v>
      </c>
      <c r="B4627">
        <v>0</v>
      </c>
    </row>
    <row r="4628" spans="1:2">
      <c r="A4628" t="s">
        <v>30804</v>
      </c>
      <c r="B4628">
        <v>0</v>
      </c>
    </row>
    <row r="4629" spans="1:2">
      <c r="A4629" t="s">
        <v>27922</v>
      </c>
      <c r="B4629">
        <v>0</v>
      </c>
    </row>
    <row r="4630" spans="1:2">
      <c r="A4630" t="s">
        <v>23003</v>
      </c>
      <c r="B4630">
        <v>0</v>
      </c>
    </row>
    <row r="4631" spans="1:2">
      <c r="A4631" t="s">
        <v>23083</v>
      </c>
      <c r="B4631">
        <v>0</v>
      </c>
    </row>
    <row r="4632" spans="1:2">
      <c r="A4632" t="s">
        <v>22565</v>
      </c>
      <c r="B4632">
        <v>0</v>
      </c>
    </row>
    <row r="4633" spans="1:2">
      <c r="A4633" t="s">
        <v>25018</v>
      </c>
      <c r="B4633">
        <v>0</v>
      </c>
    </row>
    <row r="4634" spans="1:2">
      <c r="A4634" t="s">
        <v>12236</v>
      </c>
      <c r="B4634">
        <v>0</v>
      </c>
    </row>
    <row r="4635" spans="1:2">
      <c r="A4635" t="s">
        <v>57671</v>
      </c>
      <c r="B4635">
        <v>0</v>
      </c>
    </row>
    <row r="4636" spans="1:2">
      <c r="A4636" t="s">
        <v>23933</v>
      </c>
      <c r="B4636">
        <v>0</v>
      </c>
    </row>
    <row r="4637" spans="1:2">
      <c r="A4637" t="s">
        <v>13692</v>
      </c>
      <c r="B4637">
        <v>0</v>
      </c>
    </row>
    <row r="4638" spans="1:2">
      <c r="A4638" t="s">
        <v>13692</v>
      </c>
      <c r="B4638">
        <v>0</v>
      </c>
    </row>
    <row r="4639" spans="1:2">
      <c r="A4639" t="s">
        <v>51168</v>
      </c>
      <c r="B4639">
        <v>0</v>
      </c>
    </row>
    <row r="4640" spans="1:2">
      <c r="A4640" t="s">
        <v>63774</v>
      </c>
      <c r="B4640">
        <v>0</v>
      </c>
    </row>
    <row r="4641" spans="1:2">
      <c r="A4641" t="s">
        <v>35855</v>
      </c>
      <c r="B4641">
        <v>0</v>
      </c>
    </row>
    <row r="4642" spans="1:2">
      <c r="A4642" t="s">
        <v>48766</v>
      </c>
      <c r="B4642">
        <v>0</v>
      </c>
    </row>
    <row r="4643" spans="1:2">
      <c r="A4643" t="s">
        <v>49531</v>
      </c>
      <c r="B4643">
        <v>0</v>
      </c>
    </row>
    <row r="4644" spans="1:2">
      <c r="A4644" t="s">
        <v>49591</v>
      </c>
      <c r="B4644">
        <v>0</v>
      </c>
    </row>
    <row r="4645" spans="1:2">
      <c r="A4645" t="s">
        <v>18477</v>
      </c>
      <c r="B4645">
        <v>0</v>
      </c>
    </row>
    <row r="4646" spans="1:2">
      <c r="A4646" t="s">
        <v>56815</v>
      </c>
      <c r="B4646">
        <v>0</v>
      </c>
    </row>
    <row r="4647" spans="1:2">
      <c r="A4647" t="s">
        <v>54477</v>
      </c>
      <c r="B4647">
        <v>0</v>
      </c>
    </row>
    <row r="4648" spans="1:2">
      <c r="A4648" t="s">
        <v>54379</v>
      </c>
      <c r="B4648">
        <v>0</v>
      </c>
    </row>
    <row r="4649" spans="1:2">
      <c r="A4649" t="s">
        <v>4804</v>
      </c>
      <c r="B4649">
        <v>0</v>
      </c>
    </row>
    <row r="4650" spans="1:2">
      <c r="A4650" t="s">
        <v>40981</v>
      </c>
      <c r="B4650">
        <v>0</v>
      </c>
    </row>
    <row r="4651" spans="1:2">
      <c r="A4651" t="s">
        <v>17215</v>
      </c>
      <c r="B4651">
        <v>0</v>
      </c>
    </row>
    <row r="4652" spans="1:2">
      <c r="A4652" t="s">
        <v>51064</v>
      </c>
      <c r="B4652">
        <v>0</v>
      </c>
    </row>
    <row r="4653" spans="1:2">
      <c r="A4653" t="s">
        <v>34977</v>
      </c>
      <c r="B4653">
        <v>0</v>
      </c>
    </row>
    <row r="4654" spans="1:2">
      <c r="A4654" t="s">
        <v>34976</v>
      </c>
      <c r="B4654">
        <v>0</v>
      </c>
    </row>
    <row r="4655" spans="1:2">
      <c r="A4655" t="s">
        <v>19355</v>
      </c>
      <c r="B4655">
        <v>0</v>
      </c>
    </row>
    <row r="4656" spans="1:2">
      <c r="A4656" t="s">
        <v>49497</v>
      </c>
      <c r="B4656">
        <v>0</v>
      </c>
    </row>
    <row r="4657" spans="1:2">
      <c r="A4657" t="s">
        <v>43461</v>
      </c>
      <c r="B4657">
        <v>0</v>
      </c>
    </row>
    <row r="4658" spans="1:2">
      <c r="A4658" t="s">
        <v>43822</v>
      </c>
      <c r="B4658">
        <v>0</v>
      </c>
    </row>
    <row r="4659" spans="1:2">
      <c r="A4659" t="s">
        <v>18487</v>
      </c>
      <c r="B4659">
        <v>0</v>
      </c>
    </row>
    <row r="4660" spans="1:2">
      <c r="A4660" t="s">
        <v>50966</v>
      </c>
      <c r="B4660">
        <v>0</v>
      </c>
    </row>
    <row r="4661" spans="1:2">
      <c r="A4661" t="s">
        <v>56700</v>
      </c>
      <c r="B4661">
        <v>0</v>
      </c>
    </row>
    <row r="4662" spans="1:2">
      <c r="A4662" t="s">
        <v>19322</v>
      </c>
      <c r="B4662">
        <v>0</v>
      </c>
    </row>
    <row r="4663" spans="1:2">
      <c r="A4663" t="s">
        <v>28957</v>
      </c>
      <c r="B4663">
        <v>0</v>
      </c>
    </row>
    <row r="4664" spans="1:2">
      <c r="A4664" t="s">
        <v>16806</v>
      </c>
      <c r="B4664">
        <v>0</v>
      </c>
    </row>
    <row r="4665" spans="1:2">
      <c r="A4665" t="s">
        <v>57341</v>
      </c>
      <c r="B4665">
        <v>0</v>
      </c>
    </row>
    <row r="4666" spans="1:2">
      <c r="A4666" t="s">
        <v>53127</v>
      </c>
      <c r="B4666">
        <v>0</v>
      </c>
    </row>
    <row r="4667" spans="1:2">
      <c r="A4667" t="s">
        <v>49482</v>
      </c>
      <c r="B4667">
        <v>0</v>
      </c>
    </row>
    <row r="4668" spans="1:2">
      <c r="A4668" t="s">
        <v>35400</v>
      </c>
      <c r="B4668">
        <v>0</v>
      </c>
    </row>
    <row r="4669" spans="1:2">
      <c r="A4669" t="s">
        <v>23926</v>
      </c>
      <c r="B4669">
        <v>0</v>
      </c>
    </row>
    <row r="4670" spans="1:2">
      <c r="A4670" t="s">
        <v>23926</v>
      </c>
      <c r="B4670">
        <v>0</v>
      </c>
    </row>
    <row r="4671" spans="1:2">
      <c r="A4671" t="s">
        <v>49460</v>
      </c>
      <c r="B4671">
        <v>0</v>
      </c>
    </row>
    <row r="4672" spans="1:2">
      <c r="A4672" t="s">
        <v>61365</v>
      </c>
      <c r="B4672">
        <v>0</v>
      </c>
    </row>
    <row r="4673" spans="1:2">
      <c r="A4673" t="s">
        <v>33520</v>
      </c>
      <c r="B4673">
        <v>0</v>
      </c>
    </row>
    <row r="4674" spans="1:2">
      <c r="A4674" t="s">
        <v>32944</v>
      </c>
      <c r="B4674">
        <v>0</v>
      </c>
    </row>
    <row r="4675" spans="1:2">
      <c r="A4675" t="s">
        <v>51550</v>
      </c>
      <c r="B4675">
        <v>0</v>
      </c>
    </row>
    <row r="4676" spans="1:2">
      <c r="A4676" t="s">
        <v>49217</v>
      </c>
      <c r="B4676">
        <v>0</v>
      </c>
    </row>
    <row r="4677" spans="1:2">
      <c r="A4677" t="s">
        <v>51646</v>
      </c>
      <c r="B4677">
        <v>0</v>
      </c>
    </row>
    <row r="4678" spans="1:2">
      <c r="A4678" t="s">
        <v>4554</v>
      </c>
      <c r="B4678">
        <v>0</v>
      </c>
    </row>
    <row r="4679" spans="1:2">
      <c r="A4679" t="s">
        <v>4554</v>
      </c>
      <c r="B4679">
        <v>0</v>
      </c>
    </row>
    <row r="4680" spans="1:2">
      <c r="A4680" t="s">
        <v>27031</v>
      </c>
      <c r="B4680">
        <v>0</v>
      </c>
    </row>
    <row r="4681" spans="1:2">
      <c r="A4681" t="s">
        <v>27031</v>
      </c>
      <c r="B4681">
        <v>0</v>
      </c>
    </row>
    <row r="4682" spans="1:2">
      <c r="A4682" t="s">
        <v>52445</v>
      </c>
      <c r="B4682">
        <v>0</v>
      </c>
    </row>
    <row r="4683" spans="1:2">
      <c r="A4683" t="s">
        <v>31295</v>
      </c>
      <c r="B4683">
        <v>0</v>
      </c>
    </row>
    <row r="4684" spans="1:2">
      <c r="A4684" t="s">
        <v>50552</v>
      </c>
      <c r="B4684">
        <v>0</v>
      </c>
    </row>
    <row r="4685" spans="1:2">
      <c r="A4685" t="s">
        <v>40622</v>
      </c>
      <c r="B4685">
        <v>0</v>
      </c>
    </row>
    <row r="4686" spans="1:2">
      <c r="A4686" t="s">
        <v>55145</v>
      </c>
      <c r="B4686">
        <v>0</v>
      </c>
    </row>
    <row r="4687" spans="1:2">
      <c r="A4687" t="s">
        <v>40364</v>
      </c>
      <c r="B4687">
        <v>0</v>
      </c>
    </row>
    <row r="4688" spans="1:2">
      <c r="A4688" t="s">
        <v>29732</v>
      </c>
      <c r="B4688">
        <v>0</v>
      </c>
    </row>
    <row r="4689" spans="1:2">
      <c r="A4689" t="s">
        <v>29732</v>
      </c>
      <c r="B4689">
        <v>0</v>
      </c>
    </row>
    <row r="4690" spans="1:2">
      <c r="A4690" t="s">
        <v>47285</v>
      </c>
      <c r="B4690">
        <v>0</v>
      </c>
    </row>
    <row r="4691" spans="1:2">
      <c r="A4691" t="s">
        <v>37450</v>
      </c>
      <c r="B4691">
        <v>0</v>
      </c>
    </row>
    <row r="4692" spans="1:2">
      <c r="A4692" t="s">
        <v>15477</v>
      </c>
      <c r="B4692">
        <v>0</v>
      </c>
    </row>
    <row r="4693" spans="1:2">
      <c r="A4693" t="s">
        <v>16692</v>
      </c>
      <c r="B4693">
        <v>0</v>
      </c>
    </row>
    <row r="4694" spans="1:2">
      <c r="A4694" t="s">
        <v>26625</v>
      </c>
      <c r="B4694">
        <v>0</v>
      </c>
    </row>
    <row r="4695" spans="1:2">
      <c r="A4695" t="s">
        <v>13465</v>
      </c>
      <c r="B4695">
        <v>0</v>
      </c>
    </row>
    <row r="4696" spans="1:2">
      <c r="A4696" t="s">
        <v>46221</v>
      </c>
      <c r="B4696">
        <v>0</v>
      </c>
    </row>
    <row r="4697" spans="1:2">
      <c r="A4697" t="s">
        <v>45609</v>
      </c>
      <c r="B4697">
        <v>0</v>
      </c>
    </row>
    <row r="4698" spans="1:2">
      <c r="A4698" t="s">
        <v>27718</v>
      </c>
      <c r="B4698">
        <v>0</v>
      </c>
    </row>
    <row r="4699" spans="1:2">
      <c r="A4699" t="s">
        <v>42528</v>
      </c>
      <c r="B4699">
        <v>0</v>
      </c>
    </row>
    <row r="4700" spans="1:2">
      <c r="A4700" t="s">
        <v>24398</v>
      </c>
      <c r="B4700">
        <v>0</v>
      </c>
    </row>
    <row r="4701" spans="1:2">
      <c r="A4701" t="s">
        <v>24398</v>
      </c>
      <c r="B4701">
        <v>0</v>
      </c>
    </row>
    <row r="4702" spans="1:2">
      <c r="A4702" t="s">
        <v>4640</v>
      </c>
      <c r="B4702">
        <v>0</v>
      </c>
    </row>
    <row r="4703" spans="1:2">
      <c r="A4703" t="s">
        <v>4640</v>
      </c>
      <c r="B4703">
        <v>0</v>
      </c>
    </row>
    <row r="4704" spans="1:2">
      <c r="A4704" t="s">
        <v>26335</v>
      </c>
      <c r="B4704">
        <v>0</v>
      </c>
    </row>
    <row r="4705" spans="1:2">
      <c r="A4705" t="s">
        <v>26335</v>
      </c>
      <c r="B4705">
        <v>0</v>
      </c>
    </row>
    <row r="4706" spans="1:2">
      <c r="A4706" t="s">
        <v>33756</v>
      </c>
      <c r="B4706">
        <v>0</v>
      </c>
    </row>
    <row r="4707" spans="1:2">
      <c r="A4707" t="s">
        <v>57937</v>
      </c>
      <c r="B4707">
        <v>0</v>
      </c>
    </row>
    <row r="4708" spans="1:2">
      <c r="A4708" t="s">
        <v>50936</v>
      </c>
      <c r="B4708">
        <v>0</v>
      </c>
    </row>
    <row r="4709" spans="1:2">
      <c r="A4709" t="s">
        <v>39895</v>
      </c>
      <c r="B4709">
        <v>0</v>
      </c>
    </row>
    <row r="4710" spans="1:2">
      <c r="A4710" t="s">
        <v>39282</v>
      </c>
      <c r="B4710">
        <v>0</v>
      </c>
    </row>
    <row r="4711" spans="1:2">
      <c r="A4711" t="s">
        <v>29317</v>
      </c>
      <c r="B4711">
        <v>0</v>
      </c>
    </row>
    <row r="4712" spans="1:2">
      <c r="A4712" t="s">
        <v>14102</v>
      </c>
      <c r="B4712">
        <v>0</v>
      </c>
    </row>
    <row r="4713" spans="1:2">
      <c r="A4713" t="s">
        <v>37117</v>
      </c>
      <c r="B4713">
        <v>0</v>
      </c>
    </row>
    <row r="4714" spans="1:2">
      <c r="A4714" t="s">
        <v>30604</v>
      </c>
      <c r="B4714">
        <v>0</v>
      </c>
    </row>
    <row r="4715" spans="1:2">
      <c r="A4715" t="s">
        <v>4459</v>
      </c>
      <c r="B4715">
        <v>0</v>
      </c>
    </row>
    <row r="4716" spans="1:2">
      <c r="A4716" t="s">
        <v>34775</v>
      </c>
      <c r="B4716">
        <v>0</v>
      </c>
    </row>
    <row r="4717" spans="1:2">
      <c r="A4717" t="s">
        <v>53886</v>
      </c>
      <c r="B4717">
        <v>0</v>
      </c>
    </row>
    <row r="4718" spans="1:2">
      <c r="A4718" t="s">
        <v>33599</v>
      </c>
      <c r="B4718">
        <v>0</v>
      </c>
    </row>
    <row r="4719" spans="1:2">
      <c r="A4719" t="s">
        <v>14101</v>
      </c>
      <c r="B4719">
        <v>0</v>
      </c>
    </row>
    <row r="4720" spans="1:2">
      <c r="A4720" t="s">
        <v>14101</v>
      </c>
      <c r="B4720">
        <v>0</v>
      </c>
    </row>
    <row r="4721" spans="1:2">
      <c r="A4721" t="s">
        <v>9086</v>
      </c>
      <c r="B4721">
        <v>0</v>
      </c>
    </row>
    <row r="4722" spans="1:2">
      <c r="A4722" t="s">
        <v>56383</v>
      </c>
      <c r="B4722">
        <v>0</v>
      </c>
    </row>
    <row r="4723" spans="1:2">
      <c r="A4723" t="s">
        <v>30584</v>
      </c>
      <c r="B4723">
        <v>0</v>
      </c>
    </row>
    <row r="4724" spans="1:2">
      <c r="A4724" t="s">
        <v>24263</v>
      </c>
      <c r="B4724">
        <v>0</v>
      </c>
    </row>
    <row r="4725" spans="1:2">
      <c r="A4725" t="s">
        <v>772</v>
      </c>
      <c r="B4725">
        <v>0</v>
      </c>
    </row>
    <row r="4726" spans="1:2">
      <c r="A4726" t="s">
        <v>13814</v>
      </c>
      <c r="B4726">
        <v>0</v>
      </c>
    </row>
    <row r="4727" spans="1:2">
      <c r="A4727" t="s">
        <v>32487</v>
      </c>
      <c r="B4727">
        <v>0</v>
      </c>
    </row>
    <row r="4728" spans="1:2">
      <c r="A4728" t="s">
        <v>54851</v>
      </c>
      <c r="B4728">
        <v>0</v>
      </c>
    </row>
    <row r="4729" spans="1:2">
      <c r="A4729" t="s">
        <v>29073</v>
      </c>
      <c r="B4729">
        <v>0</v>
      </c>
    </row>
    <row r="4730" spans="1:2">
      <c r="A4730" t="s">
        <v>39629</v>
      </c>
      <c r="B4730">
        <v>0</v>
      </c>
    </row>
    <row r="4731" spans="1:2">
      <c r="A4731" t="s">
        <v>56130</v>
      </c>
      <c r="B4731">
        <v>0</v>
      </c>
    </row>
    <row r="4732" spans="1:2">
      <c r="A4732" t="s">
        <v>45468</v>
      </c>
      <c r="B4732">
        <v>0</v>
      </c>
    </row>
    <row r="4733" spans="1:2">
      <c r="A4733" t="s">
        <v>38369</v>
      </c>
      <c r="B4733">
        <v>0</v>
      </c>
    </row>
    <row r="4734" spans="1:2">
      <c r="A4734" t="s">
        <v>6289</v>
      </c>
      <c r="B4734">
        <v>0</v>
      </c>
    </row>
    <row r="4735" spans="1:2">
      <c r="A4735" t="s">
        <v>22023</v>
      </c>
      <c r="B4735">
        <v>0</v>
      </c>
    </row>
    <row r="4736" spans="1:2">
      <c r="A4736" t="s">
        <v>3569</v>
      </c>
      <c r="B4736">
        <v>0</v>
      </c>
    </row>
    <row r="4737" spans="1:2">
      <c r="A4737" t="s">
        <v>35348</v>
      </c>
      <c r="B4737">
        <v>0</v>
      </c>
    </row>
    <row r="4738" spans="1:2">
      <c r="A4738" t="s">
        <v>21047</v>
      </c>
      <c r="B4738">
        <v>0</v>
      </c>
    </row>
    <row r="4739" spans="1:2">
      <c r="A4739" t="s">
        <v>11164</v>
      </c>
      <c r="B4739">
        <v>0</v>
      </c>
    </row>
    <row r="4740" spans="1:2">
      <c r="A4740" t="s">
        <v>33301</v>
      </c>
      <c r="B4740">
        <v>0</v>
      </c>
    </row>
    <row r="4741" spans="1:2">
      <c r="A4741" t="s">
        <v>57750</v>
      </c>
      <c r="B4741">
        <v>0</v>
      </c>
    </row>
    <row r="4742" spans="1:2">
      <c r="A4742" t="s">
        <v>19763</v>
      </c>
      <c r="B4742">
        <v>0</v>
      </c>
    </row>
    <row r="4743" spans="1:2">
      <c r="A4743" t="s">
        <v>56857</v>
      </c>
      <c r="B4743">
        <v>0</v>
      </c>
    </row>
    <row r="4744" spans="1:2">
      <c r="A4744" t="s">
        <v>56918</v>
      </c>
      <c r="B4744">
        <v>0</v>
      </c>
    </row>
    <row r="4745" spans="1:2">
      <c r="A4745" t="s">
        <v>62716</v>
      </c>
      <c r="B4745">
        <v>0</v>
      </c>
    </row>
    <row r="4746" spans="1:2">
      <c r="A4746" t="s">
        <v>29853</v>
      </c>
      <c r="B4746">
        <v>0</v>
      </c>
    </row>
    <row r="4747" spans="1:2">
      <c r="A4747" t="s">
        <v>55769</v>
      </c>
      <c r="B4747">
        <v>0</v>
      </c>
    </row>
    <row r="4748" spans="1:2">
      <c r="A4748" t="s">
        <v>27014</v>
      </c>
      <c r="B4748">
        <v>0</v>
      </c>
    </row>
    <row r="4749" spans="1:2">
      <c r="A4749" t="s">
        <v>17989</v>
      </c>
      <c r="B4749">
        <v>0</v>
      </c>
    </row>
    <row r="4750" spans="1:2">
      <c r="A4750" t="s">
        <v>30560</v>
      </c>
      <c r="B4750">
        <v>0</v>
      </c>
    </row>
    <row r="4751" spans="1:2">
      <c r="A4751" t="s">
        <v>13948</v>
      </c>
      <c r="B4751">
        <v>0</v>
      </c>
    </row>
    <row r="4752" spans="1:2">
      <c r="A4752" t="s">
        <v>56842</v>
      </c>
      <c r="B4752">
        <v>0</v>
      </c>
    </row>
    <row r="4753" spans="1:2">
      <c r="A4753" t="s">
        <v>15218</v>
      </c>
      <c r="B4753">
        <v>0</v>
      </c>
    </row>
    <row r="4754" spans="1:2">
      <c r="A4754" t="s">
        <v>39242</v>
      </c>
      <c r="B4754">
        <v>0</v>
      </c>
    </row>
    <row r="4755" spans="1:2">
      <c r="A4755" t="s">
        <v>57899</v>
      </c>
      <c r="B4755">
        <v>0</v>
      </c>
    </row>
    <row r="4756" spans="1:2">
      <c r="A4756" t="s">
        <v>29459</v>
      </c>
      <c r="B4756">
        <v>0</v>
      </c>
    </row>
    <row r="4757" spans="1:2">
      <c r="A4757" t="s">
        <v>7206</v>
      </c>
      <c r="B4757">
        <v>0</v>
      </c>
    </row>
    <row r="4758" spans="1:2">
      <c r="A4758" t="s">
        <v>12734</v>
      </c>
      <c r="B4758">
        <v>0</v>
      </c>
    </row>
    <row r="4759" spans="1:2">
      <c r="A4759" t="s">
        <v>15624</v>
      </c>
      <c r="B4759">
        <v>0</v>
      </c>
    </row>
    <row r="4760" spans="1:2">
      <c r="A4760" t="s">
        <v>47825</v>
      </c>
      <c r="B4760">
        <v>0</v>
      </c>
    </row>
    <row r="4761" spans="1:2">
      <c r="A4761" t="s">
        <v>4936</v>
      </c>
      <c r="B4761">
        <v>0</v>
      </c>
    </row>
    <row r="4762" spans="1:2">
      <c r="A4762" t="s">
        <v>25776</v>
      </c>
      <c r="B4762">
        <v>0</v>
      </c>
    </row>
    <row r="4763" spans="1:2">
      <c r="A4763" t="s">
        <v>25776</v>
      </c>
      <c r="B4763">
        <v>0</v>
      </c>
    </row>
    <row r="4764" spans="1:2">
      <c r="A4764" t="s">
        <v>25776</v>
      </c>
      <c r="B4764">
        <v>0</v>
      </c>
    </row>
    <row r="4765" spans="1:2">
      <c r="A4765" t="s">
        <v>29364</v>
      </c>
      <c r="B4765">
        <v>0</v>
      </c>
    </row>
    <row r="4766" spans="1:2">
      <c r="A4766" t="s">
        <v>4593</v>
      </c>
      <c r="B4766">
        <v>0</v>
      </c>
    </row>
    <row r="4767" spans="1:2">
      <c r="A4767" t="s">
        <v>4878</v>
      </c>
      <c r="B4767">
        <v>0</v>
      </c>
    </row>
    <row r="4768" spans="1:2">
      <c r="A4768" t="s">
        <v>4878</v>
      </c>
      <c r="B4768">
        <v>0</v>
      </c>
    </row>
    <row r="4769" spans="1:2">
      <c r="A4769" t="s">
        <v>4878</v>
      </c>
      <c r="B4769">
        <v>0</v>
      </c>
    </row>
    <row r="4770" spans="1:2">
      <c r="A4770" t="s">
        <v>12613</v>
      </c>
      <c r="B4770">
        <v>0</v>
      </c>
    </row>
    <row r="4771" spans="1:2">
      <c r="A4771" t="s">
        <v>34454</v>
      </c>
      <c r="B4771">
        <v>0</v>
      </c>
    </row>
    <row r="4772" spans="1:2">
      <c r="A4772" t="s">
        <v>51022</v>
      </c>
      <c r="B4772">
        <v>0</v>
      </c>
    </row>
    <row r="4773" spans="1:2">
      <c r="A4773" t="s">
        <v>54107</v>
      </c>
      <c r="B4773">
        <v>0</v>
      </c>
    </row>
    <row r="4774" spans="1:2">
      <c r="A4774" t="s">
        <v>42388</v>
      </c>
      <c r="B4774">
        <v>0</v>
      </c>
    </row>
    <row r="4775" spans="1:2">
      <c r="A4775" t="s">
        <v>5707</v>
      </c>
      <c r="B4775">
        <v>0</v>
      </c>
    </row>
    <row r="4776" spans="1:2">
      <c r="A4776" t="s">
        <v>50467</v>
      </c>
      <c r="B4776">
        <v>0</v>
      </c>
    </row>
    <row r="4777" spans="1:2">
      <c r="A4777" t="s">
        <v>40746</v>
      </c>
      <c r="B4777">
        <v>0</v>
      </c>
    </row>
    <row r="4778" spans="1:2">
      <c r="A4778" t="s">
        <v>26629</v>
      </c>
      <c r="B4778">
        <v>0</v>
      </c>
    </row>
    <row r="4779" spans="1:2">
      <c r="A4779" t="s">
        <v>50760</v>
      </c>
      <c r="B4779">
        <v>0</v>
      </c>
    </row>
    <row r="4780" spans="1:2">
      <c r="A4780" t="s">
        <v>45564</v>
      </c>
      <c r="B4780">
        <v>0</v>
      </c>
    </row>
    <row r="4781" spans="1:2">
      <c r="A4781" t="s">
        <v>42473</v>
      </c>
      <c r="B4781">
        <v>0</v>
      </c>
    </row>
    <row r="4782" spans="1:2">
      <c r="A4782" t="s">
        <v>37930</v>
      </c>
      <c r="B4782">
        <v>0</v>
      </c>
    </row>
    <row r="4783" spans="1:2">
      <c r="A4783" t="s">
        <v>63620</v>
      </c>
      <c r="B4783">
        <v>0</v>
      </c>
    </row>
    <row r="4784" spans="1:2">
      <c r="A4784" t="s">
        <v>25941</v>
      </c>
      <c r="B4784">
        <v>0</v>
      </c>
    </row>
    <row r="4785" spans="1:2">
      <c r="A4785" t="s">
        <v>36530</v>
      </c>
      <c r="B4785">
        <v>0</v>
      </c>
    </row>
    <row r="4786" spans="1:2">
      <c r="A4786" t="s">
        <v>60318</v>
      </c>
      <c r="B4786">
        <v>0</v>
      </c>
    </row>
    <row r="4787" spans="1:2">
      <c r="A4787" t="s">
        <v>60154</v>
      </c>
      <c r="B4787">
        <v>0</v>
      </c>
    </row>
    <row r="4788" spans="1:2">
      <c r="A4788" t="s">
        <v>54942</v>
      </c>
      <c r="B4788">
        <v>0</v>
      </c>
    </row>
    <row r="4789" spans="1:2">
      <c r="A4789" t="s">
        <v>11105</v>
      </c>
      <c r="B4789">
        <v>0</v>
      </c>
    </row>
    <row r="4790" spans="1:2">
      <c r="A4790" t="s">
        <v>35589</v>
      </c>
      <c r="B4790">
        <v>0</v>
      </c>
    </row>
    <row r="4791" spans="1:2">
      <c r="A4791" t="s">
        <v>49594</v>
      </c>
      <c r="B4791">
        <v>0</v>
      </c>
    </row>
    <row r="4792" spans="1:2">
      <c r="A4792" t="s">
        <v>56122</v>
      </c>
      <c r="B4792">
        <v>0</v>
      </c>
    </row>
    <row r="4793" spans="1:2">
      <c r="A4793" t="s">
        <v>55150</v>
      </c>
      <c r="B4793">
        <v>0</v>
      </c>
    </row>
    <row r="4794" spans="1:2">
      <c r="A4794" t="s">
        <v>446</v>
      </c>
      <c r="B4794">
        <v>0</v>
      </c>
    </row>
    <row r="4795" spans="1:2">
      <c r="A4795" t="s">
        <v>46062</v>
      </c>
      <c r="B4795">
        <v>0</v>
      </c>
    </row>
    <row r="4796" spans="1:2">
      <c r="A4796" t="s">
        <v>27796</v>
      </c>
      <c r="B4796">
        <v>0</v>
      </c>
    </row>
    <row r="4797" spans="1:2">
      <c r="A4797" t="s">
        <v>40451</v>
      </c>
      <c r="B4797">
        <v>0</v>
      </c>
    </row>
    <row r="4798" spans="1:2">
      <c r="A4798" t="s">
        <v>26440</v>
      </c>
      <c r="B4798">
        <v>0</v>
      </c>
    </row>
    <row r="4799" spans="1:2">
      <c r="A4799" t="s">
        <v>21387</v>
      </c>
      <c r="B4799">
        <v>0</v>
      </c>
    </row>
    <row r="4800" spans="1:2">
      <c r="A4800" t="s">
        <v>36864</v>
      </c>
      <c r="B4800">
        <v>0</v>
      </c>
    </row>
    <row r="4801" spans="1:2">
      <c r="A4801" t="s">
        <v>59248</v>
      </c>
      <c r="B4801">
        <v>0</v>
      </c>
    </row>
    <row r="4802" spans="1:2">
      <c r="A4802" t="s">
        <v>37186</v>
      </c>
      <c r="B4802">
        <v>0</v>
      </c>
    </row>
    <row r="4803" spans="1:2">
      <c r="A4803" t="s">
        <v>30757</v>
      </c>
      <c r="B4803">
        <v>0</v>
      </c>
    </row>
    <row r="4804" spans="1:2">
      <c r="A4804" t="s">
        <v>37418</v>
      </c>
      <c r="B4804">
        <v>0</v>
      </c>
    </row>
    <row r="4805" spans="1:2">
      <c r="A4805" t="s">
        <v>20933</v>
      </c>
      <c r="B4805">
        <v>0</v>
      </c>
    </row>
    <row r="4806" spans="1:2">
      <c r="A4806" t="s">
        <v>31022</v>
      </c>
      <c r="B4806">
        <v>0</v>
      </c>
    </row>
    <row r="4807" spans="1:2">
      <c r="A4807" t="s">
        <v>31022</v>
      </c>
      <c r="B4807">
        <v>0</v>
      </c>
    </row>
    <row r="4808" spans="1:2">
      <c r="A4808" t="s">
        <v>35952</v>
      </c>
      <c r="B4808">
        <v>0</v>
      </c>
    </row>
    <row r="4809" spans="1:2">
      <c r="A4809" t="s">
        <v>38964</v>
      </c>
      <c r="B4809">
        <v>0</v>
      </c>
    </row>
    <row r="4810" spans="1:2">
      <c r="A4810" t="s">
        <v>40690</v>
      </c>
      <c r="B4810">
        <v>0</v>
      </c>
    </row>
    <row r="4811" spans="1:2">
      <c r="A4811" t="s">
        <v>10774</v>
      </c>
      <c r="B4811">
        <v>0</v>
      </c>
    </row>
    <row r="4812" spans="1:2">
      <c r="A4812" t="s">
        <v>43712</v>
      </c>
      <c r="B4812">
        <v>0</v>
      </c>
    </row>
    <row r="4813" spans="1:2">
      <c r="A4813" t="s">
        <v>44581</v>
      </c>
      <c r="B4813">
        <v>0</v>
      </c>
    </row>
    <row r="4814" spans="1:2">
      <c r="A4814" t="s">
        <v>41679</v>
      </c>
      <c r="B4814">
        <v>0</v>
      </c>
    </row>
    <row r="4815" spans="1:2">
      <c r="A4815" t="s">
        <v>41679</v>
      </c>
      <c r="B4815">
        <v>0</v>
      </c>
    </row>
    <row r="4816" spans="1:2">
      <c r="A4816" t="s">
        <v>51161</v>
      </c>
      <c r="B4816">
        <v>0</v>
      </c>
    </row>
    <row r="4817" spans="1:2">
      <c r="A4817" t="s">
        <v>48742</v>
      </c>
      <c r="B4817">
        <v>0</v>
      </c>
    </row>
    <row r="4818" spans="1:2">
      <c r="A4818" t="s">
        <v>48758</v>
      </c>
      <c r="B4818">
        <v>0</v>
      </c>
    </row>
    <row r="4819" spans="1:2">
      <c r="A4819" t="s">
        <v>48520</v>
      </c>
      <c r="B4819">
        <v>0</v>
      </c>
    </row>
    <row r="4820" spans="1:2">
      <c r="A4820" t="s">
        <v>5055</v>
      </c>
      <c r="B4820">
        <v>0</v>
      </c>
    </row>
    <row r="4821" spans="1:2">
      <c r="A4821" t="s">
        <v>5055</v>
      </c>
      <c r="B4821">
        <v>0</v>
      </c>
    </row>
    <row r="4822" spans="1:2">
      <c r="A4822" t="s">
        <v>5055</v>
      </c>
      <c r="B4822">
        <v>0</v>
      </c>
    </row>
    <row r="4823" spans="1:2">
      <c r="A4823" t="s">
        <v>5023</v>
      </c>
      <c r="B4823">
        <v>0</v>
      </c>
    </row>
    <row r="4824" spans="1:2">
      <c r="A4824" t="s">
        <v>54186</v>
      </c>
      <c r="B4824">
        <v>0</v>
      </c>
    </row>
    <row r="4825" spans="1:2">
      <c r="A4825" t="s">
        <v>57450</v>
      </c>
      <c r="B4825">
        <v>0</v>
      </c>
    </row>
    <row r="4826" spans="1:2">
      <c r="A4826" t="s">
        <v>20930</v>
      </c>
      <c r="B4826">
        <v>0</v>
      </c>
    </row>
    <row r="4827" spans="1:2">
      <c r="A4827" t="s">
        <v>21639</v>
      </c>
      <c r="B4827">
        <v>0</v>
      </c>
    </row>
    <row r="4828" spans="1:2">
      <c r="A4828" t="s">
        <v>34080</v>
      </c>
      <c r="B4828">
        <v>0</v>
      </c>
    </row>
    <row r="4829" spans="1:2">
      <c r="A4829" t="s">
        <v>35151</v>
      </c>
      <c r="B4829">
        <v>0</v>
      </c>
    </row>
    <row r="4830" spans="1:2">
      <c r="A4830" t="s">
        <v>42209</v>
      </c>
      <c r="B4830">
        <v>0</v>
      </c>
    </row>
    <row r="4831" spans="1:2">
      <c r="A4831" t="s">
        <v>24901</v>
      </c>
      <c r="B4831">
        <v>0</v>
      </c>
    </row>
    <row r="4832" spans="1:2">
      <c r="A4832" t="s">
        <v>32330</v>
      </c>
      <c r="B4832">
        <v>0</v>
      </c>
    </row>
    <row r="4833" spans="1:2">
      <c r="A4833" t="s">
        <v>61805</v>
      </c>
      <c r="B4833">
        <v>0</v>
      </c>
    </row>
    <row r="4834" spans="1:2">
      <c r="A4834" t="s">
        <v>40655</v>
      </c>
      <c r="B4834">
        <v>0</v>
      </c>
    </row>
    <row r="4835" spans="1:2">
      <c r="A4835" t="s">
        <v>21201</v>
      </c>
      <c r="B4835">
        <v>0</v>
      </c>
    </row>
    <row r="4836" spans="1:2">
      <c r="A4836" t="s">
        <v>19993</v>
      </c>
      <c r="B4836">
        <v>0</v>
      </c>
    </row>
    <row r="4837" spans="1:2">
      <c r="A4837" t="s">
        <v>55718</v>
      </c>
      <c r="B4837">
        <v>0</v>
      </c>
    </row>
    <row r="4838" spans="1:2">
      <c r="A4838" t="s">
        <v>63128</v>
      </c>
      <c r="B4838">
        <v>0</v>
      </c>
    </row>
    <row r="4839" spans="1:2">
      <c r="A4839" t="s">
        <v>27744</v>
      </c>
      <c r="B4839">
        <v>0</v>
      </c>
    </row>
    <row r="4840" spans="1:2">
      <c r="A4840" t="s">
        <v>53675</v>
      </c>
      <c r="B4840">
        <v>0</v>
      </c>
    </row>
    <row r="4841" spans="1:2">
      <c r="A4841" t="s">
        <v>47019</v>
      </c>
      <c r="B4841">
        <v>0</v>
      </c>
    </row>
    <row r="4842" spans="1:2">
      <c r="A4842" t="s">
        <v>47019</v>
      </c>
      <c r="B4842">
        <v>0</v>
      </c>
    </row>
    <row r="4843" spans="1:2">
      <c r="A4843" t="s">
        <v>5604</v>
      </c>
      <c r="B4843">
        <v>0</v>
      </c>
    </row>
    <row r="4844" spans="1:2">
      <c r="A4844" t="s">
        <v>9184</v>
      </c>
      <c r="B4844">
        <v>0</v>
      </c>
    </row>
    <row r="4845" spans="1:2">
      <c r="A4845" t="s">
        <v>9184</v>
      </c>
      <c r="B4845">
        <v>0</v>
      </c>
    </row>
    <row r="4846" spans="1:2">
      <c r="A4846" t="s">
        <v>33291</v>
      </c>
      <c r="B4846">
        <v>0</v>
      </c>
    </row>
    <row r="4847" spans="1:2">
      <c r="A4847" t="s">
        <v>8999</v>
      </c>
      <c r="B4847">
        <v>0</v>
      </c>
    </row>
    <row r="4848" spans="1:2">
      <c r="A4848" t="s">
        <v>35430</v>
      </c>
      <c r="B4848">
        <v>0</v>
      </c>
    </row>
    <row r="4849" spans="1:2">
      <c r="A4849" t="s">
        <v>37534</v>
      </c>
      <c r="B4849">
        <v>0</v>
      </c>
    </row>
    <row r="4850" spans="1:2">
      <c r="A4850" t="s">
        <v>15779</v>
      </c>
      <c r="B4850">
        <v>0</v>
      </c>
    </row>
    <row r="4851" spans="1:2">
      <c r="A4851" t="s">
        <v>1153</v>
      </c>
      <c r="B4851">
        <v>0</v>
      </c>
    </row>
    <row r="4852" spans="1:2">
      <c r="A4852" t="s">
        <v>17771</v>
      </c>
      <c r="B4852">
        <v>0</v>
      </c>
    </row>
    <row r="4853" spans="1:2">
      <c r="A4853" t="s">
        <v>3526</v>
      </c>
      <c r="B4853">
        <v>0</v>
      </c>
    </row>
    <row r="4854" spans="1:2">
      <c r="A4854" t="s">
        <v>54805</v>
      </c>
      <c r="B4854">
        <v>0</v>
      </c>
    </row>
    <row r="4855" spans="1:2">
      <c r="A4855" t="s">
        <v>58518</v>
      </c>
      <c r="B4855">
        <v>0</v>
      </c>
    </row>
    <row r="4856" spans="1:2">
      <c r="A4856" t="s">
        <v>13355</v>
      </c>
      <c r="B4856">
        <v>0</v>
      </c>
    </row>
    <row r="4857" spans="1:2">
      <c r="A4857" t="s">
        <v>49428</v>
      </c>
      <c r="B4857">
        <v>0</v>
      </c>
    </row>
    <row r="4858" spans="1:2">
      <c r="A4858" t="s">
        <v>19179</v>
      </c>
      <c r="B4858">
        <v>0</v>
      </c>
    </row>
    <row r="4859" spans="1:2">
      <c r="A4859" t="s">
        <v>54104</v>
      </c>
      <c r="B4859">
        <v>0</v>
      </c>
    </row>
    <row r="4860" spans="1:2">
      <c r="A4860" t="s">
        <v>1400</v>
      </c>
      <c r="B4860">
        <v>0</v>
      </c>
    </row>
    <row r="4861" spans="1:2">
      <c r="A4861" t="s">
        <v>20938</v>
      </c>
      <c r="B4861">
        <v>0</v>
      </c>
    </row>
    <row r="4862" spans="1:2">
      <c r="A4862" t="s">
        <v>56875</v>
      </c>
      <c r="B4862">
        <v>0</v>
      </c>
    </row>
    <row r="4863" spans="1:2">
      <c r="A4863" t="s">
        <v>30616</v>
      </c>
      <c r="B4863">
        <v>0</v>
      </c>
    </row>
    <row r="4864" spans="1:2">
      <c r="A4864" t="s">
        <v>32202</v>
      </c>
      <c r="B4864">
        <v>0</v>
      </c>
    </row>
    <row r="4865" spans="1:2">
      <c r="A4865" t="s">
        <v>29671</v>
      </c>
      <c r="B4865">
        <v>0</v>
      </c>
    </row>
    <row r="4866" spans="1:2">
      <c r="A4866" t="s">
        <v>51254</v>
      </c>
      <c r="B4866">
        <v>0</v>
      </c>
    </row>
    <row r="4867" spans="1:2">
      <c r="A4867" t="s">
        <v>61207</v>
      </c>
      <c r="B4867">
        <v>0</v>
      </c>
    </row>
    <row r="4868" spans="1:2">
      <c r="A4868" t="s">
        <v>44017</v>
      </c>
      <c r="B4868">
        <v>0</v>
      </c>
    </row>
    <row r="4869" spans="1:2">
      <c r="A4869" t="s">
        <v>25510</v>
      </c>
      <c r="B4869">
        <v>0</v>
      </c>
    </row>
    <row r="4870" spans="1:2">
      <c r="A4870" t="s">
        <v>8930</v>
      </c>
      <c r="B4870">
        <v>0</v>
      </c>
    </row>
    <row r="4871" spans="1:2">
      <c r="A4871" t="s">
        <v>20113</v>
      </c>
      <c r="B4871">
        <v>0</v>
      </c>
    </row>
    <row r="4872" spans="1:2">
      <c r="A4872" t="s">
        <v>57762</v>
      </c>
      <c r="B4872">
        <v>0</v>
      </c>
    </row>
    <row r="4873" spans="1:2">
      <c r="A4873" t="s">
        <v>19193</v>
      </c>
      <c r="B4873">
        <v>0</v>
      </c>
    </row>
    <row r="4874" spans="1:2">
      <c r="A4874" t="s">
        <v>30226</v>
      </c>
      <c r="B4874">
        <v>0</v>
      </c>
    </row>
    <row r="4875" spans="1:2">
      <c r="A4875" t="s">
        <v>43122</v>
      </c>
      <c r="B4875">
        <v>0</v>
      </c>
    </row>
    <row r="4876" spans="1:2">
      <c r="A4876" t="s">
        <v>43164</v>
      </c>
      <c r="B4876">
        <v>0</v>
      </c>
    </row>
    <row r="4877" spans="1:2">
      <c r="A4877" t="s">
        <v>60839</v>
      </c>
      <c r="B4877">
        <v>0</v>
      </c>
    </row>
    <row r="4878" spans="1:2">
      <c r="A4878" t="s">
        <v>34781</v>
      </c>
      <c r="B4878">
        <v>0</v>
      </c>
    </row>
    <row r="4879" spans="1:2">
      <c r="A4879" t="s">
        <v>61390</v>
      </c>
      <c r="B4879">
        <v>0</v>
      </c>
    </row>
    <row r="4880" spans="1:2">
      <c r="A4880" t="s">
        <v>43656</v>
      </c>
      <c r="B4880">
        <v>0</v>
      </c>
    </row>
    <row r="4881" spans="1:2">
      <c r="A4881" t="s">
        <v>59511</v>
      </c>
      <c r="B4881">
        <v>0</v>
      </c>
    </row>
    <row r="4882" spans="1:2">
      <c r="A4882" t="s">
        <v>55171</v>
      </c>
      <c r="B4882">
        <v>0</v>
      </c>
    </row>
    <row r="4883" spans="1:2">
      <c r="A4883" t="s">
        <v>7252</v>
      </c>
      <c r="B4883">
        <v>0</v>
      </c>
    </row>
    <row r="4884" spans="1:2">
      <c r="A4884" t="s">
        <v>24248</v>
      </c>
      <c r="B4884">
        <v>0</v>
      </c>
    </row>
    <row r="4885" spans="1:2">
      <c r="A4885" t="s">
        <v>24586</v>
      </c>
      <c r="B4885">
        <v>0</v>
      </c>
    </row>
    <row r="4886" spans="1:2">
      <c r="A4886" t="s">
        <v>30496</v>
      </c>
      <c r="B4886">
        <v>0</v>
      </c>
    </row>
    <row r="4887" spans="1:2">
      <c r="A4887" t="s">
        <v>51088</v>
      </c>
      <c r="B4887">
        <v>0</v>
      </c>
    </row>
    <row r="4888" spans="1:2">
      <c r="A4888" t="s">
        <v>18082</v>
      </c>
      <c r="B4888">
        <v>0</v>
      </c>
    </row>
    <row r="4889" spans="1:2">
      <c r="A4889" t="s">
        <v>55133</v>
      </c>
      <c r="B4889">
        <v>0</v>
      </c>
    </row>
    <row r="4890" spans="1:2">
      <c r="A4890" t="s">
        <v>61900</v>
      </c>
      <c r="B4890">
        <v>0</v>
      </c>
    </row>
    <row r="4891" spans="1:2">
      <c r="A4891" t="s">
        <v>49585</v>
      </c>
      <c r="B4891">
        <v>0</v>
      </c>
    </row>
    <row r="4892" spans="1:2">
      <c r="A4892" t="s">
        <v>13638</v>
      </c>
      <c r="B4892">
        <v>0</v>
      </c>
    </row>
    <row r="4893" spans="1:2">
      <c r="A4893" t="s">
        <v>24382</v>
      </c>
      <c r="B4893">
        <v>0</v>
      </c>
    </row>
    <row r="4894" spans="1:2">
      <c r="A4894" t="s">
        <v>24937</v>
      </c>
      <c r="B4894">
        <v>0</v>
      </c>
    </row>
    <row r="4895" spans="1:2">
      <c r="A4895" t="s">
        <v>20944</v>
      </c>
      <c r="B4895">
        <v>0</v>
      </c>
    </row>
    <row r="4896" spans="1:2">
      <c r="A4896" t="s">
        <v>445</v>
      </c>
      <c r="B4896">
        <v>0</v>
      </c>
    </row>
    <row r="4897" spans="1:2">
      <c r="A4897" t="s">
        <v>54610</v>
      </c>
      <c r="B4897">
        <v>0</v>
      </c>
    </row>
    <row r="4898" spans="1:2">
      <c r="A4898" t="s">
        <v>33151</v>
      </c>
      <c r="B4898">
        <v>0</v>
      </c>
    </row>
    <row r="4899" spans="1:2">
      <c r="A4899" t="s">
        <v>26590</v>
      </c>
      <c r="B4899">
        <v>0</v>
      </c>
    </row>
    <row r="4900" spans="1:2">
      <c r="A4900" t="s">
        <v>53824</v>
      </c>
      <c r="B4900">
        <v>0</v>
      </c>
    </row>
    <row r="4901" spans="1:2">
      <c r="A4901" t="s">
        <v>39982</v>
      </c>
      <c r="B4901">
        <v>0</v>
      </c>
    </row>
    <row r="4902" spans="1:2">
      <c r="A4902" t="s">
        <v>36692</v>
      </c>
      <c r="B4902">
        <v>0</v>
      </c>
    </row>
    <row r="4903" spans="1:2">
      <c r="A4903" t="s">
        <v>37045</v>
      </c>
      <c r="B4903">
        <v>0</v>
      </c>
    </row>
    <row r="4904" spans="1:2">
      <c r="A4904" t="s">
        <v>21874</v>
      </c>
      <c r="B4904">
        <v>0</v>
      </c>
    </row>
    <row r="4905" spans="1:2">
      <c r="A4905" t="s">
        <v>59234</v>
      </c>
      <c r="B4905">
        <v>0</v>
      </c>
    </row>
    <row r="4906" spans="1:2">
      <c r="A4906" t="s">
        <v>53030</v>
      </c>
      <c r="B4906">
        <v>0</v>
      </c>
    </row>
    <row r="4907" spans="1:2">
      <c r="A4907" t="s">
        <v>34150</v>
      </c>
      <c r="B4907">
        <v>0</v>
      </c>
    </row>
    <row r="4908" spans="1:2">
      <c r="A4908" t="s">
        <v>46587</v>
      </c>
      <c r="B4908">
        <v>0</v>
      </c>
    </row>
    <row r="4909" spans="1:2">
      <c r="A4909" t="s">
        <v>57950</v>
      </c>
      <c r="B4909">
        <v>0</v>
      </c>
    </row>
    <row r="4910" spans="1:2">
      <c r="A4910" t="s">
        <v>21096</v>
      </c>
      <c r="B4910">
        <v>0</v>
      </c>
    </row>
    <row r="4911" spans="1:2">
      <c r="A4911" t="s">
        <v>24490</v>
      </c>
      <c r="B4911">
        <v>0</v>
      </c>
    </row>
    <row r="4912" spans="1:2">
      <c r="A4912" t="s">
        <v>39874</v>
      </c>
      <c r="B4912">
        <v>0</v>
      </c>
    </row>
    <row r="4913" spans="1:2">
      <c r="A4913" t="s">
        <v>39874</v>
      </c>
      <c r="B4913">
        <v>0</v>
      </c>
    </row>
    <row r="4914" spans="1:2">
      <c r="A4914" t="s">
        <v>7002</v>
      </c>
      <c r="B4914">
        <v>0</v>
      </c>
    </row>
    <row r="4915" spans="1:2">
      <c r="A4915" t="s">
        <v>50874</v>
      </c>
      <c r="B4915">
        <v>0</v>
      </c>
    </row>
    <row r="4916" spans="1:2">
      <c r="A4916" t="s">
        <v>61240</v>
      </c>
      <c r="B4916">
        <v>0</v>
      </c>
    </row>
    <row r="4917" spans="1:2">
      <c r="A4917" t="s">
        <v>28624</v>
      </c>
      <c r="B4917">
        <v>0</v>
      </c>
    </row>
    <row r="4918" spans="1:2">
      <c r="A4918" t="s">
        <v>56177</v>
      </c>
      <c r="B4918">
        <v>0</v>
      </c>
    </row>
    <row r="4919" spans="1:2">
      <c r="A4919" t="s">
        <v>20534</v>
      </c>
      <c r="B4919">
        <v>0</v>
      </c>
    </row>
    <row r="4920" spans="1:2">
      <c r="A4920" t="s">
        <v>43936</v>
      </c>
      <c r="B4920">
        <v>0</v>
      </c>
    </row>
    <row r="4921" spans="1:2">
      <c r="A4921" t="s">
        <v>41168</v>
      </c>
      <c r="B4921">
        <v>0</v>
      </c>
    </row>
    <row r="4922" spans="1:2">
      <c r="A4922" t="s">
        <v>36526</v>
      </c>
      <c r="B4922">
        <v>0</v>
      </c>
    </row>
    <row r="4923" spans="1:2">
      <c r="A4923" t="s">
        <v>22960</v>
      </c>
      <c r="B4923">
        <v>0</v>
      </c>
    </row>
    <row r="4924" spans="1:2">
      <c r="A4924" t="s">
        <v>3697</v>
      </c>
      <c r="B4924">
        <v>0</v>
      </c>
    </row>
    <row r="4925" spans="1:2">
      <c r="A4925" t="s">
        <v>3697</v>
      </c>
      <c r="B4925">
        <v>0</v>
      </c>
    </row>
    <row r="4926" spans="1:2">
      <c r="A4926" t="s">
        <v>46126</v>
      </c>
      <c r="B4926">
        <v>0</v>
      </c>
    </row>
    <row r="4927" spans="1:2">
      <c r="A4927" t="s">
        <v>35775</v>
      </c>
      <c r="B4927">
        <v>0</v>
      </c>
    </row>
    <row r="4928" spans="1:2">
      <c r="A4928" t="s">
        <v>54533</v>
      </c>
      <c r="B4928">
        <v>0</v>
      </c>
    </row>
    <row r="4929" spans="1:2">
      <c r="A4929" t="s">
        <v>46208</v>
      </c>
      <c r="B4929">
        <v>0</v>
      </c>
    </row>
    <row r="4930" spans="1:2">
      <c r="A4930" t="s">
        <v>62588</v>
      </c>
      <c r="B4930">
        <v>0</v>
      </c>
    </row>
    <row r="4931" spans="1:2">
      <c r="A4931" t="s">
        <v>59754</v>
      </c>
      <c r="B4931">
        <v>0</v>
      </c>
    </row>
    <row r="4932" spans="1:2">
      <c r="A4932" t="s">
        <v>36411</v>
      </c>
      <c r="B4932">
        <v>0</v>
      </c>
    </row>
    <row r="4933" spans="1:2">
      <c r="A4933" t="s">
        <v>40411</v>
      </c>
      <c r="B4933">
        <v>0</v>
      </c>
    </row>
    <row r="4934" spans="1:2">
      <c r="A4934" t="s">
        <v>3142</v>
      </c>
      <c r="B4934">
        <v>0</v>
      </c>
    </row>
    <row r="4935" spans="1:2">
      <c r="A4935" t="s">
        <v>21912</v>
      </c>
      <c r="B4935">
        <v>0</v>
      </c>
    </row>
    <row r="4936" spans="1:2">
      <c r="A4936" t="s">
        <v>30493</v>
      </c>
      <c r="B4936">
        <v>0</v>
      </c>
    </row>
    <row r="4937" spans="1:2">
      <c r="A4937" t="s">
        <v>56321</v>
      </c>
      <c r="B4937">
        <v>0</v>
      </c>
    </row>
    <row r="4938" spans="1:2">
      <c r="A4938" t="s">
        <v>33567</v>
      </c>
      <c r="B4938">
        <v>0</v>
      </c>
    </row>
    <row r="4939" spans="1:2">
      <c r="A4939" t="s">
        <v>35268</v>
      </c>
      <c r="B4939">
        <v>0</v>
      </c>
    </row>
    <row r="4940" spans="1:2">
      <c r="A4940" t="s">
        <v>20548</v>
      </c>
      <c r="B4940">
        <v>0</v>
      </c>
    </row>
    <row r="4941" spans="1:2">
      <c r="A4941" t="s">
        <v>59771</v>
      </c>
      <c r="B4941">
        <v>0</v>
      </c>
    </row>
    <row r="4942" spans="1:2">
      <c r="A4942" t="s">
        <v>57800</v>
      </c>
      <c r="B4942">
        <v>0</v>
      </c>
    </row>
    <row r="4943" spans="1:2">
      <c r="A4943" t="s">
        <v>45302</v>
      </c>
      <c r="B4943">
        <v>0</v>
      </c>
    </row>
    <row r="4944" spans="1:2">
      <c r="A4944" t="s">
        <v>45302</v>
      </c>
      <c r="B4944">
        <v>0</v>
      </c>
    </row>
    <row r="4945" spans="1:2">
      <c r="A4945" t="s">
        <v>55645</v>
      </c>
      <c r="B4945">
        <v>0</v>
      </c>
    </row>
    <row r="4946" spans="1:2">
      <c r="A4946" t="s">
        <v>47934</v>
      </c>
      <c r="B4946">
        <v>0</v>
      </c>
    </row>
    <row r="4947" spans="1:2">
      <c r="A4947" t="s">
        <v>14542</v>
      </c>
      <c r="B4947">
        <v>0</v>
      </c>
    </row>
    <row r="4948" spans="1:2">
      <c r="A4948" t="s">
        <v>48017</v>
      </c>
      <c r="B4948">
        <v>0</v>
      </c>
    </row>
    <row r="4949" spans="1:2">
      <c r="A4949" t="s">
        <v>54136</v>
      </c>
      <c r="B4949">
        <v>0</v>
      </c>
    </row>
    <row r="4950" spans="1:2">
      <c r="A4950" t="s">
        <v>31532</v>
      </c>
      <c r="B4950">
        <v>0</v>
      </c>
    </row>
    <row r="4951" spans="1:2">
      <c r="A4951" t="s">
        <v>47604</v>
      </c>
      <c r="B4951">
        <v>0</v>
      </c>
    </row>
    <row r="4952" spans="1:2">
      <c r="A4952" t="s">
        <v>48121</v>
      </c>
      <c r="B4952">
        <v>0</v>
      </c>
    </row>
    <row r="4953" spans="1:2">
      <c r="A4953" t="s">
        <v>34696</v>
      </c>
      <c r="B4953">
        <v>0</v>
      </c>
    </row>
    <row r="4954" spans="1:2">
      <c r="A4954" t="s">
        <v>10296</v>
      </c>
      <c r="B4954">
        <v>0</v>
      </c>
    </row>
    <row r="4955" spans="1:2">
      <c r="A4955" t="s">
        <v>23112</v>
      </c>
      <c r="B4955">
        <v>0</v>
      </c>
    </row>
    <row r="4956" spans="1:2">
      <c r="A4956" t="s">
        <v>57104</v>
      </c>
      <c r="B4956">
        <v>0</v>
      </c>
    </row>
    <row r="4957" spans="1:2">
      <c r="A4957" t="s">
        <v>38527</v>
      </c>
      <c r="B4957">
        <v>0</v>
      </c>
    </row>
    <row r="4958" spans="1:2">
      <c r="A4958" t="s">
        <v>27746</v>
      </c>
      <c r="B4958">
        <v>0</v>
      </c>
    </row>
    <row r="4959" spans="1:2">
      <c r="A4959" t="s">
        <v>54275</v>
      </c>
      <c r="B4959">
        <v>0</v>
      </c>
    </row>
    <row r="4960" spans="1:2">
      <c r="A4960" t="s">
        <v>48049</v>
      </c>
      <c r="B4960">
        <v>0</v>
      </c>
    </row>
    <row r="4961" spans="1:2">
      <c r="A4961" t="s">
        <v>59320</v>
      </c>
      <c r="B4961">
        <v>0</v>
      </c>
    </row>
    <row r="4962" spans="1:2">
      <c r="A4962" t="s">
        <v>10415</v>
      </c>
      <c r="B4962">
        <v>0</v>
      </c>
    </row>
    <row r="4963" spans="1:2">
      <c r="A4963" t="s">
        <v>10415</v>
      </c>
      <c r="B4963">
        <v>0</v>
      </c>
    </row>
    <row r="4964" spans="1:2">
      <c r="A4964" t="s">
        <v>10415</v>
      </c>
      <c r="B4964">
        <v>0</v>
      </c>
    </row>
    <row r="4965" spans="1:2">
      <c r="A4965" t="s">
        <v>33036</v>
      </c>
      <c r="B4965">
        <v>0</v>
      </c>
    </row>
    <row r="4966" spans="1:2">
      <c r="A4966" t="s">
        <v>61768</v>
      </c>
      <c r="B4966">
        <v>0</v>
      </c>
    </row>
    <row r="4967" spans="1:2">
      <c r="A4967" t="s">
        <v>43434</v>
      </c>
      <c r="B4967">
        <v>0</v>
      </c>
    </row>
    <row r="4968" spans="1:2">
      <c r="A4968" t="s">
        <v>21775</v>
      </c>
      <c r="B4968">
        <v>0</v>
      </c>
    </row>
    <row r="4969" spans="1:2">
      <c r="A4969" t="s">
        <v>46648</v>
      </c>
      <c r="B4969">
        <v>0</v>
      </c>
    </row>
    <row r="4970" spans="1:2">
      <c r="A4970" t="s">
        <v>6545</v>
      </c>
      <c r="B4970">
        <v>0</v>
      </c>
    </row>
    <row r="4971" spans="1:2">
      <c r="A4971" t="s">
        <v>51086</v>
      </c>
      <c r="B4971">
        <v>0</v>
      </c>
    </row>
    <row r="4972" spans="1:2">
      <c r="A4972" t="s">
        <v>20760</v>
      </c>
      <c r="B4972">
        <v>0</v>
      </c>
    </row>
    <row r="4973" spans="1:2">
      <c r="A4973" t="s">
        <v>14546</v>
      </c>
      <c r="B4973">
        <v>0</v>
      </c>
    </row>
    <row r="4974" spans="1:2">
      <c r="A4974" t="s">
        <v>63518</v>
      </c>
      <c r="B4974">
        <v>0</v>
      </c>
    </row>
    <row r="4975" spans="1:2">
      <c r="A4975" t="s">
        <v>54435</v>
      </c>
      <c r="B4975">
        <v>0</v>
      </c>
    </row>
    <row r="4976" spans="1:2">
      <c r="A4976" t="s">
        <v>19005</v>
      </c>
      <c r="B4976">
        <v>0</v>
      </c>
    </row>
    <row r="4977" spans="1:2">
      <c r="A4977" t="s">
        <v>16841</v>
      </c>
      <c r="B4977">
        <v>0</v>
      </c>
    </row>
    <row r="4978" spans="1:2">
      <c r="A4978" t="s">
        <v>36641</v>
      </c>
      <c r="B4978">
        <v>0</v>
      </c>
    </row>
    <row r="4979" spans="1:2">
      <c r="A4979" t="s">
        <v>57704</v>
      </c>
      <c r="B4979">
        <v>0</v>
      </c>
    </row>
    <row r="4980" spans="1:2">
      <c r="A4980" t="s">
        <v>29946</v>
      </c>
      <c r="B4980">
        <v>0</v>
      </c>
    </row>
    <row r="4981" spans="1:2">
      <c r="A4981" t="s">
        <v>33272</v>
      </c>
      <c r="B4981">
        <v>0</v>
      </c>
    </row>
    <row r="4982" spans="1:2">
      <c r="A4982" t="s">
        <v>40805</v>
      </c>
      <c r="B4982">
        <v>0</v>
      </c>
    </row>
    <row r="4983" spans="1:2">
      <c r="A4983" t="s">
        <v>57687</v>
      </c>
      <c r="B4983">
        <v>0</v>
      </c>
    </row>
    <row r="4984" spans="1:2">
      <c r="A4984" t="s">
        <v>13759</v>
      </c>
      <c r="B4984">
        <v>0</v>
      </c>
    </row>
    <row r="4985" spans="1:2">
      <c r="A4985" t="s">
        <v>29003</v>
      </c>
      <c r="B4985">
        <v>0</v>
      </c>
    </row>
    <row r="4986" spans="1:2">
      <c r="A4986" t="s">
        <v>56174</v>
      </c>
      <c r="B4986">
        <v>0</v>
      </c>
    </row>
    <row r="4987" spans="1:2">
      <c r="A4987" t="s">
        <v>45722</v>
      </c>
      <c r="B4987">
        <v>0</v>
      </c>
    </row>
    <row r="4988" spans="1:2">
      <c r="A4988" t="s">
        <v>46349</v>
      </c>
      <c r="B4988">
        <v>0</v>
      </c>
    </row>
    <row r="4989" spans="1:2">
      <c r="A4989" t="s">
        <v>55701</v>
      </c>
      <c r="B4989">
        <v>0</v>
      </c>
    </row>
    <row r="4990" spans="1:2">
      <c r="A4990" t="s">
        <v>30618</v>
      </c>
      <c r="B4990">
        <v>0</v>
      </c>
    </row>
    <row r="4991" spans="1:2">
      <c r="A4991" t="s">
        <v>56763</v>
      </c>
      <c r="B4991">
        <v>0</v>
      </c>
    </row>
    <row r="4992" spans="1:2">
      <c r="A4992" t="s">
        <v>57571</v>
      </c>
      <c r="B4992">
        <v>0</v>
      </c>
    </row>
    <row r="4993" spans="1:2">
      <c r="A4993" t="s">
        <v>56695</v>
      </c>
      <c r="B4993">
        <v>0</v>
      </c>
    </row>
    <row r="4994" spans="1:2">
      <c r="A4994" t="s">
        <v>56665</v>
      </c>
      <c r="B4994">
        <v>0</v>
      </c>
    </row>
    <row r="4995" spans="1:2">
      <c r="A4995" t="s">
        <v>17642</v>
      </c>
      <c r="B4995">
        <v>0</v>
      </c>
    </row>
    <row r="4996" spans="1:2">
      <c r="A4996" t="s">
        <v>17607</v>
      </c>
      <c r="B4996">
        <v>0</v>
      </c>
    </row>
    <row r="4997" spans="1:2">
      <c r="A4997" t="s">
        <v>57260</v>
      </c>
      <c r="B4997">
        <v>0</v>
      </c>
    </row>
    <row r="4998" spans="1:2">
      <c r="A4998" t="s">
        <v>38186</v>
      </c>
      <c r="B4998">
        <v>0</v>
      </c>
    </row>
    <row r="4999" spans="1:2">
      <c r="A4999" t="s">
        <v>55000</v>
      </c>
      <c r="B4999">
        <v>0</v>
      </c>
    </row>
    <row r="5000" spans="1:2">
      <c r="A5000" t="s">
        <v>50728</v>
      </c>
      <c r="B5000">
        <v>0</v>
      </c>
    </row>
    <row r="5001" spans="1:2">
      <c r="A5001" t="s">
        <v>31939</v>
      </c>
      <c r="B5001">
        <v>0</v>
      </c>
    </row>
    <row r="5002" spans="1:2">
      <c r="A5002" t="s">
        <v>32085</v>
      </c>
      <c r="B5002">
        <v>0</v>
      </c>
    </row>
    <row r="5003" spans="1:2">
      <c r="A5003" t="s">
        <v>48702</v>
      </c>
      <c r="B5003">
        <v>0</v>
      </c>
    </row>
    <row r="5004" spans="1:2">
      <c r="A5004" t="s">
        <v>19048</v>
      </c>
      <c r="B5004">
        <v>0</v>
      </c>
    </row>
    <row r="5005" spans="1:2">
      <c r="A5005" t="s">
        <v>26209</v>
      </c>
      <c r="B5005">
        <v>0</v>
      </c>
    </row>
    <row r="5006" spans="1:2">
      <c r="A5006" t="s">
        <v>26772</v>
      </c>
      <c r="B5006">
        <v>0</v>
      </c>
    </row>
    <row r="5007" spans="1:2">
      <c r="A5007" t="s">
        <v>23353</v>
      </c>
      <c r="B5007">
        <v>0</v>
      </c>
    </row>
    <row r="5008" spans="1:2">
      <c r="A5008" t="s">
        <v>21588</v>
      </c>
      <c r="B5008">
        <v>0</v>
      </c>
    </row>
    <row r="5009" spans="1:2">
      <c r="A5009" t="s">
        <v>6645</v>
      </c>
      <c r="B5009">
        <v>0</v>
      </c>
    </row>
    <row r="5010" spans="1:2">
      <c r="A5010" t="s">
        <v>3699</v>
      </c>
      <c r="B5010">
        <v>0</v>
      </c>
    </row>
    <row r="5011" spans="1:2">
      <c r="A5011" t="s">
        <v>49982</v>
      </c>
      <c r="B5011">
        <v>0</v>
      </c>
    </row>
    <row r="5012" spans="1:2">
      <c r="A5012" t="s">
        <v>5845</v>
      </c>
      <c r="B5012">
        <v>0</v>
      </c>
    </row>
    <row r="5013" spans="1:2">
      <c r="A5013" t="s">
        <v>20058</v>
      </c>
      <c r="B5013">
        <v>0</v>
      </c>
    </row>
    <row r="5014" spans="1:2">
      <c r="A5014" t="s">
        <v>3715</v>
      </c>
      <c r="B5014">
        <v>0</v>
      </c>
    </row>
    <row r="5015" spans="1:2">
      <c r="A5015" t="s">
        <v>26658</v>
      </c>
      <c r="B5015">
        <v>0</v>
      </c>
    </row>
    <row r="5016" spans="1:2">
      <c r="A5016" t="s">
        <v>50726</v>
      </c>
      <c r="B5016">
        <v>0</v>
      </c>
    </row>
    <row r="5017" spans="1:2">
      <c r="A5017" t="s">
        <v>26311</v>
      </c>
      <c r="B5017">
        <v>0</v>
      </c>
    </row>
    <row r="5018" spans="1:2">
      <c r="A5018" t="s">
        <v>26330</v>
      </c>
      <c r="B5018">
        <v>0</v>
      </c>
    </row>
    <row r="5019" spans="1:2">
      <c r="A5019" t="s">
        <v>26330</v>
      </c>
      <c r="B5019">
        <v>0</v>
      </c>
    </row>
    <row r="5020" spans="1:2">
      <c r="A5020" t="s">
        <v>48159</v>
      </c>
      <c r="B5020">
        <v>0</v>
      </c>
    </row>
    <row r="5021" spans="1:2">
      <c r="A5021" t="s">
        <v>33445</v>
      </c>
      <c r="B5021">
        <v>0</v>
      </c>
    </row>
    <row r="5022" spans="1:2">
      <c r="A5022" t="s">
        <v>33709</v>
      </c>
      <c r="B5022">
        <v>0</v>
      </c>
    </row>
    <row r="5023" spans="1:2">
      <c r="A5023" t="s">
        <v>33184</v>
      </c>
      <c r="B5023">
        <v>0</v>
      </c>
    </row>
    <row r="5024" spans="1:2">
      <c r="A5024" t="s">
        <v>51927</v>
      </c>
      <c r="B5024">
        <v>0</v>
      </c>
    </row>
    <row r="5025" spans="1:2">
      <c r="A5025" t="s">
        <v>3350</v>
      </c>
      <c r="B5025">
        <v>0</v>
      </c>
    </row>
    <row r="5026" spans="1:2">
      <c r="A5026" t="s">
        <v>21573</v>
      </c>
      <c r="B5026">
        <v>0</v>
      </c>
    </row>
    <row r="5027" spans="1:2">
      <c r="A5027" t="s">
        <v>17540</v>
      </c>
      <c r="B5027">
        <v>0</v>
      </c>
    </row>
    <row r="5028" spans="1:2">
      <c r="A5028" t="s">
        <v>29991</v>
      </c>
      <c r="B5028">
        <v>0</v>
      </c>
    </row>
    <row r="5029" spans="1:2">
      <c r="A5029" t="s">
        <v>31646</v>
      </c>
      <c r="B5029">
        <v>0</v>
      </c>
    </row>
    <row r="5030" spans="1:2">
      <c r="A5030" t="s">
        <v>8779</v>
      </c>
      <c r="B5030">
        <v>0</v>
      </c>
    </row>
    <row r="5031" spans="1:2">
      <c r="A5031" t="s">
        <v>3463</v>
      </c>
      <c r="B5031">
        <v>0</v>
      </c>
    </row>
    <row r="5032" spans="1:2">
      <c r="A5032" t="s">
        <v>29236</v>
      </c>
      <c r="B5032">
        <v>0</v>
      </c>
    </row>
    <row r="5033" spans="1:2">
      <c r="A5033" t="s">
        <v>17277</v>
      </c>
      <c r="B5033">
        <v>0</v>
      </c>
    </row>
    <row r="5034" spans="1:2">
      <c r="A5034" t="s">
        <v>3776</v>
      </c>
      <c r="B5034">
        <v>0</v>
      </c>
    </row>
    <row r="5035" spans="1:2">
      <c r="A5035" t="s">
        <v>21611</v>
      </c>
      <c r="B5035">
        <v>0</v>
      </c>
    </row>
    <row r="5036" spans="1:2">
      <c r="A5036" t="s">
        <v>62352</v>
      </c>
      <c r="B5036">
        <v>0</v>
      </c>
    </row>
    <row r="5037" spans="1:2">
      <c r="A5037" t="s">
        <v>44710</v>
      </c>
      <c r="B5037">
        <v>0</v>
      </c>
    </row>
    <row r="5038" spans="1:2">
      <c r="A5038" t="s">
        <v>7254</v>
      </c>
      <c r="B5038">
        <v>0</v>
      </c>
    </row>
    <row r="5039" spans="1:2">
      <c r="A5039" t="s">
        <v>27494</v>
      </c>
      <c r="B5039">
        <v>0</v>
      </c>
    </row>
    <row r="5040" spans="1:2">
      <c r="A5040" t="s">
        <v>40120</v>
      </c>
      <c r="B5040">
        <v>0</v>
      </c>
    </row>
    <row r="5041" spans="1:2">
      <c r="A5041" t="s">
        <v>56806</v>
      </c>
      <c r="B5041">
        <v>0</v>
      </c>
    </row>
    <row r="5042" spans="1:2">
      <c r="A5042" t="s">
        <v>32089</v>
      </c>
      <c r="B5042">
        <v>0</v>
      </c>
    </row>
    <row r="5043" spans="1:2">
      <c r="A5043" t="s">
        <v>30753</v>
      </c>
      <c r="B5043">
        <v>0</v>
      </c>
    </row>
    <row r="5044" spans="1:2">
      <c r="A5044" t="s">
        <v>45693</v>
      </c>
      <c r="B5044">
        <v>0</v>
      </c>
    </row>
    <row r="5045" spans="1:2">
      <c r="A5045" t="s">
        <v>56862</v>
      </c>
      <c r="B5045">
        <v>0</v>
      </c>
    </row>
    <row r="5046" spans="1:2">
      <c r="A5046" t="s">
        <v>47832</v>
      </c>
      <c r="B5046">
        <v>0</v>
      </c>
    </row>
    <row r="5047" spans="1:2">
      <c r="A5047" t="s">
        <v>14682</v>
      </c>
      <c r="B5047">
        <v>0</v>
      </c>
    </row>
    <row r="5048" spans="1:2">
      <c r="A5048" t="s">
        <v>29474</v>
      </c>
      <c r="B5048">
        <v>0</v>
      </c>
    </row>
    <row r="5049" spans="1:2">
      <c r="A5049" t="s">
        <v>21277</v>
      </c>
      <c r="B5049">
        <v>0</v>
      </c>
    </row>
    <row r="5050" spans="1:2">
      <c r="A5050" t="s">
        <v>63387</v>
      </c>
      <c r="B5050">
        <v>0</v>
      </c>
    </row>
    <row r="5051" spans="1:2">
      <c r="A5051" t="s">
        <v>24849</v>
      </c>
      <c r="B5051">
        <v>0</v>
      </c>
    </row>
    <row r="5052" spans="1:2">
      <c r="A5052" t="s">
        <v>24849</v>
      </c>
      <c r="B5052">
        <v>0</v>
      </c>
    </row>
    <row r="5053" spans="1:2">
      <c r="A5053" t="s">
        <v>37053</v>
      </c>
      <c r="B5053">
        <v>0</v>
      </c>
    </row>
    <row r="5054" spans="1:2">
      <c r="A5054" t="s">
        <v>41499</v>
      </c>
      <c r="B5054">
        <v>0</v>
      </c>
    </row>
    <row r="5055" spans="1:2">
      <c r="A5055" t="s">
        <v>37560</v>
      </c>
      <c r="B5055">
        <v>0</v>
      </c>
    </row>
    <row r="5056" spans="1:2">
      <c r="A5056" t="s">
        <v>41862</v>
      </c>
      <c r="B5056">
        <v>0</v>
      </c>
    </row>
    <row r="5057" spans="1:2">
      <c r="A5057" t="s">
        <v>41857</v>
      </c>
      <c r="B5057">
        <v>0</v>
      </c>
    </row>
    <row r="5058" spans="1:2">
      <c r="A5058" t="s">
        <v>58930</v>
      </c>
      <c r="B5058">
        <v>0</v>
      </c>
    </row>
    <row r="5059" spans="1:2">
      <c r="A5059" t="s">
        <v>16912</v>
      </c>
      <c r="B5059">
        <v>0</v>
      </c>
    </row>
    <row r="5060" spans="1:2">
      <c r="A5060" t="s">
        <v>39387</v>
      </c>
      <c r="B5060">
        <v>0</v>
      </c>
    </row>
    <row r="5061" spans="1:2">
      <c r="A5061" t="s">
        <v>3748</v>
      </c>
      <c r="B5061">
        <v>0</v>
      </c>
    </row>
    <row r="5062" spans="1:2">
      <c r="A5062" t="s">
        <v>4582</v>
      </c>
      <c r="B5062">
        <v>0</v>
      </c>
    </row>
    <row r="5063" spans="1:2">
      <c r="A5063" t="s">
        <v>42950</v>
      </c>
      <c r="B5063">
        <v>0</v>
      </c>
    </row>
    <row r="5064" spans="1:2">
      <c r="A5064" t="s">
        <v>53543</v>
      </c>
      <c r="B5064">
        <v>0</v>
      </c>
    </row>
    <row r="5065" spans="1:2">
      <c r="A5065" t="s">
        <v>52719</v>
      </c>
      <c r="B5065">
        <v>0</v>
      </c>
    </row>
    <row r="5066" spans="1:2">
      <c r="A5066" t="s">
        <v>43806</v>
      </c>
      <c r="B5066">
        <v>0</v>
      </c>
    </row>
    <row r="5067" spans="1:2">
      <c r="A5067" t="s">
        <v>46785</v>
      </c>
      <c r="B5067">
        <v>0</v>
      </c>
    </row>
    <row r="5068" spans="1:2">
      <c r="A5068" t="s">
        <v>43836</v>
      </c>
      <c r="B5068">
        <v>0</v>
      </c>
    </row>
    <row r="5069" spans="1:2">
      <c r="A5069" t="s">
        <v>1415</v>
      </c>
      <c r="B5069">
        <v>0</v>
      </c>
    </row>
    <row r="5070" spans="1:2">
      <c r="A5070" t="s">
        <v>58657</v>
      </c>
      <c r="B5070">
        <v>0</v>
      </c>
    </row>
    <row r="5071" spans="1:2">
      <c r="A5071" t="s">
        <v>22832</v>
      </c>
      <c r="B5071">
        <v>0</v>
      </c>
    </row>
    <row r="5072" spans="1:2">
      <c r="A5072" t="s">
        <v>58790</v>
      </c>
      <c r="B5072">
        <v>0</v>
      </c>
    </row>
    <row r="5073" spans="1:2">
      <c r="A5073" t="s">
        <v>18436</v>
      </c>
      <c r="B5073">
        <v>0</v>
      </c>
    </row>
    <row r="5074" spans="1:2">
      <c r="A5074" t="s">
        <v>36560</v>
      </c>
      <c r="B5074">
        <v>0</v>
      </c>
    </row>
    <row r="5075" spans="1:2">
      <c r="A5075" t="s">
        <v>36633</v>
      </c>
      <c r="B5075">
        <v>0</v>
      </c>
    </row>
    <row r="5076" spans="1:2">
      <c r="A5076" t="s">
        <v>30318</v>
      </c>
      <c r="B5076">
        <v>0</v>
      </c>
    </row>
    <row r="5077" spans="1:2">
      <c r="A5077" t="s">
        <v>32660</v>
      </c>
      <c r="B5077">
        <v>0</v>
      </c>
    </row>
    <row r="5078" spans="1:2">
      <c r="A5078" t="s">
        <v>7881</v>
      </c>
      <c r="B5078">
        <v>0</v>
      </c>
    </row>
    <row r="5079" spans="1:2">
      <c r="A5079" t="s">
        <v>18537</v>
      </c>
      <c r="B5079">
        <v>0</v>
      </c>
    </row>
    <row r="5080" spans="1:2">
      <c r="A5080" t="s">
        <v>19332</v>
      </c>
      <c r="B5080">
        <v>0</v>
      </c>
    </row>
    <row r="5081" spans="1:2">
      <c r="A5081" t="s">
        <v>6852</v>
      </c>
      <c r="B5081">
        <v>0</v>
      </c>
    </row>
    <row r="5082" spans="1:2">
      <c r="A5082" t="s">
        <v>14084</v>
      </c>
      <c r="B5082">
        <v>0</v>
      </c>
    </row>
    <row r="5083" spans="1:2">
      <c r="A5083" t="s">
        <v>56808</v>
      </c>
      <c r="B5083">
        <v>0</v>
      </c>
    </row>
    <row r="5084" spans="1:2">
      <c r="A5084" t="s">
        <v>59278</v>
      </c>
      <c r="B5084">
        <v>0</v>
      </c>
    </row>
    <row r="5085" spans="1:2">
      <c r="A5085" t="s">
        <v>28217</v>
      </c>
      <c r="B5085">
        <v>0</v>
      </c>
    </row>
    <row r="5086" spans="1:2">
      <c r="A5086" t="s">
        <v>58058</v>
      </c>
      <c r="B5086">
        <v>0</v>
      </c>
    </row>
    <row r="5087" spans="1:2">
      <c r="A5087" t="s">
        <v>37352</v>
      </c>
      <c r="B5087">
        <v>0</v>
      </c>
    </row>
    <row r="5088" spans="1:2">
      <c r="A5088" t="s">
        <v>48191</v>
      </c>
      <c r="B5088">
        <v>0</v>
      </c>
    </row>
    <row r="5089" spans="1:2">
      <c r="A5089" t="s">
        <v>54151</v>
      </c>
      <c r="B5089">
        <v>0</v>
      </c>
    </row>
    <row r="5090" spans="1:2">
      <c r="A5090" t="s">
        <v>49588</v>
      </c>
      <c r="B5090">
        <v>0</v>
      </c>
    </row>
    <row r="5091" spans="1:2">
      <c r="A5091" t="s">
        <v>3688</v>
      </c>
      <c r="B5091">
        <v>0</v>
      </c>
    </row>
    <row r="5092" spans="1:2">
      <c r="A5092" t="s">
        <v>21626</v>
      </c>
      <c r="B5092">
        <v>0</v>
      </c>
    </row>
    <row r="5093" spans="1:2">
      <c r="A5093" t="s">
        <v>49763</v>
      </c>
      <c r="B5093">
        <v>0</v>
      </c>
    </row>
    <row r="5094" spans="1:2">
      <c r="A5094" t="s">
        <v>57081</v>
      </c>
      <c r="B5094">
        <v>0</v>
      </c>
    </row>
    <row r="5095" spans="1:2">
      <c r="A5095" t="s">
        <v>16169</v>
      </c>
      <c r="B5095">
        <v>0</v>
      </c>
    </row>
    <row r="5096" spans="1:2">
      <c r="A5096" t="s">
        <v>16300</v>
      </c>
      <c r="B5096">
        <v>0</v>
      </c>
    </row>
    <row r="5097" spans="1:2">
      <c r="A5097" t="s">
        <v>10942</v>
      </c>
      <c r="B5097">
        <v>0</v>
      </c>
    </row>
    <row r="5098" spans="1:2">
      <c r="A5098" t="s">
        <v>42003</v>
      </c>
      <c r="B5098">
        <v>0</v>
      </c>
    </row>
    <row r="5099" spans="1:2">
      <c r="A5099" t="s">
        <v>24420</v>
      </c>
      <c r="B5099">
        <v>0</v>
      </c>
    </row>
    <row r="5100" spans="1:2">
      <c r="A5100" t="s">
        <v>55884</v>
      </c>
      <c r="B5100">
        <v>0</v>
      </c>
    </row>
    <row r="5101" spans="1:2">
      <c r="A5101" t="s">
        <v>60603</v>
      </c>
      <c r="B5101">
        <v>0</v>
      </c>
    </row>
    <row r="5102" spans="1:2">
      <c r="A5102" t="s">
        <v>18878</v>
      </c>
      <c r="B5102">
        <v>0</v>
      </c>
    </row>
    <row r="5103" spans="1:2">
      <c r="A5103" t="s">
        <v>39390</v>
      </c>
      <c r="B5103">
        <v>0</v>
      </c>
    </row>
    <row r="5104" spans="1:2">
      <c r="A5104" t="s">
        <v>42091</v>
      </c>
      <c r="B5104">
        <v>0</v>
      </c>
    </row>
    <row r="5105" spans="1:2">
      <c r="A5105" t="s">
        <v>1055</v>
      </c>
      <c r="B5105">
        <v>0</v>
      </c>
    </row>
    <row r="5106" spans="1:2">
      <c r="A5106" t="s">
        <v>20619</v>
      </c>
      <c r="B5106">
        <v>0</v>
      </c>
    </row>
    <row r="5107" spans="1:2">
      <c r="A5107" t="s">
        <v>22508</v>
      </c>
      <c r="B5107">
        <v>0</v>
      </c>
    </row>
    <row r="5108" spans="1:2">
      <c r="A5108" t="s">
        <v>22508</v>
      </c>
      <c r="B5108">
        <v>0</v>
      </c>
    </row>
    <row r="5109" spans="1:2">
      <c r="A5109" t="s">
        <v>33946</v>
      </c>
      <c r="B5109">
        <v>0</v>
      </c>
    </row>
    <row r="5110" spans="1:2">
      <c r="A5110" t="s">
        <v>28692</v>
      </c>
      <c r="B5110">
        <v>0</v>
      </c>
    </row>
    <row r="5111" spans="1:2">
      <c r="A5111" t="s">
        <v>39906</v>
      </c>
      <c r="B5111">
        <v>0</v>
      </c>
    </row>
    <row r="5112" spans="1:2">
      <c r="A5112" t="s">
        <v>56895</v>
      </c>
      <c r="B5112">
        <v>0</v>
      </c>
    </row>
    <row r="5113" spans="1:2">
      <c r="A5113" t="s">
        <v>11066</v>
      </c>
      <c r="B5113">
        <v>0</v>
      </c>
    </row>
    <row r="5114" spans="1:2">
      <c r="A5114" t="s">
        <v>11066</v>
      </c>
      <c r="B5114">
        <v>0</v>
      </c>
    </row>
    <row r="5115" spans="1:2">
      <c r="A5115" t="s">
        <v>11066</v>
      </c>
      <c r="B5115">
        <v>0</v>
      </c>
    </row>
    <row r="5116" spans="1:2">
      <c r="A5116" t="s">
        <v>44414</v>
      </c>
      <c r="B5116">
        <v>0</v>
      </c>
    </row>
    <row r="5117" spans="1:2">
      <c r="A5117" t="s">
        <v>15581</v>
      </c>
      <c r="B5117">
        <v>0</v>
      </c>
    </row>
    <row r="5118" spans="1:2">
      <c r="A5118" t="s">
        <v>24484</v>
      </c>
      <c r="B5118">
        <v>0</v>
      </c>
    </row>
    <row r="5119" spans="1:2">
      <c r="A5119" t="s">
        <v>59763</v>
      </c>
      <c r="B5119">
        <v>0</v>
      </c>
    </row>
    <row r="5120" spans="1:2">
      <c r="A5120" t="s">
        <v>59863</v>
      </c>
      <c r="B5120">
        <v>0</v>
      </c>
    </row>
    <row r="5121" spans="1:2">
      <c r="A5121" t="s">
        <v>41127</v>
      </c>
      <c r="B5121">
        <v>0</v>
      </c>
    </row>
    <row r="5122" spans="1:2">
      <c r="A5122" t="s">
        <v>10991</v>
      </c>
      <c r="B5122">
        <v>0</v>
      </c>
    </row>
    <row r="5123" spans="1:2">
      <c r="A5123" t="s">
        <v>34831</v>
      </c>
      <c r="B5123">
        <v>0</v>
      </c>
    </row>
    <row r="5124" spans="1:2">
      <c r="A5124" t="s">
        <v>48020</v>
      </c>
      <c r="B5124">
        <v>0</v>
      </c>
    </row>
    <row r="5125" spans="1:2">
      <c r="A5125" t="s">
        <v>4352</v>
      </c>
      <c r="B5125">
        <v>0</v>
      </c>
    </row>
    <row r="5126" spans="1:2">
      <c r="A5126" t="s">
        <v>19087</v>
      </c>
      <c r="B5126">
        <v>0</v>
      </c>
    </row>
    <row r="5127" spans="1:2">
      <c r="A5127" t="s">
        <v>20986</v>
      </c>
      <c r="B5127">
        <v>0</v>
      </c>
    </row>
    <row r="5128" spans="1:2">
      <c r="A5128" t="s">
        <v>32936</v>
      </c>
      <c r="B5128">
        <v>0</v>
      </c>
    </row>
    <row r="5129" spans="1:2">
      <c r="A5129" t="s">
        <v>39459</v>
      </c>
      <c r="B5129">
        <v>0</v>
      </c>
    </row>
    <row r="5130" spans="1:2">
      <c r="A5130" t="s">
        <v>39459</v>
      </c>
      <c r="B5130">
        <v>0</v>
      </c>
    </row>
    <row r="5131" spans="1:2">
      <c r="A5131" t="s">
        <v>39459</v>
      </c>
      <c r="B5131">
        <v>0</v>
      </c>
    </row>
    <row r="5132" spans="1:2">
      <c r="A5132" t="s">
        <v>5822</v>
      </c>
      <c r="B5132">
        <v>0</v>
      </c>
    </row>
    <row r="5133" spans="1:2">
      <c r="A5133" t="s">
        <v>56999</v>
      </c>
      <c r="B5133">
        <v>0</v>
      </c>
    </row>
    <row r="5134" spans="1:2">
      <c r="A5134" t="s">
        <v>42487</v>
      </c>
      <c r="B5134">
        <v>0</v>
      </c>
    </row>
    <row r="5135" spans="1:2">
      <c r="A5135" t="s">
        <v>37697</v>
      </c>
      <c r="B5135">
        <v>0</v>
      </c>
    </row>
    <row r="5136" spans="1:2">
      <c r="A5136" t="s">
        <v>1386</v>
      </c>
      <c r="B5136">
        <v>0</v>
      </c>
    </row>
    <row r="5137" spans="1:2">
      <c r="A5137" t="s">
        <v>27207</v>
      </c>
      <c r="B5137">
        <v>0</v>
      </c>
    </row>
    <row r="5138" spans="1:2">
      <c r="A5138" t="s">
        <v>54794</v>
      </c>
      <c r="B5138">
        <v>0</v>
      </c>
    </row>
    <row r="5139" spans="1:2">
      <c r="A5139" t="s">
        <v>49454</v>
      </c>
      <c r="B5139">
        <v>0</v>
      </c>
    </row>
    <row r="5140" spans="1:2">
      <c r="A5140" t="s">
        <v>60639</v>
      </c>
      <c r="B5140">
        <v>0</v>
      </c>
    </row>
    <row r="5141" spans="1:2">
      <c r="A5141" t="s">
        <v>29221</v>
      </c>
      <c r="B5141">
        <v>0</v>
      </c>
    </row>
    <row r="5142" spans="1:2">
      <c r="A5142" t="s">
        <v>24443</v>
      </c>
      <c r="B5142">
        <v>0</v>
      </c>
    </row>
    <row r="5143" spans="1:2">
      <c r="A5143" t="s">
        <v>26287</v>
      </c>
      <c r="B5143">
        <v>0</v>
      </c>
    </row>
    <row r="5144" spans="1:2">
      <c r="A5144" t="s">
        <v>8760</v>
      </c>
      <c r="B5144">
        <v>0</v>
      </c>
    </row>
    <row r="5145" spans="1:2">
      <c r="A5145" t="s">
        <v>35977</v>
      </c>
      <c r="B5145">
        <v>0</v>
      </c>
    </row>
    <row r="5146" spans="1:2">
      <c r="A5146" t="s">
        <v>35977</v>
      </c>
      <c r="B5146">
        <v>0</v>
      </c>
    </row>
    <row r="5147" spans="1:2">
      <c r="A5147" t="s">
        <v>36203</v>
      </c>
      <c r="B5147">
        <v>0</v>
      </c>
    </row>
    <row r="5148" spans="1:2">
      <c r="A5148" t="s">
        <v>36422</v>
      </c>
      <c r="B5148">
        <v>0</v>
      </c>
    </row>
    <row r="5149" spans="1:2">
      <c r="A5149" t="s">
        <v>50911</v>
      </c>
      <c r="B5149">
        <v>0</v>
      </c>
    </row>
    <row r="5150" spans="1:2">
      <c r="A5150" t="s">
        <v>30082</v>
      </c>
      <c r="B5150">
        <v>0</v>
      </c>
    </row>
    <row r="5151" spans="1:2">
      <c r="A5151" t="s">
        <v>60454</v>
      </c>
      <c r="B5151">
        <v>0</v>
      </c>
    </row>
    <row r="5152" spans="1:2">
      <c r="A5152" t="s">
        <v>54917</v>
      </c>
      <c r="B5152">
        <v>0</v>
      </c>
    </row>
    <row r="5153" spans="1:2">
      <c r="A5153" t="s">
        <v>56885</v>
      </c>
      <c r="B5153">
        <v>0</v>
      </c>
    </row>
    <row r="5154" spans="1:2">
      <c r="A5154" t="s">
        <v>23203</v>
      </c>
      <c r="B5154">
        <v>0</v>
      </c>
    </row>
    <row r="5155" spans="1:2">
      <c r="A5155" t="s">
        <v>53359</v>
      </c>
      <c r="B5155">
        <v>0</v>
      </c>
    </row>
    <row r="5156" spans="1:2">
      <c r="A5156" t="s">
        <v>31171</v>
      </c>
      <c r="B5156">
        <v>0</v>
      </c>
    </row>
    <row r="5157" spans="1:2">
      <c r="A5157" t="s">
        <v>29712</v>
      </c>
      <c r="B5157">
        <v>0</v>
      </c>
    </row>
    <row r="5158" spans="1:2">
      <c r="A5158" t="s">
        <v>20866</v>
      </c>
      <c r="B5158">
        <v>0</v>
      </c>
    </row>
    <row r="5159" spans="1:2">
      <c r="A5159" t="s">
        <v>20878</v>
      </c>
      <c r="B5159">
        <v>0</v>
      </c>
    </row>
    <row r="5160" spans="1:2">
      <c r="A5160" t="s">
        <v>20878</v>
      </c>
      <c r="B5160">
        <v>0</v>
      </c>
    </row>
    <row r="5161" spans="1:2">
      <c r="A5161" t="s">
        <v>25135</v>
      </c>
      <c r="B5161">
        <v>0</v>
      </c>
    </row>
    <row r="5162" spans="1:2">
      <c r="A5162" t="s">
        <v>7257</v>
      </c>
      <c r="B5162">
        <v>0</v>
      </c>
    </row>
    <row r="5163" spans="1:2">
      <c r="A5163" t="s">
        <v>26365</v>
      </c>
      <c r="B5163">
        <v>0</v>
      </c>
    </row>
    <row r="5164" spans="1:2">
      <c r="A5164" t="s">
        <v>28211</v>
      </c>
      <c r="B5164">
        <v>0</v>
      </c>
    </row>
    <row r="5165" spans="1:2">
      <c r="A5165" t="s">
        <v>27958</v>
      </c>
      <c r="B5165">
        <v>0</v>
      </c>
    </row>
    <row r="5166" spans="1:2">
      <c r="A5166" t="s">
        <v>56969</v>
      </c>
      <c r="B5166">
        <v>0</v>
      </c>
    </row>
    <row r="5167" spans="1:2">
      <c r="A5167" t="s">
        <v>58036</v>
      </c>
      <c r="B5167">
        <v>0</v>
      </c>
    </row>
    <row r="5168" spans="1:2">
      <c r="A5168" t="s">
        <v>40128</v>
      </c>
      <c r="B5168">
        <v>0</v>
      </c>
    </row>
    <row r="5169" spans="1:2">
      <c r="A5169" t="s">
        <v>39880</v>
      </c>
      <c r="B5169">
        <v>0</v>
      </c>
    </row>
    <row r="5170" spans="1:2">
      <c r="A5170" t="s">
        <v>13258</v>
      </c>
      <c r="B5170">
        <v>0</v>
      </c>
    </row>
    <row r="5171" spans="1:2">
      <c r="A5171" t="s">
        <v>51612</v>
      </c>
      <c r="B5171">
        <v>0</v>
      </c>
    </row>
    <row r="5172" spans="1:2">
      <c r="A5172" t="s">
        <v>16205</v>
      </c>
      <c r="B5172">
        <v>0</v>
      </c>
    </row>
    <row r="5173" spans="1:2">
      <c r="A5173" t="s">
        <v>49231</v>
      </c>
      <c r="B5173">
        <v>0</v>
      </c>
    </row>
    <row r="5174" spans="1:2">
      <c r="A5174" t="s">
        <v>37217</v>
      </c>
      <c r="B5174">
        <v>0</v>
      </c>
    </row>
    <row r="5175" spans="1:2">
      <c r="A5175" t="s">
        <v>16880</v>
      </c>
      <c r="B5175">
        <v>0</v>
      </c>
    </row>
    <row r="5176" spans="1:2">
      <c r="A5176" t="s">
        <v>19642</v>
      </c>
      <c r="B5176">
        <v>0</v>
      </c>
    </row>
    <row r="5177" spans="1:2">
      <c r="A5177" t="s">
        <v>26867</v>
      </c>
      <c r="B5177">
        <v>0</v>
      </c>
    </row>
    <row r="5178" spans="1:2">
      <c r="A5178" t="s">
        <v>24998</v>
      </c>
      <c r="B5178">
        <v>0</v>
      </c>
    </row>
    <row r="5179" spans="1:2">
      <c r="A5179" t="s">
        <v>55901</v>
      </c>
      <c r="B5179">
        <v>0</v>
      </c>
    </row>
    <row r="5180" spans="1:2">
      <c r="A5180" t="s">
        <v>10073</v>
      </c>
      <c r="B5180">
        <v>0</v>
      </c>
    </row>
    <row r="5181" spans="1:2">
      <c r="A5181" t="s">
        <v>8279</v>
      </c>
      <c r="B5181">
        <v>0</v>
      </c>
    </row>
    <row r="5182" spans="1:2">
      <c r="A5182" t="s">
        <v>4197</v>
      </c>
      <c r="B5182">
        <v>0</v>
      </c>
    </row>
    <row r="5183" spans="1:2">
      <c r="A5183" t="s">
        <v>47940</v>
      </c>
      <c r="B5183">
        <v>0</v>
      </c>
    </row>
    <row r="5184" spans="1:2">
      <c r="A5184" t="s">
        <v>27024</v>
      </c>
      <c r="B5184">
        <v>0</v>
      </c>
    </row>
    <row r="5185" spans="1:2">
      <c r="A5185" t="s">
        <v>27024</v>
      </c>
      <c r="B5185">
        <v>0</v>
      </c>
    </row>
    <row r="5186" spans="1:2">
      <c r="A5186" t="s">
        <v>27024</v>
      </c>
      <c r="B5186">
        <v>0</v>
      </c>
    </row>
    <row r="5187" spans="1:2">
      <c r="A5187" t="s">
        <v>27024</v>
      </c>
      <c r="B5187">
        <v>0</v>
      </c>
    </row>
    <row r="5188" spans="1:2">
      <c r="A5188" t="s">
        <v>61106</v>
      </c>
      <c r="B5188">
        <v>0</v>
      </c>
    </row>
    <row r="5189" spans="1:2">
      <c r="A5189" t="s">
        <v>26445</v>
      </c>
      <c r="B5189">
        <v>0</v>
      </c>
    </row>
    <row r="5190" spans="1:2">
      <c r="A5190" t="s">
        <v>26445</v>
      </c>
      <c r="B5190">
        <v>0</v>
      </c>
    </row>
    <row r="5191" spans="1:2">
      <c r="A5191" t="s">
        <v>50139</v>
      </c>
      <c r="B5191">
        <v>0</v>
      </c>
    </row>
    <row r="5192" spans="1:2">
      <c r="A5192" t="s">
        <v>28791</v>
      </c>
      <c r="B5192">
        <v>0</v>
      </c>
    </row>
    <row r="5193" spans="1:2">
      <c r="A5193" t="s">
        <v>61838</v>
      </c>
      <c r="B5193">
        <v>0</v>
      </c>
    </row>
    <row r="5194" spans="1:2">
      <c r="A5194" t="s">
        <v>32583</v>
      </c>
      <c r="B5194">
        <v>0</v>
      </c>
    </row>
    <row r="5195" spans="1:2">
      <c r="A5195" t="s">
        <v>51054</v>
      </c>
      <c r="B5195">
        <v>0</v>
      </c>
    </row>
    <row r="5196" spans="1:2">
      <c r="A5196" t="s">
        <v>26383</v>
      </c>
      <c r="B5196">
        <v>0</v>
      </c>
    </row>
    <row r="5197" spans="1:2">
      <c r="A5197" t="s">
        <v>59773</v>
      </c>
      <c r="B5197">
        <v>0</v>
      </c>
    </row>
    <row r="5198" spans="1:2">
      <c r="A5198" t="s">
        <v>60214</v>
      </c>
      <c r="B5198">
        <v>0</v>
      </c>
    </row>
    <row r="5199" spans="1:2">
      <c r="A5199" t="s">
        <v>23508</v>
      </c>
      <c r="B5199">
        <v>0</v>
      </c>
    </row>
    <row r="5200" spans="1:2">
      <c r="A5200" t="s">
        <v>40222</v>
      </c>
      <c r="B5200">
        <v>0</v>
      </c>
    </row>
    <row r="5201" spans="1:2">
      <c r="A5201" t="s">
        <v>31257</v>
      </c>
      <c r="B5201">
        <v>0</v>
      </c>
    </row>
    <row r="5202" spans="1:2">
      <c r="A5202" t="s">
        <v>55372</v>
      </c>
      <c r="B5202">
        <v>0</v>
      </c>
    </row>
    <row r="5203" spans="1:2">
      <c r="A5203" t="s">
        <v>40918</v>
      </c>
      <c r="B5203">
        <v>0</v>
      </c>
    </row>
    <row r="5204" spans="1:2">
      <c r="A5204" t="s">
        <v>577</v>
      </c>
      <c r="B5204">
        <v>0</v>
      </c>
    </row>
    <row r="5205" spans="1:2">
      <c r="A5205" t="s">
        <v>31062</v>
      </c>
      <c r="B5205">
        <v>0</v>
      </c>
    </row>
    <row r="5206" spans="1:2">
      <c r="A5206" t="s">
        <v>42779</v>
      </c>
      <c r="B5206">
        <v>0</v>
      </c>
    </row>
    <row r="5207" spans="1:2">
      <c r="A5207" t="s">
        <v>26356</v>
      </c>
      <c r="B5207">
        <v>0</v>
      </c>
    </row>
    <row r="5208" spans="1:2">
      <c r="A5208" t="s">
        <v>26356</v>
      </c>
      <c r="B5208">
        <v>0</v>
      </c>
    </row>
    <row r="5209" spans="1:2">
      <c r="A5209" t="s">
        <v>26356</v>
      </c>
      <c r="B5209">
        <v>0</v>
      </c>
    </row>
    <row r="5210" spans="1:2">
      <c r="A5210" t="s">
        <v>26356</v>
      </c>
      <c r="B5210">
        <v>0</v>
      </c>
    </row>
    <row r="5211" spans="1:2">
      <c r="A5211" t="s">
        <v>5576</v>
      </c>
      <c r="B5211">
        <v>0</v>
      </c>
    </row>
    <row r="5212" spans="1:2">
      <c r="A5212" t="s">
        <v>5576</v>
      </c>
      <c r="B5212">
        <v>0</v>
      </c>
    </row>
    <row r="5213" spans="1:2">
      <c r="A5213" t="s">
        <v>54437</v>
      </c>
      <c r="B5213">
        <v>0</v>
      </c>
    </row>
    <row r="5214" spans="1:2">
      <c r="A5214" t="s">
        <v>48765</v>
      </c>
      <c r="B5214">
        <v>0</v>
      </c>
    </row>
    <row r="5215" spans="1:2">
      <c r="A5215" t="s">
        <v>26798</v>
      </c>
      <c r="B5215">
        <v>0</v>
      </c>
    </row>
    <row r="5216" spans="1:2">
      <c r="A5216" t="s">
        <v>26798</v>
      </c>
      <c r="B5216">
        <v>0</v>
      </c>
    </row>
    <row r="5217" spans="1:2">
      <c r="A5217" t="s">
        <v>26798</v>
      </c>
      <c r="B5217">
        <v>0</v>
      </c>
    </row>
    <row r="5218" spans="1:2">
      <c r="A5218" t="s">
        <v>30321</v>
      </c>
      <c r="B5218">
        <v>0</v>
      </c>
    </row>
    <row r="5219" spans="1:2">
      <c r="A5219" t="s">
        <v>26184</v>
      </c>
      <c r="B5219">
        <v>0</v>
      </c>
    </row>
    <row r="5220" spans="1:2">
      <c r="A5220" t="s">
        <v>26581</v>
      </c>
      <c r="B5220">
        <v>0</v>
      </c>
    </row>
    <row r="5221" spans="1:2">
      <c r="A5221" t="s">
        <v>2781</v>
      </c>
      <c r="B5221">
        <v>0</v>
      </c>
    </row>
    <row r="5222" spans="1:2">
      <c r="A5222" t="s">
        <v>17181</v>
      </c>
      <c r="B5222">
        <v>0</v>
      </c>
    </row>
    <row r="5223" spans="1:2">
      <c r="A5223" t="s">
        <v>26145</v>
      </c>
      <c r="B5223">
        <v>0</v>
      </c>
    </row>
    <row r="5224" spans="1:2">
      <c r="A5224" t="s">
        <v>26145</v>
      </c>
      <c r="B5224">
        <v>0</v>
      </c>
    </row>
    <row r="5225" spans="1:2">
      <c r="A5225" t="s">
        <v>26523</v>
      </c>
      <c r="B5225">
        <v>0</v>
      </c>
    </row>
    <row r="5226" spans="1:2">
      <c r="A5226" t="s">
        <v>43119</v>
      </c>
      <c r="B5226">
        <v>0</v>
      </c>
    </row>
    <row r="5227" spans="1:2">
      <c r="A5227" t="s">
        <v>52959</v>
      </c>
      <c r="B5227">
        <v>0</v>
      </c>
    </row>
    <row r="5228" spans="1:2">
      <c r="A5228" t="s">
        <v>26892</v>
      </c>
      <c r="B5228">
        <v>0</v>
      </c>
    </row>
    <row r="5229" spans="1:2">
      <c r="A5229" t="s">
        <v>40571</v>
      </c>
      <c r="B5229">
        <v>0</v>
      </c>
    </row>
    <row r="5230" spans="1:2">
      <c r="A5230" t="s">
        <v>54087</v>
      </c>
      <c r="B5230">
        <v>0</v>
      </c>
    </row>
    <row r="5231" spans="1:2">
      <c r="A5231" t="s">
        <v>1287</v>
      </c>
      <c r="B5231">
        <v>0</v>
      </c>
    </row>
    <row r="5232" spans="1:2">
      <c r="A5232" t="s">
        <v>1287</v>
      </c>
      <c r="B5232">
        <v>0</v>
      </c>
    </row>
    <row r="5233" spans="1:2">
      <c r="A5233" t="s">
        <v>1287</v>
      </c>
      <c r="B5233">
        <v>0</v>
      </c>
    </row>
    <row r="5234" spans="1:2">
      <c r="A5234" t="s">
        <v>1287</v>
      </c>
      <c r="B5234">
        <v>0</v>
      </c>
    </row>
    <row r="5235" spans="1:2">
      <c r="A5235" t="s">
        <v>35942</v>
      </c>
      <c r="B5235">
        <v>0</v>
      </c>
    </row>
    <row r="5236" spans="1:2">
      <c r="A5236" t="s">
        <v>19463</v>
      </c>
      <c r="B5236">
        <v>0</v>
      </c>
    </row>
    <row r="5237" spans="1:2">
      <c r="A5237" t="s">
        <v>60787</v>
      </c>
      <c r="B5237">
        <v>0</v>
      </c>
    </row>
    <row r="5238" spans="1:2">
      <c r="A5238" t="s">
        <v>36256</v>
      </c>
      <c r="B5238">
        <v>0</v>
      </c>
    </row>
    <row r="5239" spans="1:2">
      <c r="A5239" t="s">
        <v>25023</v>
      </c>
      <c r="B5239">
        <v>0</v>
      </c>
    </row>
    <row r="5240" spans="1:2">
      <c r="A5240" t="s">
        <v>46623</v>
      </c>
      <c r="B5240">
        <v>0</v>
      </c>
    </row>
    <row r="5241" spans="1:2">
      <c r="A5241" t="s">
        <v>59876</v>
      </c>
      <c r="B5241">
        <v>0</v>
      </c>
    </row>
    <row r="5242" spans="1:2">
      <c r="A5242" t="s">
        <v>63040</v>
      </c>
      <c r="B5242">
        <v>0</v>
      </c>
    </row>
    <row r="5243" spans="1:2">
      <c r="A5243" t="s">
        <v>61887</v>
      </c>
      <c r="B5243">
        <v>0</v>
      </c>
    </row>
    <row r="5244" spans="1:2">
      <c r="A5244" t="s">
        <v>45049</v>
      </c>
      <c r="B5244">
        <v>0</v>
      </c>
    </row>
    <row r="5245" spans="1:2">
      <c r="A5245" t="s">
        <v>44451</v>
      </c>
      <c r="B5245">
        <v>0</v>
      </c>
    </row>
    <row r="5246" spans="1:2">
      <c r="A5246" t="s">
        <v>2246</v>
      </c>
      <c r="B5246">
        <v>0</v>
      </c>
    </row>
    <row r="5247" spans="1:2">
      <c r="A5247" t="s">
        <v>51309</v>
      </c>
      <c r="B5247">
        <v>0</v>
      </c>
    </row>
    <row r="5248" spans="1:2">
      <c r="A5248" t="s">
        <v>31999</v>
      </c>
      <c r="B5248">
        <v>0</v>
      </c>
    </row>
    <row r="5249" spans="1:2">
      <c r="A5249" t="s">
        <v>54913</v>
      </c>
      <c r="B5249">
        <v>0</v>
      </c>
    </row>
    <row r="5250" spans="1:2">
      <c r="A5250" t="s">
        <v>32842</v>
      </c>
      <c r="B5250">
        <v>0</v>
      </c>
    </row>
    <row r="5251" spans="1:2">
      <c r="A5251" t="s">
        <v>51199</v>
      </c>
      <c r="B5251">
        <v>0</v>
      </c>
    </row>
    <row r="5252" spans="1:2">
      <c r="A5252" t="s">
        <v>62800</v>
      </c>
      <c r="B5252">
        <v>0</v>
      </c>
    </row>
    <row r="5253" spans="1:2">
      <c r="A5253" t="s">
        <v>30649</v>
      </c>
      <c r="B5253">
        <v>0</v>
      </c>
    </row>
    <row r="5254" spans="1:2">
      <c r="A5254" t="s">
        <v>15563</v>
      </c>
      <c r="B5254">
        <v>0</v>
      </c>
    </row>
    <row r="5255" spans="1:2">
      <c r="A5255" t="s">
        <v>10347</v>
      </c>
      <c r="B5255">
        <v>0</v>
      </c>
    </row>
    <row r="5256" spans="1:2">
      <c r="A5256" t="s">
        <v>35861</v>
      </c>
      <c r="B5256">
        <v>0</v>
      </c>
    </row>
    <row r="5257" spans="1:2">
      <c r="A5257" t="s">
        <v>36062</v>
      </c>
      <c r="B5257">
        <v>0</v>
      </c>
    </row>
    <row r="5258" spans="1:2">
      <c r="A5258" t="s">
        <v>6091</v>
      </c>
      <c r="B5258">
        <v>0</v>
      </c>
    </row>
    <row r="5259" spans="1:2">
      <c r="A5259" t="s">
        <v>29326</v>
      </c>
      <c r="B5259">
        <v>0</v>
      </c>
    </row>
    <row r="5260" spans="1:2">
      <c r="A5260" t="s">
        <v>48659</v>
      </c>
      <c r="B5260">
        <v>0</v>
      </c>
    </row>
    <row r="5261" spans="1:2">
      <c r="A5261" t="s">
        <v>24404</v>
      </c>
      <c r="B5261">
        <v>0</v>
      </c>
    </row>
    <row r="5262" spans="1:2">
      <c r="A5262" t="s">
        <v>24404</v>
      </c>
      <c r="B5262">
        <v>0</v>
      </c>
    </row>
    <row r="5263" spans="1:2">
      <c r="A5263" t="s">
        <v>46495</v>
      </c>
      <c r="B5263">
        <v>0</v>
      </c>
    </row>
    <row r="5264" spans="1:2">
      <c r="A5264" t="s">
        <v>36229</v>
      </c>
      <c r="B5264">
        <v>0</v>
      </c>
    </row>
    <row r="5265" spans="1:2">
      <c r="A5265" t="s">
        <v>43106</v>
      </c>
      <c r="B5265">
        <v>0</v>
      </c>
    </row>
    <row r="5266" spans="1:2">
      <c r="A5266" t="s">
        <v>5825</v>
      </c>
      <c r="B5266">
        <v>0</v>
      </c>
    </row>
    <row r="5267" spans="1:2">
      <c r="A5267" t="s">
        <v>40008</v>
      </c>
      <c r="B5267">
        <v>0</v>
      </c>
    </row>
    <row r="5268" spans="1:2">
      <c r="A5268" t="s">
        <v>16502</v>
      </c>
      <c r="B5268">
        <v>0</v>
      </c>
    </row>
    <row r="5269" spans="1:2">
      <c r="A5269" t="s">
        <v>24206</v>
      </c>
      <c r="B5269">
        <v>0</v>
      </c>
    </row>
    <row r="5270" spans="1:2">
      <c r="A5270" t="s">
        <v>38036</v>
      </c>
      <c r="B5270">
        <v>0</v>
      </c>
    </row>
    <row r="5271" spans="1:2">
      <c r="A5271" t="s">
        <v>39741</v>
      </c>
      <c r="B5271">
        <v>0</v>
      </c>
    </row>
    <row r="5272" spans="1:2">
      <c r="A5272" t="s">
        <v>4424</v>
      </c>
      <c r="B5272">
        <v>0</v>
      </c>
    </row>
    <row r="5273" spans="1:2">
      <c r="A5273" t="s">
        <v>52878</v>
      </c>
      <c r="B5273">
        <v>0</v>
      </c>
    </row>
    <row r="5274" spans="1:2">
      <c r="A5274" t="s">
        <v>3145</v>
      </c>
      <c r="B5274">
        <v>0</v>
      </c>
    </row>
    <row r="5275" spans="1:2">
      <c r="A5275" t="s">
        <v>30448</v>
      </c>
      <c r="B5275">
        <v>0</v>
      </c>
    </row>
    <row r="5276" spans="1:2">
      <c r="A5276" t="s">
        <v>25930</v>
      </c>
      <c r="B5276">
        <v>0</v>
      </c>
    </row>
    <row r="5277" spans="1:2">
      <c r="A5277" t="s">
        <v>4602</v>
      </c>
      <c r="B5277">
        <v>0</v>
      </c>
    </row>
    <row r="5278" spans="1:2">
      <c r="A5278" t="s">
        <v>9599</v>
      </c>
      <c r="B5278">
        <v>0</v>
      </c>
    </row>
    <row r="5279" spans="1:2">
      <c r="A5279" t="s">
        <v>61594</v>
      </c>
      <c r="B5279">
        <v>0</v>
      </c>
    </row>
    <row r="5280" spans="1:2">
      <c r="A5280" t="s">
        <v>61997</v>
      </c>
      <c r="B5280">
        <v>0</v>
      </c>
    </row>
    <row r="5281" spans="1:2">
      <c r="A5281" t="s">
        <v>53257</v>
      </c>
      <c r="B5281">
        <v>0</v>
      </c>
    </row>
    <row r="5282" spans="1:2">
      <c r="A5282" t="s">
        <v>53822</v>
      </c>
      <c r="B5282">
        <v>0</v>
      </c>
    </row>
    <row r="5283" spans="1:2">
      <c r="A5283" t="s">
        <v>54403</v>
      </c>
      <c r="B5283">
        <v>0</v>
      </c>
    </row>
    <row r="5284" spans="1:2">
      <c r="A5284" t="s">
        <v>53329</v>
      </c>
      <c r="B5284">
        <v>0</v>
      </c>
    </row>
    <row r="5285" spans="1:2">
      <c r="A5285" t="s">
        <v>55184</v>
      </c>
      <c r="B5285">
        <v>0</v>
      </c>
    </row>
    <row r="5286" spans="1:2">
      <c r="A5286" t="s">
        <v>52500</v>
      </c>
      <c r="B5286">
        <v>0</v>
      </c>
    </row>
    <row r="5287" spans="1:2">
      <c r="A5287" t="s">
        <v>53392</v>
      </c>
      <c r="B5287">
        <v>0</v>
      </c>
    </row>
    <row r="5288" spans="1:2">
      <c r="A5288" t="s">
        <v>58089</v>
      </c>
      <c r="B5288">
        <v>0</v>
      </c>
    </row>
    <row r="5289" spans="1:2">
      <c r="A5289" t="s">
        <v>24850</v>
      </c>
      <c r="B5289">
        <v>0</v>
      </c>
    </row>
    <row r="5290" spans="1:2">
      <c r="A5290" t="s">
        <v>55476</v>
      </c>
      <c r="B5290">
        <v>0</v>
      </c>
    </row>
    <row r="5291" spans="1:2">
      <c r="A5291" t="s">
        <v>8014</v>
      </c>
      <c r="B5291">
        <v>0</v>
      </c>
    </row>
    <row r="5292" spans="1:2">
      <c r="A5292" t="s">
        <v>26155</v>
      </c>
      <c r="B5292">
        <v>0</v>
      </c>
    </row>
    <row r="5293" spans="1:2">
      <c r="A5293" t="s">
        <v>7843</v>
      </c>
      <c r="B5293">
        <v>0</v>
      </c>
    </row>
    <row r="5294" spans="1:2">
      <c r="A5294" t="s">
        <v>21647</v>
      </c>
      <c r="B5294">
        <v>0</v>
      </c>
    </row>
    <row r="5295" spans="1:2">
      <c r="A5295" t="s">
        <v>28466</v>
      </c>
      <c r="B5295">
        <v>0</v>
      </c>
    </row>
    <row r="5296" spans="1:2">
      <c r="A5296" t="s">
        <v>50338</v>
      </c>
      <c r="B5296">
        <v>0</v>
      </c>
    </row>
    <row r="5297" spans="1:2">
      <c r="A5297" t="s">
        <v>25053</v>
      </c>
      <c r="B5297">
        <v>0</v>
      </c>
    </row>
    <row r="5298" spans="1:2">
      <c r="A5298" t="s">
        <v>36129</v>
      </c>
      <c r="B5298">
        <v>0</v>
      </c>
    </row>
    <row r="5299" spans="1:2">
      <c r="A5299" t="s">
        <v>56262</v>
      </c>
      <c r="B5299">
        <v>0</v>
      </c>
    </row>
    <row r="5300" spans="1:2">
      <c r="A5300" t="s">
        <v>21499</v>
      </c>
      <c r="B5300">
        <v>0</v>
      </c>
    </row>
    <row r="5301" spans="1:2">
      <c r="A5301" t="s">
        <v>35448</v>
      </c>
      <c r="B5301">
        <v>0</v>
      </c>
    </row>
    <row r="5302" spans="1:2">
      <c r="A5302" t="s">
        <v>44</v>
      </c>
      <c r="B5302">
        <v>0</v>
      </c>
    </row>
    <row r="5303" spans="1:2">
      <c r="A5303" t="s">
        <v>30762</v>
      </c>
      <c r="B5303">
        <v>0</v>
      </c>
    </row>
    <row r="5304" spans="1:2">
      <c r="A5304" t="s">
        <v>34991</v>
      </c>
      <c r="B5304">
        <v>0</v>
      </c>
    </row>
    <row r="5305" spans="1:2">
      <c r="A5305" t="s">
        <v>22628</v>
      </c>
      <c r="B5305">
        <v>0</v>
      </c>
    </row>
    <row r="5306" spans="1:2">
      <c r="A5306" t="s">
        <v>58019</v>
      </c>
      <c r="B5306">
        <v>0</v>
      </c>
    </row>
    <row r="5307" spans="1:2">
      <c r="A5307" t="s">
        <v>36653</v>
      </c>
      <c r="B5307">
        <v>0</v>
      </c>
    </row>
    <row r="5308" spans="1:2">
      <c r="A5308" t="s">
        <v>50128</v>
      </c>
      <c r="B5308">
        <v>0</v>
      </c>
    </row>
    <row r="5309" spans="1:2">
      <c r="A5309" t="s">
        <v>47708</v>
      </c>
      <c r="B5309">
        <v>0</v>
      </c>
    </row>
    <row r="5310" spans="1:2">
      <c r="A5310" t="s">
        <v>13001</v>
      </c>
      <c r="B5310">
        <v>0</v>
      </c>
    </row>
    <row r="5311" spans="1:2">
      <c r="A5311" t="s">
        <v>44583</v>
      </c>
      <c r="B5311">
        <v>0</v>
      </c>
    </row>
    <row r="5312" spans="1:2">
      <c r="A5312" t="s">
        <v>49265</v>
      </c>
      <c r="B5312">
        <v>0</v>
      </c>
    </row>
    <row r="5313" spans="1:2">
      <c r="A5313" t="s">
        <v>49265</v>
      </c>
      <c r="B5313">
        <v>0</v>
      </c>
    </row>
    <row r="5314" spans="1:2">
      <c r="A5314" t="s">
        <v>29970</v>
      </c>
      <c r="B5314">
        <v>0</v>
      </c>
    </row>
    <row r="5315" spans="1:2">
      <c r="A5315" t="s">
        <v>24974</v>
      </c>
      <c r="B5315">
        <v>0</v>
      </c>
    </row>
    <row r="5316" spans="1:2">
      <c r="A5316" t="s">
        <v>30255</v>
      </c>
      <c r="B5316">
        <v>0</v>
      </c>
    </row>
    <row r="5317" spans="1:2">
      <c r="A5317" t="s">
        <v>55398</v>
      </c>
      <c r="B5317">
        <v>0</v>
      </c>
    </row>
    <row r="5318" spans="1:2">
      <c r="A5318" t="s">
        <v>56424</v>
      </c>
      <c r="B5318">
        <v>0</v>
      </c>
    </row>
    <row r="5319" spans="1:2">
      <c r="A5319" t="s">
        <v>55124</v>
      </c>
      <c r="B5319">
        <v>0</v>
      </c>
    </row>
    <row r="5320" spans="1:2">
      <c r="A5320" t="s">
        <v>30442</v>
      </c>
      <c r="B5320">
        <v>0</v>
      </c>
    </row>
    <row r="5321" spans="1:2">
      <c r="A5321" t="s">
        <v>55047</v>
      </c>
      <c r="B5321">
        <v>0</v>
      </c>
    </row>
    <row r="5322" spans="1:2">
      <c r="A5322" t="s">
        <v>7152</v>
      </c>
      <c r="B5322">
        <v>0</v>
      </c>
    </row>
    <row r="5323" spans="1:2">
      <c r="A5323" t="s">
        <v>32513</v>
      </c>
      <c r="B5323">
        <v>0</v>
      </c>
    </row>
    <row r="5324" spans="1:2">
      <c r="A5324" t="s">
        <v>32513</v>
      </c>
      <c r="B5324">
        <v>0</v>
      </c>
    </row>
    <row r="5325" spans="1:2">
      <c r="A5325" t="s">
        <v>39739</v>
      </c>
      <c r="B5325">
        <v>0</v>
      </c>
    </row>
    <row r="5326" spans="1:2">
      <c r="A5326" t="s">
        <v>35113</v>
      </c>
      <c r="B5326">
        <v>0</v>
      </c>
    </row>
    <row r="5327" spans="1:2">
      <c r="A5327" t="s">
        <v>6666</v>
      </c>
      <c r="B5327">
        <v>0</v>
      </c>
    </row>
    <row r="5328" spans="1:2">
      <c r="A5328" t="s">
        <v>28271</v>
      </c>
      <c r="B5328">
        <v>0</v>
      </c>
    </row>
    <row r="5329" spans="1:2">
      <c r="A5329" t="s">
        <v>34895</v>
      </c>
      <c r="B5329">
        <v>0</v>
      </c>
    </row>
    <row r="5330" spans="1:2">
      <c r="A5330" t="s">
        <v>7785</v>
      </c>
      <c r="B5330">
        <v>0</v>
      </c>
    </row>
    <row r="5331" spans="1:2">
      <c r="A5331" t="s">
        <v>21791</v>
      </c>
      <c r="B5331">
        <v>0</v>
      </c>
    </row>
    <row r="5332" spans="1:2">
      <c r="A5332" t="s">
        <v>20662</v>
      </c>
      <c r="B5332">
        <v>0</v>
      </c>
    </row>
    <row r="5333" spans="1:2">
      <c r="A5333" t="s">
        <v>9931</v>
      </c>
      <c r="B5333">
        <v>0</v>
      </c>
    </row>
    <row r="5334" spans="1:2">
      <c r="A5334" t="s">
        <v>9931</v>
      </c>
      <c r="B5334">
        <v>0</v>
      </c>
    </row>
    <row r="5335" spans="1:2">
      <c r="A5335" t="s">
        <v>9931</v>
      </c>
      <c r="B5335">
        <v>0</v>
      </c>
    </row>
    <row r="5336" spans="1:2">
      <c r="A5336" t="s">
        <v>9931</v>
      </c>
      <c r="B5336">
        <v>0</v>
      </c>
    </row>
    <row r="5337" spans="1:2">
      <c r="A5337" t="s">
        <v>14514</v>
      </c>
      <c r="B5337">
        <v>0</v>
      </c>
    </row>
    <row r="5338" spans="1:2">
      <c r="A5338" t="s">
        <v>51273</v>
      </c>
      <c r="B5338">
        <v>0</v>
      </c>
    </row>
    <row r="5339" spans="1:2">
      <c r="A5339" t="s">
        <v>19853</v>
      </c>
      <c r="B5339">
        <v>0</v>
      </c>
    </row>
    <row r="5340" spans="1:2">
      <c r="A5340" t="s">
        <v>40683</v>
      </c>
      <c r="B5340">
        <v>0</v>
      </c>
    </row>
    <row r="5341" spans="1:2">
      <c r="A5341" t="s">
        <v>3262</v>
      </c>
      <c r="B5341">
        <v>0</v>
      </c>
    </row>
    <row r="5342" spans="1:2">
      <c r="A5342" t="s">
        <v>6207</v>
      </c>
      <c r="B5342">
        <v>0</v>
      </c>
    </row>
    <row r="5343" spans="1:2">
      <c r="A5343" t="s">
        <v>62683</v>
      </c>
      <c r="B5343">
        <v>0</v>
      </c>
    </row>
    <row r="5344" spans="1:2">
      <c r="A5344" t="s">
        <v>53969</v>
      </c>
      <c r="B5344">
        <v>0</v>
      </c>
    </row>
    <row r="5345" spans="1:2">
      <c r="A5345" t="s">
        <v>17982</v>
      </c>
      <c r="B5345">
        <v>0</v>
      </c>
    </row>
    <row r="5346" spans="1:2">
      <c r="A5346" t="s">
        <v>6648</v>
      </c>
      <c r="B5346">
        <v>0</v>
      </c>
    </row>
    <row r="5347" spans="1:2">
      <c r="A5347" t="s">
        <v>34502</v>
      </c>
      <c r="B5347">
        <v>0</v>
      </c>
    </row>
    <row r="5348" spans="1:2">
      <c r="A5348" t="s">
        <v>63457</v>
      </c>
      <c r="B5348">
        <v>0</v>
      </c>
    </row>
    <row r="5349" spans="1:2">
      <c r="A5349" t="s">
        <v>63351</v>
      </c>
      <c r="B5349">
        <v>0</v>
      </c>
    </row>
    <row r="5350" spans="1:2">
      <c r="A5350" t="s">
        <v>58250</v>
      </c>
      <c r="B5350">
        <v>0</v>
      </c>
    </row>
    <row r="5351" spans="1:2">
      <c r="A5351" t="s">
        <v>36342</v>
      </c>
      <c r="B5351">
        <v>0</v>
      </c>
    </row>
    <row r="5352" spans="1:2">
      <c r="A5352" t="s">
        <v>55813</v>
      </c>
      <c r="B5352">
        <v>0</v>
      </c>
    </row>
    <row r="5353" spans="1:2">
      <c r="A5353" t="s">
        <v>43564</v>
      </c>
      <c r="B5353">
        <v>0</v>
      </c>
    </row>
    <row r="5354" spans="1:2">
      <c r="A5354" t="s">
        <v>48151</v>
      </c>
      <c r="B5354">
        <v>0</v>
      </c>
    </row>
    <row r="5355" spans="1:2">
      <c r="A5355" t="s">
        <v>9081</v>
      </c>
      <c r="B5355">
        <v>0</v>
      </c>
    </row>
    <row r="5356" spans="1:2">
      <c r="A5356" t="s">
        <v>14132</v>
      </c>
      <c r="B5356">
        <v>0</v>
      </c>
    </row>
    <row r="5357" spans="1:2">
      <c r="A5357" t="s">
        <v>17765</v>
      </c>
      <c r="B5357">
        <v>0</v>
      </c>
    </row>
    <row r="5358" spans="1:2">
      <c r="A5358" t="s">
        <v>46163</v>
      </c>
      <c r="B5358">
        <v>0</v>
      </c>
    </row>
    <row r="5359" spans="1:2">
      <c r="A5359" t="s">
        <v>47559</v>
      </c>
      <c r="B5359">
        <v>0</v>
      </c>
    </row>
    <row r="5360" spans="1:2">
      <c r="A5360" t="s">
        <v>35978</v>
      </c>
      <c r="B5360">
        <v>0</v>
      </c>
    </row>
    <row r="5361" spans="1:2">
      <c r="A5361" t="s">
        <v>8936</v>
      </c>
      <c r="B5361">
        <v>0</v>
      </c>
    </row>
    <row r="5362" spans="1:2">
      <c r="A5362" t="s">
        <v>30853</v>
      </c>
      <c r="B5362">
        <v>0</v>
      </c>
    </row>
    <row r="5363" spans="1:2">
      <c r="A5363" t="s">
        <v>25143</v>
      </c>
      <c r="B5363">
        <v>0</v>
      </c>
    </row>
    <row r="5364" spans="1:2">
      <c r="A5364" t="s">
        <v>21243</v>
      </c>
      <c r="B5364">
        <v>0</v>
      </c>
    </row>
    <row r="5365" spans="1:2">
      <c r="A5365" t="s">
        <v>13722</v>
      </c>
      <c r="B5365">
        <v>0</v>
      </c>
    </row>
    <row r="5366" spans="1:2">
      <c r="A5366" t="s">
        <v>13722</v>
      </c>
      <c r="B5366">
        <v>0</v>
      </c>
    </row>
    <row r="5367" spans="1:2">
      <c r="A5367" t="s">
        <v>13722</v>
      </c>
      <c r="B5367">
        <v>0</v>
      </c>
    </row>
    <row r="5368" spans="1:2">
      <c r="A5368" t="s">
        <v>56843</v>
      </c>
      <c r="B5368">
        <v>0</v>
      </c>
    </row>
    <row r="5369" spans="1:2">
      <c r="A5369" t="s">
        <v>43341</v>
      </c>
      <c r="B5369">
        <v>0</v>
      </c>
    </row>
    <row r="5370" spans="1:2">
      <c r="A5370" t="s">
        <v>19650</v>
      </c>
      <c r="B5370">
        <v>0</v>
      </c>
    </row>
    <row r="5371" spans="1:2">
      <c r="A5371" t="s">
        <v>33707</v>
      </c>
      <c r="B5371">
        <v>0</v>
      </c>
    </row>
    <row r="5372" spans="1:2">
      <c r="A5372" t="s">
        <v>57272</v>
      </c>
      <c r="B5372">
        <v>0</v>
      </c>
    </row>
    <row r="5373" spans="1:2">
      <c r="A5373" t="s">
        <v>43224</v>
      </c>
      <c r="B5373">
        <v>0</v>
      </c>
    </row>
    <row r="5374" spans="1:2">
      <c r="A5374" t="s">
        <v>34310</v>
      </c>
      <c r="B5374">
        <v>0</v>
      </c>
    </row>
    <row r="5375" spans="1:2">
      <c r="A5375" t="s">
        <v>55131</v>
      </c>
      <c r="B5375">
        <v>0</v>
      </c>
    </row>
    <row r="5376" spans="1:2">
      <c r="A5376" t="s">
        <v>31350</v>
      </c>
      <c r="B5376">
        <v>0</v>
      </c>
    </row>
    <row r="5377" spans="1:2">
      <c r="A5377" t="s">
        <v>36210</v>
      </c>
      <c r="B5377">
        <v>0</v>
      </c>
    </row>
    <row r="5378" spans="1:2">
      <c r="A5378" t="s">
        <v>15515</v>
      </c>
      <c r="B5378">
        <v>0</v>
      </c>
    </row>
    <row r="5379" spans="1:2">
      <c r="A5379" t="s">
        <v>14155</v>
      </c>
      <c r="B5379">
        <v>0</v>
      </c>
    </row>
    <row r="5380" spans="1:2">
      <c r="A5380" t="s">
        <v>46559</v>
      </c>
      <c r="B5380">
        <v>0</v>
      </c>
    </row>
    <row r="5381" spans="1:2">
      <c r="A5381" t="s">
        <v>9258</v>
      </c>
      <c r="B5381">
        <v>0</v>
      </c>
    </row>
    <row r="5382" spans="1:2">
      <c r="A5382" t="s">
        <v>1356</v>
      </c>
      <c r="B5382">
        <v>0</v>
      </c>
    </row>
    <row r="5383" spans="1:2">
      <c r="A5383" t="s">
        <v>1356</v>
      </c>
      <c r="B5383">
        <v>0</v>
      </c>
    </row>
    <row r="5384" spans="1:2">
      <c r="A5384" t="s">
        <v>6840</v>
      </c>
      <c r="B5384">
        <v>0</v>
      </c>
    </row>
    <row r="5385" spans="1:2">
      <c r="A5385" t="s">
        <v>34624</v>
      </c>
      <c r="B5385">
        <v>0</v>
      </c>
    </row>
    <row r="5386" spans="1:2">
      <c r="A5386" t="s">
        <v>35762</v>
      </c>
      <c r="B5386">
        <v>0</v>
      </c>
    </row>
    <row r="5387" spans="1:2">
      <c r="A5387" t="s">
        <v>7182</v>
      </c>
      <c r="B5387">
        <v>0</v>
      </c>
    </row>
    <row r="5388" spans="1:2">
      <c r="A5388" t="s">
        <v>13643</v>
      </c>
      <c r="B5388">
        <v>0</v>
      </c>
    </row>
    <row r="5389" spans="1:2">
      <c r="A5389" t="s">
        <v>34127</v>
      </c>
      <c r="B5389">
        <v>0</v>
      </c>
    </row>
    <row r="5390" spans="1:2">
      <c r="A5390" t="s">
        <v>36214</v>
      </c>
      <c r="B5390">
        <v>0</v>
      </c>
    </row>
    <row r="5391" spans="1:2">
      <c r="A5391" t="s">
        <v>854</v>
      </c>
      <c r="B5391">
        <v>0</v>
      </c>
    </row>
    <row r="5392" spans="1:2">
      <c r="A5392" t="s">
        <v>26651</v>
      </c>
      <c r="B5392">
        <v>0</v>
      </c>
    </row>
    <row r="5393" spans="1:2">
      <c r="A5393" t="s">
        <v>26651</v>
      </c>
      <c r="B5393">
        <v>0</v>
      </c>
    </row>
    <row r="5394" spans="1:2">
      <c r="A5394" t="s">
        <v>59515</v>
      </c>
      <c r="B5394">
        <v>0</v>
      </c>
    </row>
    <row r="5395" spans="1:2">
      <c r="A5395" t="s">
        <v>52156</v>
      </c>
      <c r="B5395">
        <v>0</v>
      </c>
    </row>
    <row r="5396" spans="1:2">
      <c r="A5396" t="s">
        <v>28897</v>
      </c>
      <c r="B5396">
        <v>0</v>
      </c>
    </row>
    <row r="5397" spans="1:2">
      <c r="A5397" t="s">
        <v>45866</v>
      </c>
      <c r="B5397">
        <v>0</v>
      </c>
    </row>
    <row r="5398" spans="1:2">
      <c r="A5398" t="s">
        <v>19464</v>
      </c>
      <c r="B5398">
        <v>0</v>
      </c>
    </row>
    <row r="5399" spans="1:2">
      <c r="A5399" t="s">
        <v>43090</v>
      </c>
      <c r="B5399">
        <v>0</v>
      </c>
    </row>
    <row r="5400" spans="1:2">
      <c r="A5400" t="s">
        <v>43011</v>
      </c>
      <c r="B5400">
        <v>0</v>
      </c>
    </row>
    <row r="5401" spans="1:2">
      <c r="A5401" t="s">
        <v>28779</v>
      </c>
      <c r="B5401">
        <v>0</v>
      </c>
    </row>
    <row r="5402" spans="1:2">
      <c r="A5402" t="s">
        <v>45218</v>
      </c>
      <c r="B5402">
        <v>0</v>
      </c>
    </row>
    <row r="5403" spans="1:2">
      <c r="A5403" t="s">
        <v>3383</v>
      </c>
      <c r="B5403">
        <v>0</v>
      </c>
    </row>
    <row r="5404" spans="1:2">
      <c r="A5404" t="s">
        <v>3383</v>
      </c>
      <c r="B5404">
        <v>0</v>
      </c>
    </row>
    <row r="5405" spans="1:2">
      <c r="A5405" t="s">
        <v>56280</v>
      </c>
      <c r="B5405">
        <v>0</v>
      </c>
    </row>
    <row r="5406" spans="1:2">
      <c r="A5406" t="s">
        <v>35796</v>
      </c>
      <c r="B5406">
        <v>0</v>
      </c>
    </row>
    <row r="5407" spans="1:2">
      <c r="A5407" t="s">
        <v>22627</v>
      </c>
      <c r="B5407">
        <v>0</v>
      </c>
    </row>
    <row r="5408" spans="1:2">
      <c r="A5408" t="s">
        <v>26611</v>
      </c>
      <c r="B5408">
        <v>0</v>
      </c>
    </row>
    <row r="5409" spans="1:2">
      <c r="A5409" t="s">
        <v>15298</v>
      </c>
      <c r="B5409">
        <v>0</v>
      </c>
    </row>
    <row r="5410" spans="1:2">
      <c r="A5410" t="s">
        <v>21848</v>
      </c>
      <c r="B5410">
        <v>0</v>
      </c>
    </row>
    <row r="5411" spans="1:2">
      <c r="A5411" t="s">
        <v>4143</v>
      </c>
      <c r="B5411">
        <v>0</v>
      </c>
    </row>
    <row r="5412" spans="1:2">
      <c r="A5412" t="s">
        <v>58419</v>
      </c>
      <c r="B5412">
        <v>0</v>
      </c>
    </row>
    <row r="5413" spans="1:2">
      <c r="A5413" t="s">
        <v>17635</v>
      </c>
      <c r="B5413">
        <v>0</v>
      </c>
    </row>
    <row r="5414" spans="1:2">
      <c r="A5414" t="s">
        <v>50400</v>
      </c>
      <c r="B5414">
        <v>0</v>
      </c>
    </row>
    <row r="5415" spans="1:2">
      <c r="A5415" t="s">
        <v>59658</v>
      </c>
      <c r="B5415">
        <v>0</v>
      </c>
    </row>
    <row r="5416" spans="1:2">
      <c r="A5416" t="s">
        <v>16388</v>
      </c>
      <c r="B5416">
        <v>0</v>
      </c>
    </row>
    <row r="5417" spans="1:2">
      <c r="A5417" t="s">
        <v>11266</v>
      </c>
      <c r="B5417">
        <v>0</v>
      </c>
    </row>
    <row r="5418" spans="1:2">
      <c r="A5418" t="s">
        <v>22331</v>
      </c>
      <c r="B5418">
        <v>0</v>
      </c>
    </row>
    <row r="5419" spans="1:2">
      <c r="A5419" t="s">
        <v>23127</v>
      </c>
      <c r="B5419">
        <v>0</v>
      </c>
    </row>
    <row r="5420" spans="1:2">
      <c r="A5420" t="s">
        <v>1668</v>
      </c>
      <c r="B5420">
        <v>0</v>
      </c>
    </row>
    <row r="5421" spans="1:2">
      <c r="A5421" t="s">
        <v>30592</v>
      </c>
      <c r="B5421">
        <v>0</v>
      </c>
    </row>
    <row r="5422" spans="1:2">
      <c r="A5422" t="s">
        <v>35554</v>
      </c>
      <c r="B5422">
        <v>0</v>
      </c>
    </row>
    <row r="5423" spans="1:2">
      <c r="A5423" t="s">
        <v>35554</v>
      </c>
      <c r="B5423">
        <v>0</v>
      </c>
    </row>
    <row r="5424" spans="1:2">
      <c r="A5424" t="s">
        <v>44131</v>
      </c>
      <c r="B5424">
        <v>0</v>
      </c>
    </row>
    <row r="5425" spans="1:2">
      <c r="A5425" t="s">
        <v>23675</v>
      </c>
      <c r="B5425">
        <v>0</v>
      </c>
    </row>
    <row r="5426" spans="1:2">
      <c r="A5426" t="s">
        <v>27821</v>
      </c>
      <c r="B5426">
        <v>0</v>
      </c>
    </row>
    <row r="5427" spans="1:2">
      <c r="A5427" t="s">
        <v>15807</v>
      </c>
      <c r="B5427">
        <v>0</v>
      </c>
    </row>
    <row r="5428" spans="1:2">
      <c r="A5428" t="s">
        <v>42235</v>
      </c>
      <c r="B5428">
        <v>0</v>
      </c>
    </row>
    <row r="5429" spans="1:2">
      <c r="A5429" t="s">
        <v>42161</v>
      </c>
      <c r="B5429">
        <v>0</v>
      </c>
    </row>
    <row r="5430" spans="1:2">
      <c r="A5430" t="s">
        <v>6567</v>
      </c>
      <c r="B5430">
        <v>0</v>
      </c>
    </row>
    <row r="5431" spans="1:2">
      <c r="A5431" t="s">
        <v>56822</v>
      </c>
      <c r="B5431">
        <v>0</v>
      </c>
    </row>
    <row r="5432" spans="1:2">
      <c r="A5432" t="s">
        <v>26182</v>
      </c>
      <c r="B5432">
        <v>0</v>
      </c>
    </row>
    <row r="5433" spans="1:2">
      <c r="A5433" t="s">
        <v>27232</v>
      </c>
      <c r="B5433">
        <v>0</v>
      </c>
    </row>
    <row r="5434" spans="1:2">
      <c r="A5434" t="s">
        <v>27194</v>
      </c>
      <c r="B5434">
        <v>0</v>
      </c>
    </row>
    <row r="5435" spans="1:2">
      <c r="A5435" t="s">
        <v>6824</v>
      </c>
      <c r="B5435">
        <v>0</v>
      </c>
    </row>
    <row r="5436" spans="1:2">
      <c r="A5436" t="s">
        <v>52493</v>
      </c>
      <c r="B5436">
        <v>0</v>
      </c>
    </row>
    <row r="5437" spans="1:2">
      <c r="A5437" t="s">
        <v>52558</v>
      </c>
      <c r="B5437">
        <v>0</v>
      </c>
    </row>
    <row r="5438" spans="1:2">
      <c r="A5438" t="s">
        <v>11454</v>
      </c>
      <c r="B5438">
        <v>0</v>
      </c>
    </row>
    <row r="5439" spans="1:2">
      <c r="A5439" t="s">
        <v>33241</v>
      </c>
      <c r="B5439">
        <v>0</v>
      </c>
    </row>
    <row r="5440" spans="1:2">
      <c r="A5440" t="s">
        <v>6938</v>
      </c>
      <c r="B5440">
        <v>0</v>
      </c>
    </row>
    <row r="5441" spans="1:2">
      <c r="A5441" t="s">
        <v>30839</v>
      </c>
      <c r="B5441">
        <v>0</v>
      </c>
    </row>
    <row r="5442" spans="1:2">
      <c r="A5442" t="s">
        <v>23046</v>
      </c>
      <c r="B5442">
        <v>0</v>
      </c>
    </row>
    <row r="5443" spans="1:2">
      <c r="A5443" t="s">
        <v>56365</v>
      </c>
      <c r="B5443">
        <v>0</v>
      </c>
    </row>
    <row r="5444" spans="1:2">
      <c r="A5444" t="s">
        <v>14100</v>
      </c>
      <c r="B5444">
        <v>0</v>
      </c>
    </row>
    <row r="5445" spans="1:2">
      <c r="A5445" t="s">
        <v>40680</v>
      </c>
      <c r="B5445">
        <v>0</v>
      </c>
    </row>
    <row r="5446" spans="1:2">
      <c r="A5446" t="s">
        <v>61747</v>
      </c>
      <c r="B5446">
        <v>0</v>
      </c>
    </row>
    <row r="5447" spans="1:2">
      <c r="A5447" t="s">
        <v>3707</v>
      </c>
      <c r="B5447">
        <v>0</v>
      </c>
    </row>
    <row r="5448" spans="1:2">
      <c r="A5448" t="s">
        <v>6785</v>
      </c>
      <c r="B5448">
        <v>0</v>
      </c>
    </row>
    <row r="5449" spans="1:2">
      <c r="A5449" t="s">
        <v>19279</v>
      </c>
      <c r="B5449">
        <v>0</v>
      </c>
    </row>
    <row r="5450" spans="1:2">
      <c r="A5450" t="s">
        <v>54406</v>
      </c>
      <c r="B5450">
        <v>0</v>
      </c>
    </row>
    <row r="5451" spans="1:2">
      <c r="A5451" t="s">
        <v>25855</v>
      </c>
      <c r="B5451">
        <v>0</v>
      </c>
    </row>
    <row r="5452" spans="1:2">
      <c r="A5452" t="s">
        <v>25882</v>
      </c>
      <c r="B5452">
        <v>0</v>
      </c>
    </row>
    <row r="5453" spans="1:2">
      <c r="A5453" t="s">
        <v>34697</v>
      </c>
      <c r="B5453">
        <v>0</v>
      </c>
    </row>
    <row r="5454" spans="1:2">
      <c r="A5454" t="s">
        <v>15407</v>
      </c>
      <c r="B5454">
        <v>0</v>
      </c>
    </row>
    <row r="5455" spans="1:2">
      <c r="A5455" t="s">
        <v>56598</v>
      </c>
      <c r="B5455">
        <v>0</v>
      </c>
    </row>
    <row r="5456" spans="1:2">
      <c r="A5456" t="s">
        <v>56598</v>
      </c>
      <c r="B5456">
        <v>0</v>
      </c>
    </row>
    <row r="5457" spans="1:2">
      <c r="A5457" t="s">
        <v>54130</v>
      </c>
      <c r="B5457">
        <v>0</v>
      </c>
    </row>
    <row r="5458" spans="1:2">
      <c r="A5458" t="s">
        <v>42185</v>
      </c>
      <c r="B5458">
        <v>0</v>
      </c>
    </row>
    <row r="5459" spans="1:2">
      <c r="A5459" t="s">
        <v>24994</v>
      </c>
      <c r="B5459">
        <v>0</v>
      </c>
    </row>
    <row r="5460" spans="1:2">
      <c r="A5460" t="s">
        <v>50718</v>
      </c>
      <c r="B5460">
        <v>0</v>
      </c>
    </row>
    <row r="5461" spans="1:2">
      <c r="A5461" t="s">
        <v>38096</v>
      </c>
      <c r="B5461">
        <v>0</v>
      </c>
    </row>
    <row r="5462" spans="1:2">
      <c r="A5462" t="s">
        <v>8128</v>
      </c>
      <c r="B5462">
        <v>0</v>
      </c>
    </row>
    <row r="5463" spans="1:2">
      <c r="A5463" t="s">
        <v>36110</v>
      </c>
      <c r="B5463">
        <v>0</v>
      </c>
    </row>
    <row r="5464" spans="1:2">
      <c r="A5464" t="s">
        <v>23760</v>
      </c>
      <c r="B5464">
        <v>0</v>
      </c>
    </row>
    <row r="5465" spans="1:2">
      <c r="A5465" t="s">
        <v>20402</v>
      </c>
      <c r="B5465">
        <v>0</v>
      </c>
    </row>
    <row r="5466" spans="1:2">
      <c r="A5466" t="s">
        <v>8572</v>
      </c>
      <c r="B5466">
        <v>0</v>
      </c>
    </row>
    <row r="5467" spans="1:2">
      <c r="A5467" t="s">
        <v>51036</v>
      </c>
      <c r="B5467">
        <v>0</v>
      </c>
    </row>
    <row r="5468" spans="1:2">
      <c r="A5468" t="s">
        <v>39957</v>
      </c>
      <c r="B5468">
        <v>0</v>
      </c>
    </row>
    <row r="5469" spans="1:2">
      <c r="A5469" t="s">
        <v>33525</v>
      </c>
      <c r="B5469">
        <v>0</v>
      </c>
    </row>
    <row r="5470" spans="1:2">
      <c r="A5470" t="s">
        <v>50182</v>
      </c>
      <c r="B5470">
        <v>0</v>
      </c>
    </row>
    <row r="5471" spans="1:2">
      <c r="A5471" t="s">
        <v>50252</v>
      </c>
      <c r="B5471">
        <v>0</v>
      </c>
    </row>
    <row r="5472" spans="1:2">
      <c r="A5472" t="s">
        <v>26285</v>
      </c>
      <c r="B5472">
        <v>0</v>
      </c>
    </row>
    <row r="5473" spans="1:2">
      <c r="A5473" t="s">
        <v>20170</v>
      </c>
      <c r="B5473">
        <v>0</v>
      </c>
    </row>
    <row r="5474" spans="1:2">
      <c r="A5474" t="s">
        <v>12874</v>
      </c>
      <c r="B5474">
        <v>0</v>
      </c>
    </row>
    <row r="5475" spans="1:2">
      <c r="A5475" t="s">
        <v>17960</v>
      </c>
      <c r="B5475">
        <v>0</v>
      </c>
    </row>
    <row r="5476" spans="1:2">
      <c r="A5476" t="s">
        <v>54489</v>
      </c>
      <c r="B5476">
        <v>0</v>
      </c>
    </row>
    <row r="5477" spans="1:2">
      <c r="A5477" t="s">
        <v>6881</v>
      </c>
      <c r="B5477">
        <v>0</v>
      </c>
    </row>
    <row r="5478" spans="1:2">
      <c r="A5478" t="s">
        <v>30504</v>
      </c>
      <c r="B5478">
        <v>0</v>
      </c>
    </row>
    <row r="5479" spans="1:2">
      <c r="A5479" t="s">
        <v>26561</v>
      </c>
      <c r="B5479">
        <v>0</v>
      </c>
    </row>
    <row r="5480" spans="1:2">
      <c r="A5480" t="s">
        <v>7376</v>
      </c>
      <c r="B5480">
        <v>0</v>
      </c>
    </row>
    <row r="5481" spans="1:2">
      <c r="A5481" t="s">
        <v>606</v>
      </c>
      <c r="B5481">
        <v>0</v>
      </c>
    </row>
    <row r="5482" spans="1:2">
      <c r="A5482" t="s">
        <v>56935</v>
      </c>
      <c r="B5482">
        <v>0</v>
      </c>
    </row>
    <row r="5483" spans="1:2">
      <c r="A5483" t="s">
        <v>28915</v>
      </c>
      <c r="B5483">
        <v>0</v>
      </c>
    </row>
    <row r="5484" spans="1:2">
      <c r="A5484" t="s">
        <v>57690</v>
      </c>
      <c r="B5484">
        <v>0</v>
      </c>
    </row>
    <row r="5485" spans="1:2">
      <c r="A5485" t="s">
        <v>12481</v>
      </c>
      <c r="B5485">
        <v>0</v>
      </c>
    </row>
    <row r="5486" spans="1:2">
      <c r="A5486" t="s">
        <v>19739</v>
      </c>
      <c r="B5486">
        <v>0</v>
      </c>
    </row>
    <row r="5487" spans="1:2">
      <c r="A5487" t="s">
        <v>56519</v>
      </c>
      <c r="B5487">
        <v>0</v>
      </c>
    </row>
    <row r="5488" spans="1:2">
      <c r="A5488" t="s">
        <v>22518</v>
      </c>
      <c r="B5488">
        <v>0</v>
      </c>
    </row>
    <row r="5489" spans="1:2">
      <c r="A5489" t="s">
        <v>59693</v>
      </c>
      <c r="B5489">
        <v>0</v>
      </c>
    </row>
    <row r="5490" spans="1:2">
      <c r="A5490" t="s">
        <v>23407</v>
      </c>
      <c r="B5490">
        <v>0</v>
      </c>
    </row>
    <row r="5491" spans="1:2">
      <c r="A5491" t="s">
        <v>11654</v>
      </c>
      <c r="B5491">
        <v>0</v>
      </c>
    </row>
    <row r="5492" spans="1:2">
      <c r="A5492" t="s">
        <v>27472</v>
      </c>
      <c r="B5492">
        <v>0</v>
      </c>
    </row>
    <row r="5493" spans="1:2">
      <c r="A5493" t="s">
        <v>41407</v>
      </c>
      <c r="B5493">
        <v>0</v>
      </c>
    </row>
    <row r="5494" spans="1:2">
      <c r="A5494" t="s">
        <v>19549</v>
      </c>
      <c r="B5494">
        <v>0</v>
      </c>
    </row>
    <row r="5495" spans="1:2">
      <c r="A5495" t="s">
        <v>37277</v>
      </c>
      <c r="B5495">
        <v>0</v>
      </c>
    </row>
    <row r="5496" spans="1:2">
      <c r="A5496" t="s">
        <v>20109</v>
      </c>
      <c r="B5496">
        <v>0</v>
      </c>
    </row>
    <row r="5497" spans="1:2">
      <c r="A5497" t="s">
        <v>16634</v>
      </c>
      <c r="B5497">
        <v>0</v>
      </c>
    </row>
    <row r="5498" spans="1:2">
      <c r="A5498" t="s">
        <v>19583</v>
      </c>
      <c r="B5498">
        <v>0</v>
      </c>
    </row>
    <row r="5499" spans="1:2">
      <c r="A5499" t="s">
        <v>2237</v>
      </c>
      <c r="B5499">
        <v>0</v>
      </c>
    </row>
    <row r="5500" spans="1:2">
      <c r="A5500" t="s">
        <v>40044</v>
      </c>
      <c r="B5500">
        <v>0</v>
      </c>
    </row>
    <row r="5501" spans="1:2">
      <c r="A5501" t="s">
        <v>43852</v>
      </c>
      <c r="B5501">
        <v>0</v>
      </c>
    </row>
    <row r="5502" spans="1:2">
      <c r="A5502" t="s">
        <v>10612</v>
      </c>
      <c r="B5502">
        <v>0</v>
      </c>
    </row>
    <row r="5503" spans="1:2">
      <c r="A5503" t="s">
        <v>18300</v>
      </c>
      <c r="B5503">
        <v>0</v>
      </c>
    </row>
    <row r="5504" spans="1:2">
      <c r="A5504" t="s">
        <v>50704</v>
      </c>
      <c r="B5504">
        <v>0</v>
      </c>
    </row>
    <row r="5505" spans="1:2">
      <c r="A5505" t="s">
        <v>19418</v>
      </c>
      <c r="B5505">
        <v>0</v>
      </c>
    </row>
    <row r="5506" spans="1:2">
      <c r="A5506" t="s">
        <v>19285</v>
      </c>
      <c r="B5506">
        <v>0</v>
      </c>
    </row>
    <row r="5507" spans="1:2">
      <c r="A5507" t="s">
        <v>2343</v>
      </c>
      <c r="B5507">
        <v>0</v>
      </c>
    </row>
    <row r="5508" spans="1:2">
      <c r="A5508" t="s">
        <v>59400</v>
      </c>
      <c r="B5508">
        <v>0</v>
      </c>
    </row>
    <row r="5509" spans="1:2">
      <c r="A5509" t="s">
        <v>59424</v>
      </c>
      <c r="B5509">
        <v>0</v>
      </c>
    </row>
    <row r="5510" spans="1:2">
      <c r="A5510" t="s">
        <v>59424</v>
      </c>
      <c r="B5510">
        <v>0</v>
      </c>
    </row>
    <row r="5511" spans="1:2">
      <c r="A5511" t="s">
        <v>53314</v>
      </c>
      <c r="B5511">
        <v>0</v>
      </c>
    </row>
    <row r="5512" spans="1:2">
      <c r="A5512" t="s">
        <v>21553</v>
      </c>
      <c r="B5512">
        <v>0</v>
      </c>
    </row>
    <row r="5513" spans="1:2">
      <c r="A5513" t="s">
        <v>46865</v>
      </c>
      <c r="B5513">
        <v>0</v>
      </c>
    </row>
    <row r="5514" spans="1:2">
      <c r="A5514" t="s">
        <v>57261</v>
      </c>
      <c r="B5514">
        <v>0</v>
      </c>
    </row>
    <row r="5515" spans="1:2">
      <c r="A5515" t="s">
        <v>50843</v>
      </c>
      <c r="B5515">
        <v>0</v>
      </c>
    </row>
    <row r="5516" spans="1:2">
      <c r="A5516" t="s">
        <v>50322</v>
      </c>
      <c r="B5516">
        <v>0</v>
      </c>
    </row>
    <row r="5517" spans="1:2">
      <c r="A5517" t="s">
        <v>50068</v>
      </c>
      <c r="B5517">
        <v>0</v>
      </c>
    </row>
    <row r="5518" spans="1:2">
      <c r="A5518" t="s">
        <v>49027</v>
      </c>
      <c r="B5518">
        <v>0</v>
      </c>
    </row>
    <row r="5519" spans="1:2">
      <c r="A5519" t="s">
        <v>50036</v>
      </c>
      <c r="B5519">
        <v>0</v>
      </c>
    </row>
    <row r="5520" spans="1:2">
      <c r="A5520" t="s">
        <v>50792</v>
      </c>
      <c r="B5520">
        <v>0</v>
      </c>
    </row>
    <row r="5521" spans="1:2">
      <c r="A5521" t="s">
        <v>51184</v>
      </c>
      <c r="B5521">
        <v>0</v>
      </c>
    </row>
    <row r="5522" spans="1:2">
      <c r="A5522" t="s">
        <v>6383</v>
      </c>
      <c r="B5522">
        <v>0</v>
      </c>
    </row>
    <row r="5523" spans="1:2">
      <c r="A5523" t="s">
        <v>7036</v>
      </c>
      <c r="B5523">
        <v>0</v>
      </c>
    </row>
    <row r="5524" spans="1:2">
      <c r="A5524" t="s">
        <v>4226</v>
      </c>
      <c r="B5524">
        <v>0</v>
      </c>
    </row>
    <row r="5525" spans="1:2">
      <c r="A5525" t="s">
        <v>50884</v>
      </c>
      <c r="B5525">
        <v>0</v>
      </c>
    </row>
    <row r="5526" spans="1:2">
      <c r="A5526" t="s">
        <v>27384</v>
      </c>
      <c r="B5526">
        <v>0</v>
      </c>
    </row>
    <row r="5527" spans="1:2">
      <c r="A5527" t="s">
        <v>59622</v>
      </c>
      <c r="B5527">
        <v>0</v>
      </c>
    </row>
    <row r="5528" spans="1:2">
      <c r="A5528" t="s">
        <v>56876</v>
      </c>
      <c r="B5528">
        <v>0</v>
      </c>
    </row>
    <row r="5529" spans="1:2">
      <c r="A5529" t="s">
        <v>7054</v>
      </c>
      <c r="B5529">
        <v>0</v>
      </c>
    </row>
    <row r="5530" spans="1:2">
      <c r="A5530" t="s">
        <v>56481</v>
      </c>
      <c r="B5530">
        <v>0</v>
      </c>
    </row>
    <row r="5531" spans="1:2">
      <c r="A5531" t="s">
        <v>7207</v>
      </c>
      <c r="B5531">
        <v>0</v>
      </c>
    </row>
    <row r="5532" spans="1:2">
      <c r="A5532" t="s">
        <v>4087</v>
      </c>
      <c r="B5532">
        <v>0</v>
      </c>
    </row>
    <row r="5533" spans="1:2">
      <c r="A5533" t="s">
        <v>61387</v>
      </c>
      <c r="B5533">
        <v>0</v>
      </c>
    </row>
    <row r="5534" spans="1:2">
      <c r="A5534" t="s">
        <v>43647</v>
      </c>
      <c r="B5534">
        <v>0</v>
      </c>
    </row>
    <row r="5535" spans="1:2">
      <c r="A5535" t="s">
        <v>24694</v>
      </c>
      <c r="B5535">
        <v>0</v>
      </c>
    </row>
    <row r="5536" spans="1:2">
      <c r="A5536" t="s">
        <v>17378</v>
      </c>
      <c r="B5536">
        <v>0</v>
      </c>
    </row>
    <row r="5537" spans="1:2">
      <c r="A5537" t="s">
        <v>19421</v>
      </c>
      <c r="B5537">
        <v>0</v>
      </c>
    </row>
    <row r="5538" spans="1:2">
      <c r="A5538" t="s">
        <v>632</v>
      </c>
      <c r="B5538">
        <v>0</v>
      </c>
    </row>
    <row r="5539" spans="1:2">
      <c r="A5539" t="s">
        <v>26558</v>
      </c>
      <c r="B5539">
        <v>0</v>
      </c>
    </row>
    <row r="5540" spans="1:2">
      <c r="A5540" t="s">
        <v>26429</v>
      </c>
      <c r="B5540">
        <v>0</v>
      </c>
    </row>
    <row r="5541" spans="1:2">
      <c r="A5541" t="s">
        <v>58104</v>
      </c>
      <c r="B5541">
        <v>0</v>
      </c>
    </row>
    <row r="5542" spans="1:2">
      <c r="A5542" t="s">
        <v>3148</v>
      </c>
      <c r="B5542">
        <v>0</v>
      </c>
    </row>
    <row r="5543" spans="1:2">
      <c r="A5543" t="s">
        <v>31704</v>
      </c>
      <c r="B5543">
        <v>0</v>
      </c>
    </row>
    <row r="5544" spans="1:2">
      <c r="A5544" t="s">
        <v>26237</v>
      </c>
      <c r="B5544">
        <v>0</v>
      </c>
    </row>
    <row r="5545" spans="1:2">
      <c r="A5545" t="s">
        <v>424</v>
      </c>
      <c r="B5545">
        <v>0</v>
      </c>
    </row>
    <row r="5546" spans="1:2">
      <c r="A5546" t="s">
        <v>8565</v>
      </c>
      <c r="B5546">
        <v>0</v>
      </c>
    </row>
    <row r="5547" spans="1:2">
      <c r="A5547" t="s">
        <v>54963</v>
      </c>
      <c r="B5547">
        <v>0</v>
      </c>
    </row>
    <row r="5548" spans="1:2">
      <c r="A5548" t="s">
        <v>11042</v>
      </c>
      <c r="B5548">
        <v>0</v>
      </c>
    </row>
    <row r="5549" spans="1:2">
      <c r="A5549" t="s">
        <v>20957</v>
      </c>
      <c r="B5549">
        <v>0</v>
      </c>
    </row>
    <row r="5550" spans="1:2">
      <c r="A5550" t="s">
        <v>41980</v>
      </c>
      <c r="B5550">
        <v>0</v>
      </c>
    </row>
    <row r="5551" spans="1:2">
      <c r="A5551" t="s">
        <v>57037</v>
      </c>
      <c r="B5551">
        <v>0</v>
      </c>
    </row>
    <row r="5552" spans="1:2">
      <c r="A5552" t="s">
        <v>5519</v>
      </c>
      <c r="B5552">
        <v>0</v>
      </c>
    </row>
    <row r="5553" spans="1:2">
      <c r="A5553" t="s">
        <v>5519</v>
      </c>
      <c r="B5553">
        <v>0</v>
      </c>
    </row>
    <row r="5554" spans="1:2">
      <c r="A5554" t="s">
        <v>18322</v>
      </c>
      <c r="B5554">
        <v>0</v>
      </c>
    </row>
    <row r="5555" spans="1:2">
      <c r="A5555" t="s">
        <v>17790</v>
      </c>
      <c r="B5555">
        <v>0</v>
      </c>
    </row>
    <row r="5556" spans="1:2">
      <c r="A5556" t="s">
        <v>43613</v>
      </c>
      <c r="B5556">
        <v>0</v>
      </c>
    </row>
    <row r="5557" spans="1:2">
      <c r="A5557" t="s">
        <v>37849</v>
      </c>
      <c r="B5557">
        <v>0</v>
      </c>
    </row>
    <row r="5558" spans="1:2">
      <c r="A5558" t="s">
        <v>61610</v>
      </c>
      <c r="B5558">
        <v>0</v>
      </c>
    </row>
    <row r="5559" spans="1:2">
      <c r="A5559" t="s">
        <v>28315</v>
      </c>
      <c r="B5559">
        <v>0</v>
      </c>
    </row>
    <row r="5560" spans="1:2">
      <c r="A5560" t="s">
        <v>58175</v>
      </c>
      <c r="B5560">
        <v>0</v>
      </c>
    </row>
    <row r="5561" spans="1:2">
      <c r="A5561" t="s">
        <v>18710</v>
      </c>
      <c r="B5561">
        <v>0</v>
      </c>
    </row>
    <row r="5562" spans="1:2">
      <c r="A5562" t="s">
        <v>58763</v>
      </c>
      <c r="B5562">
        <v>0</v>
      </c>
    </row>
    <row r="5563" spans="1:2">
      <c r="A5563" t="s">
        <v>9085</v>
      </c>
      <c r="B5563">
        <v>0</v>
      </c>
    </row>
    <row r="5564" spans="1:2">
      <c r="A5564" t="s">
        <v>49686</v>
      </c>
      <c r="B5564">
        <v>0</v>
      </c>
    </row>
    <row r="5565" spans="1:2">
      <c r="A5565" t="s">
        <v>48103</v>
      </c>
      <c r="B5565">
        <v>0</v>
      </c>
    </row>
    <row r="5566" spans="1:2">
      <c r="A5566" t="s">
        <v>13800</v>
      </c>
      <c r="B5566">
        <v>0</v>
      </c>
    </row>
    <row r="5567" spans="1:2">
      <c r="A5567" t="s">
        <v>15232</v>
      </c>
      <c r="B5567">
        <v>0</v>
      </c>
    </row>
    <row r="5568" spans="1:2">
      <c r="A5568" t="s">
        <v>47111</v>
      </c>
      <c r="B5568">
        <v>0</v>
      </c>
    </row>
    <row r="5569" spans="1:2">
      <c r="A5569" t="s">
        <v>30306</v>
      </c>
      <c r="B5569">
        <v>0</v>
      </c>
    </row>
    <row r="5570" spans="1:2">
      <c r="A5570" t="s">
        <v>30720</v>
      </c>
      <c r="B5570">
        <v>0</v>
      </c>
    </row>
    <row r="5571" spans="1:2">
      <c r="A5571" t="s">
        <v>21901</v>
      </c>
      <c r="B5571">
        <v>0</v>
      </c>
    </row>
    <row r="5572" spans="1:2">
      <c r="A5572" t="s">
        <v>17459</v>
      </c>
      <c r="B5572">
        <v>0</v>
      </c>
    </row>
    <row r="5573" spans="1:2">
      <c r="A5573" t="s">
        <v>51372</v>
      </c>
      <c r="B5573">
        <v>0</v>
      </c>
    </row>
    <row r="5574" spans="1:2">
      <c r="A5574" t="s">
        <v>49796</v>
      </c>
      <c r="B5574">
        <v>0</v>
      </c>
    </row>
    <row r="5575" spans="1:2">
      <c r="A5575" t="s">
        <v>17925</v>
      </c>
      <c r="B5575">
        <v>0</v>
      </c>
    </row>
    <row r="5576" spans="1:2">
      <c r="A5576" t="s">
        <v>32018</v>
      </c>
      <c r="B5576">
        <v>0</v>
      </c>
    </row>
    <row r="5577" spans="1:2">
      <c r="A5577" t="s">
        <v>60130</v>
      </c>
      <c r="B5577">
        <v>0</v>
      </c>
    </row>
    <row r="5578" spans="1:2">
      <c r="A5578" t="s">
        <v>16690</v>
      </c>
      <c r="B5578">
        <v>0</v>
      </c>
    </row>
    <row r="5579" spans="1:2">
      <c r="A5579" t="s">
        <v>50435</v>
      </c>
      <c r="B5579">
        <v>0</v>
      </c>
    </row>
    <row r="5580" spans="1:2">
      <c r="A5580" t="s">
        <v>24176</v>
      </c>
      <c r="B5580">
        <v>0</v>
      </c>
    </row>
    <row r="5581" spans="1:2">
      <c r="A5581" t="s">
        <v>51025</v>
      </c>
      <c r="B5581">
        <v>0</v>
      </c>
    </row>
    <row r="5582" spans="1:2">
      <c r="A5582" t="s">
        <v>16513</v>
      </c>
      <c r="B5582">
        <v>0</v>
      </c>
    </row>
    <row r="5583" spans="1:2">
      <c r="A5583" t="s">
        <v>36584</v>
      </c>
      <c r="B5583">
        <v>0</v>
      </c>
    </row>
    <row r="5584" spans="1:2">
      <c r="A5584" t="s">
        <v>53744</v>
      </c>
      <c r="B5584">
        <v>0</v>
      </c>
    </row>
    <row r="5585" spans="1:2">
      <c r="A5585" t="s">
        <v>30807</v>
      </c>
      <c r="B5585">
        <v>0</v>
      </c>
    </row>
    <row r="5586" spans="1:2">
      <c r="A5586" t="s">
        <v>51119</v>
      </c>
      <c r="B5586">
        <v>0</v>
      </c>
    </row>
    <row r="5587" spans="1:2">
      <c r="A5587" t="s">
        <v>41917</v>
      </c>
      <c r="B5587">
        <v>0</v>
      </c>
    </row>
    <row r="5588" spans="1:2">
      <c r="A5588" t="s">
        <v>16958</v>
      </c>
      <c r="B5588">
        <v>0</v>
      </c>
    </row>
    <row r="5589" spans="1:2">
      <c r="A5589" t="s">
        <v>37605</v>
      </c>
      <c r="B5589">
        <v>0</v>
      </c>
    </row>
    <row r="5590" spans="1:2">
      <c r="A5590" t="s">
        <v>48838</v>
      </c>
      <c r="B5590">
        <v>0</v>
      </c>
    </row>
    <row r="5591" spans="1:2">
      <c r="A5591" t="s">
        <v>52463</v>
      </c>
      <c r="B5591">
        <v>0</v>
      </c>
    </row>
    <row r="5592" spans="1:2">
      <c r="A5592" t="s">
        <v>14524</v>
      </c>
      <c r="B5592">
        <v>0</v>
      </c>
    </row>
    <row r="5593" spans="1:2">
      <c r="A5593" t="s">
        <v>48188</v>
      </c>
      <c r="B5593">
        <v>0</v>
      </c>
    </row>
    <row r="5594" spans="1:2">
      <c r="A5594" t="s">
        <v>17209</v>
      </c>
      <c r="B5594">
        <v>0</v>
      </c>
    </row>
    <row r="5595" spans="1:2">
      <c r="A5595" t="s">
        <v>24038</v>
      </c>
      <c r="B5595">
        <v>0</v>
      </c>
    </row>
    <row r="5596" spans="1:2">
      <c r="A5596" t="s">
        <v>7558</v>
      </c>
      <c r="B5596">
        <v>0</v>
      </c>
    </row>
    <row r="5597" spans="1:2">
      <c r="A5597" t="s">
        <v>50050</v>
      </c>
      <c r="B5597">
        <v>0</v>
      </c>
    </row>
    <row r="5598" spans="1:2">
      <c r="A5598" t="s">
        <v>29652</v>
      </c>
      <c r="B5598">
        <v>0</v>
      </c>
    </row>
    <row r="5599" spans="1:2">
      <c r="A5599" t="s">
        <v>8549</v>
      </c>
      <c r="B5599">
        <v>0</v>
      </c>
    </row>
    <row r="5600" spans="1:2">
      <c r="A5600" t="s">
        <v>57845</v>
      </c>
      <c r="B5600">
        <v>0</v>
      </c>
    </row>
    <row r="5601" spans="1:2">
      <c r="A5601" t="s">
        <v>29270</v>
      </c>
      <c r="B5601">
        <v>0</v>
      </c>
    </row>
    <row r="5602" spans="1:2">
      <c r="A5602" t="s">
        <v>50392</v>
      </c>
      <c r="B5602">
        <v>0</v>
      </c>
    </row>
    <row r="5603" spans="1:2">
      <c r="A5603" t="s">
        <v>32424</v>
      </c>
      <c r="B5603">
        <v>0</v>
      </c>
    </row>
    <row r="5604" spans="1:2">
      <c r="A5604" t="s">
        <v>29151</v>
      </c>
      <c r="B5604">
        <v>0</v>
      </c>
    </row>
    <row r="5605" spans="1:2">
      <c r="A5605" t="s">
        <v>52413</v>
      </c>
      <c r="B5605">
        <v>0</v>
      </c>
    </row>
    <row r="5606" spans="1:2">
      <c r="A5606" t="s">
        <v>15022</v>
      </c>
      <c r="B5606">
        <v>0</v>
      </c>
    </row>
    <row r="5607" spans="1:2">
      <c r="A5607" t="s">
        <v>1803</v>
      </c>
      <c r="B5607">
        <v>0</v>
      </c>
    </row>
    <row r="5608" spans="1:2">
      <c r="A5608" t="s">
        <v>48864</v>
      </c>
      <c r="B5608">
        <v>0</v>
      </c>
    </row>
    <row r="5609" spans="1:2">
      <c r="A5609" t="s">
        <v>54346</v>
      </c>
      <c r="B5609">
        <v>0</v>
      </c>
    </row>
    <row r="5610" spans="1:2">
      <c r="A5610" t="s">
        <v>52680</v>
      </c>
      <c r="B5610">
        <v>0</v>
      </c>
    </row>
    <row r="5611" spans="1:2">
      <c r="A5611" t="s">
        <v>2951</v>
      </c>
      <c r="B5611">
        <v>0</v>
      </c>
    </row>
    <row r="5612" spans="1:2">
      <c r="A5612" t="s">
        <v>27684</v>
      </c>
      <c r="B5612">
        <v>0</v>
      </c>
    </row>
    <row r="5613" spans="1:2">
      <c r="A5613" t="s">
        <v>16861</v>
      </c>
      <c r="B5613">
        <v>0</v>
      </c>
    </row>
    <row r="5614" spans="1:2">
      <c r="A5614" t="s">
        <v>62574</v>
      </c>
      <c r="B5614">
        <v>0</v>
      </c>
    </row>
    <row r="5615" spans="1:2">
      <c r="A5615" t="s">
        <v>19493</v>
      </c>
      <c r="B5615">
        <v>0</v>
      </c>
    </row>
    <row r="5616" spans="1:2">
      <c r="A5616" t="s">
        <v>30830</v>
      </c>
      <c r="B5616">
        <v>0</v>
      </c>
    </row>
    <row r="5617" spans="1:2">
      <c r="A5617" t="s">
        <v>48607</v>
      </c>
      <c r="B5617">
        <v>0</v>
      </c>
    </row>
    <row r="5618" spans="1:2">
      <c r="A5618" t="s">
        <v>48613</v>
      </c>
      <c r="B5618">
        <v>0</v>
      </c>
    </row>
    <row r="5619" spans="1:2">
      <c r="A5619" t="s">
        <v>48628</v>
      </c>
      <c r="B5619">
        <v>0</v>
      </c>
    </row>
    <row r="5620" spans="1:2">
      <c r="A5620" t="s">
        <v>55350</v>
      </c>
      <c r="B5620">
        <v>0</v>
      </c>
    </row>
    <row r="5621" spans="1:2">
      <c r="A5621" t="s">
        <v>47855</v>
      </c>
      <c r="B5621">
        <v>0</v>
      </c>
    </row>
    <row r="5622" spans="1:2">
      <c r="A5622" t="s">
        <v>54184</v>
      </c>
      <c r="B5622">
        <v>0</v>
      </c>
    </row>
    <row r="5623" spans="1:2">
      <c r="A5623" t="s">
        <v>28324</v>
      </c>
      <c r="B5623">
        <v>0</v>
      </c>
    </row>
    <row r="5624" spans="1:2">
      <c r="A5624" t="s">
        <v>63713</v>
      </c>
      <c r="B5624">
        <v>0</v>
      </c>
    </row>
    <row r="5625" spans="1:2">
      <c r="A5625" t="s">
        <v>865</v>
      </c>
      <c r="B5625">
        <v>0</v>
      </c>
    </row>
    <row r="5626" spans="1:2">
      <c r="A5626" t="s">
        <v>6973</v>
      </c>
      <c r="B5626">
        <v>0</v>
      </c>
    </row>
    <row r="5627" spans="1:2">
      <c r="A5627" t="s">
        <v>19357</v>
      </c>
      <c r="B5627">
        <v>0</v>
      </c>
    </row>
    <row r="5628" spans="1:2">
      <c r="A5628" t="s">
        <v>57186</v>
      </c>
      <c r="B5628">
        <v>0</v>
      </c>
    </row>
    <row r="5629" spans="1:2">
      <c r="A5629" t="s">
        <v>58093</v>
      </c>
      <c r="B5629">
        <v>0</v>
      </c>
    </row>
    <row r="5630" spans="1:2">
      <c r="A5630" t="s">
        <v>36904</v>
      </c>
      <c r="B5630">
        <v>0</v>
      </c>
    </row>
    <row r="5631" spans="1:2">
      <c r="A5631" t="s">
        <v>63696</v>
      </c>
      <c r="B5631">
        <v>0</v>
      </c>
    </row>
    <row r="5632" spans="1:2">
      <c r="A5632" t="s">
        <v>43987</v>
      </c>
      <c r="B5632">
        <v>0</v>
      </c>
    </row>
    <row r="5633" spans="1:2">
      <c r="A5633" t="s">
        <v>63544</v>
      </c>
      <c r="B5633">
        <v>0</v>
      </c>
    </row>
    <row r="5634" spans="1:2">
      <c r="A5634" t="s">
        <v>13884</v>
      </c>
      <c r="B5634">
        <v>0</v>
      </c>
    </row>
    <row r="5635" spans="1:2">
      <c r="A5635" t="s">
        <v>123</v>
      </c>
      <c r="B5635">
        <v>0</v>
      </c>
    </row>
    <row r="5636" spans="1:2">
      <c r="A5636" t="s">
        <v>39866</v>
      </c>
      <c r="B5636">
        <v>0</v>
      </c>
    </row>
    <row r="5637" spans="1:2">
      <c r="A5637" t="s">
        <v>2318</v>
      </c>
      <c r="B5637">
        <v>0</v>
      </c>
    </row>
    <row r="5638" spans="1:2">
      <c r="A5638" t="s">
        <v>26303</v>
      </c>
      <c r="B5638">
        <v>0</v>
      </c>
    </row>
    <row r="5639" spans="1:2">
      <c r="A5639" t="s">
        <v>32047</v>
      </c>
      <c r="B5639">
        <v>0</v>
      </c>
    </row>
    <row r="5640" spans="1:2">
      <c r="A5640" t="s">
        <v>33441</v>
      </c>
      <c r="B5640">
        <v>0</v>
      </c>
    </row>
    <row r="5641" spans="1:2">
      <c r="A5641" t="s">
        <v>41384</v>
      </c>
      <c r="B5641">
        <v>0</v>
      </c>
    </row>
    <row r="5642" spans="1:2">
      <c r="A5642" t="s">
        <v>29349</v>
      </c>
      <c r="B5642">
        <v>0</v>
      </c>
    </row>
    <row r="5643" spans="1:2">
      <c r="A5643" t="s">
        <v>20929</v>
      </c>
      <c r="B5643">
        <v>0</v>
      </c>
    </row>
    <row r="5644" spans="1:2">
      <c r="A5644" t="s">
        <v>39499</v>
      </c>
      <c r="B5644">
        <v>0</v>
      </c>
    </row>
    <row r="5645" spans="1:2">
      <c r="A5645" t="s">
        <v>54191</v>
      </c>
      <c r="B5645">
        <v>0</v>
      </c>
    </row>
    <row r="5646" spans="1:2">
      <c r="A5646" t="s">
        <v>55117</v>
      </c>
      <c r="B5646">
        <v>0</v>
      </c>
    </row>
    <row r="5647" spans="1:2">
      <c r="A5647" t="s">
        <v>56002</v>
      </c>
      <c r="B5647">
        <v>0</v>
      </c>
    </row>
    <row r="5648" spans="1:2">
      <c r="A5648" t="s">
        <v>32978</v>
      </c>
      <c r="B5648">
        <v>0</v>
      </c>
    </row>
    <row r="5649" spans="1:2">
      <c r="A5649" t="s">
        <v>21161</v>
      </c>
      <c r="B5649">
        <v>0</v>
      </c>
    </row>
    <row r="5650" spans="1:2">
      <c r="A5650" t="s">
        <v>31687</v>
      </c>
      <c r="B5650">
        <v>0</v>
      </c>
    </row>
    <row r="5651" spans="1:2">
      <c r="A5651" t="s">
        <v>7485</v>
      </c>
      <c r="B5651">
        <v>0</v>
      </c>
    </row>
    <row r="5652" spans="1:2">
      <c r="A5652" t="s">
        <v>55951</v>
      </c>
      <c r="B5652">
        <v>0</v>
      </c>
    </row>
    <row r="5653" spans="1:2">
      <c r="A5653" t="s">
        <v>55727</v>
      </c>
      <c r="B5653">
        <v>0</v>
      </c>
    </row>
    <row r="5654" spans="1:2">
      <c r="A5654" t="s">
        <v>34226</v>
      </c>
      <c r="B5654">
        <v>0</v>
      </c>
    </row>
    <row r="5655" spans="1:2">
      <c r="A5655" t="s">
        <v>406</v>
      </c>
      <c r="B5655">
        <v>0</v>
      </c>
    </row>
    <row r="5656" spans="1:2">
      <c r="A5656" t="s">
        <v>58112</v>
      </c>
      <c r="B5656">
        <v>0</v>
      </c>
    </row>
    <row r="5657" spans="1:2">
      <c r="A5657" t="s">
        <v>34230</v>
      </c>
      <c r="B5657">
        <v>0</v>
      </c>
    </row>
    <row r="5658" spans="1:2">
      <c r="A5658" t="s">
        <v>29476</v>
      </c>
      <c r="B5658">
        <v>0</v>
      </c>
    </row>
    <row r="5659" spans="1:2">
      <c r="A5659" t="s">
        <v>24115</v>
      </c>
      <c r="B5659">
        <v>0</v>
      </c>
    </row>
    <row r="5660" spans="1:2">
      <c r="A5660" t="s">
        <v>30393</v>
      </c>
      <c r="B5660">
        <v>0</v>
      </c>
    </row>
    <row r="5661" spans="1:2">
      <c r="A5661" t="s">
        <v>44702</v>
      </c>
      <c r="B5661">
        <v>0</v>
      </c>
    </row>
    <row r="5662" spans="1:2">
      <c r="A5662" t="s">
        <v>29110</v>
      </c>
      <c r="B5662">
        <v>0</v>
      </c>
    </row>
    <row r="5663" spans="1:2">
      <c r="A5663" t="s">
        <v>46359</v>
      </c>
      <c r="B5663">
        <v>0</v>
      </c>
    </row>
    <row r="5664" spans="1:2">
      <c r="A5664" t="s">
        <v>44694</v>
      </c>
      <c r="B5664">
        <v>0</v>
      </c>
    </row>
    <row r="5665" spans="1:2">
      <c r="A5665" t="s">
        <v>26208</v>
      </c>
      <c r="B5665">
        <v>0</v>
      </c>
    </row>
    <row r="5666" spans="1:2">
      <c r="A5666" t="s">
        <v>41956</v>
      </c>
      <c r="B5666">
        <v>0</v>
      </c>
    </row>
    <row r="5667" spans="1:2">
      <c r="A5667" t="s">
        <v>26593</v>
      </c>
      <c r="B5667">
        <v>0</v>
      </c>
    </row>
    <row r="5668" spans="1:2">
      <c r="A5668" t="s">
        <v>31943</v>
      </c>
      <c r="B5668">
        <v>0</v>
      </c>
    </row>
    <row r="5669" spans="1:2">
      <c r="A5669" t="s">
        <v>19392</v>
      </c>
      <c r="B5669">
        <v>0</v>
      </c>
    </row>
    <row r="5670" spans="1:2">
      <c r="A5670" t="s">
        <v>46279</v>
      </c>
      <c r="B5670">
        <v>0</v>
      </c>
    </row>
    <row r="5671" spans="1:2">
      <c r="A5671" t="s">
        <v>15433</v>
      </c>
      <c r="B5671">
        <v>0</v>
      </c>
    </row>
    <row r="5672" spans="1:2">
      <c r="A5672" t="s">
        <v>15433</v>
      </c>
      <c r="B5672">
        <v>0</v>
      </c>
    </row>
    <row r="5673" spans="1:2">
      <c r="A5673" t="s">
        <v>35175</v>
      </c>
      <c r="B5673">
        <v>0</v>
      </c>
    </row>
    <row r="5674" spans="1:2">
      <c r="A5674" t="s">
        <v>45937</v>
      </c>
      <c r="B5674">
        <v>0</v>
      </c>
    </row>
    <row r="5675" spans="1:2">
      <c r="A5675" t="s">
        <v>43860</v>
      </c>
      <c r="B5675">
        <v>0</v>
      </c>
    </row>
    <row r="5676" spans="1:2">
      <c r="A5676" t="s">
        <v>21124</v>
      </c>
      <c r="B5676">
        <v>0</v>
      </c>
    </row>
    <row r="5677" spans="1:2">
      <c r="A5677" t="s">
        <v>54458</v>
      </c>
      <c r="B5677">
        <v>0</v>
      </c>
    </row>
    <row r="5678" spans="1:2">
      <c r="A5678" t="s">
        <v>18427</v>
      </c>
      <c r="B5678">
        <v>0</v>
      </c>
    </row>
    <row r="5679" spans="1:2">
      <c r="A5679" t="s">
        <v>63196</v>
      </c>
      <c r="B5679">
        <v>0</v>
      </c>
    </row>
    <row r="5680" spans="1:2">
      <c r="A5680" t="s">
        <v>51101</v>
      </c>
      <c r="B5680">
        <v>0</v>
      </c>
    </row>
    <row r="5681" spans="1:2">
      <c r="A5681" t="s">
        <v>53294</v>
      </c>
      <c r="B5681">
        <v>0</v>
      </c>
    </row>
    <row r="5682" spans="1:2">
      <c r="A5682" t="s">
        <v>51958</v>
      </c>
      <c r="B5682">
        <v>0</v>
      </c>
    </row>
    <row r="5683" spans="1:2">
      <c r="A5683" t="s">
        <v>54766</v>
      </c>
      <c r="B5683">
        <v>0</v>
      </c>
    </row>
    <row r="5684" spans="1:2">
      <c r="A5684" t="s">
        <v>57851</v>
      </c>
      <c r="B5684">
        <v>0</v>
      </c>
    </row>
    <row r="5685" spans="1:2">
      <c r="A5685" t="s">
        <v>38455</v>
      </c>
      <c r="B5685">
        <v>0</v>
      </c>
    </row>
    <row r="5686" spans="1:2">
      <c r="A5686" t="s">
        <v>38668</v>
      </c>
      <c r="B5686">
        <v>0</v>
      </c>
    </row>
    <row r="5687" spans="1:2">
      <c r="A5687" t="s">
        <v>38494</v>
      </c>
      <c r="B5687">
        <v>0</v>
      </c>
    </row>
    <row r="5688" spans="1:2">
      <c r="A5688" t="s">
        <v>3230</v>
      </c>
      <c r="B5688">
        <v>0</v>
      </c>
    </row>
    <row r="5689" spans="1:2">
      <c r="A5689" t="s">
        <v>26501</v>
      </c>
      <c r="B5689">
        <v>0</v>
      </c>
    </row>
    <row r="5690" spans="1:2">
      <c r="A5690" t="s">
        <v>6501</v>
      </c>
      <c r="B5690">
        <v>0</v>
      </c>
    </row>
    <row r="5691" spans="1:2">
      <c r="A5691" t="s">
        <v>6501</v>
      </c>
      <c r="B5691">
        <v>0</v>
      </c>
    </row>
    <row r="5692" spans="1:2">
      <c r="A5692" t="s">
        <v>58726</v>
      </c>
      <c r="B5692">
        <v>0</v>
      </c>
    </row>
    <row r="5693" spans="1:2">
      <c r="A5693" t="s">
        <v>3941</v>
      </c>
      <c r="B5693">
        <v>0</v>
      </c>
    </row>
    <row r="5694" spans="1:2">
      <c r="A5694" t="s">
        <v>34323</v>
      </c>
      <c r="B5694">
        <v>0</v>
      </c>
    </row>
    <row r="5695" spans="1:2">
      <c r="A5695" t="s">
        <v>35856</v>
      </c>
      <c r="B5695">
        <v>0</v>
      </c>
    </row>
    <row r="5696" spans="1:2">
      <c r="A5696" t="s">
        <v>14686</v>
      </c>
      <c r="B5696">
        <v>0</v>
      </c>
    </row>
    <row r="5697" spans="1:2">
      <c r="A5697" t="s">
        <v>33427</v>
      </c>
      <c r="B5697">
        <v>0</v>
      </c>
    </row>
    <row r="5698" spans="1:2">
      <c r="A5698" t="s">
        <v>47375</v>
      </c>
      <c r="B5698">
        <v>0</v>
      </c>
    </row>
    <row r="5699" spans="1:2">
      <c r="A5699" t="s">
        <v>40024</v>
      </c>
      <c r="B5699">
        <v>0</v>
      </c>
    </row>
    <row r="5700" spans="1:2">
      <c r="A5700" t="s">
        <v>33596</v>
      </c>
      <c r="B5700">
        <v>0</v>
      </c>
    </row>
    <row r="5701" spans="1:2">
      <c r="A5701" t="s">
        <v>63052</v>
      </c>
      <c r="B5701">
        <v>0</v>
      </c>
    </row>
    <row r="5702" spans="1:2">
      <c r="A5702" t="s">
        <v>47895</v>
      </c>
      <c r="B5702">
        <v>0</v>
      </c>
    </row>
    <row r="5703" spans="1:2">
      <c r="A5703" t="s">
        <v>12247</v>
      </c>
      <c r="B5703">
        <v>0</v>
      </c>
    </row>
    <row r="5704" spans="1:2">
      <c r="A5704" t="s">
        <v>12247</v>
      </c>
      <c r="B5704">
        <v>0</v>
      </c>
    </row>
    <row r="5705" spans="1:2">
      <c r="A5705" t="s">
        <v>35560</v>
      </c>
      <c r="B5705">
        <v>0</v>
      </c>
    </row>
    <row r="5706" spans="1:2">
      <c r="A5706" t="s">
        <v>41058</v>
      </c>
      <c r="B5706">
        <v>0</v>
      </c>
    </row>
    <row r="5707" spans="1:2">
      <c r="A5707" t="s">
        <v>9560</v>
      </c>
      <c r="B5707">
        <v>0</v>
      </c>
    </row>
    <row r="5708" spans="1:2">
      <c r="A5708" t="s">
        <v>54086</v>
      </c>
      <c r="B5708">
        <v>0</v>
      </c>
    </row>
    <row r="5709" spans="1:2">
      <c r="A5709" t="s">
        <v>44160</v>
      </c>
      <c r="B5709">
        <v>0</v>
      </c>
    </row>
    <row r="5710" spans="1:2">
      <c r="A5710" t="s">
        <v>15748</v>
      </c>
      <c r="B5710">
        <v>0</v>
      </c>
    </row>
    <row r="5711" spans="1:2">
      <c r="A5711" t="s">
        <v>56994</v>
      </c>
      <c r="B5711">
        <v>0</v>
      </c>
    </row>
    <row r="5712" spans="1:2">
      <c r="A5712" t="s">
        <v>61719</v>
      </c>
      <c r="B5712">
        <v>0</v>
      </c>
    </row>
    <row r="5713" spans="1:2">
      <c r="A5713" t="s">
        <v>5492</v>
      </c>
      <c r="B5713">
        <v>0</v>
      </c>
    </row>
    <row r="5714" spans="1:2">
      <c r="A5714" t="s">
        <v>30192</v>
      </c>
      <c r="B5714">
        <v>0</v>
      </c>
    </row>
    <row r="5715" spans="1:2">
      <c r="A5715" t="s">
        <v>17554</v>
      </c>
      <c r="B5715">
        <v>0</v>
      </c>
    </row>
    <row r="5716" spans="1:2">
      <c r="A5716" t="s">
        <v>53162</v>
      </c>
      <c r="B5716">
        <v>0</v>
      </c>
    </row>
    <row r="5717" spans="1:2">
      <c r="A5717" t="s">
        <v>27767</v>
      </c>
      <c r="B5717">
        <v>0</v>
      </c>
    </row>
    <row r="5718" spans="1:2">
      <c r="A5718" t="s">
        <v>60785</v>
      </c>
      <c r="B5718">
        <v>0</v>
      </c>
    </row>
    <row r="5719" spans="1:2">
      <c r="A5719" t="s">
        <v>24878</v>
      </c>
      <c r="B5719">
        <v>0</v>
      </c>
    </row>
    <row r="5720" spans="1:2">
      <c r="A5720" t="s">
        <v>58779</v>
      </c>
      <c r="B5720">
        <v>0</v>
      </c>
    </row>
    <row r="5721" spans="1:2">
      <c r="A5721" t="s">
        <v>33505</v>
      </c>
      <c r="B5721">
        <v>0</v>
      </c>
    </row>
    <row r="5722" spans="1:2">
      <c r="A5722" t="s">
        <v>25912</v>
      </c>
      <c r="B5722">
        <v>0</v>
      </c>
    </row>
    <row r="5723" spans="1:2">
      <c r="A5723" t="s">
        <v>25912</v>
      </c>
      <c r="B5723">
        <v>0</v>
      </c>
    </row>
    <row r="5724" spans="1:2">
      <c r="A5724" t="s">
        <v>31485</v>
      </c>
      <c r="B5724">
        <v>0</v>
      </c>
    </row>
    <row r="5725" spans="1:2">
      <c r="A5725" t="s">
        <v>11817</v>
      </c>
      <c r="B5725">
        <v>0</v>
      </c>
    </row>
    <row r="5726" spans="1:2">
      <c r="A5726" t="s">
        <v>32199</v>
      </c>
      <c r="B5726">
        <v>0</v>
      </c>
    </row>
    <row r="5727" spans="1:2">
      <c r="A5727" t="s">
        <v>18903</v>
      </c>
      <c r="B5727">
        <v>0</v>
      </c>
    </row>
    <row r="5728" spans="1:2">
      <c r="A5728" t="s">
        <v>46025</v>
      </c>
      <c r="B5728">
        <v>0</v>
      </c>
    </row>
    <row r="5729" spans="1:2">
      <c r="A5729" t="s">
        <v>42948</v>
      </c>
      <c r="B5729">
        <v>0</v>
      </c>
    </row>
    <row r="5730" spans="1:2">
      <c r="A5730" t="s">
        <v>5555</v>
      </c>
      <c r="B5730">
        <v>0</v>
      </c>
    </row>
    <row r="5731" spans="1:2">
      <c r="A5731" t="s">
        <v>3477</v>
      </c>
      <c r="B5731">
        <v>0</v>
      </c>
    </row>
    <row r="5732" spans="1:2">
      <c r="A5732" t="s">
        <v>5007</v>
      </c>
      <c r="B5732">
        <v>0</v>
      </c>
    </row>
    <row r="5733" spans="1:2">
      <c r="A5733" t="s">
        <v>11961</v>
      </c>
      <c r="B5733">
        <v>0</v>
      </c>
    </row>
    <row r="5734" spans="1:2">
      <c r="A5734" t="s">
        <v>14364</v>
      </c>
      <c r="B5734">
        <v>0</v>
      </c>
    </row>
    <row r="5735" spans="1:2">
      <c r="A5735" t="s">
        <v>8716</v>
      </c>
      <c r="B5735">
        <v>0</v>
      </c>
    </row>
    <row r="5736" spans="1:2">
      <c r="A5736" t="s">
        <v>5586</v>
      </c>
      <c r="B5736">
        <v>0</v>
      </c>
    </row>
    <row r="5737" spans="1:2">
      <c r="A5737" t="s">
        <v>13125</v>
      </c>
      <c r="B5737">
        <v>0</v>
      </c>
    </row>
    <row r="5738" spans="1:2">
      <c r="A5738" t="s">
        <v>25963</v>
      </c>
      <c r="B5738">
        <v>0</v>
      </c>
    </row>
    <row r="5739" spans="1:2">
      <c r="A5739" t="s">
        <v>8660</v>
      </c>
      <c r="B5739">
        <v>0</v>
      </c>
    </row>
    <row r="5740" spans="1:2">
      <c r="A5740" t="s">
        <v>1844</v>
      </c>
      <c r="B5740">
        <v>0</v>
      </c>
    </row>
    <row r="5741" spans="1:2">
      <c r="A5741" t="s">
        <v>42445</v>
      </c>
      <c r="B5741">
        <v>0</v>
      </c>
    </row>
    <row r="5742" spans="1:2">
      <c r="A5742" t="s">
        <v>52909</v>
      </c>
      <c r="B5742">
        <v>0</v>
      </c>
    </row>
    <row r="5743" spans="1:2">
      <c r="A5743" t="s">
        <v>29019</v>
      </c>
      <c r="B5743">
        <v>0</v>
      </c>
    </row>
    <row r="5744" spans="1:2">
      <c r="A5744" t="s">
        <v>47740</v>
      </c>
      <c r="B5744">
        <v>0</v>
      </c>
    </row>
    <row r="5745" spans="1:2">
      <c r="A5745" t="s">
        <v>39034</v>
      </c>
      <c r="B5745">
        <v>0</v>
      </c>
    </row>
    <row r="5746" spans="1:2">
      <c r="A5746" t="s">
        <v>55802</v>
      </c>
      <c r="B5746">
        <v>0</v>
      </c>
    </row>
    <row r="5747" spans="1:2">
      <c r="A5747" t="s">
        <v>63370</v>
      </c>
      <c r="B5747">
        <v>0</v>
      </c>
    </row>
    <row r="5748" spans="1:2">
      <c r="A5748" t="s">
        <v>49739</v>
      </c>
      <c r="B5748">
        <v>0</v>
      </c>
    </row>
    <row r="5749" spans="1:2">
      <c r="A5749" t="s">
        <v>58792</v>
      </c>
      <c r="B5749">
        <v>0</v>
      </c>
    </row>
    <row r="5750" spans="1:2">
      <c r="A5750" t="s">
        <v>36913</v>
      </c>
      <c r="B5750">
        <v>0</v>
      </c>
    </row>
    <row r="5751" spans="1:2">
      <c r="A5751" t="s">
        <v>29461</v>
      </c>
      <c r="B5751">
        <v>0</v>
      </c>
    </row>
    <row r="5752" spans="1:2">
      <c r="A5752" t="s">
        <v>26212</v>
      </c>
      <c r="B5752">
        <v>0</v>
      </c>
    </row>
    <row r="5753" spans="1:2">
      <c r="A5753" t="s">
        <v>61687</v>
      </c>
      <c r="B5753">
        <v>0</v>
      </c>
    </row>
    <row r="5754" spans="1:2">
      <c r="A5754" t="s">
        <v>42050</v>
      </c>
      <c r="B5754">
        <v>0</v>
      </c>
    </row>
    <row r="5755" spans="1:2">
      <c r="A5755" t="s">
        <v>5928</v>
      </c>
      <c r="B5755">
        <v>0</v>
      </c>
    </row>
    <row r="5756" spans="1:2">
      <c r="A5756" t="s">
        <v>14054</v>
      </c>
      <c r="B5756">
        <v>0</v>
      </c>
    </row>
    <row r="5757" spans="1:2">
      <c r="A5757" t="s">
        <v>11407</v>
      </c>
      <c r="B5757">
        <v>0</v>
      </c>
    </row>
    <row r="5758" spans="1:2">
      <c r="A5758" t="s">
        <v>24743</v>
      </c>
      <c r="B5758">
        <v>0</v>
      </c>
    </row>
    <row r="5759" spans="1:2">
      <c r="A5759" t="s">
        <v>3109</v>
      </c>
      <c r="B5759">
        <v>0</v>
      </c>
    </row>
    <row r="5760" spans="1:2">
      <c r="A5760" t="s">
        <v>22368</v>
      </c>
      <c r="B5760">
        <v>0</v>
      </c>
    </row>
    <row r="5761" spans="1:2">
      <c r="A5761" t="s">
        <v>14464</v>
      </c>
      <c r="B5761">
        <v>0</v>
      </c>
    </row>
    <row r="5762" spans="1:2">
      <c r="A5762" t="s">
        <v>62686</v>
      </c>
      <c r="B5762">
        <v>0</v>
      </c>
    </row>
    <row r="5763" spans="1:2">
      <c r="A5763" t="s">
        <v>59407</v>
      </c>
      <c r="B5763">
        <v>0</v>
      </c>
    </row>
    <row r="5764" spans="1:2">
      <c r="A5764" t="s">
        <v>36873</v>
      </c>
      <c r="B5764">
        <v>0</v>
      </c>
    </row>
    <row r="5765" spans="1:2">
      <c r="A5765" t="s">
        <v>34833</v>
      </c>
      <c r="B5765">
        <v>0</v>
      </c>
    </row>
    <row r="5766" spans="1:2">
      <c r="A5766" t="s">
        <v>23800</v>
      </c>
      <c r="B5766">
        <v>0</v>
      </c>
    </row>
    <row r="5767" spans="1:2">
      <c r="A5767" t="s">
        <v>30835</v>
      </c>
      <c r="B5767">
        <v>0</v>
      </c>
    </row>
    <row r="5768" spans="1:2">
      <c r="A5768" t="s">
        <v>52914</v>
      </c>
      <c r="B5768">
        <v>0</v>
      </c>
    </row>
    <row r="5769" spans="1:2">
      <c r="A5769" t="s">
        <v>52474</v>
      </c>
      <c r="B5769">
        <v>0</v>
      </c>
    </row>
    <row r="5770" spans="1:2">
      <c r="A5770" t="s">
        <v>55880</v>
      </c>
      <c r="B5770">
        <v>0</v>
      </c>
    </row>
    <row r="5771" spans="1:2">
      <c r="A5771" t="s">
        <v>5769</v>
      </c>
      <c r="B5771">
        <v>0</v>
      </c>
    </row>
    <row r="5772" spans="1:2">
      <c r="A5772" t="s">
        <v>62219</v>
      </c>
      <c r="B5772">
        <v>0</v>
      </c>
    </row>
    <row r="5773" spans="1:2">
      <c r="A5773" t="s">
        <v>62777</v>
      </c>
      <c r="B5773">
        <v>0</v>
      </c>
    </row>
    <row r="5774" spans="1:2">
      <c r="A5774" t="s">
        <v>57146</v>
      </c>
      <c r="B5774">
        <v>0</v>
      </c>
    </row>
    <row r="5775" spans="1:2">
      <c r="A5775" t="s">
        <v>41052</v>
      </c>
      <c r="B5775">
        <v>0</v>
      </c>
    </row>
    <row r="5776" spans="1:2">
      <c r="A5776" t="s">
        <v>41052</v>
      </c>
      <c r="B5776">
        <v>0</v>
      </c>
    </row>
    <row r="5777" spans="1:2">
      <c r="A5777" t="s">
        <v>19307</v>
      </c>
      <c r="B5777">
        <v>0</v>
      </c>
    </row>
    <row r="5778" spans="1:2">
      <c r="A5778" t="s">
        <v>58006</v>
      </c>
      <c r="B5778">
        <v>0</v>
      </c>
    </row>
    <row r="5779" spans="1:2">
      <c r="A5779" t="s">
        <v>25091</v>
      </c>
      <c r="B5779">
        <v>0</v>
      </c>
    </row>
    <row r="5780" spans="1:2">
      <c r="A5780" t="s">
        <v>19310</v>
      </c>
      <c r="B5780">
        <v>0</v>
      </c>
    </row>
    <row r="5781" spans="1:2">
      <c r="A5781" t="s">
        <v>5978</v>
      </c>
      <c r="B5781">
        <v>0</v>
      </c>
    </row>
    <row r="5782" spans="1:2">
      <c r="A5782" t="s">
        <v>6595</v>
      </c>
      <c r="B5782">
        <v>0</v>
      </c>
    </row>
    <row r="5783" spans="1:2">
      <c r="A5783" t="s">
        <v>17084</v>
      </c>
      <c r="B5783">
        <v>0</v>
      </c>
    </row>
    <row r="5784" spans="1:2">
      <c r="A5784" t="s">
        <v>56450</v>
      </c>
      <c r="B5784">
        <v>0</v>
      </c>
    </row>
    <row r="5785" spans="1:2">
      <c r="A5785" t="s">
        <v>16821</v>
      </c>
      <c r="B5785">
        <v>0</v>
      </c>
    </row>
    <row r="5786" spans="1:2">
      <c r="A5786" t="s">
        <v>43093</v>
      </c>
      <c r="B5786">
        <v>0</v>
      </c>
    </row>
    <row r="5787" spans="1:2">
      <c r="A5787" t="s">
        <v>33393</v>
      </c>
      <c r="B5787">
        <v>0</v>
      </c>
    </row>
    <row r="5788" spans="1:2">
      <c r="A5788" t="s">
        <v>19831</v>
      </c>
      <c r="B5788">
        <v>0</v>
      </c>
    </row>
    <row r="5789" spans="1:2">
      <c r="A5789" t="s">
        <v>62154</v>
      </c>
      <c r="B5789">
        <v>0</v>
      </c>
    </row>
    <row r="5790" spans="1:2">
      <c r="A5790" t="s">
        <v>16076</v>
      </c>
      <c r="B5790">
        <v>0</v>
      </c>
    </row>
    <row r="5791" spans="1:2">
      <c r="A5791" t="s">
        <v>57887</v>
      </c>
      <c r="B5791">
        <v>0</v>
      </c>
    </row>
    <row r="5792" spans="1:2">
      <c r="A5792" t="s">
        <v>22036</v>
      </c>
      <c r="B5792">
        <v>0</v>
      </c>
    </row>
    <row r="5793" spans="1:2">
      <c r="A5793" t="s">
        <v>28329</v>
      </c>
      <c r="B5793">
        <v>0</v>
      </c>
    </row>
    <row r="5794" spans="1:2">
      <c r="A5794" t="s">
        <v>32255</v>
      </c>
      <c r="B5794">
        <v>0</v>
      </c>
    </row>
    <row r="5795" spans="1:2">
      <c r="A5795" t="s">
        <v>57328</v>
      </c>
      <c r="B5795">
        <v>0</v>
      </c>
    </row>
    <row r="5796" spans="1:2">
      <c r="A5796" t="s">
        <v>45648</v>
      </c>
      <c r="B5796">
        <v>0</v>
      </c>
    </row>
    <row r="5797" spans="1:2">
      <c r="A5797" t="s">
        <v>42238</v>
      </c>
      <c r="B5797">
        <v>0</v>
      </c>
    </row>
    <row r="5798" spans="1:2">
      <c r="A5798" t="s">
        <v>35840</v>
      </c>
      <c r="B5798">
        <v>0</v>
      </c>
    </row>
    <row r="5799" spans="1:2">
      <c r="A5799" t="s">
        <v>54821</v>
      </c>
      <c r="B5799">
        <v>0</v>
      </c>
    </row>
    <row r="5800" spans="1:2">
      <c r="A5800" t="s">
        <v>25351</v>
      </c>
      <c r="B5800">
        <v>0</v>
      </c>
    </row>
    <row r="5801" spans="1:2">
      <c r="A5801" t="s">
        <v>11392</v>
      </c>
      <c r="B5801">
        <v>0</v>
      </c>
    </row>
    <row r="5802" spans="1:2">
      <c r="A5802" t="s">
        <v>26217</v>
      </c>
      <c r="B5802">
        <v>0</v>
      </c>
    </row>
    <row r="5803" spans="1:2">
      <c r="A5803" t="s">
        <v>35849</v>
      </c>
      <c r="B5803">
        <v>0</v>
      </c>
    </row>
    <row r="5804" spans="1:2">
      <c r="A5804" t="s">
        <v>44620</v>
      </c>
      <c r="B5804">
        <v>0</v>
      </c>
    </row>
    <row r="5805" spans="1:2">
      <c r="A5805" t="s">
        <v>44620</v>
      </c>
      <c r="B5805">
        <v>0</v>
      </c>
    </row>
    <row r="5806" spans="1:2">
      <c r="A5806" t="s">
        <v>10320</v>
      </c>
      <c r="B5806">
        <v>0</v>
      </c>
    </row>
    <row r="5807" spans="1:2">
      <c r="A5807" t="s">
        <v>54574</v>
      </c>
      <c r="B5807">
        <v>0</v>
      </c>
    </row>
    <row r="5808" spans="1:2">
      <c r="A5808" t="s">
        <v>31006</v>
      </c>
      <c r="B5808">
        <v>0</v>
      </c>
    </row>
    <row r="5809" spans="1:2">
      <c r="A5809" t="s">
        <v>1889</v>
      </c>
      <c r="B5809">
        <v>0</v>
      </c>
    </row>
    <row r="5810" spans="1:2">
      <c r="A5810" t="s">
        <v>22477</v>
      </c>
      <c r="B5810">
        <v>0</v>
      </c>
    </row>
    <row r="5811" spans="1:2">
      <c r="A5811" t="s">
        <v>56281</v>
      </c>
      <c r="B5811">
        <v>0</v>
      </c>
    </row>
    <row r="5812" spans="1:2">
      <c r="A5812" t="s">
        <v>48963</v>
      </c>
      <c r="B5812">
        <v>0</v>
      </c>
    </row>
    <row r="5813" spans="1:2">
      <c r="A5813" t="s">
        <v>52779</v>
      </c>
      <c r="B5813">
        <v>0</v>
      </c>
    </row>
    <row r="5814" spans="1:2">
      <c r="A5814" t="s">
        <v>4275</v>
      </c>
      <c r="B5814">
        <v>0</v>
      </c>
    </row>
    <row r="5815" spans="1:2">
      <c r="A5815" t="s">
        <v>55086</v>
      </c>
      <c r="B5815">
        <v>0</v>
      </c>
    </row>
    <row r="5816" spans="1:2">
      <c r="A5816" t="s">
        <v>52793</v>
      </c>
      <c r="B5816">
        <v>0</v>
      </c>
    </row>
    <row r="5817" spans="1:2">
      <c r="A5817" t="s">
        <v>34920</v>
      </c>
      <c r="B5817">
        <v>0</v>
      </c>
    </row>
    <row r="5818" spans="1:2">
      <c r="A5818" t="s">
        <v>23613</v>
      </c>
      <c r="B5818">
        <v>0</v>
      </c>
    </row>
    <row r="5819" spans="1:2">
      <c r="A5819" t="s">
        <v>58166</v>
      </c>
      <c r="B5819">
        <v>0</v>
      </c>
    </row>
    <row r="5820" spans="1:2">
      <c r="A5820" t="s">
        <v>58183</v>
      </c>
      <c r="B5820">
        <v>0</v>
      </c>
    </row>
    <row r="5821" spans="1:2">
      <c r="A5821" t="s">
        <v>5964</v>
      </c>
      <c r="B5821">
        <v>0</v>
      </c>
    </row>
    <row r="5822" spans="1:2">
      <c r="A5822" t="s">
        <v>37080</v>
      </c>
      <c r="B5822">
        <v>0</v>
      </c>
    </row>
    <row r="5823" spans="1:2">
      <c r="A5823" t="s">
        <v>3110</v>
      </c>
      <c r="B5823">
        <v>0</v>
      </c>
    </row>
    <row r="5824" spans="1:2">
      <c r="A5824" t="s">
        <v>3110</v>
      </c>
      <c r="B5824">
        <v>0</v>
      </c>
    </row>
    <row r="5825" spans="1:2">
      <c r="A5825" t="s">
        <v>57279</v>
      </c>
      <c r="B5825">
        <v>0</v>
      </c>
    </row>
    <row r="5826" spans="1:2">
      <c r="A5826" t="s">
        <v>26275</v>
      </c>
      <c r="B5826">
        <v>0</v>
      </c>
    </row>
    <row r="5827" spans="1:2">
      <c r="A5827" t="s">
        <v>39004</v>
      </c>
      <c r="B5827">
        <v>0</v>
      </c>
    </row>
    <row r="5828" spans="1:2">
      <c r="A5828" t="s">
        <v>39004</v>
      </c>
      <c r="B5828">
        <v>0</v>
      </c>
    </row>
    <row r="5829" spans="1:2">
      <c r="A5829" t="s">
        <v>7678</v>
      </c>
      <c r="B5829">
        <v>0</v>
      </c>
    </row>
    <row r="5830" spans="1:2">
      <c r="A5830" t="s">
        <v>7678</v>
      </c>
      <c r="B5830">
        <v>0</v>
      </c>
    </row>
    <row r="5831" spans="1:2">
      <c r="A5831" t="s">
        <v>50852</v>
      </c>
      <c r="B5831">
        <v>0</v>
      </c>
    </row>
    <row r="5832" spans="1:2">
      <c r="A5832" t="s">
        <v>50530</v>
      </c>
      <c r="B5832">
        <v>0</v>
      </c>
    </row>
    <row r="5833" spans="1:2">
      <c r="A5833" t="s">
        <v>38173</v>
      </c>
      <c r="B5833">
        <v>0</v>
      </c>
    </row>
    <row r="5834" spans="1:2">
      <c r="A5834" t="s">
        <v>4912</v>
      </c>
      <c r="B5834">
        <v>0</v>
      </c>
    </row>
    <row r="5835" spans="1:2">
      <c r="A5835" t="s">
        <v>13955</v>
      </c>
      <c r="B5835">
        <v>0</v>
      </c>
    </row>
    <row r="5836" spans="1:2">
      <c r="A5836" t="s">
        <v>13955</v>
      </c>
      <c r="B5836">
        <v>0</v>
      </c>
    </row>
    <row r="5837" spans="1:2">
      <c r="A5837" t="s">
        <v>1592</v>
      </c>
      <c r="B5837">
        <v>0</v>
      </c>
    </row>
    <row r="5838" spans="1:2">
      <c r="A5838" t="s">
        <v>57587</v>
      </c>
      <c r="B5838">
        <v>0</v>
      </c>
    </row>
    <row r="5839" spans="1:2">
      <c r="A5839" t="s">
        <v>35960</v>
      </c>
      <c r="B5839">
        <v>0</v>
      </c>
    </row>
    <row r="5840" spans="1:2">
      <c r="A5840" t="s">
        <v>42811</v>
      </c>
      <c r="B5840">
        <v>0</v>
      </c>
    </row>
    <row r="5841" spans="1:2">
      <c r="A5841" t="s">
        <v>41785</v>
      </c>
      <c r="B5841">
        <v>0</v>
      </c>
    </row>
    <row r="5842" spans="1:2">
      <c r="A5842" t="s">
        <v>29818</v>
      </c>
      <c r="B5842">
        <v>0</v>
      </c>
    </row>
    <row r="5843" spans="1:2">
      <c r="A5843" t="s">
        <v>31238</v>
      </c>
      <c r="B5843">
        <v>0</v>
      </c>
    </row>
    <row r="5844" spans="1:2">
      <c r="A5844" t="s">
        <v>26494</v>
      </c>
      <c r="B5844">
        <v>0</v>
      </c>
    </row>
    <row r="5845" spans="1:2">
      <c r="A5845" t="s">
        <v>26494</v>
      </c>
      <c r="B5845">
        <v>0</v>
      </c>
    </row>
    <row r="5846" spans="1:2">
      <c r="A5846" t="s">
        <v>26494</v>
      </c>
      <c r="B5846">
        <v>0</v>
      </c>
    </row>
    <row r="5847" spans="1:2">
      <c r="A5847" t="s">
        <v>19840</v>
      </c>
      <c r="B5847">
        <v>0</v>
      </c>
    </row>
    <row r="5848" spans="1:2">
      <c r="A5848" t="s">
        <v>9744</v>
      </c>
      <c r="B5848">
        <v>0</v>
      </c>
    </row>
    <row r="5849" spans="1:2">
      <c r="A5849" t="s">
        <v>9744</v>
      </c>
      <c r="B5849">
        <v>0</v>
      </c>
    </row>
    <row r="5850" spans="1:2">
      <c r="A5850" t="s">
        <v>29034</v>
      </c>
      <c r="B5850">
        <v>0</v>
      </c>
    </row>
    <row r="5851" spans="1:2">
      <c r="A5851" t="s">
        <v>21309</v>
      </c>
      <c r="B5851">
        <v>0</v>
      </c>
    </row>
    <row r="5852" spans="1:2">
      <c r="A5852" t="s">
        <v>21309</v>
      </c>
      <c r="B5852">
        <v>0</v>
      </c>
    </row>
    <row r="5853" spans="1:2">
      <c r="A5853" t="s">
        <v>30954</v>
      </c>
      <c r="B5853">
        <v>0</v>
      </c>
    </row>
    <row r="5854" spans="1:2">
      <c r="A5854" t="s">
        <v>2259</v>
      </c>
      <c r="B5854">
        <v>0</v>
      </c>
    </row>
    <row r="5855" spans="1:2">
      <c r="A5855" t="s">
        <v>43018</v>
      </c>
      <c r="B5855">
        <v>0</v>
      </c>
    </row>
    <row r="5856" spans="1:2">
      <c r="A5856" t="s">
        <v>43635</v>
      </c>
      <c r="B5856">
        <v>0</v>
      </c>
    </row>
    <row r="5857" spans="1:2">
      <c r="A5857" t="s">
        <v>46266</v>
      </c>
      <c r="B5857">
        <v>0</v>
      </c>
    </row>
    <row r="5858" spans="1:2">
      <c r="A5858" t="s">
        <v>42247</v>
      </c>
      <c r="B5858">
        <v>0</v>
      </c>
    </row>
    <row r="5859" spans="1:2">
      <c r="A5859" t="s">
        <v>59803</v>
      </c>
      <c r="B5859">
        <v>0</v>
      </c>
    </row>
    <row r="5860" spans="1:2">
      <c r="A5860" t="s">
        <v>55357</v>
      </c>
      <c r="B5860">
        <v>0</v>
      </c>
    </row>
    <row r="5861" spans="1:2">
      <c r="A5861" t="s">
        <v>29387</v>
      </c>
      <c r="B5861">
        <v>0</v>
      </c>
    </row>
    <row r="5862" spans="1:2">
      <c r="A5862" t="s">
        <v>39426</v>
      </c>
      <c r="B5862">
        <v>0</v>
      </c>
    </row>
    <row r="5863" spans="1:2">
      <c r="A5863" t="s">
        <v>50220</v>
      </c>
      <c r="B5863">
        <v>0</v>
      </c>
    </row>
    <row r="5864" spans="1:2">
      <c r="A5864" t="s">
        <v>45571</v>
      </c>
      <c r="B5864">
        <v>0</v>
      </c>
    </row>
    <row r="5865" spans="1:2">
      <c r="A5865" t="s">
        <v>28440</v>
      </c>
      <c r="B5865">
        <v>0</v>
      </c>
    </row>
    <row r="5866" spans="1:2">
      <c r="A5866" t="s">
        <v>44740</v>
      </c>
      <c r="B5866">
        <v>0</v>
      </c>
    </row>
    <row r="5867" spans="1:2">
      <c r="A5867" t="s">
        <v>52163</v>
      </c>
      <c r="B5867">
        <v>0</v>
      </c>
    </row>
    <row r="5868" spans="1:2">
      <c r="A5868" t="s">
        <v>23363</v>
      </c>
      <c r="B5868">
        <v>0</v>
      </c>
    </row>
    <row r="5869" spans="1:2">
      <c r="A5869" t="s">
        <v>72</v>
      </c>
      <c r="B5869">
        <v>0</v>
      </c>
    </row>
    <row r="5870" spans="1:2">
      <c r="A5870" t="s">
        <v>72</v>
      </c>
      <c r="B5870">
        <v>0</v>
      </c>
    </row>
    <row r="5871" spans="1:2">
      <c r="A5871" t="s">
        <v>57298</v>
      </c>
      <c r="B5871">
        <v>0</v>
      </c>
    </row>
    <row r="5872" spans="1:2">
      <c r="A5872" t="s">
        <v>34543</v>
      </c>
      <c r="B5872">
        <v>0</v>
      </c>
    </row>
    <row r="5873" spans="1:2">
      <c r="A5873" t="s">
        <v>62586</v>
      </c>
      <c r="B5873">
        <v>0</v>
      </c>
    </row>
    <row r="5874" spans="1:2">
      <c r="A5874" t="s">
        <v>39734</v>
      </c>
      <c r="B5874">
        <v>0</v>
      </c>
    </row>
    <row r="5875" spans="1:2">
      <c r="A5875" t="s">
        <v>34428</v>
      </c>
      <c r="B5875">
        <v>0</v>
      </c>
    </row>
    <row r="5876" spans="1:2">
      <c r="A5876" t="s">
        <v>32987</v>
      </c>
      <c r="B5876">
        <v>0</v>
      </c>
    </row>
    <row r="5877" spans="1:2">
      <c r="A5877" t="s">
        <v>51159</v>
      </c>
      <c r="B5877">
        <v>0</v>
      </c>
    </row>
    <row r="5878" spans="1:2">
      <c r="A5878" t="s">
        <v>24571</v>
      </c>
      <c r="B5878">
        <v>0</v>
      </c>
    </row>
    <row r="5879" spans="1:2">
      <c r="A5879" t="s">
        <v>55105</v>
      </c>
      <c r="B5879">
        <v>0</v>
      </c>
    </row>
    <row r="5880" spans="1:2">
      <c r="A5880" t="s">
        <v>62052</v>
      </c>
      <c r="B5880">
        <v>0</v>
      </c>
    </row>
    <row r="5881" spans="1:2">
      <c r="A5881" t="s">
        <v>17219</v>
      </c>
      <c r="B5881">
        <v>0</v>
      </c>
    </row>
    <row r="5882" spans="1:2">
      <c r="A5882" t="s">
        <v>17755</v>
      </c>
      <c r="B5882">
        <v>0</v>
      </c>
    </row>
    <row r="5883" spans="1:2">
      <c r="A5883" t="s">
        <v>37323</v>
      </c>
      <c r="B5883">
        <v>0</v>
      </c>
    </row>
    <row r="5884" spans="1:2">
      <c r="A5884" t="s">
        <v>36555</v>
      </c>
      <c r="B5884">
        <v>0</v>
      </c>
    </row>
    <row r="5885" spans="1:2">
      <c r="A5885" t="s">
        <v>21177</v>
      </c>
      <c r="B5885">
        <v>0</v>
      </c>
    </row>
    <row r="5886" spans="1:2">
      <c r="A5886" t="s">
        <v>40703</v>
      </c>
      <c r="B5886">
        <v>0</v>
      </c>
    </row>
    <row r="5887" spans="1:2">
      <c r="A5887" t="s">
        <v>19034</v>
      </c>
      <c r="B5887">
        <v>0</v>
      </c>
    </row>
    <row r="5888" spans="1:2">
      <c r="A5888" t="s">
        <v>53818</v>
      </c>
      <c r="B5888">
        <v>0</v>
      </c>
    </row>
    <row r="5889" spans="1:2">
      <c r="A5889" t="s">
        <v>344</v>
      </c>
      <c r="B5889">
        <v>0</v>
      </c>
    </row>
    <row r="5890" spans="1:2">
      <c r="A5890" t="s">
        <v>405</v>
      </c>
      <c r="B5890">
        <v>0</v>
      </c>
    </row>
    <row r="5891" spans="1:2">
      <c r="A5891" t="s">
        <v>391</v>
      </c>
      <c r="B5891">
        <v>0</v>
      </c>
    </row>
    <row r="5892" spans="1:2">
      <c r="A5892" t="s">
        <v>26080</v>
      </c>
      <c r="B5892">
        <v>0</v>
      </c>
    </row>
    <row r="5893" spans="1:2">
      <c r="A5893" t="s">
        <v>36754</v>
      </c>
      <c r="B5893">
        <v>0</v>
      </c>
    </row>
    <row r="5894" spans="1:2">
      <c r="A5894" t="s">
        <v>60569</v>
      </c>
      <c r="B5894">
        <v>0</v>
      </c>
    </row>
    <row r="5895" spans="1:2">
      <c r="A5895" t="s">
        <v>63716</v>
      </c>
      <c r="B5895">
        <v>0</v>
      </c>
    </row>
    <row r="5896" spans="1:2">
      <c r="A5896" t="s">
        <v>61429</v>
      </c>
      <c r="B5896">
        <v>0</v>
      </c>
    </row>
    <row r="5897" spans="1:2">
      <c r="A5897" t="s">
        <v>29599</v>
      </c>
      <c r="B5897">
        <v>0</v>
      </c>
    </row>
    <row r="5898" spans="1:2">
      <c r="A5898" t="s">
        <v>25956</v>
      </c>
      <c r="B5898">
        <v>0</v>
      </c>
    </row>
    <row r="5899" spans="1:2">
      <c r="A5899" t="s">
        <v>19466</v>
      </c>
      <c r="B5899">
        <v>0</v>
      </c>
    </row>
    <row r="5900" spans="1:2">
      <c r="A5900" t="s">
        <v>33493</v>
      </c>
      <c r="B5900">
        <v>0</v>
      </c>
    </row>
    <row r="5901" spans="1:2">
      <c r="A5901" t="s">
        <v>42721</v>
      </c>
      <c r="B5901">
        <v>0</v>
      </c>
    </row>
    <row r="5902" spans="1:2">
      <c r="A5902" t="s">
        <v>10776</v>
      </c>
      <c r="B5902">
        <v>0</v>
      </c>
    </row>
    <row r="5903" spans="1:2">
      <c r="A5903" t="s">
        <v>31481</v>
      </c>
      <c r="B5903">
        <v>0</v>
      </c>
    </row>
    <row r="5904" spans="1:2">
      <c r="A5904" t="s">
        <v>23754</v>
      </c>
      <c r="B5904">
        <v>0</v>
      </c>
    </row>
    <row r="5905" spans="1:2">
      <c r="A5905" t="s">
        <v>41194</v>
      </c>
      <c r="B5905">
        <v>0</v>
      </c>
    </row>
    <row r="5906" spans="1:2">
      <c r="A5906" t="s">
        <v>22069</v>
      </c>
      <c r="B5906">
        <v>0</v>
      </c>
    </row>
    <row r="5907" spans="1:2">
      <c r="A5907" t="s">
        <v>4520</v>
      </c>
      <c r="B5907">
        <v>0</v>
      </c>
    </row>
    <row r="5908" spans="1:2">
      <c r="A5908" t="s">
        <v>4520</v>
      </c>
      <c r="B5908">
        <v>0</v>
      </c>
    </row>
    <row r="5909" spans="1:2">
      <c r="A5909" t="s">
        <v>41547</v>
      </c>
      <c r="B5909">
        <v>0</v>
      </c>
    </row>
    <row r="5910" spans="1:2">
      <c r="A5910" t="s">
        <v>19191</v>
      </c>
      <c r="B5910">
        <v>0</v>
      </c>
    </row>
    <row r="5911" spans="1:2">
      <c r="A5911" t="s">
        <v>25761</v>
      </c>
      <c r="B5911">
        <v>0</v>
      </c>
    </row>
    <row r="5912" spans="1:2">
      <c r="A5912" t="s">
        <v>61421</v>
      </c>
      <c r="B5912">
        <v>0</v>
      </c>
    </row>
    <row r="5913" spans="1:2">
      <c r="A5913" t="s">
        <v>54723</v>
      </c>
      <c r="B5913">
        <v>0</v>
      </c>
    </row>
    <row r="5914" spans="1:2">
      <c r="A5914" t="s">
        <v>46501</v>
      </c>
      <c r="B5914">
        <v>0</v>
      </c>
    </row>
    <row r="5915" spans="1:2">
      <c r="A5915" t="s">
        <v>30561</v>
      </c>
      <c r="B5915">
        <v>0</v>
      </c>
    </row>
    <row r="5916" spans="1:2">
      <c r="A5916" t="s">
        <v>39201</v>
      </c>
      <c r="B5916">
        <v>0</v>
      </c>
    </row>
    <row r="5917" spans="1:2">
      <c r="A5917" t="s">
        <v>3860</v>
      </c>
      <c r="B5917">
        <v>0</v>
      </c>
    </row>
    <row r="5918" spans="1:2">
      <c r="A5918" t="s">
        <v>54576</v>
      </c>
      <c r="B5918">
        <v>0</v>
      </c>
    </row>
    <row r="5919" spans="1:2">
      <c r="A5919" t="s">
        <v>62990</v>
      </c>
      <c r="B5919">
        <v>0</v>
      </c>
    </row>
    <row r="5920" spans="1:2">
      <c r="A5920" t="s">
        <v>17464</v>
      </c>
      <c r="B5920">
        <v>0</v>
      </c>
    </row>
    <row r="5921" spans="1:2">
      <c r="A5921" t="s">
        <v>46383</v>
      </c>
      <c r="B5921">
        <v>0</v>
      </c>
    </row>
    <row r="5922" spans="1:2">
      <c r="A5922" t="s">
        <v>58405</v>
      </c>
      <c r="B5922">
        <v>0</v>
      </c>
    </row>
    <row r="5923" spans="1:2">
      <c r="A5923" t="s">
        <v>36763</v>
      </c>
      <c r="B5923">
        <v>0</v>
      </c>
    </row>
    <row r="5924" spans="1:2">
      <c r="A5924" t="s">
        <v>8556</v>
      </c>
      <c r="B5924">
        <v>0</v>
      </c>
    </row>
    <row r="5925" spans="1:2">
      <c r="A5925" t="s">
        <v>33734</v>
      </c>
      <c r="B5925">
        <v>0</v>
      </c>
    </row>
    <row r="5926" spans="1:2">
      <c r="A5926" t="s">
        <v>60187</v>
      </c>
      <c r="B5926">
        <v>0</v>
      </c>
    </row>
    <row r="5927" spans="1:2">
      <c r="A5927" t="s">
        <v>51167</v>
      </c>
      <c r="B5927">
        <v>0</v>
      </c>
    </row>
    <row r="5928" spans="1:2">
      <c r="A5928" t="s">
        <v>35528</v>
      </c>
      <c r="B5928">
        <v>0</v>
      </c>
    </row>
    <row r="5929" spans="1:2">
      <c r="A5929" t="s">
        <v>21743</v>
      </c>
      <c r="B5929">
        <v>0</v>
      </c>
    </row>
    <row r="5930" spans="1:2">
      <c r="A5930" t="s">
        <v>56640</v>
      </c>
      <c r="B5930">
        <v>0</v>
      </c>
    </row>
    <row r="5931" spans="1:2">
      <c r="A5931" t="s">
        <v>55516</v>
      </c>
      <c r="B5931">
        <v>0</v>
      </c>
    </row>
    <row r="5932" spans="1:2">
      <c r="A5932" t="s">
        <v>55680</v>
      </c>
      <c r="B5932">
        <v>0</v>
      </c>
    </row>
    <row r="5933" spans="1:2">
      <c r="A5933" t="s">
        <v>545</v>
      </c>
      <c r="B5933">
        <v>0</v>
      </c>
    </row>
    <row r="5934" spans="1:2">
      <c r="A5934" t="s">
        <v>3474</v>
      </c>
      <c r="B5934">
        <v>0</v>
      </c>
    </row>
    <row r="5935" spans="1:2">
      <c r="A5935" t="s">
        <v>3474</v>
      </c>
      <c r="B5935">
        <v>0</v>
      </c>
    </row>
    <row r="5936" spans="1:2">
      <c r="A5936" t="s">
        <v>3474</v>
      </c>
      <c r="B5936">
        <v>0</v>
      </c>
    </row>
    <row r="5937" spans="1:2">
      <c r="A5937" t="s">
        <v>18370</v>
      </c>
      <c r="B5937">
        <v>0</v>
      </c>
    </row>
    <row r="5938" spans="1:2">
      <c r="A5938" t="s">
        <v>18233</v>
      </c>
      <c r="B5938">
        <v>0</v>
      </c>
    </row>
    <row r="5939" spans="1:2">
      <c r="A5939" t="s">
        <v>48948</v>
      </c>
      <c r="B5939">
        <v>0</v>
      </c>
    </row>
    <row r="5940" spans="1:2">
      <c r="A5940" t="s">
        <v>27734</v>
      </c>
      <c r="B5940">
        <v>0</v>
      </c>
    </row>
    <row r="5941" spans="1:2">
      <c r="A5941" t="s">
        <v>26963</v>
      </c>
      <c r="B5941">
        <v>0</v>
      </c>
    </row>
    <row r="5942" spans="1:2">
      <c r="A5942" t="s">
        <v>30251</v>
      </c>
      <c r="B5942">
        <v>0</v>
      </c>
    </row>
    <row r="5943" spans="1:2">
      <c r="A5943" t="s">
        <v>19325</v>
      </c>
      <c r="B5943">
        <v>0</v>
      </c>
    </row>
    <row r="5944" spans="1:2">
      <c r="A5944" t="s">
        <v>20823</v>
      </c>
      <c r="B5944">
        <v>0</v>
      </c>
    </row>
    <row r="5945" spans="1:2">
      <c r="A5945" t="s">
        <v>20823</v>
      </c>
      <c r="B5945">
        <v>0</v>
      </c>
    </row>
    <row r="5946" spans="1:2">
      <c r="A5946" t="s">
        <v>21665</v>
      </c>
      <c r="B5946">
        <v>0</v>
      </c>
    </row>
    <row r="5947" spans="1:2">
      <c r="A5947" t="s">
        <v>59451</v>
      </c>
      <c r="B5947">
        <v>0</v>
      </c>
    </row>
    <row r="5948" spans="1:2">
      <c r="A5948" t="s">
        <v>21902</v>
      </c>
      <c r="B5948">
        <v>0</v>
      </c>
    </row>
    <row r="5949" spans="1:2">
      <c r="A5949" t="s">
        <v>7945</v>
      </c>
      <c r="B5949">
        <v>0</v>
      </c>
    </row>
    <row r="5950" spans="1:2">
      <c r="A5950" t="s">
        <v>17153</v>
      </c>
      <c r="B5950">
        <v>0</v>
      </c>
    </row>
    <row r="5951" spans="1:2">
      <c r="A5951" t="s">
        <v>40070</v>
      </c>
      <c r="B5951">
        <v>0</v>
      </c>
    </row>
    <row r="5952" spans="1:2">
      <c r="A5952" t="s">
        <v>41328</v>
      </c>
      <c r="B5952">
        <v>0</v>
      </c>
    </row>
    <row r="5953" spans="1:2">
      <c r="A5953" t="s">
        <v>56333</v>
      </c>
      <c r="B5953">
        <v>0</v>
      </c>
    </row>
    <row r="5954" spans="1:2">
      <c r="A5954" t="s">
        <v>22825</v>
      </c>
      <c r="B5954">
        <v>0</v>
      </c>
    </row>
    <row r="5955" spans="1:2">
      <c r="A5955" t="s">
        <v>53382</v>
      </c>
      <c r="B5955">
        <v>0</v>
      </c>
    </row>
    <row r="5956" spans="1:2">
      <c r="A5956" t="s">
        <v>41882</v>
      </c>
      <c r="B5956">
        <v>0</v>
      </c>
    </row>
    <row r="5957" spans="1:2">
      <c r="A5957" t="s">
        <v>63172</v>
      </c>
      <c r="B5957">
        <v>0</v>
      </c>
    </row>
    <row r="5958" spans="1:2">
      <c r="A5958" t="s">
        <v>30550</v>
      </c>
      <c r="B5958">
        <v>0</v>
      </c>
    </row>
    <row r="5959" spans="1:2">
      <c r="A5959" t="s">
        <v>30550</v>
      </c>
      <c r="B5959">
        <v>0</v>
      </c>
    </row>
    <row r="5960" spans="1:2">
      <c r="A5960" t="s">
        <v>47986</v>
      </c>
      <c r="B5960">
        <v>0</v>
      </c>
    </row>
    <row r="5961" spans="1:2">
      <c r="A5961" t="s">
        <v>22106</v>
      </c>
      <c r="B5961">
        <v>0</v>
      </c>
    </row>
    <row r="5962" spans="1:2">
      <c r="A5962" t="s">
        <v>62317</v>
      </c>
      <c r="B5962">
        <v>0</v>
      </c>
    </row>
    <row r="5963" spans="1:2">
      <c r="A5963" t="s">
        <v>59463</v>
      </c>
      <c r="B5963">
        <v>0</v>
      </c>
    </row>
    <row r="5964" spans="1:2">
      <c r="A5964" t="s">
        <v>1631</v>
      </c>
      <c r="B5964">
        <v>0</v>
      </c>
    </row>
    <row r="5965" spans="1:2">
      <c r="A5965" t="s">
        <v>53474</v>
      </c>
      <c r="B5965">
        <v>0</v>
      </c>
    </row>
    <row r="5966" spans="1:2">
      <c r="A5966" t="s">
        <v>48956</v>
      </c>
      <c r="B5966">
        <v>0</v>
      </c>
    </row>
    <row r="5967" spans="1:2">
      <c r="A5967" t="s">
        <v>57013</v>
      </c>
      <c r="B5967">
        <v>0</v>
      </c>
    </row>
    <row r="5968" spans="1:2">
      <c r="A5968" t="s">
        <v>26295</v>
      </c>
      <c r="B5968">
        <v>0</v>
      </c>
    </row>
    <row r="5969" spans="1:2">
      <c r="A5969" t="s">
        <v>23796</v>
      </c>
      <c r="B5969">
        <v>0</v>
      </c>
    </row>
    <row r="5970" spans="1:2">
      <c r="A5970" t="s">
        <v>22940</v>
      </c>
      <c r="B5970">
        <v>0</v>
      </c>
    </row>
    <row r="5971" spans="1:2">
      <c r="A5971" t="s">
        <v>22953</v>
      </c>
      <c r="B5971">
        <v>0</v>
      </c>
    </row>
    <row r="5972" spans="1:2">
      <c r="A5972" t="s">
        <v>39927</v>
      </c>
      <c r="B5972">
        <v>0</v>
      </c>
    </row>
    <row r="5973" spans="1:2">
      <c r="A5973" t="s">
        <v>34337</v>
      </c>
      <c r="B5973">
        <v>0</v>
      </c>
    </row>
    <row r="5974" spans="1:2">
      <c r="A5974" t="s">
        <v>32938</v>
      </c>
      <c r="B5974">
        <v>0</v>
      </c>
    </row>
    <row r="5975" spans="1:2">
      <c r="A5975" t="s">
        <v>43680</v>
      </c>
      <c r="B5975">
        <v>0</v>
      </c>
    </row>
    <row r="5976" spans="1:2">
      <c r="A5976" t="s">
        <v>4627</v>
      </c>
      <c r="B5976">
        <v>0</v>
      </c>
    </row>
    <row r="5977" spans="1:2">
      <c r="A5977" t="s">
        <v>41032</v>
      </c>
      <c r="B5977">
        <v>0</v>
      </c>
    </row>
    <row r="5978" spans="1:2">
      <c r="A5978" t="s">
        <v>33738</v>
      </c>
      <c r="B5978">
        <v>0</v>
      </c>
    </row>
    <row r="5979" spans="1:2">
      <c r="A5979" t="s">
        <v>50241</v>
      </c>
      <c r="B5979">
        <v>0</v>
      </c>
    </row>
    <row r="5980" spans="1:2">
      <c r="A5980" t="s">
        <v>49001</v>
      </c>
      <c r="B5980">
        <v>0</v>
      </c>
    </row>
    <row r="5981" spans="1:2">
      <c r="A5981" t="s">
        <v>22161</v>
      </c>
      <c r="B5981">
        <v>0</v>
      </c>
    </row>
    <row r="5982" spans="1:2">
      <c r="A5982" t="s">
        <v>21982</v>
      </c>
      <c r="B5982">
        <v>0</v>
      </c>
    </row>
    <row r="5983" spans="1:2">
      <c r="A5983" t="s">
        <v>34715</v>
      </c>
      <c r="B5983">
        <v>0</v>
      </c>
    </row>
    <row r="5984" spans="1:2">
      <c r="A5984" t="s">
        <v>20421</v>
      </c>
      <c r="B5984">
        <v>0</v>
      </c>
    </row>
    <row r="5985" spans="1:2">
      <c r="A5985" t="s">
        <v>7563</v>
      </c>
      <c r="B5985">
        <v>0</v>
      </c>
    </row>
    <row r="5986" spans="1:2">
      <c r="A5986" t="s">
        <v>5649</v>
      </c>
      <c r="B5986">
        <v>0</v>
      </c>
    </row>
    <row r="5987" spans="1:2">
      <c r="A5987" t="s">
        <v>30234</v>
      </c>
      <c r="B5987">
        <v>0</v>
      </c>
    </row>
    <row r="5988" spans="1:2">
      <c r="A5988" t="s">
        <v>9235</v>
      </c>
      <c r="B5988">
        <v>0</v>
      </c>
    </row>
    <row r="5989" spans="1:2">
      <c r="A5989" t="s">
        <v>6106</v>
      </c>
      <c r="B5989">
        <v>0</v>
      </c>
    </row>
    <row r="5990" spans="1:2">
      <c r="A5990" t="s">
        <v>58350</v>
      </c>
      <c r="B5990">
        <v>0</v>
      </c>
    </row>
    <row r="5991" spans="1:2">
      <c r="A5991" t="s">
        <v>4996</v>
      </c>
      <c r="B5991">
        <v>0</v>
      </c>
    </row>
    <row r="5992" spans="1:2">
      <c r="A5992" t="s">
        <v>11542</v>
      </c>
      <c r="B5992">
        <v>0</v>
      </c>
    </row>
    <row r="5993" spans="1:2">
      <c r="A5993" t="s">
        <v>18162</v>
      </c>
      <c r="B5993">
        <v>0</v>
      </c>
    </row>
    <row r="5994" spans="1:2">
      <c r="A5994" t="s">
        <v>37201</v>
      </c>
      <c r="B5994">
        <v>0</v>
      </c>
    </row>
    <row r="5995" spans="1:2">
      <c r="A5995" t="s">
        <v>868</v>
      </c>
      <c r="B5995">
        <v>0</v>
      </c>
    </row>
    <row r="5996" spans="1:2">
      <c r="A5996" t="s">
        <v>37116</v>
      </c>
      <c r="B5996">
        <v>0</v>
      </c>
    </row>
    <row r="5997" spans="1:2">
      <c r="A5997" t="s">
        <v>15690</v>
      </c>
      <c r="B5997">
        <v>0</v>
      </c>
    </row>
    <row r="5998" spans="1:2">
      <c r="A5998" t="s">
        <v>51759</v>
      </c>
      <c r="B5998">
        <v>0</v>
      </c>
    </row>
    <row r="5999" spans="1:2">
      <c r="A5999" t="s">
        <v>5107</v>
      </c>
      <c r="B5999">
        <v>0</v>
      </c>
    </row>
    <row r="6000" spans="1:2">
      <c r="A6000" t="s">
        <v>43686</v>
      </c>
      <c r="B6000">
        <v>0</v>
      </c>
    </row>
    <row r="6001" spans="1:2">
      <c r="A6001" t="s">
        <v>597</v>
      </c>
      <c r="B6001">
        <v>0</v>
      </c>
    </row>
    <row r="6002" spans="1:2">
      <c r="A6002" t="s">
        <v>62141</v>
      </c>
      <c r="B6002">
        <v>0</v>
      </c>
    </row>
    <row r="6003" spans="1:2">
      <c r="A6003" t="s">
        <v>38490</v>
      </c>
      <c r="B6003">
        <v>0</v>
      </c>
    </row>
    <row r="6004" spans="1:2">
      <c r="A6004" t="s">
        <v>14047</v>
      </c>
      <c r="B6004">
        <v>0</v>
      </c>
    </row>
    <row r="6005" spans="1:2">
      <c r="A6005" t="s">
        <v>51226</v>
      </c>
      <c r="B6005">
        <v>0</v>
      </c>
    </row>
    <row r="6006" spans="1:2">
      <c r="A6006" t="s">
        <v>56573</v>
      </c>
      <c r="B6006">
        <v>0</v>
      </c>
    </row>
    <row r="6007" spans="1:2">
      <c r="A6007" t="s">
        <v>4288</v>
      </c>
      <c r="B6007">
        <v>0</v>
      </c>
    </row>
    <row r="6008" spans="1:2">
      <c r="A6008" t="s">
        <v>56782</v>
      </c>
      <c r="B6008">
        <v>0</v>
      </c>
    </row>
    <row r="6009" spans="1:2">
      <c r="A6009" t="s">
        <v>39177</v>
      </c>
      <c r="B6009">
        <v>0</v>
      </c>
    </row>
    <row r="6010" spans="1:2">
      <c r="A6010" t="s">
        <v>50406</v>
      </c>
      <c r="B6010">
        <v>0</v>
      </c>
    </row>
    <row r="6011" spans="1:2">
      <c r="A6011" t="s">
        <v>34302</v>
      </c>
      <c r="B6011">
        <v>0</v>
      </c>
    </row>
    <row r="6012" spans="1:2">
      <c r="A6012" t="s">
        <v>41430</v>
      </c>
      <c r="B6012">
        <v>0</v>
      </c>
    </row>
    <row r="6013" spans="1:2">
      <c r="A6013" t="s">
        <v>35514</v>
      </c>
      <c r="B6013">
        <v>0</v>
      </c>
    </row>
    <row r="6014" spans="1:2">
      <c r="A6014" t="s">
        <v>2963</v>
      </c>
      <c r="B6014">
        <v>0</v>
      </c>
    </row>
    <row r="6015" spans="1:2">
      <c r="A6015" t="s">
        <v>15189</v>
      </c>
      <c r="B6015">
        <v>0</v>
      </c>
    </row>
    <row r="6016" spans="1:2">
      <c r="A6016" t="s">
        <v>39111</v>
      </c>
      <c r="B6016">
        <v>0</v>
      </c>
    </row>
    <row r="6017" spans="1:2">
      <c r="A6017" t="s">
        <v>46652</v>
      </c>
      <c r="B6017">
        <v>0</v>
      </c>
    </row>
    <row r="6018" spans="1:2">
      <c r="A6018" t="s">
        <v>6721</v>
      </c>
      <c r="B6018">
        <v>0</v>
      </c>
    </row>
    <row r="6019" spans="1:2">
      <c r="A6019" t="s">
        <v>12652</v>
      </c>
      <c r="B6019">
        <v>0</v>
      </c>
    </row>
    <row r="6020" spans="1:2">
      <c r="A6020" t="s">
        <v>4394</v>
      </c>
      <c r="B6020">
        <v>0</v>
      </c>
    </row>
    <row r="6021" spans="1:2">
      <c r="A6021" t="s">
        <v>15147</v>
      </c>
      <c r="B6021">
        <v>0</v>
      </c>
    </row>
    <row r="6022" spans="1:2">
      <c r="A6022" t="s">
        <v>16383</v>
      </c>
      <c r="B6022">
        <v>0</v>
      </c>
    </row>
    <row r="6023" spans="1:2">
      <c r="A6023" t="s">
        <v>46565</v>
      </c>
      <c r="B6023">
        <v>0</v>
      </c>
    </row>
    <row r="6024" spans="1:2">
      <c r="A6024" t="s">
        <v>44860</v>
      </c>
      <c r="B6024">
        <v>0</v>
      </c>
    </row>
    <row r="6025" spans="1:2">
      <c r="A6025" t="s">
        <v>46510</v>
      </c>
      <c r="B6025">
        <v>0</v>
      </c>
    </row>
    <row r="6026" spans="1:2">
      <c r="A6026" t="s">
        <v>17682</v>
      </c>
      <c r="B6026">
        <v>0</v>
      </c>
    </row>
    <row r="6027" spans="1:2">
      <c r="A6027" t="s">
        <v>14720</v>
      </c>
      <c r="B6027">
        <v>0</v>
      </c>
    </row>
    <row r="6028" spans="1:2">
      <c r="A6028" t="s">
        <v>45545</v>
      </c>
      <c r="B6028">
        <v>0</v>
      </c>
    </row>
    <row r="6029" spans="1:2">
      <c r="A6029" t="s">
        <v>16565</v>
      </c>
      <c r="B6029">
        <v>0</v>
      </c>
    </row>
    <row r="6030" spans="1:2">
      <c r="A6030" t="s">
        <v>57730</v>
      </c>
      <c r="B6030">
        <v>0</v>
      </c>
    </row>
    <row r="6031" spans="1:2">
      <c r="A6031" t="s">
        <v>24151</v>
      </c>
      <c r="B6031">
        <v>0</v>
      </c>
    </row>
    <row r="6032" spans="1:2">
      <c r="A6032" t="s">
        <v>59851</v>
      </c>
      <c r="B6032">
        <v>0</v>
      </c>
    </row>
    <row r="6033" spans="1:2">
      <c r="A6033" t="s">
        <v>877</v>
      </c>
      <c r="B6033">
        <v>0</v>
      </c>
    </row>
    <row r="6034" spans="1:2">
      <c r="A6034" t="s">
        <v>2572</v>
      </c>
      <c r="B6034">
        <v>0</v>
      </c>
    </row>
    <row r="6035" spans="1:2">
      <c r="A6035" t="s">
        <v>18784</v>
      </c>
      <c r="B6035">
        <v>0</v>
      </c>
    </row>
    <row r="6036" spans="1:2">
      <c r="A6036" t="s">
        <v>39239</v>
      </c>
      <c r="B6036">
        <v>0</v>
      </c>
    </row>
    <row r="6037" spans="1:2">
      <c r="A6037" t="s">
        <v>16071</v>
      </c>
      <c r="B6037">
        <v>0</v>
      </c>
    </row>
    <row r="6038" spans="1:2">
      <c r="A6038" t="s">
        <v>37732</v>
      </c>
      <c r="B6038">
        <v>0</v>
      </c>
    </row>
    <row r="6039" spans="1:2">
      <c r="A6039" t="s">
        <v>37732</v>
      </c>
      <c r="B6039">
        <v>0</v>
      </c>
    </row>
    <row r="6040" spans="1:2">
      <c r="A6040" t="s">
        <v>26969</v>
      </c>
      <c r="B6040">
        <v>0</v>
      </c>
    </row>
    <row r="6041" spans="1:2">
      <c r="A6041" t="s">
        <v>35681</v>
      </c>
      <c r="B6041">
        <v>0</v>
      </c>
    </row>
    <row r="6042" spans="1:2">
      <c r="A6042" t="s">
        <v>40088</v>
      </c>
      <c r="B6042">
        <v>0</v>
      </c>
    </row>
    <row r="6043" spans="1:2">
      <c r="A6043" t="s">
        <v>41868</v>
      </c>
      <c r="B6043">
        <v>0</v>
      </c>
    </row>
    <row r="6044" spans="1:2">
      <c r="A6044" t="s">
        <v>48436</v>
      </c>
      <c r="B6044">
        <v>0</v>
      </c>
    </row>
    <row r="6045" spans="1:2">
      <c r="A6045" t="s">
        <v>47355</v>
      </c>
      <c r="B6045">
        <v>0</v>
      </c>
    </row>
    <row r="6046" spans="1:2">
      <c r="A6046" t="s">
        <v>53019</v>
      </c>
      <c r="B6046">
        <v>0</v>
      </c>
    </row>
    <row r="6047" spans="1:2">
      <c r="A6047" t="s">
        <v>40752</v>
      </c>
      <c r="B6047">
        <v>0</v>
      </c>
    </row>
    <row r="6048" spans="1:2">
      <c r="A6048" t="s">
        <v>49706</v>
      </c>
      <c r="B6048">
        <v>0</v>
      </c>
    </row>
    <row r="6049" spans="1:2">
      <c r="A6049" t="s">
        <v>44653</v>
      </c>
      <c r="B6049">
        <v>0</v>
      </c>
    </row>
    <row r="6050" spans="1:2">
      <c r="A6050" t="s">
        <v>42460</v>
      </c>
      <c r="B6050">
        <v>0</v>
      </c>
    </row>
    <row r="6051" spans="1:2">
      <c r="A6051" t="s">
        <v>62709</v>
      </c>
      <c r="B6051">
        <v>0</v>
      </c>
    </row>
    <row r="6052" spans="1:2">
      <c r="A6052" t="s">
        <v>14491</v>
      </c>
      <c r="B6052">
        <v>0</v>
      </c>
    </row>
    <row r="6053" spans="1:2">
      <c r="A6053" t="s">
        <v>49334</v>
      </c>
      <c r="B6053">
        <v>0</v>
      </c>
    </row>
    <row r="6054" spans="1:2">
      <c r="A6054" t="s">
        <v>24711</v>
      </c>
      <c r="B6054">
        <v>0</v>
      </c>
    </row>
    <row r="6055" spans="1:2">
      <c r="A6055" t="s">
        <v>60953</v>
      </c>
      <c r="B6055">
        <v>0</v>
      </c>
    </row>
    <row r="6056" spans="1:2">
      <c r="A6056" t="s">
        <v>49159</v>
      </c>
      <c r="B6056">
        <v>0</v>
      </c>
    </row>
    <row r="6057" spans="1:2">
      <c r="A6057" t="s">
        <v>920</v>
      </c>
      <c r="B6057">
        <v>0</v>
      </c>
    </row>
    <row r="6058" spans="1:2">
      <c r="A6058" t="s">
        <v>45217</v>
      </c>
      <c r="B6058">
        <v>0</v>
      </c>
    </row>
    <row r="6059" spans="1:2">
      <c r="A6059" t="s">
        <v>51894</v>
      </c>
      <c r="B6059">
        <v>0</v>
      </c>
    </row>
    <row r="6060" spans="1:2">
      <c r="A6060" t="s">
        <v>39382</v>
      </c>
      <c r="B6060">
        <v>0</v>
      </c>
    </row>
    <row r="6061" spans="1:2">
      <c r="A6061" t="s">
        <v>36743</v>
      </c>
      <c r="B6061">
        <v>0</v>
      </c>
    </row>
    <row r="6062" spans="1:2">
      <c r="A6062" t="s">
        <v>36674</v>
      </c>
      <c r="B6062">
        <v>0</v>
      </c>
    </row>
    <row r="6063" spans="1:2">
      <c r="A6063" t="s">
        <v>36674</v>
      </c>
      <c r="B6063">
        <v>0</v>
      </c>
    </row>
    <row r="6064" spans="1:2">
      <c r="A6064" t="s">
        <v>39092</v>
      </c>
      <c r="B6064">
        <v>0</v>
      </c>
    </row>
    <row r="6065" spans="1:2">
      <c r="A6065" t="s">
        <v>62880</v>
      </c>
      <c r="B6065">
        <v>0</v>
      </c>
    </row>
    <row r="6066" spans="1:2">
      <c r="A6066" t="s">
        <v>38107</v>
      </c>
      <c r="B6066">
        <v>0</v>
      </c>
    </row>
    <row r="6067" spans="1:2">
      <c r="A6067" t="s">
        <v>239</v>
      </c>
      <c r="B6067">
        <v>0</v>
      </c>
    </row>
    <row r="6068" spans="1:2">
      <c r="A6068" t="s">
        <v>50350</v>
      </c>
      <c r="B6068">
        <v>0</v>
      </c>
    </row>
    <row r="6069" spans="1:2">
      <c r="A6069" t="s">
        <v>50314</v>
      </c>
      <c r="B6069">
        <v>0</v>
      </c>
    </row>
    <row r="6070" spans="1:2">
      <c r="A6070" t="s">
        <v>46619</v>
      </c>
      <c r="B6070">
        <v>0</v>
      </c>
    </row>
    <row r="6071" spans="1:2">
      <c r="A6071" t="s">
        <v>45562</v>
      </c>
      <c r="B6071">
        <v>0</v>
      </c>
    </row>
    <row r="6072" spans="1:2">
      <c r="A6072" t="s">
        <v>22309</v>
      </c>
      <c r="B6072">
        <v>0</v>
      </c>
    </row>
    <row r="6073" spans="1:2">
      <c r="A6073" t="s">
        <v>12782</v>
      </c>
      <c r="B6073">
        <v>0</v>
      </c>
    </row>
    <row r="6074" spans="1:2">
      <c r="A6074" t="s">
        <v>21840</v>
      </c>
      <c r="B6074">
        <v>0</v>
      </c>
    </row>
    <row r="6075" spans="1:2">
      <c r="A6075" t="s">
        <v>3936</v>
      </c>
      <c r="B6075">
        <v>0</v>
      </c>
    </row>
    <row r="6076" spans="1:2">
      <c r="A6076" t="s">
        <v>22584</v>
      </c>
      <c r="B6076">
        <v>0</v>
      </c>
    </row>
    <row r="6077" spans="1:2">
      <c r="A6077" t="s">
        <v>34413</v>
      </c>
      <c r="B6077">
        <v>0</v>
      </c>
    </row>
    <row r="6078" spans="1:2">
      <c r="A6078" t="s">
        <v>44801</v>
      </c>
      <c r="B6078">
        <v>0</v>
      </c>
    </row>
    <row r="6079" spans="1:2">
      <c r="A6079" t="s">
        <v>44801</v>
      </c>
      <c r="B6079">
        <v>0</v>
      </c>
    </row>
    <row r="6080" spans="1:2">
      <c r="A6080" t="s">
        <v>42699</v>
      </c>
      <c r="B6080">
        <v>0</v>
      </c>
    </row>
    <row r="6081" spans="1:2">
      <c r="A6081" t="s">
        <v>59346</v>
      </c>
      <c r="B6081">
        <v>0</v>
      </c>
    </row>
    <row r="6082" spans="1:2">
      <c r="A6082" t="s">
        <v>7617</v>
      </c>
      <c r="B6082">
        <v>0</v>
      </c>
    </row>
    <row r="6083" spans="1:2">
      <c r="A6083" t="s">
        <v>7261</v>
      </c>
      <c r="B6083">
        <v>0</v>
      </c>
    </row>
    <row r="6084" spans="1:2">
      <c r="A6084" t="s">
        <v>51669</v>
      </c>
      <c r="B6084">
        <v>0</v>
      </c>
    </row>
    <row r="6085" spans="1:2">
      <c r="A6085" t="s">
        <v>28940</v>
      </c>
      <c r="B6085">
        <v>0</v>
      </c>
    </row>
    <row r="6086" spans="1:2">
      <c r="A6086" t="s">
        <v>16203</v>
      </c>
      <c r="B6086">
        <v>0</v>
      </c>
    </row>
    <row r="6087" spans="1:2">
      <c r="A6087" t="s">
        <v>49427</v>
      </c>
      <c r="B6087">
        <v>0</v>
      </c>
    </row>
    <row r="6088" spans="1:2">
      <c r="A6088" t="s">
        <v>58432</v>
      </c>
      <c r="B6088">
        <v>0</v>
      </c>
    </row>
    <row r="6089" spans="1:2">
      <c r="A6089" t="s">
        <v>3567</v>
      </c>
      <c r="B6089">
        <v>0</v>
      </c>
    </row>
    <row r="6090" spans="1:2">
      <c r="A6090" t="s">
        <v>55796</v>
      </c>
      <c r="B6090">
        <v>0</v>
      </c>
    </row>
    <row r="6091" spans="1:2">
      <c r="A6091" t="s">
        <v>565</v>
      </c>
      <c r="B6091">
        <v>0</v>
      </c>
    </row>
    <row r="6092" spans="1:2">
      <c r="A6092" t="s">
        <v>33229</v>
      </c>
      <c r="B6092">
        <v>0</v>
      </c>
    </row>
    <row r="6093" spans="1:2">
      <c r="A6093" t="s">
        <v>21098</v>
      </c>
      <c r="B6093">
        <v>0</v>
      </c>
    </row>
    <row r="6094" spans="1:2">
      <c r="A6094" t="s">
        <v>24592</v>
      </c>
      <c r="B6094">
        <v>0</v>
      </c>
    </row>
    <row r="6095" spans="1:2">
      <c r="A6095" t="s">
        <v>43068</v>
      </c>
      <c r="B6095">
        <v>0</v>
      </c>
    </row>
    <row r="6096" spans="1:2">
      <c r="A6096" t="s">
        <v>9336</v>
      </c>
      <c r="B6096">
        <v>0</v>
      </c>
    </row>
    <row r="6097" spans="1:2">
      <c r="A6097" t="s">
        <v>4961</v>
      </c>
      <c r="B6097">
        <v>0</v>
      </c>
    </row>
    <row r="6098" spans="1:2">
      <c r="A6098" t="s">
        <v>57792</v>
      </c>
      <c r="B6098">
        <v>0</v>
      </c>
    </row>
    <row r="6099" spans="1:2">
      <c r="A6099" t="s">
        <v>23914</v>
      </c>
      <c r="B6099">
        <v>0</v>
      </c>
    </row>
    <row r="6100" spans="1:2">
      <c r="A6100" t="s">
        <v>56734</v>
      </c>
      <c r="B6100">
        <v>0</v>
      </c>
    </row>
    <row r="6101" spans="1:2">
      <c r="A6101" t="s">
        <v>20630</v>
      </c>
      <c r="B6101">
        <v>0</v>
      </c>
    </row>
    <row r="6102" spans="1:2">
      <c r="A6102" t="s">
        <v>45938</v>
      </c>
      <c r="B6102">
        <v>0</v>
      </c>
    </row>
    <row r="6103" spans="1:2">
      <c r="A6103" t="s">
        <v>35883</v>
      </c>
      <c r="B6103">
        <v>0</v>
      </c>
    </row>
    <row r="6104" spans="1:2">
      <c r="A6104" t="s">
        <v>7046</v>
      </c>
      <c r="B6104">
        <v>0</v>
      </c>
    </row>
    <row r="6105" spans="1:2">
      <c r="A6105" t="s">
        <v>20304</v>
      </c>
      <c r="B6105">
        <v>0</v>
      </c>
    </row>
    <row r="6106" spans="1:2">
      <c r="A6106" t="s">
        <v>55810</v>
      </c>
      <c r="B6106">
        <v>0</v>
      </c>
    </row>
    <row r="6107" spans="1:2">
      <c r="A6107" t="s">
        <v>35920</v>
      </c>
      <c r="B6107">
        <v>0</v>
      </c>
    </row>
    <row r="6108" spans="1:2">
      <c r="A6108" t="s">
        <v>30031</v>
      </c>
      <c r="B6108">
        <v>0</v>
      </c>
    </row>
    <row r="6109" spans="1:2">
      <c r="A6109" t="s">
        <v>56529</v>
      </c>
      <c r="B6109">
        <v>0</v>
      </c>
    </row>
    <row r="6110" spans="1:2">
      <c r="A6110" t="s">
        <v>20985</v>
      </c>
      <c r="B6110">
        <v>0</v>
      </c>
    </row>
    <row r="6111" spans="1:2">
      <c r="A6111" t="s">
        <v>40978</v>
      </c>
      <c r="B6111">
        <v>0</v>
      </c>
    </row>
    <row r="6112" spans="1:2">
      <c r="A6112" t="s">
        <v>50968</v>
      </c>
      <c r="B6112">
        <v>0</v>
      </c>
    </row>
    <row r="6113" spans="1:2">
      <c r="A6113" t="s">
        <v>41538</v>
      </c>
      <c r="B6113">
        <v>0</v>
      </c>
    </row>
    <row r="6114" spans="1:2">
      <c r="A6114" t="s">
        <v>41633</v>
      </c>
      <c r="B6114">
        <v>0</v>
      </c>
    </row>
    <row r="6115" spans="1:2">
      <c r="A6115" t="s">
        <v>25910</v>
      </c>
      <c r="B6115">
        <v>0</v>
      </c>
    </row>
    <row r="6116" spans="1:2">
      <c r="A6116" t="s">
        <v>34909</v>
      </c>
      <c r="B6116">
        <v>0</v>
      </c>
    </row>
    <row r="6117" spans="1:2">
      <c r="A6117" t="s">
        <v>17041</v>
      </c>
      <c r="B6117">
        <v>0</v>
      </c>
    </row>
    <row r="6118" spans="1:2">
      <c r="A6118" t="s">
        <v>17041</v>
      </c>
      <c r="B6118">
        <v>0</v>
      </c>
    </row>
    <row r="6119" spans="1:2">
      <c r="A6119" t="s">
        <v>59758</v>
      </c>
      <c r="B6119">
        <v>0</v>
      </c>
    </row>
    <row r="6120" spans="1:2">
      <c r="A6120" t="s">
        <v>16567</v>
      </c>
      <c r="B6120">
        <v>0</v>
      </c>
    </row>
    <row r="6121" spans="1:2">
      <c r="A6121" t="s">
        <v>378</v>
      </c>
      <c r="B6121">
        <v>0</v>
      </c>
    </row>
    <row r="6122" spans="1:2">
      <c r="A6122" t="s">
        <v>47512</v>
      </c>
      <c r="B6122">
        <v>0</v>
      </c>
    </row>
    <row r="6123" spans="1:2">
      <c r="A6123" t="s">
        <v>24519</v>
      </c>
      <c r="B6123">
        <v>0</v>
      </c>
    </row>
    <row r="6124" spans="1:2">
      <c r="A6124" t="s">
        <v>24519</v>
      </c>
      <c r="B6124">
        <v>0</v>
      </c>
    </row>
    <row r="6125" spans="1:2">
      <c r="A6125" t="s">
        <v>3125</v>
      </c>
      <c r="B6125">
        <v>0</v>
      </c>
    </row>
    <row r="6126" spans="1:2">
      <c r="A6126" t="s">
        <v>3125</v>
      </c>
      <c r="B6126">
        <v>0</v>
      </c>
    </row>
    <row r="6127" spans="1:2">
      <c r="A6127" t="s">
        <v>16541</v>
      </c>
      <c r="B6127">
        <v>0</v>
      </c>
    </row>
    <row r="6128" spans="1:2">
      <c r="A6128" t="s">
        <v>39279</v>
      </c>
      <c r="B6128">
        <v>0</v>
      </c>
    </row>
    <row r="6129" spans="1:2">
      <c r="A6129" t="s">
        <v>55265</v>
      </c>
      <c r="B6129">
        <v>0</v>
      </c>
    </row>
    <row r="6130" spans="1:2">
      <c r="A6130" t="s">
        <v>13798</v>
      </c>
      <c r="B6130">
        <v>0</v>
      </c>
    </row>
    <row r="6131" spans="1:2">
      <c r="A6131" t="s">
        <v>43824</v>
      </c>
      <c r="B6131">
        <v>0</v>
      </c>
    </row>
    <row r="6132" spans="1:2">
      <c r="A6132" t="s">
        <v>17154</v>
      </c>
      <c r="B6132">
        <v>0</v>
      </c>
    </row>
    <row r="6133" spans="1:2">
      <c r="A6133" t="s">
        <v>63053</v>
      </c>
      <c r="B6133">
        <v>0</v>
      </c>
    </row>
    <row r="6134" spans="1:2">
      <c r="A6134" t="s">
        <v>6124</v>
      </c>
      <c r="B6134">
        <v>0</v>
      </c>
    </row>
    <row r="6135" spans="1:2">
      <c r="A6135" t="s">
        <v>6124</v>
      </c>
      <c r="B6135">
        <v>0</v>
      </c>
    </row>
    <row r="6136" spans="1:2">
      <c r="A6136" t="s">
        <v>26406</v>
      </c>
      <c r="B6136">
        <v>0</v>
      </c>
    </row>
    <row r="6137" spans="1:2">
      <c r="A6137" t="s">
        <v>7268</v>
      </c>
      <c r="B6137">
        <v>0</v>
      </c>
    </row>
    <row r="6138" spans="1:2">
      <c r="A6138" t="s">
        <v>3402</v>
      </c>
      <c r="B6138">
        <v>0</v>
      </c>
    </row>
    <row r="6139" spans="1:2">
      <c r="A6139" t="s">
        <v>56654</v>
      </c>
      <c r="B6139">
        <v>0</v>
      </c>
    </row>
    <row r="6140" spans="1:2">
      <c r="A6140" t="s">
        <v>18202</v>
      </c>
      <c r="B6140">
        <v>0</v>
      </c>
    </row>
    <row r="6141" spans="1:2">
      <c r="A6141" t="s">
        <v>60505</v>
      </c>
      <c r="B6141">
        <v>0</v>
      </c>
    </row>
    <row r="6142" spans="1:2">
      <c r="A6142" t="s">
        <v>13008</v>
      </c>
      <c r="B6142">
        <v>0</v>
      </c>
    </row>
    <row r="6143" spans="1:2">
      <c r="A6143" t="s">
        <v>13008</v>
      </c>
      <c r="B6143">
        <v>0</v>
      </c>
    </row>
    <row r="6144" spans="1:2">
      <c r="A6144" t="s">
        <v>13008</v>
      </c>
      <c r="B6144">
        <v>0</v>
      </c>
    </row>
    <row r="6145" spans="1:2">
      <c r="A6145" t="s">
        <v>14507</v>
      </c>
      <c r="B6145">
        <v>0</v>
      </c>
    </row>
    <row r="6146" spans="1:2">
      <c r="A6146" t="s">
        <v>51841</v>
      </c>
      <c r="B6146">
        <v>0</v>
      </c>
    </row>
    <row r="6147" spans="1:2">
      <c r="A6147" t="s">
        <v>45943</v>
      </c>
      <c r="B6147">
        <v>0</v>
      </c>
    </row>
    <row r="6148" spans="1:2">
      <c r="A6148" t="s">
        <v>36389</v>
      </c>
      <c r="B6148">
        <v>0</v>
      </c>
    </row>
    <row r="6149" spans="1:2">
      <c r="A6149" t="s">
        <v>54217</v>
      </c>
      <c r="B6149">
        <v>0</v>
      </c>
    </row>
    <row r="6150" spans="1:2">
      <c r="A6150" t="s">
        <v>33954</v>
      </c>
      <c r="B6150">
        <v>0</v>
      </c>
    </row>
    <row r="6151" spans="1:2">
      <c r="A6151" t="s">
        <v>16590</v>
      </c>
      <c r="B6151">
        <v>0</v>
      </c>
    </row>
    <row r="6152" spans="1:2">
      <c r="A6152" t="s">
        <v>3842</v>
      </c>
      <c r="B6152">
        <v>0</v>
      </c>
    </row>
    <row r="6153" spans="1:2">
      <c r="A6153" t="s">
        <v>37725</v>
      </c>
      <c r="B6153">
        <v>0</v>
      </c>
    </row>
    <row r="6154" spans="1:2">
      <c r="A6154" t="s">
        <v>55856</v>
      </c>
      <c r="B6154">
        <v>0</v>
      </c>
    </row>
    <row r="6155" spans="1:2">
      <c r="A6155" t="s">
        <v>55856</v>
      </c>
      <c r="B6155">
        <v>0</v>
      </c>
    </row>
    <row r="6156" spans="1:2">
      <c r="A6156" t="s">
        <v>53446</v>
      </c>
      <c r="B6156">
        <v>0</v>
      </c>
    </row>
    <row r="6157" spans="1:2">
      <c r="A6157" t="s">
        <v>35174</v>
      </c>
      <c r="B6157">
        <v>0</v>
      </c>
    </row>
    <row r="6158" spans="1:2">
      <c r="A6158" t="s">
        <v>2031</v>
      </c>
      <c r="B6158">
        <v>0</v>
      </c>
    </row>
    <row r="6159" spans="1:2">
      <c r="A6159" t="s">
        <v>1965</v>
      </c>
      <c r="B6159">
        <v>0</v>
      </c>
    </row>
    <row r="6160" spans="1:2">
      <c r="A6160" t="s">
        <v>1999</v>
      </c>
      <c r="B6160">
        <v>0</v>
      </c>
    </row>
    <row r="6161" spans="1:2">
      <c r="A6161" t="s">
        <v>58310</v>
      </c>
      <c r="B6161">
        <v>0</v>
      </c>
    </row>
    <row r="6162" spans="1:2">
      <c r="A6162" t="s">
        <v>34639</v>
      </c>
      <c r="B6162">
        <v>0</v>
      </c>
    </row>
    <row r="6163" spans="1:2">
      <c r="A6163" t="s">
        <v>4297</v>
      </c>
      <c r="B6163">
        <v>0</v>
      </c>
    </row>
    <row r="6164" spans="1:2">
      <c r="A6164" t="s">
        <v>4297</v>
      </c>
      <c r="B6164">
        <v>0</v>
      </c>
    </row>
    <row r="6165" spans="1:2">
      <c r="A6165" t="s">
        <v>5672</v>
      </c>
      <c r="B6165">
        <v>0</v>
      </c>
    </row>
    <row r="6166" spans="1:2">
      <c r="A6166" t="s">
        <v>16771</v>
      </c>
      <c r="B6166">
        <v>0</v>
      </c>
    </row>
    <row r="6167" spans="1:2">
      <c r="A6167" t="s">
        <v>39636</v>
      </c>
      <c r="B6167">
        <v>0</v>
      </c>
    </row>
    <row r="6168" spans="1:2">
      <c r="A6168" t="s">
        <v>58755</v>
      </c>
      <c r="B6168">
        <v>0</v>
      </c>
    </row>
    <row r="6169" spans="1:2">
      <c r="A6169" t="s">
        <v>3040</v>
      </c>
      <c r="B6169">
        <v>0</v>
      </c>
    </row>
    <row r="6170" spans="1:2">
      <c r="A6170" t="s">
        <v>18489</v>
      </c>
      <c r="B6170">
        <v>0</v>
      </c>
    </row>
    <row r="6171" spans="1:2">
      <c r="A6171" t="s">
        <v>54095</v>
      </c>
      <c r="B6171">
        <v>0</v>
      </c>
    </row>
    <row r="6172" spans="1:2">
      <c r="A6172" t="s">
        <v>50101</v>
      </c>
      <c r="B6172">
        <v>0</v>
      </c>
    </row>
    <row r="6173" spans="1:2">
      <c r="A6173" t="s">
        <v>54475</v>
      </c>
      <c r="B6173">
        <v>0</v>
      </c>
    </row>
    <row r="6174" spans="1:2">
      <c r="A6174" t="s">
        <v>56982</v>
      </c>
      <c r="B6174">
        <v>0</v>
      </c>
    </row>
    <row r="6175" spans="1:2">
      <c r="A6175" t="s">
        <v>46167</v>
      </c>
      <c r="B6175">
        <v>0</v>
      </c>
    </row>
    <row r="6176" spans="1:2">
      <c r="A6176" t="s">
        <v>47695</v>
      </c>
      <c r="B6176">
        <v>0</v>
      </c>
    </row>
    <row r="6177" spans="1:2">
      <c r="A6177" t="s">
        <v>45565</v>
      </c>
      <c r="B6177">
        <v>0</v>
      </c>
    </row>
    <row r="6178" spans="1:2">
      <c r="A6178" t="s">
        <v>38580</v>
      </c>
      <c r="B6178">
        <v>0</v>
      </c>
    </row>
    <row r="6179" spans="1:2">
      <c r="A6179" t="s">
        <v>38580</v>
      </c>
      <c r="B6179">
        <v>0</v>
      </c>
    </row>
    <row r="6180" spans="1:2">
      <c r="A6180" t="s">
        <v>42710</v>
      </c>
      <c r="B6180">
        <v>0</v>
      </c>
    </row>
    <row r="6181" spans="1:2">
      <c r="A6181" t="s">
        <v>36331</v>
      </c>
      <c r="B6181">
        <v>0</v>
      </c>
    </row>
    <row r="6182" spans="1:2">
      <c r="A6182" t="s">
        <v>4417</v>
      </c>
      <c r="B6182">
        <v>0</v>
      </c>
    </row>
    <row r="6183" spans="1:2">
      <c r="A6183" t="s">
        <v>11063</v>
      </c>
      <c r="B6183">
        <v>0</v>
      </c>
    </row>
    <row r="6184" spans="1:2">
      <c r="A6184" t="s">
        <v>4644</v>
      </c>
      <c r="B6184">
        <v>0</v>
      </c>
    </row>
    <row r="6185" spans="1:2">
      <c r="A6185" t="s">
        <v>4462</v>
      </c>
      <c r="B6185">
        <v>0</v>
      </c>
    </row>
    <row r="6186" spans="1:2">
      <c r="A6186" t="s">
        <v>30505</v>
      </c>
      <c r="B6186">
        <v>0</v>
      </c>
    </row>
    <row r="6187" spans="1:2">
      <c r="A6187" t="s">
        <v>46109</v>
      </c>
      <c r="B6187">
        <v>0</v>
      </c>
    </row>
    <row r="6188" spans="1:2">
      <c r="A6188" t="s">
        <v>46358</v>
      </c>
      <c r="B6188">
        <v>0</v>
      </c>
    </row>
    <row r="6189" spans="1:2">
      <c r="A6189" t="s">
        <v>10655</v>
      </c>
      <c r="B6189">
        <v>0</v>
      </c>
    </row>
    <row r="6190" spans="1:2">
      <c r="A6190" t="s">
        <v>53131</v>
      </c>
      <c r="B6190">
        <v>0</v>
      </c>
    </row>
    <row r="6191" spans="1:2">
      <c r="A6191" t="s">
        <v>36917</v>
      </c>
      <c r="B6191">
        <v>0</v>
      </c>
    </row>
    <row r="6192" spans="1:2">
      <c r="A6192" t="s">
        <v>58852</v>
      </c>
      <c r="B6192">
        <v>0</v>
      </c>
    </row>
    <row r="6193" spans="1:2">
      <c r="A6193" t="s">
        <v>35504</v>
      </c>
      <c r="B6193">
        <v>0</v>
      </c>
    </row>
    <row r="6194" spans="1:2">
      <c r="A6194" t="s">
        <v>21690</v>
      </c>
      <c r="B6194">
        <v>0</v>
      </c>
    </row>
    <row r="6195" spans="1:2">
      <c r="A6195" t="s">
        <v>40192</v>
      </c>
      <c r="B6195">
        <v>0</v>
      </c>
    </row>
    <row r="6196" spans="1:2">
      <c r="A6196" t="s">
        <v>33032</v>
      </c>
      <c r="B6196">
        <v>0</v>
      </c>
    </row>
    <row r="6197" spans="1:2">
      <c r="A6197" t="s">
        <v>41163</v>
      </c>
      <c r="B6197">
        <v>0</v>
      </c>
    </row>
    <row r="6198" spans="1:2">
      <c r="A6198" t="s">
        <v>36966</v>
      </c>
      <c r="B6198">
        <v>0</v>
      </c>
    </row>
    <row r="6199" spans="1:2">
      <c r="A6199" t="s">
        <v>11345</v>
      </c>
      <c r="B6199">
        <v>0</v>
      </c>
    </row>
    <row r="6200" spans="1:2">
      <c r="A6200" t="s">
        <v>33245</v>
      </c>
      <c r="B6200">
        <v>0</v>
      </c>
    </row>
    <row r="6201" spans="1:2">
      <c r="A6201" t="s">
        <v>33268</v>
      </c>
      <c r="B6201">
        <v>0</v>
      </c>
    </row>
    <row r="6202" spans="1:2">
      <c r="A6202" t="s">
        <v>42270</v>
      </c>
      <c r="B6202">
        <v>0</v>
      </c>
    </row>
    <row r="6203" spans="1:2">
      <c r="A6203" t="s">
        <v>8183</v>
      </c>
      <c r="B6203">
        <v>0</v>
      </c>
    </row>
    <row r="6204" spans="1:2">
      <c r="A6204" t="s">
        <v>29741</v>
      </c>
      <c r="B6204">
        <v>0</v>
      </c>
    </row>
    <row r="6205" spans="1:2">
      <c r="A6205" t="s">
        <v>11638</v>
      </c>
      <c r="B6205">
        <v>0</v>
      </c>
    </row>
    <row r="6206" spans="1:2">
      <c r="A6206" t="s">
        <v>3766</v>
      </c>
      <c r="B6206">
        <v>0</v>
      </c>
    </row>
    <row r="6207" spans="1:2">
      <c r="A6207" t="s">
        <v>14991</v>
      </c>
      <c r="B6207">
        <v>0</v>
      </c>
    </row>
    <row r="6208" spans="1:2">
      <c r="A6208" t="s">
        <v>14991</v>
      </c>
      <c r="B6208">
        <v>0</v>
      </c>
    </row>
    <row r="6209" spans="1:2">
      <c r="A6209" t="s">
        <v>14991</v>
      </c>
      <c r="B6209">
        <v>0</v>
      </c>
    </row>
    <row r="6210" spans="1:2">
      <c r="A6210" t="s">
        <v>14991</v>
      </c>
      <c r="B6210">
        <v>0</v>
      </c>
    </row>
    <row r="6211" spans="1:2">
      <c r="A6211" t="s">
        <v>14991</v>
      </c>
      <c r="B6211">
        <v>0</v>
      </c>
    </row>
    <row r="6212" spans="1:2">
      <c r="A6212" t="s">
        <v>2596</v>
      </c>
      <c r="B6212">
        <v>0</v>
      </c>
    </row>
    <row r="6213" spans="1:2">
      <c r="A6213" t="s">
        <v>13250</v>
      </c>
      <c r="B6213">
        <v>0</v>
      </c>
    </row>
    <row r="6214" spans="1:2">
      <c r="A6214" t="s">
        <v>8317</v>
      </c>
      <c r="B6214">
        <v>0</v>
      </c>
    </row>
    <row r="6215" spans="1:2">
      <c r="A6215" t="s">
        <v>50291</v>
      </c>
      <c r="B6215">
        <v>0</v>
      </c>
    </row>
    <row r="6216" spans="1:2">
      <c r="A6216" t="s">
        <v>24462</v>
      </c>
      <c r="B6216">
        <v>0</v>
      </c>
    </row>
    <row r="6217" spans="1:2">
      <c r="A6217" t="s">
        <v>24702</v>
      </c>
      <c r="B6217">
        <v>0</v>
      </c>
    </row>
    <row r="6218" spans="1:2">
      <c r="A6218" t="s">
        <v>569</v>
      </c>
      <c r="B6218">
        <v>0</v>
      </c>
    </row>
    <row r="6219" spans="1:2">
      <c r="A6219" t="s">
        <v>43978</v>
      </c>
      <c r="B6219">
        <v>0</v>
      </c>
    </row>
    <row r="6220" spans="1:2">
      <c r="A6220" t="s">
        <v>30729</v>
      </c>
      <c r="B6220">
        <v>0</v>
      </c>
    </row>
    <row r="6221" spans="1:2">
      <c r="A6221" t="s">
        <v>31804</v>
      </c>
      <c r="B6221">
        <v>0</v>
      </c>
    </row>
    <row r="6222" spans="1:2">
      <c r="A6222" t="s">
        <v>21100</v>
      </c>
      <c r="B6222">
        <v>0</v>
      </c>
    </row>
    <row r="6223" spans="1:2">
      <c r="A6223" t="s">
        <v>45976</v>
      </c>
      <c r="B6223">
        <v>0</v>
      </c>
    </row>
    <row r="6224" spans="1:2">
      <c r="A6224" t="s">
        <v>47810</v>
      </c>
      <c r="B6224">
        <v>0</v>
      </c>
    </row>
    <row r="6225" spans="1:2">
      <c r="A6225" t="s">
        <v>15246</v>
      </c>
      <c r="B6225">
        <v>0</v>
      </c>
    </row>
    <row r="6226" spans="1:2">
      <c r="A6226" t="s">
        <v>34405</v>
      </c>
      <c r="B6226">
        <v>0</v>
      </c>
    </row>
    <row r="6227" spans="1:2">
      <c r="A6227" t="s">
        <v>16350</v>
      </c>
      <c r="B6227">
        <v>0</v>
      </c>
    </row>
    <row r="6228" spans="1:2">
      <c r="A6228" t="s">
        <v>14652</v>
      </c>
      <c r="B6228">
        <v>0</v>
      </c>
    </row>
    <row r="6229" spans="1:2">
      <c r="A6229" t="s">
        <v>19860</v>
      </c>
      <c r="B6229">
        <v>0</v>
      </c>
    </row>
    <row r="6230" spans="1:2">
      <c r="A6230" t="s">
        <v>26690</v>
      </c>
      <c r="B6230">
        <v>0</v>
      </c>
    </row>
    <row r="6231" spans="1:2">
      <c r="A6231" t="s">
        <v>21740</v>
      </c>
      <c r="B6231">
        <v>0</v>
      </c>
    </row>
    <row r="6232" spans="1:2">
      <c r="A6232" t="s">
        <v>23564</v>
      </c>
      <c r="B6232">
        <v>0</v>
      </c>
    </row>
    <row r="6233" spans="1:2">
      <c r="A6233" t="s">
        <v>56683</v>
      </c>
      <c r="B6233">
        <v>0</v>
      </c>
    </row>
    <row r="6234" spans="1:2">
      <c r="A6234" t="s">
        <v>3847</v>
      </c>
      <c r="B6234">
        <v>0</v>
      </c>
    </row>
    <row r="6235" spans="1:2">
      <c r="A6235" t="s">
        <v>20459</v>
      </c>
      <c r="B6235">
        <v>0</v>
      </c>
    </row>
    <row r="6236" spans="1:2">
      <c r="A6236" t="s">
        <v>55413</v>
      </c>
      <c r="B6236">
        <v>0</v>
      </c>
    </row>
    <row r="6237" spans="1:2">
      <c r="A6237" t="s">
        <v>7465</v>
      </c>
      <c r="B6237">
        <v>0</v>
      </c>
    </row>
    <row r="6238" spans="1:2">
      <c r="A6238" t="s">
        <v>50580</v>
      </c>
      <c r="B6238">
        <v>0</v>
      </c>
    </row>
    <row r="6239" spans="1:2">
      <c r="A6239" t="s">
        <v>19472</v>
      </c>
      <c r="B6239">
        <v>0</v>
      </c>
    </row>
    <row r="6240" spans="1:2">
      <c r="A6240" t="s">
        <v>46483</v>
      </c>
      <c r="B6240">
        <v>0</v>
      </c>
    </row>
    <row r="6241" spans="1:2">
      <c r="A6241" t="s">
        <v>44372</v>
      </c>
      <c r="B6241">
        <v>0</v>
      </c>
    </row>
    <row r="6242" spans="1:2">
      <c r="A6242" t="s">
        <v>47339</v>
      </c>
      <c r="B6242">
        <v>0</v>
      </c>
    </row>
    <row r="6243" spans="1:2">
      <c r="A6243" t="s">
        <v>22041</v>
      </c>
      <c r="B6243">
        <v>0</v>
      </c>
    </row>
    <row r="6244" spans="1:2">
      <c r="A6244" t="s">
        <v>56374</v>
      </c>
      <c r="B6244">
        <v>0</v>
      </c>
    </row>
    <row r="6245" spans="1:2">
      <c r="A6245" t="s">
        <v>4401</v>
      </c>
      <c r="B6245">
        <v>0</v>
      </c>
    </row>
    <row r="6246" spans="1:2">
      <c r="A6246" t="s">
        <v>16712</v>
      </c>
      <c r="B6246">
        <v>0</v>
      </c>
    </row>
    <row r="6247" spans="1:2">
      <c r="A6247" t="s">
        <v>43027</v>
      </c>
      <c r="B6247">
        <v>0</v>
      </c>
    </row>
    <row r="6248" spans="1:2">
      <c r="A6248" t="s">
        <v>7092</v>
      </c>
      <c r="B6248">
        <v>0</v>
      </c>
    </row>
    <row r="6249" spans="1:2">
      <c r="A6249" t="s">
        <v>12838</v>
      </c>
      <c r="B6249">
        <v>0</v>
      </c>
    </row>
    <row r="6250" spans="1:2">
      <c r="A6250" t="s">
        <v>12838</v>
      </c>
      <c r="B6250">
        <v>0</v>
      </c>
    </row>
    <row r="6251" spans="1:2">
      <c r="A6251" t="s">
        <v>21891</v>
      </c>
      <c r="B6251">
        <v>0</v>
      </c>
    </row>
    <row r="6252" spans="1:2">
      <c r="A6252" t="s">
        <v>30708</v>
      </c>
      <c r="B6252">
        <v>0</v>
      </c>
    </row>
    <row r="6253" spans="1:2">
      <c r="A6253" t="s">
        <v>26385</v>
      </c>
      <c r="B6253">
        <v>0</v>
      </c>
    </row>
    <row r="6254" spans="1:2">
      <c r="A6254" t="s">
        <v>2868</v>
      </c>
      <c r="B6254">
        <v>0</v>
      </c>
    </row>
    <row r="6255" spans="1:2">
      <c r="A6255" t="s">
        <v>40861</v>
      </c>
      <c r="B6255">
        <v>0</v>
      </c>
    </row>
    <row r="6256" spans="1:2">
      <c r="A6256" t="s">
        <v>24019</v>
      </c>
      <c r="B6256">
        <v>0</v>
      </c>
    </row>
    <row r="6257" spans="1:2">
      <c r="A6257" t="s">
        <v>41072</v>
      </c>
      <c r="B6257">
        <v>0</v>
      </c>
    </row>
    <row r="6258" spans="1:2">
      <c r="A6258" t="s">
        <v>39990</v>
      </c>
      <c r="B6258">
        <v>0</v>
      </c>
    </row>
    <row r="6259" spans="1:2">
      <c r="A6259" t="s">
        <v>48243</v>
      </c>
      <c r="B6259">
        <v>0</v>
      </c>
    </row>
    <row r="6260" spans="1:2">
      <c r="A6260" t="s">
        <v>6983</v>
      </c>
      <c r="B6260">
        <v>0</v>
      </c>
    </row>
    <row r="6261" spans="1:2">
      <c r="A6261" t="s">
        <v>35635</v>
      </c>
      <c r="B6261">
        <v>0</v>
      </c>
    </row>
    <row r="6262" spans="1:2">
      <c r="A6262" t="s">
        <v>4220</v>
      </c>
      <c r="B6262">
        <v>0</v>
      </c>
    </row>
    <row r="6263" spans="1:2">
      <c r="A6263" t="s">
        <v>15745</v>
      </c>
      <c r="B6263">
        <v>0</v>
      </c>
    </row>
    <row r="6264" spans="1:2">
      <c r="A6264" t="s">
        <v>18076</v>
      </c>
      <c r="B6264">
        <v>0</v>
      </c>
    </row>
    <row r="6265" spans="1:2">
      <c r="A6265" t="s">
        <v>2942</v>
      </c>
      <c r="B6265">
        <v>0</v>
      </c>
    </row>
    <row r="6266" spans="1:2">
      <c r="A6266" t="s">
        <v>1781</v>
      </c>
      <c r="B6266">
        <v>0</v>
      </c>
    </row>
    <row r="6267" spans="1:2">
      <c r="A6267" t="s">
        <v>25812</v>
      </c>
      <c r="B6267">
        <v>0</v>
      </c>
    </row>
    <row r="6268" spans="1:2">
      <c r="A6268" t="s">
        <v>41377</v>
      </c>
      <c r="B6268">
        <v>0</v>
      </c>
    </row>
    <row r="6269" spans="1:2">
      <c r="A6269" t="s">
        <v>57336</v>
      </c>
      <c r="B6269">
        <v>0</v>
      </c>
    </row>
    <row r="6270" spans="1:2">
      <c r="A6270" t="s">
        <v>19780</v>
      </c>
      <c r="B6270">
        <v>0</v>
      </c>
    </row>
    <row r="6271" spans="1:2">
      <c r="A6271" t="s">
        <v>13688</v>
      </c>
      <c r="B6271">
        <v>0</v>
      </c>
    </row>
    <row r="6272" spans="1:2">
      <c r="A6272" t="s">
        <v>23955</v>
      </c>
      <c r="B6272">
        <v>0</v>
      </c>
    </row>
    <row r="6273" spans="1:2">
      <c r="A6273" t="s">
        <v>3108</v>
      </c>
      <c r="B6273">
        <v>0</v>
      </c>
    </row>
    <row r="6274" spans="1:2">
      <c r="A6274" t="s">
        <v>7576</v>
      </c>
      <c r="B6274">
        <v>0</v>
      </c>
    </row>
    <row r="6275" spans="1:2">
      <c r="A6275" t="s">
        <v>48767</v>
      </c>
      <c r="B6275">
        <v>0</v>
      </c>
    </row>
    <row r="6276" spans="1:2">
      <c r="A6276" t="s">
        <v>54079</v>
      </c>
      <c r="B6276">
        <v>0</v>
      </c>
    </row>
    <row r="6277" spans="1:2">
      <c r="A6277" t="s">
        <v>58619</v>
      </c>
      <c r="B6277">
        <v>0</v>
      </c>
    </row>
    <row r="6278" spans="1:2">
      <c r="A6278" t="s">
        <v>33816</v>
      </c>
      <c r="B6278">
        <v>0</v>
      </c>
    </row>
    <row r="6279" spans="1:2">
      <c r="A6279" t="s">
        <v>13642</v>
      </c>
      <c r="B6279">
        <v>0</v>
      </c>
    </row>
    <row r="6280" spans="1:2">
      <c r="A6280" t="s">
        <v>15876</v>
      </c>
      <c r="B6280">
        <v>0</v>
      </c>
    </row>
    <row r="6281" spans="1:2">
      <c r="A6281" t="s">
        <v>777</v>
      </c>
      <c r="B6281">
        <v>0</v>
      </c>
    </row>
    <row r="6282" spans="1:2">
      <c r="A6282" t="s">
        <v>29299</v>
      </c>
      <c r="B6282">
        <v>0</v>
      </c>
    </row>
    <row r="6283" spans="1:2">
      <c r="A6283" t="s">
        <v>32974</v>
      </c>
      <c r="B6283">
        <v>0</v>
      </c>
    </row>
    <row r="6284" spans="1:2">
      <c r="A6284" t="s">
        <v>15754</v>
      </c>
      <c r="B6284">
        <v>0</v>
      </c>
    </row>
    <row r="6285" spans="1:2">
      <c r="A6285" t="s">
        <v>24626</v>
      </c>
      <c r="B6285">
        <v>0</v>
      </c>
    </row>
    <row r="6286" spans="1:2">
      <c r="A6286" t="s">
        <v>29676</v>
      </c>
      <c r="B6286">
        <v>0</v>
      </c>
    </row>
    <row r="6287" spans="1:2">
      <c r="A6287" t="s">
        <v>31136</v>
      </c>
      <c r="B6287">
        <v>0</v>
      </c>
    </row>
    <row r="6288" spans="1:2">
      <c r="A6288" t="s">
        <v>9193</v>
      </c>
      <c r="B6288">
        <v>0</v>
      </c>
    </row>
    <row r="6289" spans="1:2">
      <c r="A6289" t="s">
        <v>57806</v>
      </c>
      <c r="B6289">
        <v>0</v>
      </c>
    </row>
    <row r="6290" spans="1:2">
      <c r="A6290" t="s">
        <v>512</v>
      </c>
      <c r="B6290">
        <v>0</v>
      </c>
    </row>
    <row r="6291" spans="1:2">
      <c r="A6291" t="s">
        <v>9334</v>
      </c>
      <c r="B6291">
        <v>0</v>
      </c>
    </row>
    <row r="6292" spans="1:2">
      <c r="A6292" t="s">
        <v>7905</v>
      </c>
      <c r="B6292">
        <v>0</v>
      </c>
    </row>
    <row r="6293" spans="1:2">
      <c r="A6293" t="s">
        <v>20865</v>
      </c>
      <c r="B6293">
        <v>0</v>
      </c>
    </row>
    <row r="6294" spans="1:2">
      <c r="A6294" t="s">
        <v>41321</v>
      </c>
      <c r="B6294">
        <v>0</v>
      </c>
    </row>
    <row r="6295" spans="1:2">
      <c r="A6295" t="s">
        <v>39535</v>
      </c>
      <c r="B6295">
        <v>0</v>
      </c>
    </row>
    <row r="6296" spans="1:2">
      <c r="A6296" t="s">
        <v>46023</v>
      </c>
      <c r="B6296">
        <v>0</v>
      </c>
    </row>
    <row r="6297" spans="1:2">
      <c r="A6297" t="s">
        <v>4170</v>
      </c>
      <c r="B6297">
        <v>0</v>
      </c>
    </row>
    <row r="6298" spans="1:2">
      <c r="A6298" t="s">
        <v>20777</v>
      </c>
      <c r="B6298">
        <v>0</v>
      </c>
    </row>
    <row r="6299" spans="1:2">
      <c r="A6299" t="s">
        <v>7205</v>
      </c>
      <c r="B6299">
        <v>0</v>
      </c>
    </row>
    <row r="6300" spans="1:2">
      <c r="A6300" t="s">
        <v>57427</v>
      </c>
      <c r="B6300">
        <v>0</v>
      </c>
    </row>
    <row r="6301" spans="1:2">
      <c r="A6301" t="s">
        <v>56742</v>
      </c>
      <c r="B6301">
        <v>0</v>
      </c>
    </row>
    <row r="6302" spans="1:2">
      <c r="A6302" t="s">
        <v>2029</v>
      </c>
      <c r="B6302">
        <v>0</v>
      </c>
    </row>
    <row r="6303" spans="1:2">
      <c r="A6303" t="s">
        <v>55650</v>
      </c>
      <c r="B6303">
        <v>0</v>
      </c>
    </row>
    <row r="6304" spans="1:2">
      <c r="A6304" t="s">
        <v>7269</v>
      </c>
      <c r="B6304">
        <v>0</v>
      </c>
    </row>
    <row r="6305" spans="1:2">
      <c r="A6305" t="s">
        <v>53828</v>
      </c>
      <c r="B6305">
        <v>0</v>
      </c>
    </row>
    <row r="6306" spans="1:2">
      <c r="A6306" t="s">
        <v>14896</v>
      </c>
      <c r="B6306">
        <v>0</v>
      </c>
    </row>
    <row r="6307" spans="1:2">
      <c r="A6307" t="s">
        <v>15207</v>
      </c>
      <c r="B6307">
        <v>0</v>
      </c>
    </row>
    <row r="6308" spans="1:2">
      <c r="A6308" t="s">
        <v>45335</v>
      </c>
      <c r="B6308">
        <v>0</v>
      </c>
    </row>
    <row r="6309" spans="1:2">
      <c r="A6309" t="s">
        <v>21129</v>
      </c>
      <c r="B6309">
        <v>0</v>
      </c>
    </row>
    <row r="6310" spans="1:2">
      <c r="A6310" t="s">
        <v>2294</v>
      </c>
      <c r="B6310">
        <v>0</v>
      </c>
    </row>
    <row r="6311" spans="1:2">
      <c r="A6311" t="s">
        <v>7267</v>
      </c>
      <c r="B6311">
        <v>0</v>
      </c>
    </row>
    <row r="6312" spans="1:2">
      <c r="A6312" t="s">
        <v>14946</v>
      </c>
      <c r="B6312">
        <v>0</v>
      </c>
    </row>
    <row r="6313" spans="1:2">
      <c r="A6313" t="s">
        <v>14946</v>
      </c>
      <c r="B6313">
        <v>0</v>
      </c>
    </row>
    <row r="6314" spans="1:2">
      <c r="A6314" t="s">
        <v>41130</v>
      </c>
      <c r="B6314">
        <v>0</v>
      </c>
    </row>
    <row r="6315" spans="1:2">
      <c r="A6315" t="s">
        <v>17202</v>
      </c>
      <c r="B6315">
        <v>0</v>
      </c>
    </row>
    <row r="6316" spans="1:2">
      <c r="A6316" t="s">
        <v>20876</v>
      </c>
      <c r="B6316">
        <v>0</v>
      </c>
    </row>
    <row r="6317" spans="1:2">
      <c r="A6317" t="s">
        <v>56790</v>
      </c>
      <c r="B6317">
        <v>0</v>
      </c>
    </row>
    <row r="6318" spans="1:2">
      <c r="A6318" t="s">
        <v>19455</v>
      </c>
      <c r="B6318">
        <v>0</v>
      </c>
    </row>
    <row r="6319" spans="1:2">
      <c r="A6319" t="s">
        <v>62849</v>
      </c>
      <c r="B6319">
        <v>0</v>
      </c>
    </row>
    <row r="6320" spans="1:2">
      <c r="A6320" t="s">
        <v>58365</v>
      </c>
      <c r="B6320">
        <v>0</v>
      </c>
    </row>
    <row r="6321" spans="1:2">
      <c r="A6321" t="s">
        <v>17714</v>
      </c>
      <c r="B6321">
        <v>0</v>
      </c>
    </row>
    <row r="6322" spans="1:2">
      <c r="A6322" t="s">
        <v>37680</v>
      </c>
      <c r="B6322">
        <v>0</v>
      </c>
    </row>
    <row r="6323" spans="1:2">
      <c r="A6323" t="s">
        <v>58292</v>
      </c>
      <c r="B6323">
        <v>0</v>
      </c>
    </row>
    <row r="6324" spans="1:2">
      <c r="A6324" t="s">
        <v>56322</v>
      </c>
      <c r="B6324">
        <v>0</v>
      </c>
    </row>
    <row r="6325" spans="1:2">
      <c r="A6325" t="s">
        <v>48812</v>
      </c>
      <c r="B6325">
        <v>0</v>
      </c>
    </row>
    <row r="6326" spans="1:2">
      <c r="A6326" t="s">
        <v>36993</v>
      </c>
      <c r="B6326">
        <v>0</v>
      </c>
    </row>
    <row r="6327" spans="1:2">
      <c r="A6327" t="s">
        <v>55071</v>
      </c>
      <c r="B6327">
        <v>0</v>
      </c>
    </row>
    <row r="6328" spans="1:2">
      <c r="A6328" t="s">
        <v>61506</v>
      </c>
      <c r="B6328">
        <v>0</v>
      </c>
    </row>
    <row r="6329" spans="1:2">
      <c r="A6329" t="s">
        <v>48412</v>
      </c>
      <c r="B6329">
        <v>0</v>
      </c>
    </row>
    <row r="6330" spans="1:2">
      <c r="A6330" t="s">
        <v>34590</v>
      </c>
      <c r="B6330">
        <v>0</v>
      </c>
    </row>
    <row r="6331" spans="1:2">
      <c r="A6331" t="s">
        <v>57818</v>
      </c>
      <c r="B6331">
        <v>0</v>
      </c>
    </row>
    <row r="6332" spans="1:2">
      <c r="A6332" t="s">
        <v>35473</v>
      </c>
      <c r="B6332">
        <v>0</v>
      </c>
    </row>
    <row r="6333" spans="1:2">
      <c r="A6333" t="s">
        <v>56534</v>
      </c>
      <c r="B6333">
        <v>0</v>
      </c>
    </row>
    <row r="6334" spans="1:2">
      <c r="A6334" t="s">
        <v>30486</v>
      </c>
      <c r="B6334">
        <v>0</v>
      </c>
    </row>
    <row r="6335" spans="1:2">
      <c r="A6335" t="s">
        <v>16155</v>
      </c>
      <c r="B6335">
        <v>0</v>
      </c>
    </row>
    <row r="6336" spans="1:2">
      <c r="A6336" t="s">
        <v>49330</v>
      </c>
      <c r="B6336">
        <v>0</v>
      </c>
    </row>
    <row r="6337" spans="1:2">
      <c r="A6337" t="s">
        <v>49725</v>
      </c>
      <c r="B6337">
        <v>0</v>
      </c>
    </row>
    <row r="6338" spans="1:2">
      <c r="A6338" t="s">
        <v>47495</v>
      </c>
      <c r="B6338">
        <v>0</v>
      </c>
    </row>
    <row r="6339" spans="1:2">
      <c r="A6339" t="s">
        <v>15327</v>
      </c>
      <c r="B6339">
        <v>0</v>
      </c>
    </row>
    <row r="6340" spans="1:2">
      <c r="A6340" t="s">
        <v>25716</v>
      </c>
      <c r="B6340">
        <v>0</v>
      </c>
    </row>
    <row r="6341" spans="1:2">
      <c r="A6341" t="s">
        <v>13549</v>
      </c>
      <c r="B6341">
        <v>0</v>
      </c>
    </row>
    <row r="6342" spans="1:2">
      <c r="A6342" t="s">
        <v>40526</v>
      </c>
      <c r="B6342">
        <v>0</v>
      </c>
    </row>
    <row r="6343" spans="1:2">
      <c r="A6343" t="s">
        <v>42489</v>
      </c>
      <c r="B6343">
        <v>0</v>
      </c>
    </row>
    <row r="6344" spans="1:2">
      <c r="A6344" t="s">
        <v>56882</v>
      </c>
      <c r="B6344">
        <v>0</v>
      </c>
    </row>
    <row r="6345" spans="1:2">
      <c r="A6345" t="s">
        <v>49441</v>
      </c>
      <c r="B6345">
        <v>0</v>
      </c>
    </row>
    <row r="6346" spans="1:2">
      <c r="A6346" t="s">
        <v>58192</v>
      </c>
      <c r="B6346">
        <v>0</v>
      </c>
    </row>
    <row r="6347" spans="1:2">
      <c r="A6347" t="s">
        <v>36166</v>
      </c>
      <c r="B6347">
        <v>0</v>
      </c>
    </row>
    <row r="6348" spans="1:2">
      <c r="A6348" t="s">
        <v>23650</v>
      </c>
      <c r="B6348">
        <v>0</v>
      </c>
    </row>
    <row r="6349" spans="1:2">
      <c r="A6349" t="s">
        <v>58399</v>
      </c>
      <c r="B6349">
        <v>0</v>
      </c>
    </row>
    <row r="6350" spans="1:2">
      <c r="A6350" t="s">
        <v>44656</v>
      </c>
      <c r="B6350">
        <v>0</v>
      </c>
    </row>
    <row r="6351" spans="1:2">
      <c r="A6351" t="s">
        <v>19430</v>
      </c>
      <c r="B6351">
        <v>0</v>
      </c>
    </row>
    <row r="6352" spans="1:2">
      <c r="A6352" t="s">
        <v>50889</v>
      </c>
      <c r="B6352">
        <v>0</v>
      </c>
    </row>
    <row r="6353" spans="1:2">
      <c r="A6353" t="s">
        <v>8530</v>
      </c>
      <c r="B6353">
        <v>0</v>
      </c>
    </row>
    <row r="6354" spans="1:2">
      <c r="A6354" t="s">
        <v>45011</v>
      </c>
      <c r="B6354">
        <v>0</v>
      </c>
    </row>
    <row r="6355" spans="1:2">
      <c r="A6355" t="s">
        <v>6672</v>
      </c>
      <c r="B6355">
        <v>0</v>
      </c>
    </row>
    <row r="6356" spans="1:2">
      <c r="A6356" t="s">
        <v>46761</v>
      </c>
      <c r="B6356">
        <v>0</v>
      </c>
    </row>
    <row r="6357" spans="1:2">
      <c r="A6357" t="s">
        <v>29993</v>
      </c>
      <c r="B6357">
        <v>0</v>
      </c>
    </row>
    <row r="6358" spans="1:2">
      <c r="A6358" t="s">
        <v>47599</v>
      </c>
      <c r="B6358">
        <v>0</v>
      </c>
    </row>
    <row r="6359" spans="1:2">
      <c r="A6359" t="s">
        <v>50382</v>
      </c>
      <c r="B6359">
        <v>0</v>
      </c>
    </row>
    <row r="6360" spans="1:2">
      <c r="A6360" t="s">
        <v>16128</v>
      </c>
      <c r="B6360">
        <v>0</v>
      </c>
    </row>
    <row r="6361" spans="1:2">
      <c r="A6361" t="s">
        <v>1087</v>
      </c>
      <c r="B6361">
        <v>0</v>
      </c>
    </row>
    <row r="6362" spans="1:2">
      <c r="A6362" t="s">
        <v>59489</v>
      </c>
      <c r="B6362">
        <v>0</v>
      </c>
    </row>
    <row r="6363" spans="1:2">
      <c r="A6363" t="s">
        <v>59473</v>
      </c>
      <c r="B6363">
        <v>0</v>
      </c>
    </row>
    <row r="6364" spans="1:2">
      <c r="A6364" t="s">
        <v>47211</v>
      </c>
      <c r="B6364">
        <v>0</v>
      </c>
    </row>
    <row r="6365" spans="1:2">
      <c r="A6365" t="s">
        <v>25743</v>
      </c>
      <c r="B6365">
        <v>0</v>
      </c>
    </row>
    <row r="6366" spans="1:2">
      <c r="A6366" t="s">
        <v>21617</v>
      </c>
      <c r="B6366">
        <v>0</v>
      </c>
    </row>
    <row r="6367" spans="1:2">
      <c r="A6367" t="s">
        <v>49816</v>
      </c>
      <c r="B6367">
        <v>0</v>
      </c>
    </row>
    <row r="6368" spans="1:2">
      <c r="A6368" t="s">
        <v>41760</v>
      </c>
      <c r="B6368">
        <v>0</v>
      </c>
    </row>
    <row r="6369" spans="1:2">
      <c r="A6369" t="s">
        <v>52030</v>
      </c>
      <c r="B6369">
        <v>0</v>
      </c>
    </row>
    <row r="6370" spans="1:2">
      <c r="A6370" t="s">
        <v>17734</v>
      </c>
      <c r="B6370">
        <v>0</v>
      </c>
    </row>
    <row r="6371" spans="1:2">
      <c r="A6371" t="s">
        <v>5164</v>
      </c>
      <c r="B6371">
        <v>0</v>
      </c>
    </row>
    <row r="6372" spans="1:2">
      <c r="A6372" t="s">
        <v>859</v>
      </c>
      <c r="B6372">
        <v>0</v>
      </c>
    </row>
    <row r="6373" spans="1:2">
      <c r="A6373" t="s">
        <v>42815</v>
      </c>
      <c r="B6373">
        <v>0</v>
      </c>
    </row>
    <row r="6374" spans="1:2">
      <c r="A6374" t="s">
        <v>9690</v>
      </c>
      <c r="B6374">
        <v>0</v>
      </c>
    </row>
    <row r="6375" spans="1:2">
      <c r="A6375" t="s">
        <v>57056</v>
      </c>
      <c r="B6375">
        <v>0</v>
      </c>
    </row>
    <row r="6376" spans="1:2">
      <c r="A6376" t="s">
        <v>21053</v>
      </c>
      <c r="B6376">
        <v>0</v>
      </c>
    </row>
    <row r="6377" spans="1:2">
      <c r="A6377" t="s">
        <v>35676</v>
      </c>
      <c r="B6377">
        <v>0</v>
      </c>
    </row>
    <row r="6378" spans="1:2">
      <c r="A6378" t="s">
        <v>40240</v>
      </c>
      <c r="B6378">
        <v>0</v>
      </c>
    </row>
    <row r="6379" spans="1:2">
      <c r="A6379" t="s">
        <v>45779</v>
      </c>
      <c r="B6379">
        <v>0</v>
      </c>
    </row>
    <row r="6380" spans="1:2">
      <c r="A6380" t="s">
        <v>56840</v>
      </c>
      <c r="B6380">
        <v>0</v>
      </c>
    </row>
    <row r="6381" spans="1:2">
      <c r="A6381" t="s">
        <v>23049</v>
      </c>
      <c r="B6381">
        <v>0</v>
      </c>
    </row>
    <row r="6382" spans="1:2">
      <c r="A6382" t="s">
        <v>49758</v>
      </c>
      <c r="B6382">
        <v>0</v>
      </c>
    </row>
    <row r="6383" spans="1:2">
      <c r="A6383" t="s">
        <v>21979</v>
      </c>
      <c r="B6383">
        <v>0</v>
      </c>
    </row>
    <row r="6384" spans="1:2">
      <c r="A6384" t="s">
        <v>40850</v>
      </c>
      <c r="B6384">
        <v>0</v>
      </c>
    </row>
    <row r="6385" spans="1:2">
      <c r="A6385" t="s">
        <v>15337</v>
      </c>
      <c r="B6385">
        <v>0</v>
      </c>
    </row>
    <row r="6386" spans="1:2">
      <c r="A6386" t="s">
        <v>56732</v>
      </c>
      <c r="B6386">
        <v>0</v>
      </c>
    </row>
    <row r="6387" spans="1:2">
      <c r="A6387" t="s">
        <v>25764</v>
      </c>
      <c r="B6387">
        <v>0</v>
      </c>
    </row>
    <row r="6388" spans="1:2">
      <c r="A6388" t="s">
        <v>7116</v>
      </c>
      <c r="B6388">
        <v>0</v>
      </c>
    </row>
    <row r="6389" spans="1:2">
      <c r="A6389" t="s">
        <v>7185</v>
      </c>
      <c r="B6389">
        <v>0</v>
      </c>
    </row>
    <row r="6390" spans="1:2">
      <c r="A6390" t="s">
        <v>29575</v>
      </c>
      <c r="B6390">
        <v>0</v>
      </c>
    </row>
    <row r="6391" spans="1:2">
      <c r="A6391" t="s">
        <v>15344</v>
      </c>
      <c r="B6391">
        <v>0</v>
      </c>
    </row>
    <row r="6392" spans="1:2">
      <c r="A6392" t="s">
        <v>34009</v>
      </c>
      <c r="B6392">
        <v>0</v>
      </c>
    </row>
    <row r="6393" spans="1:2">
      <c r="A6393" t="s">
        <v>47573</v>
      </c>
      <c r="B6393">
        <v>0</v>
      </c>
    </row>
    <row r="6394" spans="1:2">
      <c r="A6394" t="s">
        <v>25829</v>
      </c>
      <c r="B6394">
        <v>0</v>
      </c>
    </row>
    <row r="6395" spans="1:2">
      <c r="A6395" t="s">
        <v>16685</v>
      </c>
      <c r="B6395">
        <v>0</v>
      </c>
    </row>
    <row r="6396" spans="1:2">
      <c r="A6396" t="s">
        <v>8108</v>
      </c>
      <c r="B6396">
        <v>0</v>
      </c>
    </row>
    <row r="6397" spans="1:2">
      <c r="A6397" t="s">
        <v>37720</v>
      </c>
      <c r="B6397">
        <v>0</v>
      </c>
    </row>
    <row r="6398" spans="1:2">
      <c r="A6398" t="s">
        <v>55225</v>
      </c>
      <c r="B6398">
        <v>0</v>
      </c>
    </row>
    <row r="6399" spans="1:2">
      <c r="A6399" t="s">
        <v>55225</v>
      </c>
      <c r="B6399">
        <v>0</v>
      </c>
    </row>
    <row r="6400" spans="1:2">
      <c r="A6400" t="s">
        <v>55225</v>
      </c>
      <c r="B6400">
        <v>0</v>
      </c>
    </row>
    <row r="6401" spans="1:2">
      <c r="A6401" t="s">
        <v>51180</v>
      </c>
      <c r="B6401">
        <v>0</v>
      </c>
    </row>
    <row r="6402" spans="1:2">
      <c r="A6402" t="s">
        <v>58233</v>
      </c>
      <c r="B6402">
        <v>0</v>
      </c>
    </row>
    <row r="6403" spans="1:2">
      <c r="A6403" t="s">
        <v>57890</v>
      </c>
      <c r="B6403">
        <v>0</v>
      </c>
    </row>
    <row r="6404" spans="1:2">
      <c r="A6404" t="s">
        <v>44161</v>
      </c>
      <c r="B6404">
        <v>0</v>
      </c>
    </row>
    <row r="6405" spans="1:2">
      <c r="A6405" t="s">
        <v>50772</v>
      </c>
      <c r="B6405">
        <v>0</v>
      </c>
    </row>
    <row r="6406" spans="1:2">
      <c r="A6406" t="s">
        <v>1417</v>
      </c>
      <c r="B6406">
        <v>0</v>
      </c>
    </row>
    <row r="6407" spans="1:2">
      <c r="A6407" t="s">
        <v>35824</v>
      </c>
      <c r="B6407">
        <v>0</v>
      </c>
    </row>
    <row r="6408" spans="1:2">
      <c r="A6408" t="s">
        <v>26979</v>
      </c>
      <c r="B6408">
        <v>0</v>
      </c>
    </row>
    <row r="6409" spans="1:2">
      <c r="A6409" t="s">
        <v>37852</v>
      </c>
      <c r="B6409">
        <v>0</v>
      </c>
    </row>
    <row r="6410" spans="1:2">
      <c r="A6410" t="s">
        <v>4257</v>
      </c>
      <c r="B6410">
        <v>0</v>
      </c>
    </row>
    <row r="6411" spans="1:2">
      <c r="A6411" t="s">
        <v>4300</v>
      </c>
      <c r="B6411">
        <v>0</v>
      </c>
    </row>
    <row r="6412" spans="1:2">
      <c r="A6412" t="s">
        <v>49294</v>
      </c>
      <c r="B6412">
        <v>0</v>
      </c>
    </row>
    <row r="6413" spans="1:2">
      <c r="A6413" t="s">
        <v>57816</v>
      </c>
      <c r="B6413">
        <v>0</v>
      </c>
    </row>
    <row r="6414" spans="1:2">
      <c r="A6414" t="s">
        <v>29493</v>
      </c>
      <c r="B6414">
        <v>0</v>
      </c>
    </row>
    <row r="6415" spans="1:2">
      <c r="A6415" t="s">
        <v>36471</v>
      </c>
      <c r="B6415">
        <v>0</v>
      </c>
    </row>
    <row r="6416" spans="1:2">
      <c r="A6416" t="s">
        <v>62643</v>
      </c>
      <c r="B6416">
        <v>0</v>
      </c>
    </row>
    <row r="6417" spans="1:2">
      <c r="A6417" t="s">
        <v>51240</v>
      </c>
      <c r="B6417">
        <v>0</v>
      </c>
    </row>
    <row r="6418" spans="1:2">
      <c r="A6418" t="s">
        <v>50762</v>
      </c>
      <c r="B6418">
        <v>0</v>
      </c>
    </row>
    <row r="6419" spans="1:2">
      <c r="A6419" t="s">
        <v>35346</v>
      </c>
      <c r="B6419">
        <v>0</v>
      </c>
    </row>
    <row r="6420" spans="1:2">
      <c r="A6420" t="s">
        <v>2839</v>
      </c>
      <c r="B6420">
        <v>0</v>
      </c>
    </row>
    <row r="6421" spans="1:2">
      <c r="A6421" t="s">
        <v>47259</v>
      </c>
      <c r="B6421">
        <v>0</v>
      </c>
    </row>
    <row r="6422" spans="1:2">
      <c r="A6422" t="s">
        <v>2521</v>
      </c>
      <c r="B6422">
        <v>0</v>
      </c>
    </row>
    <row r="6423" spans="1:2">
      <c r="A6423" t="s">
        <v>333</v>
      </c>
      <c r="B6423">
        <v>0</v>
      </c>
    </row>
    <row r="6424" spans="1:2">
      <c r="A6424" t="s">
        <v>11096</v>
      </c>
      <c r="B6424">
        <v>0</v>
      </c>
    </row>
    <row r="6425" spans="1:2">
      <c r="A6425" t="s">
        <v>30371</v>
      </c>
      <c r="B6425">
        <v>0</v>
      </c>
    </row>
    <row r="6426" spans="1:2">
      <c r="A6426" t="s">
        <v>30371</v>
      </c>
      <c r="B6426">
        <v>0</v>
      </c>
    </row>
    <row r="6427" spans="1:2">
      <c r="A6427" t="s">
        <v>30371</v>
      </c>
      <c r="B6427">
        <v>0</v>
      </c>
    </row>
    <row r="6428" spans="1:2">
      <c r="A6428" t="s">
        <v>54593</v>
      </c>
      <c r="B6428">
        <v>0</v>
      </c>
    </row>
    <row r="6429" spans="1:2">
      <c r="A6429" t="s">
        <v>30832</v>
      </c>
      <c r="B6429">
        <v>0</v>
      </c>
    </row>
    <row r="6430" spans="1:2">
      <c r="A6430" t="s">
        <v>56566</v>
      </c>
      <c r="B6430">
        <v>0</v>
      </c>
    </row>
    <row r="6431" spans="1:2">
      <c r="A6431" t="s">
        <v>36045</v>
      </c>
      <c r="B6431">
        <v>0</v>
      </c>
    </row>
    <row r="6432" spans="1:2">
      <c r="A6432" t="s">
        <v>35832</v>
      </c>
      <c r="B6432">
        <v>0</v>
      </c>
    </row>
    <row r="6433" spans="1:2">
      <c r="A6433" t="s">
        <v>33699</v>
      </c>
      <c r="B6433">
        <v>0</v>
      </c>
    </row>
    <row r="6434" spans="1:2">
      <c r="A6434" t="s">
        <v>33699</v>
      </c>
      <c r="B6434">
        <v>0</v>
      </c>
    </row>
    <row r="6435" spans="1:2">
      <c r="A6435" t="s">
        <v>33689</v>
      </c>
      <c r="B6435">
        <v>0</v>
      </c>
    </row>
    <row r="6436" spans="1:2">
      <c r="A6436" t="s">
        <v>33689</v>
      </c>
      <c r="B6436">
        <v>0</v>
      </c>
    </row>
    <row r="6437" spans="1:2">
      <c r="A6437" t="s">
        <v>53431</v>
      </c>
      <c r="B6437">
        <v>0</v>
      </c>
    </row>
    <row r="6438" spans="1:2">
      <c r="A6438" t="s">
        <v>60393</v>
      </c>
      <c r="B6438">
        <v>0</v>
      </c>
    </row>
    <row r="6439" spans="1:2">
      <c r="A6439" t="s">
        <v>14096</v>
      </c>
      <c r="B6439">
        <v>0</v>
      </c>
    </row>
    <row r="6440" spans="1:2">
      <c r="A6440" t="s">
        <v>55629</v>
      </c>
      <c r="B6440">
        <v>0</v>
      </c>
    </row>
    <row r="6441" spans="1:2">
      <c r="A6441" t="s">
        <v>3915</v>
      </c>
      <c r="B6441">
        <v>0</v>
      </c>
    </row>
    <row r="6442" spans="1:2">
      <c r="A6442" t="s">
        <v>43173</v>
      </c>
      <c r="B6442">
        <v>0</v>
      </c>
    </row>
    <row r="6443" spans="1:2">
      <c r="A6443" t="s">
        <v>24929</v>
      </c>
      <c r="B6443">
        <v>0</v>
      </c>
    </row>
    <row r="6444" spans="1:2">
      <c r="A6444" t="s">
        <v>49223</v>
      </c>
      <c r="B6444">
        <v>0</v>
      </c>
    </row>
    <row r="6445" spans="1:2">
      <c r="A6445" t="s">
        <v>11019</v>
      </c>
      <c r="B6445">
        <v>0</v>
      </c>
    </row>
    <row r="6446" spans="1:2">
      <c r="A6446" t="s">
        <v>61647</v>
      </c>
      <c r="B6446">
        <v>0</v>
      </c>
    </row>
    <row r="6447" spans="1:2">
      <c r="A6447" t="s">
        <v>9314</v>
      </c>
      <c r="B6447">
        <v>0</v>
      </c>
    </row>
    <row r="6448" spans="1:2">
      <c r="A6448" t="s">
        <v>55078</v>
      </c>
      <c r="B6448">
        <v>0</v>
      </c>
    </row>
    <row r="6449" spans="1:2">
      <c r="A6449" t="s">
        <v>55078</v>
      </c>
      <c r="B6449">
        <v>0</v>
      </c>
    </row>
    <row r="6450" spans="1:2">
      <c r="A6450" t="s">
        <v>26110</v>
      </c>
      <c r="B6450">
        <v>0</v>
      </c>
    </row>
    <row r="6451" spans="1:2">
      <c r="A6451" t="s">
        <v>63339</v>
      </c>
      <c r="B6451">
        <v>0</v>
      </c>
    </row>
    <row r="6452" spans="1:2">
      <c r="A6452" t="s">
        <v>36094</v>
      </c>
      <c r="B6452">
        <v>0</v>
      </c>
    </row>
    <row r="6453" spans="1:2">
      <c r="A6453" t="s">
        <v>44667</v>
      </c>
      <c r="B6453">
        <v>0</v>
      </c>
    </row>
    <row r="6454" spans="1:2">
      <c r="A6454" t="s">
        <v>36433</v>
      </c>
      <c r="B6454">
        <v>0</v>
      </c>
    </row>
    <row r="6455" spans="1:2">
      <c r="A6455" t="s">
        <v>47756</v>
      </c>
      <c r="B6455">
        <v>0</v>
      </c>
    </row>
    <row r="6456" spans="1:2">
      <c r="A6456" t="s">
        <v>39688</v>
      </c>
      <c r="B6456">
        <v>0</v>
      </c>
    </row>
    <row r="6457" spans="1:2">
      <c r="A6457" t="s">
        <v>33753</v>
      </c>
      <c r="B6457">
        <v>0</v>
      </c>
    </row>
    <row r="6458" spans="1:2">
      <c r="A6458" t="s">
        <v>7408</v>
      </c>
      <c r="B6458">
        <v>0</v>
      </c>
    </row>
    <row r="6459" spans="1:2">
      <c r="A6459" t="s">
        <v>29989</v>
      </c>
      <c r="B6459">
        <v>0</v>
      </c>
    </row>
    <row r="6460" spans="1:2">
      <c r="A6460" t="s">
        <v>36212</v>
      </c>
      <c r="B6460">
        <v>0</v>
      </c>
    </row>
    <row r="6461" spans="1:2">
      <c r="A6461" t="s">
        <v>46733</v>
      </c>
      <c r="B6461">
        <v>0</v>
      </c>
    </row>
    <row r="6462" spans="1:2">
      <c r="A6462" t="s">
        <v>16676</v>
      </c>
      <c r="B6462">
        <v>0</v>
      </c>
    </row>
    <row r="6463" spans="1:2">
      <c r="A6463" t="s">
        <v>38753</v>
      </c>
      <c r="B6463">
        <v>0</v>
      </c>
    </row>
    <row r="6464" spans="1:2">
      <c r="A6464" t="s">
        <v>19487</v>
      </c>
      <c r="B6464">
        <v>0</v>
      </c>
    </row>
    <row r="6465" spans="1:2">
      <c r="A6465" t="s">
        <v>57867</v>
      </c>
      <c r="B6465">
        <v>0</v>
      </c>
    </row>
    <row r="6466" spans="1:2">
      <c r="A6466" t="s">
        <v>58740</v>
      </c>
      <c r="B6466">
        <v>0</v>
      </c>
    </row>
    <row r="6467" spans="1:2">
      <c r="A6467" t="s">
        <v>55025</v>
      </c>
      <c r="B6467">
        <v>0</v>
      </c>
    </row>
    <row r="6468" spans="1:2">
      <c r="A6468" t="s">
        <v>6348</v>
      </c>
      <c r="B6468">
        <v>0</v>
      </c>
    </row>
    <row r="6469" spans="1:2">
      <c r="A6469" t="s">
        <v>15609</v>
      </c>
      <c r="B6469">
        <v>0</v>
      </c>
    </row>
    <row r="6470" spans="1:2">
      <c r="A6470" t="s">
        <v>52436</v>
      </c>
      <c r="B6470">
        <v>0</v>
      </c>
    </row>
    <row r="6471" spans="1:2">
      <c r="A6471" t="s">
        <v>34415</v>
      </c>
      <c r="B6471">
        <v>0</v>
      </c>
    </row>
    <row r="6472" spans="1:2">
      <c r="A6472" t="s">
        <v>34679</v>
      </c>
      <c r="B6472">
        <v>0</v>
      </c>
    </row>
    <row r="6473" spans="1:2">
      <c r="A6473" t="s">
        <v>17395</v>
      </c>
      <c r="B6473">
        <v>0</v>
      </c>
    </row>
    <row r="6474" spans="1:2">
      <c r="A6474" t="s">
        <v>46465</v>
      </c>
      <c r="B6474">
        <v>0</v>
      </c>
    </row>
    <row r="6475" spans="1:2">
      <c r="A6475" t="s">
        <v>55715</v>
      </c>
      <c r="B6475">
        <v>0</v>
      </c>
    </row>
    <row r="6476" spans="1:2">
      <c r="A6476" t="s">
        <v>57130</v>
      </c>
      <c r="B6476">
        <v>0</v>
      </c>
    </row>
    <row r="6477" spans="1:2">
      <c r="A6477" t="s">
        <v>53015</v>
      </c>
      <c r="B6477">
        <v>0</v>
      </c>
    </row>
    <row r="6478" spans="1:2">
      <c r="A6478" t="s">
        <v>34488</v>
      </c>
      <c r="B6478">
        <v>0</v>
      </c>
    </row>
    <row r="6479" spans="1:2">
      <c r="A6479" t="s">
        <v>47243</v>
      </c>
      <c r="B6479">
        <v>0</v>
      </c>
    </row>
    <row r="6480" spans="1:2">
      <c r="A6480" t="s">
        <v>49661</v>
      </c>
      <c r="B6480">
        <v>0</v>
      </c>
    </row>
    <row r="6481" spans="1:2">
      <c r="A6481" t="s">
        <v>49661</v>
      </c>
      <c r="B6481">
        <v>0</v>
      </c>
    </row>
    <row r="6482" spans="1:2">
      <c r="A6482" t="s">
        <v>686</v>
      </c>
      <c r="B6482">
        <v>0</v>
      </c>
    </row>
    <row r="6483" spans="1:2">
      <c r="A6483" t="s">
        <v>39804</v>
      </c>
      <c r="B6483">
        <v>0</v>
      </c>
    </row>
    <row r="6484" spans="1:2">
      <c r="A6484" t="s">
        <v>44411</v>
      </c>
      <c r="B6484">
        <v>0</v>
      </c>
    </row>
    <row r="6485" spans="1:2">
      <c r="A6485" t="s">
        <v>25111</v>
      </c>
      <c r="B6485">
        <v>0</v>
      </c>
    </row>
    <row r="6486" spans="1:2">
      <c r="A6486" t="s">
        <v>25111</v>
      </c>
      <c r="B6486">
        <v>0</v>
      </c>
    </row>
    <row r="6487" spans="1:2">
      <c r="A6487" t="s">
        <v>53784</v>
      </c>
      <c r="B6487">
        <v>0</v>
      </c>
    </row>
    <row r="6488" spans="1:2">
      <c r="A6488" t="s">
        <v>31502</v>
      </c>
      <c r="B6488">
        <v>0</v>
      </c>
    </row>
    <row r="6489" spans="1:2">
      <c r="A6489" t="s">
        <v>31502</v>
      </c>
      <c r="B6489">
        <v>0</v>
      </c>
    </row>
    <row r="6490" spans="1:2">
      <c r="A6490" t="s">
        <v>9107</v>
      </c>
      <c r="B6490">
        <v>0</v>
      </c>
    </row>
    <row r="6491" spans="1:2">
      <c r="A6491" t="s">
        <v>3384</v>
      </c>
      <c r="B6491">
        <v>0</v>
      </c>
    </row>
    <row r="6492" spans="1:2">
      <c r="A6492" t="s">
        <v>46471</v>
      </c>
      <c r="B6492">
        <v>0</v>
      </c>
    </row>
    <row r="6493" spans="1:2">
      <c r="A6493" t="s">
        <v>21313</v>
      </c>
      <c r="B6493">
        <v>0</v>
      </c>
    </row>
    <row r="6494" spans="1:2">
      <c r="A6494" t="s">
        <v>38993</v>
      </c>
      <c r="B6494">
        <v>0</v>
      </c>
    </row>
    <row r="6495" spans="1:2">
      <c r="A6495" t="s">
        <v>39160</v>
      </c>
      <c r="B6495">
        <v>0</v>
      </c>
    </row>
    <row r="6496" spans="1:2">
      <c r="A6496" t="s">
        <v>58739</v>
      </c>
      <c r="B6496">
        <v>0</v>
      </c>
    </row>
    <row r="6497" spans="1:2">
      <c r="A6497" t="s">
        <v>29995</v>
      </c>
      <c r="B6497">
        <v>0</v>
      </c>
    </row>
    <row r="6498" spans="1:2">
      <c r="A6498" t="s">
        <v>58761</v>
      </c>
      <c r="B6498">
        <v>0</v>
      </c>
    </row>
    <row r="6499" spans="1:2">
      <c r="A6499" t="s">
        <v>40398</v>
      </c>
      <c r="B6499">
        <v>0</v>
      </c>
    </row>
    <row r="6500" spans="1:2">
      <c r="A6500" t="s">
        <v>19917</v>
      </c>
      <c r="B6500">
        <v>0</v>
      </c>
    </row>
    <row r="6501" spans="1:2">
      <c r="A6501" t="s">
        <v>28975</v>
      </c>
      <c r="B6501">
        <v>0</v>
      </c>
    </row>
    <row r="6502" spans="1:2">
      <c r="A6502" t="s">
        <v>6620</v>
      </c>
      <c r="B6502">
        <v>0</v>
      </c>
    </row>
    <row r="6503" spans="1:2">
      <c r="A6503" t="s">
        <v>13876</v>
      </c>
      <c r="B6503">
        <v>0</v>
      </c>
    </row>
    <row r="6504" spans="1:2">
      <c r="A6504" t="s">
        <v>53491</v>
      </c>
      <c r="B6504">
        <v>0</v>
      </c>
    </row>
    <row r="6505" spans="1:2">
      <c r="A6505" t="s">
        <v>48836</v>
      </c>
      <c r="B6505">
        <v>0</v>
      </c>
    </row>
    <row r="6506" spans="1:2">
      <c r="A6506" t="s">
        <v>35198</v>
      </c>
      <c r="B6506">
        <v>0</v>
      </c>
    </row>
    <row r="6507" spans="1:2">
      <c r="A6507" t="s">
        <v>43290</v>
      </c>
      <c r="B6507">
        <v>0</v>
      </c>
    </row>
    <row r="6508" spans="1:2">
      <c r="A6508" t="s">
        <v>23030</v>
      </c>
      <c r="B6508">
        <v>0</v>
      </c>
    </row>
    <row r="6509" spans="1:2">
      <c r="A6509" t="s">
        <v>15625</v>
      </c>
      <c r="B6509">
        <v>0</v>
      </c>
    </row>
    <row r="6510" spans="1:2">
      <c r="A6510" t="s">
        <v>54570</v>
      </c>
      <c r="B6510">
        <v>0</v>
      </c>
    </row>
    <row r="6511" spans="1:2">
      <c r="A6511" t="s">
        <v>38843</v>
      </c>
      <c r="B6511">
        <v>0</v>
      </c>
    </row>
    <row r="6512" spans="1:2">
      <c r="A6512" t="s">
        <v>19769</v>
      </c>
      <c r="B6512">
        <v>0</v>
      </c>
    </row>
    <row r="6513" spans="1:2">
      <c r="A6513" t="s">
        <v>19769</v>
      </c>
      <c r="B6513">
        <v>0</v>
      </c>
    </row>
    <row r="6514" spans="1:2">
      <c r="A6514" t="s">
        <v>19769</v>
      </c>
      <c r="B6514">
        <v>0</v>
      </c>
    </row>
    <row r="6515" spans="1:2">
      <c r="A6515" t="s">
        <v>18889</v>
      </c>
      <c r="B6515">
        <v>0</v>
      </c>
    </row>
    <row r="6516" spans="1:2">
      <c r="A6516" t="s">
        <v>30572</v>
      </c>
      <c r="B6516">
        <v>0</v>
      </c>
    </row>
    <row r="6517" spans="1:2">
      <c r="A6517" t="s">
        <v>55251</v>
      </c>
      <c r="B6517">
        <v>0</v>
      </c>
    </row>
    <row r="6518" spans="1:2">
      <c r="A6518" t="s">
        <v>8798</v>
      </c>
      <c r="B6518">
        <v>0</v>
      </c>
    </row>
    <row r="6519" spans="1:2">
      <c r="A6519" t="s">
        <v>39841</v>
      </c>
      <c r="B6519">
        <v>0</v>
      </c>
    </row>
    <row r="6520" spans="1:2">
      <c r="A6520" t="s">
        <v>59618</v>
      </c>
      <c r="B6520">
        <v>0</v>
      </c>
    </row>
    <row r="6521" spans="1:2">
      <c r="A6521" t="s">
        <v>13267</v>
      </c>
      <c r="B6521">
        <v>0</v>
      </c>
    </row>
    <row r="6522" spans="1:2">
      <c r="A6522" t="s">
        <v>45692</v>
      </c>
      <c r="B6522">
        <v>0</v>
      </c>
    </row>
    <row r="6523" spans="1:2">
      <c r="A6523" t="s">
        <v>49338</v>
      </c>
      <c r="B6523">
        <v>0</v>
      </c>
    </row>
    <row r="6524" spans="1:2">
      <c r="A6524" t="s">
        <v>62309</v>
      </c>
      <c r="B6524">
        <v>0</v>
      </c>
    </row>
    <row r="6525" spans="1:2">
      <c r="A6525" t="s">
        <v>4693</v>
      </c>
      <c r="B6525">
        <v>0</v>
      </c>
    </row>
    <row r="6526" spans="1:2">
      <c r="A6526" t="s">
        <v>4693</v>
      </c>
      <c r="B6526">
        <v>0</v>
      </c>
    </row>
    <row r="6527" spans="1:2">
      <c r="A6527" t="s">
        <v>4693</v>
      </c>
      <c r="B6527">
        <v>0</v>
      </c>
    </row>
    <row r="6528" spans="1:2">
      <c r="A6528" t="s">
        <v>4693</v>
      </c>
      <c r="B6528">
        <v>0</v>
      </c>
    </row>
    <row r="6529" spans="1:2">
      <c r="A6529" t="s">
        <v>9363</v>
      </c>
      <c r="B6529">
        <v>0</v>
      </c>
    </row>
    <row r="6530" spans="1:2">
      <c r="A6530" t="s">
        <v>27590</v>
      </c>
      <c r="B6530">
        <v>0</v>
      </c>
    </row>
    <row r="6531" spans="1:2">
      <c r="A6531" t="s">
        <v>59265</v>
      </c>
      <c r="B6531">
        <v>0</v>
      </c>
    </row>
    <row r="6532" spans="1:2">
      <c r="A6532" t="s">
        <v>56986</v>
      </c>
      <c r="B6532">
        <v>0</v>
      </c>
    </row>
    <row r="6533" spans="1:2">
      <c r="A6533" t="s">
        <v>51412</v>
      </c>
      <c r="B6533">
        <v>0</v>
      </c>
    </row>
    <row r="6534" spans="1:2">
      <c r="A6534" t="s">
        <v>1541</v>
      </c>
      <c r="B6534">
        <v>0</v>
      </c>
    </row>
    <row r="6535" spans="1:2">
      <c r="A6535" t="s">
        <v>31447</v>
      </c>
      <c r="B6535">
        <v>0</v>
      </c>
    </row>
    <row r="6536" spans="1:2">
      <c r="A6536" t="s">
        <v>50778</v>
      </c>
      <c r="B6536">
        <v>0</v>
      </c>
    </row>
    <row r="6537" spans="1:2">
      <c r="A6537" t="s">
        <v>57173</v>
      </c>
      <c r="B6537">
        <v>0</v>
      </c>
    </row>
    <row r="6538" spans="1:2">
      <c r="A6538" t="s">
        <v>1032</v>
      </c>
      <c r="B6538">
        <v>0</v>
      </c>
    </row>
    <row r="6539" spans="1:2">
      <c r="A6539" t="s">
        <v>28754</v>
      </c>
      <c r="B6539">
        <v>0</v>
      </c>
    </row>
    <row r="6540" spans="1:2">
      <c r="A6540" t="s">
        <v>23416</v>
      </c>
      <c r="B6540">
        <v>0</v>
      </c>
    </row>
    <row r="6541" spans="1:2">
      <c r="A6541" t="s">
        <v>61572</v>
      </c>
      <c r="B6541">
        <v>0</v>
      </c>
    </row>
    <row r="6542" spans="1:2">
      <c r="A6542" t="s">
        <v>5242</v>
      </c>
      <c r="B6542">
        <v>0</v>
      </c>
    </row>
    <row r="6543" spans="1:2">
      <c r="A6543" t="s">
        <v>5242</v>
      </c>
      <c r="B6543">
        <v>0</v>
      </c>
    </row>
    <row r="6544" spans="1:2">
      <c r="A6544" t="s">
        <v>5242</v>
      </c>
      <c r="B6544">
        <v>0</v>
      </c>
    </row>
    <row r="6545" spans="1:2">
      <c r="A6545" t="s">
        <v>5242</v>
      </c>
      <c r="B6545">
        <v>0</v>
      </c>
    </row>
    <row r="6546" spans="1:2">
      <c r="A6546" t="s">
        <v>29514</v>
      </c>
      <c r="B6546">
        <v>0</v>
      </c>
    </row>
    <row r="6547" spans="1:2">
      <c r="A6547" t="s">
        <v>32600</v>
      </c>
      <c r="B6547">
        <v>0</v>
      </c>
    </row>
    <row r="6548" spans="1:2">
      <c r="A6548" t="s">
        <v>49554</v>
      </c>
      <c r="B6548">
        <v>0</v>
      </c>
    </row>
    <row r="6549" spans="1:2">
      <c r="A6549" t="s">
        <v>8093</v>
      </c>
      <c r="B6549">
        <v>0</v>
      </c>
    </row>
    <row r="6550" spans="1:2">
      <c r="A6550" t="s">
        <v>30267</v>
      </c>
      <c r="B6550">
        <v>0</v>
      </c>
    </row>
    <row r="6551" spans="1:2">
      <c r="A6551" t="s">
        <v>18299</v>
      </c>
      <c r="B6551">
        <v>0</v>
      </c>
    </row>
    <row r="6552" spans="1:2">
      <c r="A6552" t="s">
        <v>62987</v>
      </c>
      <c r="B6552">
        <v>0</v>
      </c>
    </row>
    <row r="6553" spans="1:2">
      <c r="A6553" t="s">
        <v>23855</v>
      </c>
      <c r="B6553">
        <v>0</v>
      </c>
    </row>
    <row r="6554" spans="1:2">
      <c r="A6554" t="s">
        <v>23855</v>
      </c>
      <c r="B6554">
        <v>0</v>
      </c>
    </row>
    <row r="6555" spans="1:2">
      <c r="A6555" t="s">
        <v>41761</v>
      </c>
      <c r="B6555">
        <v>0</v>
      </c>
    </row>
    <row r="6556" spans="1:2">
      <c r="A6556" t="s">
        <v>40179</v>
      </c>
      <c r="B6556">
        <v>0</v>
      </c>
    </row>
    <row r="6557" spans="1:2">
      <c r="A6557" t="s">
        <v>4846</v>
      </c>
      <c r="B6557">
        <v>0</v>
      </c>
    </row>
    <row r="6558" spans="1:2">
      <c r="A6558" t="s">
        <v>63314</v>
      </c>
      <c r="B6558">
        <v>0</v>
      </c>
    </row>
    <row r="6559" spans="1:2">
      <c r="A6559" t="s">
        <v>8636</v>
      </c>
      <c r="B6559">
        <v>0</v>
      </c>
    </row>
    <row r="6560" spans="1:2">
      <c r="A6560" t="s">
        <v>34584</v>
      </c>
      <c r="B6560">
        <v>0</v>
      </c>
    </row>
    <row r="6561" spans="1:2">
      <c r="A6561" t="s">
        <v>55534</v>
      </c>
      <c r="B6561">
        <v>0</v>
      </c>
    </row>
    <row r="6562" spans="1:2">
      <c r="A6562" t="s">
        <v>36494</v>
      </c>
      <c r="B6562">
        <v>0</v>
      </c>
    </row>
    <row r="6563" spans="1:2">
      <c r="A6563" t="s">
        <v>37072</v>
      </c>
      <c r="B6563">
        <v>0</v>
      </c>
    </row>
    <row r="6564" spans="1:2">
      <c r="A6564" t="s">
        <v>50330</v>
      </c>
      <c r="B6564">
        <v>0</v>
      </c>
    </row>
    <row r="6565" spans="1:2">
      <c r="A6565" t="s">
        <v>24838</v>
      </c>
      <c r="B6565">
        <v>0</v>
      </c>
    </row>
    <row r="6566" spans="1:2">
      <c r="A6566" t="s">
        <v>23587</v>
      </c>
      <c r="B6566">
        <v>0</v>
      </c>
    </row>
    <row r="6567" spans="1:2">
      <c r="A6567" t="s">
        <v>6520</v>
      </c>
      <c r="B6567">
        <v>0</v>
      </c>
    </row>
    <row r="6568" spans="1:2">
      <c r="A6568" t="s">
        <v>24367</v>
      </c>
      <c r="B6568">
        <v>0</v>
      </c>
    </row>
    <row r="6569" spans="1:2">
      <c r="A6569" t="s">
        <v>25891</v>
      </c>
      <c r="B6569">
        <v>0</v>
      </c>
    </row>
    <row r="6570" spans="1:2">
      <c r="A6570" t="s">
        <v>25891</v>
      </c>
      <c r="B6570">
        <v>0</v>
      </c>
    </row>
    <row r="6571" spans="1:2">
      <c r="A6571" t="s">
        <v>48951</v>
      </c>
      <c r="B6571">
        <v>0</v>
      </c>
    </row>
    <row r="6572" spans="1:2">
      <c r="A6572" t="s">
        <v>52808</v>
      </c>
      <c r="B6572">
        <v>0</v>
      </c>
    </row>
    <row r="6573" spans="1:2">
      <c r="A6573" t="s">
        <v>54592</v>
      </c>
      <c r="B6573">
        <v>0</v>
      </c>
    </row>
    <row r="6574" spans="1:2">
      <c r="A6574" t="s">
        <v>54822</v>
      </c>
      <c r="B6574">
        <v>0</v>
      </c>
    </row>
    <row r="6575" spans="1:2">
      <c r="A6575" t="s">
        <v>55229</v>
      </c>
      <c r="B6575">
        <v>0</v>
      </c>
    </row>
    <row r="6576" spans="1:2">
      <c r="A6576" t="s">
        <v>47551</v>
      </c>
      <c r="B6576">
        <v>0</v>
      </c>
    </row>
    <row r="6577" spans="1:2">
      <c r="A6577" t="s">
        <v>60937</v>
      </c>
      <c r="B6577">
        <v>0</v>
      </c>
    </row>
    <row r="6578" spans="1:2">
      <c r="A6578" t="s">
        <v>48465</v>
      </c>
      <c r="B6578">
        <v>0</v>
      </c>
    </row>
    <row r="6579" spans="1:2">
      <c r="A6579" t="s">
        <v>37145</v>
      </c>
      <c r="B6579">
        <v>0</v>
      </c>
    </row>
    <row r="6580" spans="1:2">
      <c r="A6580" t="s">
        <v>37145</v>
      </c>
      <c r="B6580">
        <v>0</v>
      </c>
    </row>
    <row r="6581" spans="1:2">
      <c r="A6581" t="s">
        <v>37145</v>
      </c>
      <c r="B6581">
        <v>0</v>
      </c>
    </row>
    <row r="6582" spans="1:2">
      <c r="A6582" t="s">
        <v>38169</v>
      </c>
      <c r="B6582">
        <v>0</v>
      </c>
    </row>
    <row r="6583" spans="1:2">
      <c r="A6583" t="s">
        <v>49764</v>
      </c>
      <c r="B6583">
        <v>0</v>
      </c>
    </row>
    <row r="6584" spans="1:2">
      <c r="A6584" t="s">
        <v>38952</v>
      </c>
      <c r="B6584">
        <v>0</v>
      </c>
    </row>
    <row r="6585" spans="1:2">
      <c r="A6585" t="s">
        <v>38952</v>
      </c>
      <c r="B6585">
        <v>0</v>
      </c>
    </row>
    <row r="6586" spans="1:2">
      <c r="A6586" t="s">
        <v>44019</v>
      </c>
      <c r="B6586">
        <v>0</v>
      </c>
    </row>
    <row r="6587" spans="1:2">
      <c r="A6587" t="s">
        <v>54701</v>
      </c>
      <c r="B6587">
        <v>0</v>
      </c>
    </row>
    <row r="6588" spans="1:2">
      <c r="A6588" t="s">
        <v>54728</v>
      </c>
      <c r="B6588">
        <v>0</v>
      </c>
    </row>
    <row r="6589" spans="1:2">
      <c r="A6589" t="s">
        <v>37240</v>
      </c>
      <c r="B6589">
        <v>0</v>
      </c>
    </row>
    <row r="6590" spans="1:2">
      <c r="A6590" t="s">
        <v>39084</v>
      </c>
      <c r="B6590">
        <v>0</v>
      </c>
    </row>
    <row r="6591" spans="1:2">
      <c r="A6591" t="s">
        <v>55804</v>
      </c>
      <c r="B6591">
        <v>0</v>
      </c>
    </row>
    <row r="6592" spans="1:2">
      <c r="A6592" t="s">
        <v>51936</v>
      </c>
      <c r="B6592">
        <v>0</v>
      </c>
    </row>
    <row r="6593" spans="1:2">
      <c r="A6593" t="s">
        <v>25668</v>
      </c>
      <c r="B6593">
        <v>0</v>
      </c>
    </row>
    <row r="6594" spans="1:2">
      <c r="A6594" t="s">
        <v>19529</v>
      </c>
      <c r="B6594">
        <v>0</v>
      </c>
    </row>
    <row r="6595" spans="1:2">
      <c r="A6595" t="s">
        <v>22463</v>
      </c>
      <c r="B6595">
        <v>0</v>
      </c>
    </row>
    <row r="6596" spans="1:2">
      <c r="A6596" t="s">
        <v>59425</v>
      </c>
      <c r="B6596">
        <v>0</v>
      </c>
    </row>
    <row r="6597" spans="1:2">
      <c r="A6597" t="s">
        <v>38140</v>
      </c>
      <c r="B6597">
        <v>0</v>
      </c>
    </row>
    <row r="6598" spans="1:2">
      <c r="A6598" t="s">
        <v>36779</v>
      </c>
      <c r="B6598">
        <v>0</v>
      </c>
    </row>
    <row r="6599" spans="1:2">
      <c r="A6599" t="s">
        <v>52782</v>
      </c>
      <c r="B6599">
        <v>0</v>
      </c>
    </row>
    <row r="6600" spans="1:2">
      <c r="A6600" t="s">
        <v>40822</v>
      </c>
      <c r="B6600">
        <v>0</v>
      </c>
    </row>
    <row r="6601" spans="1:2">
      <c r="A6601" t="s">
        <v>6697</v>
      </c>
      <c r="B6601">
        <v>0</v>
      </c>
    </row>
    <row r="6602" spans="1:2">
      <c r="A6602" t="s">
        <v>41174</v>
      </c>
      <c r="B6602">
        <v>0</v>
      </c>
    </row>
    <row r="6603" spans="1:2">
      <c r="A6603" t="s">
        <v>29331</v>
      </c>
      <c r="B6603">
        <v>0</v>
      </c>
    </row>
    <row r="6604" spans="1:2">
      <c r="A6604" t="s">
        <v>34446</v>
      </c>
      <c r="B6604">
        <v>0</v>
      </c>
    </row>
    <row r="6605" spans="1:2">
      <c r="A6605" t="s">
        <v>55849</v>
      </c>
      <c r="B6605">
        <v>0</v>
      </c>
    </row>
    <row r="6606" spans="1:2">
      <c r="A6606" t="s">
        <v>34213</v>
      </c>
      <c r="B6606">
        <v>0</v>
      </c>
    </row>
    <row r="6607" spans="1:2">
      <c r="A6607" t="s">
        <v>33307</v>
      </c>
      <c r="B6607">
        <v>0</v>
      </c>
    </row>
    <row r="6608" spans="1:2">
      <c r="A6608" t="s">
        <v>36204</v>
      </c>
      <c r="B6608">
        <v>0</v>
      </c>
    </row>
    <row r="6609" spans="1:2">
      <c r="A6609" t="s">
        <v>55991</v>
      </c>
      <c r="B6609">
        <v>0</v>
      </c>
    </row>
    <row r="6610" spans="1:2">
      <c r="A6610" t="s">
        <v>56253</v>
      </c>
      <c r="B6610">
        <v>0</v>
      </c>
    </row>
    <row r="6611" spans="1:2">
      <c r="A6611" t="s">
        <v>33397</v>
      </c>
      <c r="B6611">
        <v>0</v>
      </c>
    </row>
    <row r="6612" spans="1:2">
      <c r="A6612" t="s">
        <v>57141</v>
      </c>
      <c r="B6612">
        <v>0</v>
      </c>
    </row>
    <row r="6613" spans="1:2">
      <c r="A6613" t="s">
        <v>34373</v>
      </c>
      <c r="B6613">
        <v>0</v>
      </c>
    </row>
    <row r="6614" spans="1:2">
      <c r="A6614" t="s">
        <v>56304</v>
      </c>
      <c r="B6614">
        <v>0</v>
      </c>
    </row>
    <row r="6615" spans="1:2">
      <c r="A6615" t="s">
        <v>36330</v>
      </c>
      <c r="B6615">
        <v>0</v>
      </c>
    </row>
    <row r="6616" spans="1:2">
      <c r="A6616" t="s">
        <v>35037</v>
      </c>
      <c r="B6616">
        <v>0</v>
      </c>
    </row>
    <row r="6617" spans="1:2">
      <c r="A6617" t="s">
        <v>16517</v>
      </c>
      <c r="B6617">
        <v>0</v>
      </c>
    </row>
    <row r="6618" spans="1:2">
      <c r="A6618" t="s">
        <v>3214</v>
      </c>
      <c r="B6618">
        <v>0</v>
      </c>
    </row>
    <row r="6619" spans="1:2">
      <c r="A6619" t="s">
        <v>21911</v>
      </c>
      <c r="B6619">
        <v>0</v>
      </c>
    </row>
    <row r="6620" spans="1:2">
      <c r="A6620" t="s">
        <v>63672</v>
      </c>
      <c r="B6620">
        <v>0</v>
      </c>
    </row>
    <row r="6621" spans="1:2">
      <c r="A6621" t="s">
        <v>5757</v>
      </c>
      <c r="B6621">
        <v>0</v>
      </c>
    </row>
    <row r="6622" spans="1:2">
      <c r="A6622" t="s">
        <v>5757</v>
      </c>
      <c r="B6622">
        <v>0</v>
      </c>
    </row>
    <row r="6623" spans="1:2">
      <c r="A6623" t="s">
        <v>5757</v>
      </c>
      <c r="B6623">
        <v>0</v>
      </c>
    </row>
    <row r="6624" spans="1:2">
      <c r="A6624" t="s">
        <v>20009</v>
      </c>
      <c r="B6624">
        <v>0</v>
      </c>
    </row>
    <row r="6625" spans="1:2">
      <c r="A6625" t="s">
        <v>5780</v>
      </c>
      <c r="B6625">
        <v>0</v>
      </c>
    </row>
    <row r="6626" spans="1:2">
      <c r="A6626" t="s">
        <v>31721</v>
      </c>
      <c r="B6626">
        <v>0</v>
      </c>
    </row>
    <row r="6627" spans="1:2">
      <c r="A6627" t="s">
        <v>50117</v>
      </c>
      <c r="B6627">
        <v>0</v>
      </c>
    </row>
    <row r="6628" spans="1:2">
      <c r="A6628" t="s">
        <v>57741</v>
      </c>
      <c r="B6628">
        <v>0</v>
      </c>
    </row>
    <row r="6629" spans="1:2">
      <c r="A6629" t="s">
        <v>25859</v>
      </c>
      <c r="B6629">
        <v>0</v>
      </c>
    </row>
    <row r="6630" spans="1:2">
      <c r="A6630" t="s">
        <v>25925</v>
      </c>
      <c r="B6630">
        <v>0</v>
      </c>
    </row>
    <row r="6631" spans="1:2">
      <c r="A6631" t="s">
        <v>17228</v>
      </c>
      <c r="B6631">
        <v>0</v>
      </c>
    </row>
    <row r="6632" spans="1:2">
      <c r="A6632" t="s">
        <v>28879</v>
      </c>
      <c r="B6632">
        <v>0</v>
      </c>
    </row>
    <row r="6633" spans="1:2">
      <c r="A6633" t="s">
        <v>28879</v>
      </c>
      <c r="B6633">
        <v>0</v>
      </c>
    </row>
    <row r="6634" spans="1:2">
      <c r="A6634" t="s">
        <v>28879</v>
      </c>
      <c r="B6634">
        <v>0</v>
      </c>
    </row>
    <row r="6635" spans="1:2">
      <c r="A6635" t="s">
        <v>22427</v>
      </c>
      <c r="B6635">
        <v>0</v>
      </c>
    </row>
    <row r="6636" spans="1:2">
      <c r="A6636" t="s">
        <v>59183</v>
      </c>
      <c r="B6636">
        <v>0</v>
      </c>
    </row>
    <row r="6637" spans="1:2">
      <c r="A6637" t="s">
        <v>31535</v>
      </c>
      <c r="B6637">
        <v>0</v>
      </c>
    </row>
    <row r="6638" spans="1:2">
      <c r="A6638" t="s">
        <v>14116</v>
      </c>
      <c r="B6638">
        <v>0</v>
      </c>
    </row>
    <row r="6639" spans="1:2">
      <c r="A6639" t="s">
        <v>55661</v>
      </c>
      <c r="B6639">
        <v>0</v>
      </c>
    </row>
    <row r="6640" spans="1:2">
      <c r="A6640" t="s">
        <v>3468</v>
      </c>
      <c r="B6640">
        <v>0</v>
      </c>
    </row>
    <row r="6641" spans="1:2">
      <c r="A6641" t="s">
        <v>32390</v>
      </c>
      <c r="B6641">
        <v>0</v>
      </c>
    </row>
    <row r="6642" spans="1:2">
      <c r="A6642" t="s">
        <v>26400</v>
      </c>
      <c r="B6642">
        <v>0</v>
      </c>
    </row>
    <row r="6643" spans="1:2">
      <c r="A6643" t="s">
        <v>44066</v>
      </c>
      <c r="B6643">
        <v>0</v>
      </c>
    </row>
    <row r="6644" spans="1:2">
      <c r="A6644" t="s">
        <v>38247</v>
      </c>
      <c r="B6644">
        <v>0</v>
      </c>
    </row>
    <row r="6645" spans="1:2">
      <c r="A6645" t="s">
        <v>21934</v>
      </c>
      <c r="B6645">
        <v>0</v>
      </c>
    </row>
    <row r="6646" spans="1:2">
      <c r="A6646" t="s">
        <v>22588</v>
      </c>
      <c r="B6646">
        <v>0</v>
      </c>
    </row>
    <row r="6647" spans="1:2">
      <c r="A6647" t="s">
        <v>31409</v>
      </c>
      <c r="B6647">
        <v>0</v>
      </c>
    </row>
    <row r="6648" spans="1:2">
      <c r="A6648" t="s">
        <v>50929</v>
      </c>
      <c r="B6648">
        <v>0</v>
      </c>
    </row>
    <row r="6649" spans="1:2">
      <c r="A6649" t="s">
        <v>14384</v>
      </c>
      <c r="B6649">
        <v>0</v>
      </c>
    </row>
    <row r="6650" spans="1:2">
      <c r="A6650" t="s">
        <v>58414</v>
      </c>
      <c r="B6650">
        <v>0</v>
      </c>
    </row>
    <row r="6651" spans="1:2">
      <c r="A6651" t="s">
        <v>841</v>
      </c>
      <c r="B6651">
        <v>0</v>
      </c>
    </row>
    <row r="6652" spans="1:2">
      <c r="A6652" t="s">
        <v>4990</v>
      </c>
      <c r="B6652">
        <v>0</v>
      </c>
    </row>
    <row r="6653" spans="1:2">
      <c r="A6653" t="s">
        <v>9905</v>
      </c>
      <c r="B6653">
        <v>0</v>
      </c>
    </row>
    <row r="6654" spans="1:2">
      <c r="A6654" t="s">
        <v>1961</v>
      </c>
      <c r="B6654">
        <v>0</v>
      </c>
    </row>
    <row r="6655" spans="1:2">
      <c r="A6655" t="s">
        <v>56528</v>
      </c>
      <c r="B6655">
        <v>0</v>
      </c>
    </row>
    <row r="6656" spans="1:2">
      <c r="A6656" t="s">
        <v>28393</v>
      </c>
      <c r="B6656">
        <v>0</v>
      </c>
    </row>
    <row r="6657" spans="1:2">
      <c r="A6657" t="s">
        <v>42522</v>
      </c>
      <c r="B6657">
        <v>0</v>
      </c>
    </row>
    <row r="6658" spans="1:2">
      <c r="A6658" t="s">
        <v>4795</v>
      </c>
      <c r="B6658">
        <v>0</v>
      </c>
    </row>
    <row r="6659" spans="1:2">
      <c r="A6659" t="s">
        <v>58693</v>
      </c>
      <c r="B6659">
        <v>0</v>
      </c>
    </row>
    <row r="6660" spans="1:2">
      <c r="A6660" t="s">
        <v>13851</v>
      </c>
      <c r="B6660">
        <v>0</v>
      </c>
    </row>
    <row r="6661" spans="1:2">
      <c r="A6661" t="s">
        <v>45410</v>
      </c>
      <c r="B6661">
        <v>0</v>
      </c>
    </row>
    <row r="6662" spans="1:2">
      <c r="A6662" t="s">
        <v>28028</v>
      </c>
      <c r="B6662">
        <v>0</v>
      </c>
    </row>
    <row r="6663" spans="1:2">
      <c r="A6663" t="s">
        <v>13624</v>
      </c>
      <c r="B6663">
        <v>0</v>
      </c>
    </row>
    <row r="6664" spans="1:2">
      <c r="A6664" t="s">
        <v>49719</v>
      </c>
      <c r="B6664">
        <v>0</v>
      </c>
    </row>
    <row r="6665" spans="1:2">
      <c r="A6665" t="s">
        <v>3757</v>
      </c>
      <c r="B6665">
        <v>0</v>
      </c>
    </row>
    <row r="6666" spans="1:2">
      <c r="A6666" t="s">
        <v>19469</v>
      </c>
      <c r="B6666">
        <v>0</v>
      </c>
    </row>
    <row r="6667" spans="1:2">
      <c r="A6667" t="s">
        <v>61188</v>
      </c>
      <c r="B6667">
        <v>0</v>
      </c>
    </row>
    <row r="6668" spans="1:2">
      <c r="A6668" t="s">
        <v>55093</v>
      </c>
      <c r="B6668">
        <v>0</v>
      </c>
    </row>
    <row r="6669" spans="1:2">
      <c r="A6669" t="s">
        <v>56251</v>
      </c>
      <c r="B6669">
        <v>0</v>
      </c>
    </row>
    <row r="6670" spans="1:2">
      <c r="A6670" t="s">
        <v>51365</v>
      </c>
      <c r="B6670">
        <v>0</v>
      </c>
    </row>
    <row r="6671" spans="1:2">
      <c r="A6671" t="s">
        <v>51365</v>
      </c>
      <c r="B6671">
        <v>0</v>
      </c>
    </row>
    <row r="6672" spans="1:2">
      <c r="A6672" t="s">
        <v>51381</v>
      </c>
      <c r="B6672">
        <v>0</v>
      </c>
    </row>
    <row r="6673" spans="1:2">
      <c r="A6673" t="s">
        <v>51339</v>
      </c>
      <c r="B6673">
        <v>0</v>
      </c>
    </row>
    <row r="6674" spans="1:2">
      <c r="A6674" t="s">
        <v>13673</v>
      </c>
      <c r="B6674">
        <v>0</v>
      </c>
    </row>
    <row r="6675" spans="1:2">
      <c r="A6675" t="s">
        <v>55698</v>
      </c>
      <c r="B6675">
        <v>0</v>
      </c>
    </row>
    <row r="6676" spans="1:2">
      <c r="A6676" t="s">
        <v>32916</v>
      </c>
      <c r="B6676">
        <v>0</v>
      </c>
    </row>
    <row r="6677" spans="1:2">
      <c r="A6677" t="s">
        <v>57297</v>
      </c>
      <c r="B6677">
        <v>0</v>
      </c>
    </row>
    <row r="6678" spans="1:2">
      <c r="A6678" t="s">
        <v>24277</v>
      </c>
      <c r="B6678">
        <v>0</v>
      </c>
    </row>
    <row r="6679" spans="1:2">
      <c r="A6679" t="s">
        <v>24277</v>
      </c>
      <c r="B6679">
        <v>0</v>
      </c>
    </row>
    <row r="6680" spans="1:2">
      <c r="A6680" t="s">
        <v>22527</v>
      </c>
      <c r="B6680">
        <v>0</v>
      </c>
    </row>
    <row r="6681" spans="1:2">
      <c r="A6681" t="s">
        <v>32469</v>
      </c>
      <c r="B6681">
        <v>0</v>
      </c>
    </row>
    <row r="6682" spans="1:2">
      <c r="A6682" t="s">
        <v>56923</v>
      </c>
      <c r="B6682">
        <v>0</v>
      </c>
    </row>
    <row r="6683" spans="1:2">
      <c r="A6683" t="s">
        <v>53912</v>
      </c>
      <c r="B6683">
        <v>0</v>
      </c>
    </row>
    <row r="6684" spans="1:2">
      <c r="A6684" t="s">
        <v>53932</v>
      </c>
      <c r="B6684">
        <v>0</v>
      </c>
    </row>
    <row r="6685" spans="1:2">
      <c r="A6685" t="s">
        <v>24847</v>
      </c>
      <c r="B6685">
        <v>0</v>
      </c>
    </row>
    <row r="6686" spans="1:2">
      <c r="A6686" t="s">
        <v>18705</v>
      </c>
      <c r="B6686">
        <v>0</v>
      </c>
    </row>
    <row r="6687" spans="1:2">
      <c r="A6687" t="s">
        <v>24529</v>
      </c>
      <c r="B6687">
        <v>0</v>
      </c>
    </row>
    <row r="6688" spans="1:2">
      <c r="A6688" t="s">
        <v>24835</v>
      </c>
      <c r="B6688">
        <v>0</v>
      </c>
    </row>
    <row r="6689" spans="1:2">
      <c r="A6689" t="s">
        <v>6102</v>
      </c>
      <c r="B6689">
        <v>0</v>
      </c>
    </row>
    <row r="6690" spans="1:2">
      <c r="A6690" t="s">
        <v>32707</v>
      </c>
      <c r="B6690">
        <v>0</v>
      </c>
    </row>
    <row r="6691" spans="1:2">
      <c r="A6691" t="s">
        <v>21564</v>
      </c>
      <c r="B6691">
        <v>0</v>
      </c>
    </row>
    <row r="6692" spans="1:2">
      <c r="A6692" t="s">
        <v>51137</v>
      </c>
      <c r="B6692">
        <v>0</v>
      </c>
    </row>
    <row r="6693" spans="1:2">
      <c r="A6693" t="s">
        <v>7846</v>
      </c>
      <c r="B6693">
        <v>0</v>
      </c>
    </row>
    <row r="6694" spans="1:2">
      <c r="A6694" t="s">
        <v>61932</v>
      </c>
      <c r="B6694">
        <v>0</v>
      </c>
    </row>
    <row r="6695" spans="1:2">
      <c r="A6695" t="s">
        <v>27300</v>
      </c>
      <c r="B6695">
        <v>0</v>
      </c>
    </row>
    <row r="6696" spans="1:2">
      <c r="A6696" t="s">
        <v>45705</v>
      </c>
      <c r="B6696">
        <v>0</v>
      </c>
    </row>
    <row r="6697" spans="1:2">
      <c r="A6697" t="s">
        <v>62031</v>
      </c>
      <c r="B6697">
        <v>0</v>
      </c>
    </row>
    <row r="6698" spans="1:2">
      <c r="A6698" t="s">
        <v>34453</v>
      </c>
      <c r="B6698">
        <v>0</v>
      </c>
    </row>
    <row r="6699" spans="1:2">
      <c r="A6699" t="s">
        <v>36404</v>
      </c>
      <c r="B6699">
        <v>0</v>
      </c>
    </row>
    <row r="6700" spans="1:2">
      <c r="A6700" t="s">
        <v>58630</v>
      </c>
      <c r="B6700">
        <v>0</v>
      </c>
    </row>
    <row r="6701" spans="1:2">
      <c r="A6701" t="s">
        <v>58551</v>
      </c>
      <c r="B6701">
        <v>0</v>
      </c>
    </row>
    <row r="6702" spans="1:2">
      <c r="A6702" t="s">
        <v>59597</v>
      </c>
      <c r="B6702">
        <v>0</v>
      </c>
    </row>
    <row r="6703" spans="1:2">
      <c r="A6703" t="s">
        <v>20434</v>
      </c>
      <c r="B6703">
        <v>0</v>
      </c>
    </row>
    <row r="6704" spans="1:2">
      <c r="A6704" t="s">
        <v>7534</v>
      </c>
      <c r="B6704">
        <v>0</v>
      </c>
    </row>
    <row r="6705" spans="1:2">
      <c r="A6705" t="s">
        <v>384</v>
      </c>
      <c r="B6705">
        <v>0</v>
      </c>
    </row>
    <row r="6706" spans="1:2">
      <c r="A6706" t="s">
        <v>48397</v>
      </c>
      <c r="B6706">
        <v>0</v>
      </c>
    </row>
    <row r="6707" spans="1:2">
      <c r="A6707" t="s">
        <v>40030</v>
      </c>
      <c r="B6707">
        <v>0</v>
      </c>
    </row>
    <row r="6708" spans="1:2">
      <c r="A6708" t="s">
        <v>50825</v>
      </c>
      <c r="B6708">
        <v>0</v>
      </c>
    </row>
    <row r="6709" spans="1:2">
      <c r="A6709" t="s">
        <v>28487</v>
      </c>
      <c r="B6709">
        <v>0</v>
      </c>
    </row>
    <row r="6710" spans="1:2">
      <c r="A6710" t="s">
        <v>25777</v>
      </c>
      <c r="B6710">
        <v>0</v>
      </c>
    </row>
    <row r="6711" spans="1:2">
      <c r="A6711" t="s">
        <v>56716</v>
      </c>
      <c r="B6711">
        <v>0</v>
      </c>
    </row>
    <row r="6712" spans="1:2">
      <c r="A6712" t="s">
        <v>9864</v>
      </c>
      <c r="B6712">
        <v>0</v>
      </c>
    </row>
    <row r="6713" spans="1:2">
      <c r="A6713" t="s">
        <v>6638</v>
      </c>
      <c r="B6713">
        <v>0</v>
      </c>
    </row>
    <row r="6714" spans="1:2">
      <c r="A6714" t="s">
        <v>52696</v>
      </c>
      <c r="B6714">
        <v>0</v>
      </c>
    </row>
    <row r="6715" spans="1:2">
      <c r="A6715" t="s">
        <v>41486</v>
      </c>
      <c r="B6715">
        <v>0</v>
      </c>
    </row>
    <row r="6716" spans="1:2">
      <c r="A6716" t="s">
        <v>39579</v>
      </c>
      <c r="B6716">
        <v>0</v>
      </c>
    </row>
    <row r="6717" spans="1:2">
      <c r="A6717" t="s">
        <v>39194</v>
      </c>
      <c r="B6717">
        <v>0</v>
      </c>
    </row>
    <row r="6718" spans="1:2">
      <c r="A6718" t="s">
        <v>39194</v>
      </c>
      <c r="B6718">
        <v>0</v>
      </c>
    </row>
    <row r="6719" spans="1:2">
      <c r="A6719" t="s">
        <v>39194</v>
      </c>
      <c r="B6719">
        <v>0</v>
      </c>
    </row>
    <row r="6720" spans="1:2">
      <c r="A6720" t="s">
        <v>22674</v>
      </c>
      <c r="B6720">
        <v>0</v>
      </c>
    </row>
    <row r="6721" spans="1:2">
      <c r="A6721" t="s">
        <v>27490</v>
      </c>
      <c r="B6721">
        <v>0</v>
      </c>
    </row>
    <row r="6722" spans="1:2">
      <c r="A6722" t="s">
        <v>39964</v>
      </c>
      <c r="B6722">
        <v>0</v>
      </c>
    </row>
    <row r="6723" spans="1:2">
      <c r="A6723" t="s">
        <v>6339</v>
      </c>
      <c r="B6723">
        <v>0</v>
      </c>
    </row>
    <row r="6724" spans="1:2">
      <c r="A6724" t="s">
        <v>33106</v>
      </c>
      <c r="B6724">
        <v>0</v>
      </c>
    </row>
    <row r="6725" spans="1:2">
      <c r="A6725" t="s">
        <v>46291</v>
      </c>
      <c r="B6725">
        <v>0</v>
      </c>
    </row>
    <row r="6726" spans="1:2">
      <c r="A6726" t="s">
        <v>50998</v>
      </c>
      <c r="B6726">
        <v>0</v>
      </c>
    </row>
    <row r="6727" spans="1:2">
      <c r="A6727" t="s">
        <v>37704</v>
      </c>
      <c r="B6727">
        <v>0</v>
      </c>
    </row>
    <row r="6728" spans="1:2">
      <c r="A6728" t="s">
        <v>27117</v>
      </c>
      <c r="B6728">
        <v>0</v>
      </c>
    </row>
    <row r="6729" spans="1:2">
      <c r="A6729" t="s">
        <v>35909</v>
      </c>
      <c r="B6729">
        <v>0</v>
      </c>
    </row>
    <row r="6730" spans="1:2">
      <c r="A6730" t="s">
        <v>47491</v>
      </c>
      <c r="B6730">
        <v>0</v>
      </c>
    </row>
    <row r="6731" spans="1:2">
      <c r="A6731" t="s">
        <v>47491</v>
      </c>
      <c r="B6731">
        <v>0</v>
      </c>
    </row>
    <row r="6732" spans="1:2">
      <c r="A6732" t="s">
        <v>47651</v>
      </c>
      <c r="B6732">
        <v>0</v>
      </c>
    </row>
    <row r="6733" spans="1:2">
      <c r="A6733" t="s">
        <v>41858</v>
      </c>
      <c r="B6733">
        <v>0</v>
      </c>
    </row>
    <row r="6734" spans="1:2">
      <c r="A6734" t="s">
        <v>47950</v>
      </c>
      <c r="B6734">
        <v>0</v>
      </c>
    </row>
    <row r="6735" spans="1:2">
      <c r="A6735" t="s">
        <v>47784</v>
      </c>
      <c r="B6735">
        <v>0</v>
      </c>
    </row>
    <row r="6736" spans="1:2">
      <c r="A6736" t="s">
        <v>47755</v>
      </c>
      <c r="B6736">
        <v>0</v>
      </c>
    </row>
    <row r="6737" spans="1:2">
      <c r="A6737" t="s">
        <v>48169</v>
      </c>
      <c r="B6737">
        <v>0</v>
      </c>
    </row>
    <row r="6738" spans="1:2">
      <c r="A6738" t="s">
        <v>48232</v>
      </c>
      <c r="B6738">
        <v>0</v>
      </c>
    </row>
    <row r="6739" spans="1:2">
      <c r="A6739" t="s">
        <v>48146</v>
      </c>
      <c r="B6739">
        <v>0</v>
      </c>
    </row>
    <row r="6740" spans="1:2">
      <c r="A6740" t="s">
        <v>47918</v>
      </c>
      <c r="B6740">
        <v>0</v>
      </c>
    </row>
    <row r="6741" spans="1:2">
      <c r="A6741" t="s">
        <v>4085</v>
      </c>
      <c r="B6741">
        <v>0</v>
      </c>
    </row>
    <row r="6742" spans="1:2">
      <c r="A6742" t="s">
        <v>4085</v>
      </c>
      <c r="B6742">
        <v>0</v>
      </c>
    </row>
    <row r="6743" spans="1:2">
      <c r="A6743" t="s">
        <v>47517</v>
      </c>
      <c r="B6743">
        <v>0</v>
      </c>
    </row>
    <row r="6744" spans="1:2">
      <c r="A6744" t="s">
        <v>27056</v>
      </c>
      <c r="B6744">
        <v>0</v>
      </c>
    </row>
    <row r="6745" spans="1:2">
      <c r="A6745" t="s">
        <v>29857</v>
      </c>
      <c r="B6745">
        <v>0</v>
      </c>
    </row>
    <row r="6746" spans="1:2">
      <c r="A6746" t="s">
        <v>40604</v>
      </c>
      <c r="B6746">
        <v>0</v>
      </c>
    </row>
    <row r="6747" spans="1:2">
      <c r="A6747" t="s">
        <v>32798</v>
      </c>
      <c r="B6747">
        <v>0</v>
      </c>
    </row>
    <row r="6748" spans="1:2">
      <c r="A6748" t="s">
        <v>62781</v>
      </c>
      <c r="B6748">
        <v>0</v>
      </c>
    </row>
    <row r="6749" spans="1:2">
      <c r="A6749" t="s">
        <v>27171</v>
      </c>
      <c r="B6749">
        <v>0</v>
      </c>
    </row>
    <row r="6750" spans="1:2">
      <c r="A6750" t="s">
        <v>61264</v>
      </c>
      <c r="B6750">
        <v>0</v>
      </c>
    </row>
    <row r="6751" spans="1:2">
      <c r="A6751" t="s">
        <v>58425</v>
      </c>
      <c r="B6751">
        <v>0</v>
      </c>
    </row>
    <row r="6752" spans="1:2">
      <c r="A6752" t="s">
        <v>58425</v>
      </c>
      <c r="B6752">
        <v>0</v>
      </c>
    </row>
    <row r="6753" spans="1:2">
      <c r="A6753" t="s">
        <v>58425</v>
      </c>
      <c r="B6753">
        <v>0</v>
      </c>
    </row>
    <row r="6754" spans="1:2">
      <c r="A6754" t="s">
        <v>45378</v>
      </c>
      <c r="B6754">
        <v>0</v>
      </c>
    </row>
    <row r="6755" spans="1:2">
      <c r="A6755" t="s">
        <v>1814</v>
      </c>
      <c r="B6755">
        <v>0</v>
      </c>
    </row>
    <row r="6756" spans="1:2">
      <c r="A6756" t="s">
        <v>43723</v>
      </c>
      <c r="B6756">
        <v>0</v>
      </c>
    </row>
    <row r="6757" spans="1:2">
      <c r="A6757" t="s">
        <v>31434</v>
      </c>
      <c r="B6757">
        <v>0</v>
      </c>
    </row>
    <row r="6758" spans="1:2">
      <c r="A6758" t="s">
        <v>52716</v>
      </c>
      <c r="B6758">
        <v>0</v>
      </c>
    </row>
    <row r="6759" spans="1:2">
      <c r="A6759" t="s">
        <v>50958</v>
      </c>
      <c r="B6759">
        <v>0</v>
      </c>
    </row>
    <row r="6760" spans="1:2">
      <c r="A6760" t="s">
        <v>52791</v>
      </c>
      <c r="B6760">
        <v>0</v>
      </c>
    </row>
    <row r="6761" spans="1:2">
      <c r="A6761" t="s">
        <v>55250</v>
      </c>
      <c r="B6761">
        <v>0</v>
      </c>
    </row>
    <row r="6762" spans="1:2">
      <c r="A6762" t="s">
        <v>18653</v>
      </c>
      <c r="B6762">
        <v>0</v>
      </c>
    </row>
    <row r="6763" spans="1:2">
      <c r="A6763" t="s">
        <v>28859</v>
      </c>
      <c r="B6763">
        <v>0</v>
      </c>
    </row>
    <row r="6764" spans="1:2">
      <c r="A6764" t="s">
        <v>28821</v>
      </c>
      <c r="B6764">
        <v>0</v>
      </c>
    </row>
    <row r="6765" spans="1:2">
      <c r="A6765" t="s">
        <v>26553</v>
      </c>
      <c r="B6765">
        <v>0</v>
      </c>
    </row>
    <row r="6766" spans="1:2">
      <c r="A6766" t="s">
        <v>51129</v>
      </c>
      <c r="B6766">
        <v>0</v>
      </c>
    </row>
    <row r="6767" spans="1:2">
      <c r="A6767" t="s">
        <v>32972</v>
      </c>
      <c r="B6767">
        <v>0</v>
      </c>
    </row>
    <row r="6768" spans="1:2">
      <c r="A6768" t="s">
        <v>3814</v>
      </c>
      <c r="B6768">
        <v>0</v>
      </c>
    </row>
    <row r="6769" spans="1:2">
      <c r="A6769" t="s">
        <v>28971</v>
      </c>
      <c r="B6769">
        <v>0</v>
      </c>
    </row>
    <row r="6770" spans="1:2">
      <c r="A6770" t="s">
        <v>46313</v>
      </c>
      <c r="B6770">
        <v>0</v>
      </c>
    </row>
    <row r="6771" spans="1:2">
      <c r="A6771" t="s">
        <v>17252</v>
      </c>
      <c r="B6771">
        <v>0</v>
      </c>
    </row>
    <row r="6772" spans="1:2">
      <c r="A6772" t="s">
        <v>30462</v>
      </c>
      <c r="B6772">
        <v>0</v>
      </c>
    </row>
    <row r="6773" spans="1:2">
      <c r="A6773" t="s">
        <v>6858</v>
      </c>
      <c r="B6773">
        <v>0</v>
      </c>
    </row>
    <row r="6774" spans="1:2">
      <c r="A6774" t="s">
        <v>36200</v>
      </c>
      <c r="B6774">
        <v>0</v>
      </c>
    </row>
    <row r="6775" spans="1:2">
      <c r="A6775" t="s">
        <v>57242</v>
      </c>
      <c r="B6775">
        <v>0</v>
      </c>
    </row>
    <row r="6776" spans="1:2">
      <c r="A6776" t="s">
        <v>35222</v>
      </c>
      <c r="B6776">
        <v>0</v>
      </c>
    </row>
    <row r="6777" spans="1:2">
      <c r="A6777" t="s">
        <v>14003</v>
      </c>
      <c r="B6777">
        <v>0</v>
      </c>
    </row>
    <row r="6778" spans="1:2">
      <c r="A6778" t="s">
        <v>14003</v>
      </c>
      <c r="B6778">
        <v>0</v>
      </c>
    </row>
    <row r="6779" spans="1:2">
      <c r="A6779" t="s">
        <v>26808</v>
      </c>
      <c r="B6779">
        <v>0</v>
      </c>
    </row>
    <row r="6780" spans="1:2">
      <c r="A6780" t="s">
        <v>29010</v>
      </c>
      <c r="B6780">
        <v>0</v>
      </c>
    </row>
    <row r="6781" spans="1:2">
      <c r="A6781" t="s">
        <v>17081</v>
      </c>
      <c r="B6781">
        <v>0</v>
      </c>
    </row>
    <row r="6782" spans="1:2">
      <c r="A6782" t="s">
        <v>63541</v>
      </c>
      <c r="B6782">
        <v>0</v>
      </c>
    </row>
    <row r="6783" spans="1:2">
      <c r="A6783" t="s">
        <v>29891</v>
      </c>
      <c r="B6783">
        <v>0</v>
      </c>
    </row>
    <row r="6784" spans="1:2">
      <c r="A6784" t="s">
        <v>26899</v>
      </c>
      <c r="B6784">
        <v>0</v>
      </c>
    </row>
    <row r="6785" spans="1:2">
      <c r="A6785" t="s">
        <v>2849</v>
      </c>
      <c r="B6785">
        <v>0</v>
      </c>
    </row>
    <row r="6786" spans="1:2">
      <c r="A6786" t="s">
        <v>5832</v>
      </c>
      <c r="B6786">
        <v>0</v>
      </c>
    </row>
    <row r="6787" spans="1:2">
      <c r="A6787" t="s">
        <v>2652</v>
      </c>
      <c r="B6787">
        <v>0</v>
      </c>
    </row>
    <row r="6788" spans="1:2">
      <c r="A6788" t="s">
        <v>47985</v>
      </c>
      <c r="B6788">
        <v>0</v>
      </c>
    </row>
    <row r="6789" spans="1:2">
      <c r="A6789" t="s">
        <v>63334</v>
      </c>
      <c r="B6789">
        <v>0</v>
      </c>
    </row>
    <row r="6790" spans="1:2">
      <c r="A6790" t="s">
        <v>20322</v>
      </c>
      <c r="B6790">
        <v>0</v>
      </c>
    </row>
    <row r="6791" spans="1:2">
      <c r="A6791" t="s">
        <v>58341</v>
      </c>
      <c r="B6791">
        <v>0</v>
      </c>
    </row>
    <row r="6792" spans="1:2">
      <c r="A6792" t="s">
        <v>56457</v>
      </c>
      <c r="B6792">
        <v>0</v>
      </c>
    </row>
    <row r="6793" spans="1:2">
      <c r="A6793" t="s">
        <v>56345</v>
      </c>
      <c r="B6793">
        <v>0</v>
      </c>
    </row>
    <row r="6794" spans="1:2">
      <c r="A6794" t="s">
        <v>13158</v>
      </c>
      <c r="B6794">
        <v>0</v>
      </c>
    </row>
    <row r="6795" spans="1:2">
      <c r="A6795" t="s">
        <v>12076</v>
      </c>
      <c r="B6795">
        <v>0</v>
      </c>
    </row>
    <row r="6796" spans="1:2">
      <c r="A6796" t="s">
        <v>54005</v>
      </c>
      <c r="B6796">
        <v>0</v>
      </c>
    </row>
    <row r="6797" spans="1:2">
      <c r="A6797" t="s">
        <v>2776</v>
      </c>
      <c r="B6797">
        <v>0</v>
      </c>
    </row>
    <row r="6798" spans="1:2">
      <c r="A6798" t="s">
        <v>39746</v>
      </c>
      <c r="B6798">
        <v>0</v>
      </c>
    </row>
    <row r="6799" spans="1:2">
      <c r="A6799" t="s">
        <v>56510</v>
      </c>
      <c r="B6799">
        <v>0</v>
      </c>
    </row>
    <row r="6800" spans="1:2">
      <c r="A6800" t="s">
        <v>29530</v>
      </c>
      <c r="B6800">
        <v>0</v>
      </c>
    </row>
    <row r="6801" spans="1:2">
      <c r="A6801" t="s">
        <v>25789</v>
      </c>
      <c r="B6801">
        <v>0</v>
      </c>
    </row>
    <row r="6802" spans="1:2">
      <c r="A6802" t="s">
        <v>56040</v>
      </c>
      <c r="B6802">
        <v>0</v>
      </c>
    </row>
    <row r="6803" spans="1:2">
      <c r="A6803" t="s">
        <v>26151</v>
      </c>
      <c r="B6803">
        <v>0</v>
      </c>
    </row>
    <row r="6804" spans="1:2">
      <c r="A6804" t="s">
        <v>58775</v>
      </c>
      <c r="B6804">
        <v>0</v>
      </c>
    </row>
    <row r="6805" spans="1:2">
      <c r="A6805" t="s">
        <v>56933</v>
      </c>
      <c r="B6805">
        <v>0</v>
      </c>
    </row>
    <row r="6806" spans="1:2">
      <c r="A6806" t="s">
        <v>32590</v>
      </c>
      <c r="B6806">
        <v>0</v>
      </c>
    </row>
    <row r="6807" spans="1:2">
      <c r="A6807" t="s">
        <v>35864</v>
      </c>
      <c r="B6807">
        <v>0</v>
      </c>
    </row>
    <row r="6808" spans="1:2">
      <c r="A6808" t="s">
        <v>16983</v>
      </c>
      <c r="B6808">
        <v>0</v>
      </c>
    </row>
    <row r="6809" spans="1:2">
      <c r="A6809" t="s">
        <v>56911</v>
      </c>
      <c r="B6809">
        <v>0</v>
      </c>
    </row>
    <row r="6810" spans="1:2">
      <c r="A6810" t="s">
        <v>51648</v>
      </c>
      <c r="B6810">
        <v>0</v>
      </c>
    </row>
    <row r="6811" spans="1:2">
      <c r="A6811" t="s">
        <v>36029</v>
      </c>
      <c r="B6811">
        <v>0</v>
      </c>
    </row>
    <row r="6812" spans="1:2">
      <c r="A6812" t="s">
        <v>7588</v>
      </c>
      <c r="B6812">
        <v>0</v>
      </c>
    </row>
    <row r="6813" spans="1:2">
      <c r="A6813" t="s">
        <v>456</v>
      </c>
      <c r="B6813">
        <v>0</v>
      </c>
    </row>
    <row r="6814" spans="1:2">
      <c r="A6814" t="s">
        <v>54134</v>
      </c>
      <c r="B6814">
        <v>0</v>
      </c>
    </row>
    <row r="6815" spans="1:2">
      <c r="A6815" t="s">
        <v>24664</v>
      </c>
      <c r="B6815">
        <v>0</v>
      </c>
    </row>
    <row r="6816" spans="1:2">
      <c r="A6816" t="s">
        <v>48297</v>
      </c>
      <c r="B6816">
        <v>0</v>
      </c>
    </row>
    <row r="6817" spans="1:2">
      <c r="A6817" t="s">
        <v>50807</v>
      </c>
      <c r="B6817">
        <v>0</v>
      </c>
    </row>
    <row r="6818" spans="1:2">
      <c r="A6818" t="s">
        <v>23930</v>
      </c>
      <c r="B6818">
        <v>0</v>
      </c>
    </row>
    <row r="6819" spans="1:2">
      <c r="A6819" t="s">
        <v>47931</v>
      </c>
      <c r="B6819">
        <v>0</v>
      </c>
    </row>
    <row r="6820" spans="1:2">
      <c r="A6820" t="s">
        <v>39910</v>
      </c>
      <c r="B6820">
        <v>0</v>
      </c>
    </row>
    <row r="6821" spans="1:2">
      <c r="A6821" t="s">
        <v>42959</v>
      </c>
      <c r="B6821">
        <v>0</v>
      </c>
    </row>
    <row r="6822" spans="1:2">
      <c r="A6822" t="s">
        <v>42988</v>
      </c>
      <c r="B6822">
        <v>0</v>
      </c>
    </row>
    <row r="6823" spans="1:2">
      <c r="A6823" t="s">
        <v>50678</v>
      </c>
      <c r="B6823">
        <v>0</v>
      </c>
    </row>
    <row r="6824" spans="1:2">
      <c r="A6824" t="s">
        <v>12721</v>
      </c>
      <c r="B6824">
        <v>0</v>
      </c>
    </row>
    <row r="6825" spans="1:2">
      <c r="A6825" t="s">
        <v>43667</v>
      </c>
      <c r="B6825">
        <v>0</v>
      </c>
    </row>
    <row r="6826" spans="1:2">
      <c r="A6826" t="s">
        <v>37253</v>
      </c>
      <c r="B6826">
        <v>0</v>
      </c>
    </row>
    <row r="6827" spans="1:2">
      <c r="A6827" t="s">
        <v>39776</v>
      </c>
      <c r="B6827">
        <v>0</v>
      </c>
    </row>
    <row r="6828" spans="1:2">
      <c r="A6828" t="s">
        <v>16443</v>
      </c>
      <c r="B6828">
        <v>0</v>
      </c>
    </row>
    <row r="6829" spans="1:2">
      <c r="A6829" t="s">
        <v>57992</v>
      </c>
      <c r="B6829">
        <v>0</v>
      </c>
    </row>
    <row r="6830" spans="1:2">
      <c r="A6830" t="s">
        <v>8656</v>
      </c>
      <c r="B6830">
        <v>0</v>
      </c>
    </row>
    <row r="6831" spans="1:2">
      <c r="A6831" t="s">
        <v>54405</v>
      </c>
      <c r="B6831">
        <v>0</v>
      </c>
    </row>
    <row r="6832" spans="1:2">
      <c r="A6832" t="s">
        <v>33790</v>
      </c>
      <c r="B6832">
        <v>0</v>
      </c>
    </row>
    <row r="6833" spans="1:2">
      <c r="A6833" t="s">
        <v>33790</v>
      </c>
      <c r="B6833">
        <v>0</v>
      </c>
    </row>
    <row r="6834" spans="1:2">
      <c r="A6834" t="s">
        <v>33790</v>
      </c>
      <c r="B6834">
        <v>0</v>
      </c>
    </row>
    <row r="6835" spans="1:2">
      <c r="A6835" t="s">
        <v>50374</v>
      </c>
      <c r="B6835">
        <v>0</v>
      </c>
    </row>
    <row r="6836" spans="1:2">
      <c r="A6836" t="s">
        <v>48650</v>
      </c>
      <c r="B6836">
        <v>0</v>
      </c>
    </row>
    <row r="6837" spans="1:2">
      <c r="A6837" t="s">
        <v>18374</v>
      </c>
      <c r="B6837">
        <v>0</v>
      </c>
    </row>
    <row r="6838" spans="1:2">
      <c r="A6838" t="s">
        <v>29969</v>
      </c>
      <c r="B6838">
        <v>0</v>
      </c>
    </row>
    <row r="6839" spans="1:2">
      <c r="A6839" t="s">
        <v>29960</v>
      </c>
      <c r="B6839">
        <v>0</v>
      </c>
    </row>
    <row r="6840" spans="1:2">
      <c r="A6840" t="s">
        <v>5368</v>
      </c>
      <c r="B6840">
        <v>0</v>
      </c>
    </row>
    <row r="6841" spans="1:2">
      <c r="A6841" t="s">
        <v>33776</v>
      </c>
      <c r="B6841">
        <v>0</v>
      </c>
    </row>
    <row r="6842" spans="1:2">
      <c r="A6842" t="s">
        <v>7030</v>
      </c>
      <c r="B6842">
        <v>0</v>
      </c>
    </row>
    <row r="6843" spans="1:2">
      <c r="A6843" t="s">
        <v>8587</v>
      </c>
      <c r="B6843">
        <v>0</v>
      </c>
    </row>
    <row r="6844" spans="1:2">
      <c r="A6844" t="s">
        <v>5509</v>
      </c>
      <c r="B6844">
        <v>0</v>
      </c>
    </row>
    <row r="6845" spans="1:2">
      <c r="A6845" t="s">
        <v>38102</v>
      </c>
      <c r="B6845">
        <v>0</v>
      </c>
    </row>
    <row r="6846" spans="1:2">
      <c r="A6846" t="s">
        <v>63034</v>
      </c>
      <c r="B6846">
        <v>0</v>
      </c>
    </row>
    <row r="6847" spans="1:2">
      <c r="A6847" t="s">
        <v>9606</v>
      </c>
      <c r="B6847">
        <v>0</v>
      </c>
    </row>
    <row r="6848" spans="1:2">
      <c r="A6848" t="s">
        <v>1047</v>
      </c>
      <c r="B6848">
        <v>0</v>
      </c>
    </row>
    <row r="6849" spans="1:2">
      <c r="A6849" t="s">
        <v>41094</v>
      </c>
      <c r="B6849">
        <v>0</v>
      </c>
    </row>
    <row r="6850" spans="1:2">
      <c r="A6850" t="s">
        <v>21913</v>
      </c>
      <c r="B6850">
        <v>0</v>
      </c>
    </row>
    <row r="6851" spans="1:2">
      <c r="A6851" t="s">
        <v>55895</v>
      </c>
      <c r="B6851">
        <v>0</v>
      </c>
    </row>
    <row r="6852" spans="1:2">
      <c r="A6852" t="s">
        <v>19910</v>
      </c>
      <c r="B6852">
        <v>0</v>
      </c>
    </row>
    <row r="6853" spans="1:2">
      <c r="A6853" t="s">
        <v>58285</v>
      </c>
      <c r="B6853">
        <v>0</v>
      </c>
    </row>
    <row r="6854" spans="1:2">
      <c r="A6854" t="s">
        <v>56653</v>
      </c>
      <c r="B6854">
        <v>0</v>
      </c>
    </row>
    <row r="6855" spans="1:2">
      <c r="A6855" t="s">
        <v>23119</v>
      </c>
      <c r="B6855">
        <v>0</v>
      </c>
    </row>
    <row r="6856" spans="1:2">
      <c r="A6856" t="s">
        <v>23119</v>
      </c>
      <c r="B6856">
        <v>0</v>
      </c>
    </row>
    <row r="6857" spans="1:2">
      <c r="A6857" t="s">
        <v>2033</v>
      </c>
      <c r="B6857">
        <v>0</v>
      </c>
    </row>
    <row r="6858" spans="1:2">
      <c r="A6858" t="s">
        <v>57123</v>
      </c>
      <c r="B6858">
        <v>0</v>
      </c>
    </row>
    <row r="6859" spans="1:2">
      <c r="A6859" t="s">
        <v>57111</v>
      </c>
      <c r="B6859">
        <v>0</v>
      </c>
    </row>
    <row r="6860" spans="1:2">
      <c r="A6860" t="s">
        <v>54603</v>
      </c>
      <c r="B6860">
        <v>0</v>
      </c>
    </row>
    <row r="6861" spans="1:2">
      <c r="A6861" t="s">
        <v>54603</v>
      </c>
      <c r="B6861">
        <v>0</v>
      </c>
    </row>
    <row r="6862" spans="1:2">
      <c r="A6862" t="s">
        <v>54460</v>
      </c>
      <c r="B6862">
        <v>0</v>
      </c>
    </row>
    <row r="6863" spans="1:2">
      <c r="A6863" t="s">
        <v>61121</v>
      </c>
      <c r="B6863">
        <v>0</v>
      </c>
    </row>
    <row r="6864" spans="1:2">
      <c r="A6864" t="s">
        <v>39311</v>
      </c>
      <c r="B6864">
        <v>0</v>
      </c>
    </row>
    <row r="6865" spans="1:2">
      <c r="A6865" t="s">
        <v>33177</v>
      </c>
      <c r="B6865">
        <v>0</v>
      </c>
    </row>
    <row r="6866" spans="1:2">
      <c r="A6866" t="s">
        <v>33359</v>
      </c>
      <c r="B6866">
        <v>0</v>
      </c>
    </row>
    <row r="6867" spans="1:2">
      <c r="A6867" t="s">
        <v>20516</v>
      </c>
      <c r="B6867">
        <v>0</v>
      </c>
    </row>
    <row r="6868" spans="1:2">
      <c r="A6868" t="s">
        <v>22241</v>
      </c>
      <c r="B6868">
        <v>0</v>
      </c>
    </row>
    <row r="6869" spans="1:2">
      <c r="A6869" t="s">
        <v>35056</v>
      </c>
      <c r="B6869">
        <v>0</v>
      </c>
    </row>
    <row r="6870" spans="1:2">
      <c r="A6870" t="s">
        <v>26344</v>
      </c>
      <c r="B6870">
        <v>0</v>
      </c>
    </row>
    <row r="6871" spans="1:2">
      <c r="A6871" t="s">
        <v>20655</v>
      </c>
      <c r="B6871">
        <v>0</v>
      </c>
    </row>
    <row r="6872" spans="1:2">
      <c r="A6872" t="s">
        <v>41038</v>
      </c>
      <c r="B6872">
        <v>0</v>
      </c>
    </row>
    <row r="6873" spans="1:2">
      <c r="A6873" t="s">
        <v>58078</v>
      </c>
      <c r="B6873">
        <v>0</v>
      </c>
    </row>
    <row r="6874" spans="1:2">
      <c r="A6874" t="s">
        <v>52830</v>
      </c>
      <c r="B6874">
        <v>0</v>
      </c>
    </row>
    <row r="6875" spans="1:2">
      <c r="A6875" t="s">
        <v>57853</v>
      </c>
      <c r="B6875">
        <v>0</v>
      </c>
    </row>
    <row r="6876" spans="1:2">
      <c r="A6876" t="s">
        <v>62369</v>
      </c>
      <c r="B6876">
        <v>0</v>
      </c>
    </row>
    <row r="6877" spans="1:2">
      <c r="A6877" t="s">
        <v>22429</v>
      </c>
      <c r="B6877">
        <v>0</v>
      </c>
    </row>
    <row r="6878" spans="1:2">
      <c r="A6878" t="s">
        <v>32455</v>
      </c>
      <c r="B6878">
        <v>0</v>
      </c>
    </row>
    <row r="6879" spans="1:2">
      <c r="A6879" t="s">
        <v>34854</v>
      </c>
      <c r="B6879">
        <v>0</v>
      </c>
    </row>
    <row r="6880" spans="1:2">
      <c r="A6880" t="s">
        <v>3709</v>
      </c>
      <c r="B6880">
        <v>0</v>
      </c>
    </row>
    <row r="6881" spans="1:2">
      <c r="A6881" t="s">
        <v>56430</v>
      </c>
      <c r="B6881">
        <v>0</v>
      </c>
    </row>
    <row r="6882" spans="1:2">
      <c r="A6882" t="s">
        <v>35535</v>
      </c>
      <c r="B6882">
        <v>0</v>
      </c>
    </row>
    <row r="6883" spans="1:2">
      <c r="A6883" t="s">
        <v>31228</v>
      </c>
      <c r="B6883">
        <v>0</v>
      </c>
    </row>
    <row r="6884" spans="1:2">
      <c r="A6884" t="s">
        <v>62343</v>
      </c>
      <c r="B6884">
        <v>0</v>
      </c>
    </row>
    <row r="6885" spans="1:2">
      <c r="A6885" t="s">
        <v>40769</v>
      </c>
      <c r="B6885">
        <v>0</v>
      </c>
    </row>
    <row r="6886" spans="1:2">
      <c r="A6886" t="s">
        <v>4214</v>
      </c>
      <c r="B6886">
        <v>0</v>
      </c>
    </row>
    <row r="6887" spans="1:2">
      <c r="A6887" t="s">
        <v>19269</v>
      </c>
      <c r="B6887">
        <v>0</v>
      </c>
    </row>
    <row r="6888" spans="1:2">
      <c r="A6888" t="s">
        <v>16612</v>
      </c>
      <c r="B6888">
        <v>0</v>
      </c>
    </row>
    <row r="6889" spans="1:2">
      <c r="A6889" t="s">
        <v>4941</v>
      </c>
      <c r="B6889">
        <v>0</v>
      </c>
    </row>
    <row r="6890" spans="1:2">
      <c r="A6890" t="s">
        <v>51392</v>
      </c>
      <c r="B6890">
        <v>0</v>
      </c>
    </row>
    <row r="6891" spans="1:2">
      <c r="A6891" t="s">
        <v>2890</v>
      </c>
      <c r="B6891">
        <v>0</v>
      </c>
    </row>
    <row r="6892" spans="1:2">
      <c r="A6892" t="s">
        <v>56526</v>
      </c>
      <c r="B6892">
        <v>0</v>
      </c>
    </row>
    <row r="6893" spans="1:2">
      <c r="A6893" t="s">
        <v>3664</v>
      </c>
      <c r="B6893">
        <v>0</v>
      </c>
    </row>
    <row r="6894" spans="1:2">
      <c r="A6894" t="s">
        <v>18667</v>
      </c>
      <c r="B6894">
        <v>0</v>
      </c>
    </row>
    <row r="6895" spans="1:2">
      <c r="A6895" t="s">
        <v>19566</v>
      </c>
      <c r="B6895">
        <v>0</v>
      </c>
    </row>
    <row r="6896" spans="1:2">
      <c r="A6896" t="s">
        <v>56422</v>
      </c>
      <c r="B6896">
        <v>0</v>
      </c>
    </row>
    <row r="6897" spans="1:2">
      <c r="A6897" t="s">
        <v>7448</v>
      </c>
      <c r="B6897">
        <v>0</v>
      </c>
    </row>
    <row r="6898" spans="1:2">
      <c r="A6898" t="s">
        <v>20847</v>
      </c>
      <c r="B6898">
        <v>0</v>
      </c>
    </row>
    <row r="6899" spans="1:2">
      <c r="A6899" t="s">
        <v>47908</v>
      </c>
      <c r="B6899">
        <v>0</v>
      </c>
    </row>
    <row r="6900" spans="1:2">
      <c r="A6900" t="s">
        <v>35131</v>
      </c>
      <c r="B6900">
        <v>0</v>
      </c>
    </row>
    <row r="6901" spans="1:2">
      <c r="A6901" t="s">
        <v>56597</v>
      </c>
      <c r="B6901">
        <v>0</v>
      </c>
    </row>
    <row r="6902" spans="1:2">
      <c r="A6902" t="s">
        <v>33282</v>
      </c>
      <c r="B6902">
        <v>0</v>
      </c>
    </row>
    <row r="6903" spans="1:2">
      <c r="A6903" t="s">
        <v>34732</v>
      </c>
      <c r="B6903">
        <v>0</v>
      </c>
    </row>
    <row r="6904" spans="1:2">
      <c r="A6904" t="s">
        <v>31753</v>
      </c>
      <c r="B6904">
        <v>0</v>
      </c>
    </row>
    <row r="6905" spans="1:2">
      <c r="A6905" t="s">
        <v>33856</v>
      </c>
      <c r="B6905">
        <v>0</v>
      </c>
    </row>
    <row r="6906" spans="1:2">
      <c r="A6906" t="s">
        <v>34450</v>
      </c>
      <c r="B6906">
        <v>0</v>
      </c>
    </row>
    <row r="6907" spans="1:2">
      <c r="A6907" t="s">
        <v>34450</v>
      </c>
      <c r="B6907">
        <v>0</v>
      </c>
    </row>
    <row r="6908" spans="1:2">
      <c r="A6908" t="s">
        <v>2021</v>
      </c>
      <c r="B6908">
        <v>0</v>
      </c>
    </row>
    <row r="6909" spans="1:2">
      <c r="A6909" t="s">
        <v>60043</v>
      </c>
      <c r="B6909">
        <v>0</v>
      </c>
    </row>
    <row r="6910" spans="1:2">
      <c r="A6910" t="s">
        <v>29335</v>
      </c>
      <c r="B6910">
        <v>0</v>
      </c>
    </row>
    <row r="6911" spans="1:2">
      <c r="A6911" t="s">
        <v>54551</v>
      </c>
      <c r="B6911">
        <v>0</v>
      </c>
    </row>
    <row r="6912" spans="1:2">
      <c r="A6912" t="s">
        <v>54551</v>
      </c>
      <c r="B6912">
        <v>0</v>
      </c>
    </row>
    <row r="6913" spans="1:2">
      <c r="A6913" t="s">
        <v>51135</v>
      </c>
      <c r="B6913">
        <v>0</v>
      </c>
    </row>
    <row r="6914" spans="1:2">
      <c r="A6914" t="s">
        <v>17385</v>
      </c>
      <c r="B6914">
        <v>0</v>
      </c>
    </row>
    <row r="6915" spans="1:2">
      <c r="A6915" t="s">
        <v>57250</v>
      </c>
      <c r="B6915">
        <v>0</v>
      </c>
    </row>
    <row r="6916" spans="1:2">
      <c r="A6916" t="s">
        <v>44274</v>
      </c>
      <c r="B6916">
        <v>0</v>
      </c>
    </row>
    <row r="6917" spans="1:2">
      <c r="A6917" t="s">
        <v>17660</v>
      </c>
      <c r="B6917">
        <v>0</v>
      </c>
    </row>
    <row r="6918" spans="1:2">
      <c r="A6918" t="s">
        <v>17283</v>
      </c>
      <c r="B6918">
        <v>0</v>
      </c>
    </row>
    <row r="6919" spans="1:2">
      <c r="A6919" t="s">
        <v>19228</v>
      </c>
      <c r="B6919">
        <v>0</v>
      </c>
    </row>
    <row r="6920" spans="1:2">
      <c r="A6920" t="s">
        <v>16588</v>
      </c>
      <c r="B6920">
        <v>0</v>
      </c>
    </row>
    <row r="6921" spans="1:2">
      <c r="A6921" t="s">
        <v>2932</v>
      </c>
      <c r="B6921">
        <v>0</v>
      </c>
    </row>
    <row r="6922" spans="1:2">
      <c r="A6922" t="s">
        <v>3650</v>
      </c>
      <c r="B6922">
        <v>0</v>
      </c>
    </row>
    <row r="6923" spans="1:2">
      <c r="A6923" t="s">
        <v>12733</v>
      </c>
      <c r="B6923">
        <v>0</v>
      </c>
    </row>
    <row r="6924" spans="1:2">
      <c r="A6924" t="s">
        <v>16619</v>
      </c>
      <c r="B6924">
        <v>0</v>
      </c>
    </row>
    <row r="6925" spans="1:2">
      <c r="A6925" t="s">
        <v>29810</v>
      </c>
      <c r="B6925">
        <v>0</v>
      </c>
    </row>
    <row r="6926" spans="1:2">
      <c r="A6926" t="s">
        <v>26903</v>
      </c>
      <c r="B6926">
        <v>0</v>
      </c>
    </row>
    <row r="6927" spans="1:2">
      <c r="A6927" t="s">
        <v>63479</v>
      </c>
      <c r="B6927">
        <v>0</v>
      </c>
    </row>
    <row r="6928" spans="1:2">
      <c r="A6928" t="s">
        <v>2206</v>
      </c>
      <c r="B6928">
        <v>0</v>
      </c>
    </row>
    <row r="6929" spans="1:2">
      <c r="A6929" t="s">
        <v>4144</v>
      </c>
      <c r="B6929">
        <v>0</v>
      </c>
    </row>
    <row r="6930" spans="1:2">
      <c r="A6930" t="s">
        <v>1905</v>
      </c>
      <c r="B6930">
        <v>0</v>
      </c>
    </row>
    <row r="6931" spans="1:2">
      <c r="A6931" t="s">
        <v>20870</v>
      </c>
      <c r="B6931">
        <v>0</v>
      </c>
    </row>
    <row r="6932" spans="1:2">
      <c r="A6932" t="s">
        <v>3277</v>
      </c>
      <c r="B6932">
        <v>0</v>
      </c>
    </row>
    <row r="6933" spans="1:2">
      <c r="A6933" t="s">
        <v>50069</v>
      </c>
      <c r="B6933">
        <v>0</v>
      </c>
    </row>
    <row r="6934" spans="1:2">
      <c r="A6934" t="s">
        <v>9303</v>
      </c>
      <c r="B6934">
        <v>0</v>
      </c>
    </row>
    <row r="6935" spans="1:2">
      <c r="A6935" t="s">
        <v>37243</v>
      </c>
      <c r="B6935">
        <v>0</v>
      </c>
    </row>
    <row r="6936" spans="1:2">
      <c r="A6936" t="s">
        <v>49772</v>
      </c>
      <c r="B6936">
        <v>0</v>
      </c>
    </row>
    <row r="6937" spans="1:2">
      <c r="A6937" t="s">
        <v>53707</v>
      </c>
      <c r="B6937">
        <v>0</v>
      </c>
    </row>
    <row r="6938" spans="1:2">
      <c r="A6938" t="s">
        <v>40923</v>
      </c>
      <c r="B6938">
        <v>0</v>
      </c>
    </row>
    <row r="6939" spans="1:2">
      <c r="A6939" t="s">
        <v>6537</v>
      </c>
      <c r="B6939">
        <v>0</v>
      </c>
    </row>
    <row r="6940" spans="1:2">
      <c r="A6940" t="s">
        <v>25750</v>
      </c>
      <c r="B6940">
        <v>0</v>
      </c>
    </row>
    <row r="6941" spans="1:2">
      <c r="A6941" t="s">
        <v>49254</v>
      </c>
      <c r="B6941">
        <v>0</v>
      </c>
    </row>
    <row r="6942" spans="1:2">
      <c r="A6942" t="s">
        <v>24006</v>
      </c>
      <c r="B6942">
        <v>0</v>
      </c>
    </row>
    <row r="6943" spans="1:2">
      <c r="A6943" t="s">
        <v>46584</v>
      </c>
      <c r="B6943">
        <v>0</v>
      </c>
    </row>
    <row r="6944" spans="1:2">
      <c r="A6944" t="s">
        <v>27224</v>
      </c>
      <c r="B6944">
        <v>0</v>
      </c>
    </row>
    <row r="6945" spans="1:2">
      <c r="A6945" t="s">
        <v>41030</v>
      </c>
      <c r="B6945">
        <v>0</v>
      </c>
    </row>
    <row r="6946" spans="1:2">
      <c r="A6946" t="s">
        <v>40080</v>
      </c>
      <c r="B6946">
        <v>0</v>
      </c>
    </row>
    <row r="6947" spans="1:2">
      <c r="A6947" t="s">
        <v>56132</v>
      </c>
      <c r="B6947">
        <v>0</v>
      </c>
    </row>
    <row r="6948" spans="1:2">
      <c r="A6948" t="s">
        <v>56132</v>
      </c>
      <c r="B6948">
        <v>0</v>
      </c>
    </row>
    <row r="6949" spans="1:2">
      <c r="A6949" t="s">
        <v>49316</v>
      </c>
      <c r="B6949">
        <v>0</v>
      </c>
    </row>
    <row r="6950" spans="1:2">
      <c r="A6950" t="s">
        <v>46808</v>
      </c>
      <c r="B6950">
        <v>0</v>
      </c>
    </row>
    <row r="6951" spans="1:2">
      <c r="A6951" t="s">
        <v>57091</v>
      </c>
      <c r="B6951">
        <v>0</v>
      </c>
    </row>
    <row r="6952" spans="1:2">
      <c r="A6952" t="s">
        <v>4811</v>
      </c>
      <c r="B6952">
        <v>0</v>
      </c>
    </row>
    <row r="6953" spans="1:2">
      <c r="A6953" t="s">
        <v>34391</v>
      </c>
      <c r="B6953">
        <v>0</v>
      </c>
    </row>
    <row r="6954" spans="1:2">
      <c r="A6954" t="s">
        <v>30280</v>
      </c>
      <c r="B6954">
        <v>0</v>
      </c>
    </row>
    <row r="6955" spans="1:2">
      <c r="A6955" t="s">
        <v>3144</v>
      </c>
      <c r="B6955">
        <v>0</v>
      </c>
    </row>
    <row r="6956" spans="1:2">
      <c r="A6956" t="s">
        <v>14244</v>
      </c>
      <c r="B6956">
        <v>0</v>
      </c>
    </row>
    <row r="6957" spans="1:2">
      <c r="A6957" t="s">
        <v>14244</v>
      </c>
      <c r="B6957">
        <v>0</v>
      </c>
    </row>
    <row r="6958" spans="1:2">
      <c r="A6958" t="s">
        <v>12201</v>
      </c>
      <c r="B6958">
        <v>0</v>
      </c>
    </row>
    <row r="6959" spans="1:2">
      <c r="A6959" t="s">
        <v>39685</v>
      </c>
      <c r="B6959">
        <v>0</v>
      </c>
    </row>
    <row r="6960" spans="1:2">
      <c r="A6960" t="s">
        <v>44888</v>
      </c>
      <c r="B6960">
        <v>0</v>
      </c>
    </row>
    <row r="6961" spans="1:2">
      <c r="A6961" t="s">
        <v>44844</v>
      </c>
      <c r="B6961">
        <v>0</v>
      </c>
    </row>
    <row r="6962" spans="1:2">
      <c r="A6962" t="s">
        <v>6046</v>
      </c>
      <c r="B6962">
        <v>0</v>
      </c>
    </row>
    <row r="6963" spans="1:2">
      <c r="A6963" t="s">
        <v>14297</v>
      </c>
      <c r="B6963">
        <v>0</v>
      </c>
    </row>
    <row r="6964" spans="1:2">
      <c r="A6964" t="s">
        <v>38300</v>
      </c>
      <c r="B6964">
        <v>0</v>
      </c>
    </row>
    <row r="6965" spans="1:2">
      <c r="A6965" t="s">
        <v>38300</v>
      </c>
      <c r="B6965">
        <v>0</v>
      </c>
    </row>
    <row r="6966" spans="1:2">
      <c r="A6966" t="s">
        <v>38300</v>
      </c>
      <c r="B6966">
        <v>0</v>
      </c>
    </row>
    <row r="6967" spans="1:2">
      <c r="A6967" t="s">
        <v>46046</v>
      </c>
      <c r="B6967">
        <v>0</v>
      </c>
    </row>
    <row r="6968" spans="1:2">
      <c r="A6968" t="s">
        <v>41832</v>
      </c>
      <c r="B6968">
        <v>0</v>
      </c>
    </row>
    <row r="6969" spans="1:2">
      <c r="A6969" t="s">
        <v>41617</v>
      </c>
      <c r="B6969">
        <v>0</v>
      </c>
    </row>
    <row r="6970" spans="1:2">
      <c r="A6970" t="s">
        <v>57512</v>
      </c>
      <c r="B6970">
        <v>0</v>
      </c>
    </row>
    <row r="6971" spans="1:2">
      <c r="A6971" t="s">
        <v>47785</v>
      </c>
      <c r="B6971">
        <v>0</v>
      </c>
    </row>
    <row r="6972" spans="1:2">
      <c r="A6972" t="s">
        <v>36340</v>
      </c>
      <c r="B6972">
        <v>0</v>
      </c>
    </row>
    <row r="6973" spans="1:2">
      <c r="A6973" t="s">
        <v>62854</v>
      </c>
      <c r="B6973">
        <v>0</v>
      </c>
    </row>
    <row r="6974" spans="1:2">
      <c r="A6974" t="s">
        <v>58931</v>
      </c>
      <c r="B6974">
        <v>0</v>
      </c>
    </row>
    <row r="6975" spans="1:2">
      <c r="A6975" t="s">
        <v>43951</v>
      </c>
      <c r="B6975">
        <v>0</v>
      </c>
    </row>
    <row r="6976" spans="1:2">
      <c r="A6976" t="s">
        <v>52348</v>
      </c>
      <c r="B6976">
        <v>0</v>
      </c>
    </row>
    <row r="6977" spans="1:2">
      <c r="A6977" t="s">
        <v>52348</v>
      </c>
      <c r="B6977">
        <v>0</v>
      </c>
    </row>
    <row r="6978" spans="1:2">
      <c r="A6978" t="s">
        <v>17510</v>
      </c>
      <c r="B6978">
        <v>0</v>
      </c>
    </row>
    <row r="6979" spans="1:2">
      <c r="A6979" t="s">
        <v>16133</v>
      </c>
      <c r="B6979">
        <v>0</v>
      </c>
    </row>
    <row r="6980" spans="1:2">
      <c r="A6980" t="s">
        <v>57496</v>
      </c>
      <c r="B6980">
        <v>0</v>
      </c>
    </row>
    <row r="6981" spans="1:2">
      <c r="A6981" t="s">
        <v>61821</v>
      </c>
      <c r="B6981">
        <v>0</v>
      </c>
    </row>
    <row r="6982" spans="1:2">
      <c r="A6982" t="s">
        <v>57933</v>
      </c>
      <c r="B6982">
        <v>0</v>
      </c>
    </row>
    <row r="6983" spans="1:2">
      <c r="A6983" t="s">
        <v>58537</v>
      </c>
      <c r="B6983">
        <v>0</v>
      </c>
    </row>
    <row r="6984" spans="1:2">
      <c r="A6984" t="s">
        <v>56651</v>
      </c>
      <c r="B6984">
        <v>0</v>
      </c>
    </row>
    <row r="6985" spans="1:2">
      <c r="A6985" t="s">
        <v>42620</v>
      </c>
      <c r="B6985">
        <v>0</v>
      </c>
    </row>
    <row r="6986" spans="1:2">
      <c r="A6986" t="s">
        <v>57925</v>
      </c>
      <c r="B6986">
        <v>0</v>
      </c>
    </row>
    <row r="6987" spans="1:2">
      <c r="A6987" t="s">
        <v>46942</v>
      </c>
      <c r="B6987">
        <v>0</v>
      </c>
    </row>
    <row r="6988" spans="1:2">
      <c r="A6988" t="s">
        <v>11646</v>
      </c>
      <c r="B6988">
        <v>0</v>
      </c>
    </row>
    <row r="6989" spans="1:2">
      <c r="A6989" t="s">
        <v>56229</v>
      </c>
      <c r="B6989">
        <v>0</v>
      </c>
    </row>
    <row r="6990" spans="1:2">
      <c r="A6990" t="s">
        <v>33742</v>
      </c>
      <c r="B6990">
        <v>0</v>
      </c>
    </row>
    <row r="6991" spans="1:2">
      <c r="A6991" t="s">
        <v>19729</v>
      </c>
      <c r="B6991">
        <v>0</v>
      </c>
    </row>
    <row r="6992" spans="1:2">
      <c r="A6992" t="s">
        <v>13769</v>
      </c>
      <c r="B6992">
        <v>0</v>
      </c>
    </row>
    <row r="6993" spans="1:2">
      <c r="A6993" t="s">
        <v>21258</v>
      </c>
      <c r="B6993">
        <v>0</v>
      </c>
    </row>
    <row r="6994" spans="1:2">
      <c r="A6994" t="s">
        <v>13123</v>
      </c>
      <c r="B6994">
        <v>0</v>
      </c>
    </row>
    <row r="6995" spans="1:2">
      <c r="A6995" t="s">
        <v>25268</v>
      </c>
      <c r="B6995">
        <v>0</v>
      </c>
    </row>
    <row r="6996" spans="1:2">
      <c r="A6996" t="s">
        <v>61553</v>
      </c>
      <c r="B6996">
        <v>0</v>
      </c>
    </row>
    <row r="6997" spans="1:2">
      <c r="A6997" t="s">
        <v>19476</v>
      </c>
      <c r="B6997">
        <v>0</v>
      </c>
    </row>
    <row r="6998" spans="1:2">
      <c r="A6998" t="s">
        <v>3926</v>
      </c>
      <c r="B6998">
        <v>0</v>
      </c>
    </row>
    <row r="6999" spans="1:2">
      <c r="A6999" t="s">
        <v>43705</v>
      </c>
      <c r="B6999">
        <v>0</v>
      </c>
    </row>
    <row r="7000" spans="1:2">
      <c r="A7000" t="s">
        <v>40233</v>
      </c>
      <c r="B7000">
        <v>0</v>
      </c>
    </row>
    <row r="7001" spans="1:2">
      <c r="A7001" t="s">
        <v>51800</v>
      </c>
      <c r="B7001">
        <v>0</v>
      </c>
    </row>
    <row r="7002" spans="1:2">
      <c r="A7002" t="s">
        <v>38953</v>
      </c>
      <c r="B7002">
        <v>0</v>
      </c>
    </row>
    <row r="7003" spans="1:2">
      <c r="A7003" t="s">
        <v>26482</v>
      </c>
      <c r="B7003">
        <v>0</v>
      </c>
    </row>
    <row r="7004" spans="1:2">
      <c r="A7004" t="s">
        <v>30506</v>
      </c>
      <c r="B7004">
        <v>0</v>
      </c>
    </row>
    <row r="7005" spans="1:2">
      <c r="A7005" t="s">
        <v>18940</v>
      </c>
      <c r="B7005">
        <v>0</v>
      </c>
    </row>
    <row r="7006" spans="1:2">
      <c r="A7006" t="s">
        <v>63447</v>
      </c>
      <c r="B7006">
        <v>0</v>
      </c>
    </row>
    <row r="7007" spans="1:2">
      <c r="A7007" t="s">
        <v>26609</v>
      </c>
      <c r="B7007">
        <v>0</v>
      </c>
    </row>
    <row r="7008" spans="1:2">
      <c r="A7008" t="s">
        <v>15024</v>
      </c>
      <c r="B7008">
        <v>0</v>
      </c>
    </row>
    <row r="7009" spans="1:2">
      <c r="A7009" t="s">
        <v>15047</v>
      </c>
      <c r="B7009">
        <v>0</v>
      </c>
    </row>
    <row r="7010" spans="1:2">
      <c r="A7010" t="s">
        <v>17673</v>
      </c>
      <c r="B7010">
        <v>0</v>
      </c>
    </row>
    <row r="7011" spans="1:2">
      <c r="A7011" t="s">
        <v>20194</v>
      </c>
      <c r="B7011">
        <v>0</v>
      </c>
    </row>
    <row r="7012" spans="1:2">
      <c r="A7012" t="s">
        <v>6178</v>
      </c>
      <c r="B7012">
        <v>0</v>
      </c>
    </row>
    <row r="7013" spans="1:2">
      <c r="A7013" t="s">
        <v>15143</v>
      </c>
      <c r="B7013">
        <v>0</v>
      </c>
    </row>
    <row r="7014" spans="1:2">
      <c r="A7014" t="s">
        <v>4830</v>
      </c>
      <c r="B7014">
        <v>0</v>
      </c>
    </row>
    <row r="7015" spans="1:2">
      <c r="A7015" t="s">
        <v>1063</v>
      </c>
      <c r="B7015">
        <v>0</v>
      </c>
    </row>
    <row r="7016" spans="1:2">
      <c r="A7016" t="s">
        <v>4899</v>
      </c>
      <c r="B7016">
        <v>0</v>
      </c>
    </row>
    <row r="7017" spans="1:2">
      <c r="A7017" t="s">
        <v>60672</v>
      </c>
      <c r="B7017">
        <v>0</v>
      </c>
    </row>
    <row r="7018" spans="1:2">
      <c r="A7018" t="s">
        <v>58228</v>
      </c>
      <c r="B7018">
        <v>0</v>
      </c>
    </row>
    <row r="7019" spans="1:2">
      <c r="A7019" t="s">
        <v>20682</v>
      </c>
      <c r="B7019">
        <v>0</v>
      </c>
    </row>
    <row r="7020" spans="1:2">
      <c r="A7020" t="s">
        <v>12923</v>
      </c>
      <c r="B7020">
        <v>0</v>
      </c>
    </row>
    <row r="7021" spans="1:2">
      <c r="A7021" t="s">
        <v>42972</v>
      </c>
      <c r="B7021">
        <v>0</v>
      </c>
    </row>
    <row r="7022" spans="1:2">
      <c r="A7022" t="s">
        <v>1967</v>
      </c>
      <c r="B7022">
        <v>0</v>
      </c>
    </row>
    <row r="7023" spans="1:2">
      <c r="A7023" t="s">
        <v>47958</v>
      </c>
      <c r="B7023">
        <v>0</v>
      </c>
    </row>
    <row r="7024" spans="1:2">
      <c r="A7024" t="s">
        <v>2444</v>
      </c>
      <c r="B7024">
        <v>0</v>
      </c>
    </row>
    <row r="7025" spans="1:2">
      <c r="A7025" t="s">
        <v>19107</v>
      </c>
      <c r="B7025">
        <v>0</v>
      </c>
    </row>
    <row r="7026" spans="1:2">
      <c r="A7026" t="s">
        <v>48247</v>
      </c>
      <c r="B7026">
        <v>0</v>
      </c>
    </row>
    <row r="7027" spans="1:2">
      <c r="A7027" t="s">
        <v>56761</v>
      </c>
      <c r="B7027">
        <v>0</v>
      </c>
    </row>
    <row r="7028" spans="1:2">
      <c r="A7028" t="s">
        <v>56712</v>
      </c>
      <c r="B7028">
        <v>0</v>
      </c>
    </row>
    <row r="7029" spans="1:2">
      <c r="A7029" t="s">
        <v>19793</v>
      </c>
      <c r="B7029">
        <v>0</v>
      </c>
    </row>
    <row r="7030" spans="1:2">
      <c r="A7030" t="s">
        <v>3339</v>
      </c>
      <c r="B7030">
        <v>0</v>
      </c>
    </row>
    <row r="7031" spans="1:2">
      <c r="A7031" t="s">
        <v>7212</v>
      </c>
      <c r="B7031">
        <v>0</v>
      </c>
    </row>
    <row r="7032" spans="1:2">
      <c r="A7032" t="s">
        <v>40351</v>
      </c>
      <c r="B7032">
        <v>0</v>
      </c>
    </row>
    <row r="7033" spans="1:2">
      <c r="A7033" t="s">
        <v>20992</v>
      </c>
      <c r="B7033">
        <v>0</v>
      </c>
    </row>
    <row r="7034" spans="1:2">
      <c r="A7034" t="s">
        <v>57874</v>
      </c>
      <c r="B7034">
        <v>0</v>
      </c>
    </row>
    <row r="7035" spans="1:2">
      <c r="A7035" t="s">
        <v>3933</v>
      </c>
      <c r="B7035">
        <v>0</v>
      </c>
    </row>
    <row r="7036" spans="1:2">
      <c r="A7036" t="s">
        <v>49904</v>
      </c>
      <c r="B7036">
        <v>0</v>
      </c>
    </row>
    <row r="7037" spans="1:2">
      <c r="A7037" t="s">
        <v>48706</v>
      </c>
      <c r="B7037">
        <v>0</v>
      </c>
    </row>
    <row r="7038" spans="1:2">
      <c r="A7038" t="s">
        <v>61242</v>
      </c>
      <c r="B7038">
        <v>0</v>
      </c>
    </row>
    <row r="7039" spans="1:2">
      <c r="A7039" t="s">
        <v>46523</v>
      </c>
      <c r="B7039">
        <v>0</v>
      </c>
    </row>
    <row r="7040" spans="1:2">
      <c r="A7040" t="s">
        <v>60000</v>
      </c>
      <c r="B7040">
        <v>0</v>
      </c>
    </row>
    <row r="7041" spans="1:2">
      <c r="A7041" t="s">
        <v>34873</v>
      </c>
      <c r="B7041">
        <v>0</v>
      </c>
    </row>
    <row r="7042" spans="1:2">
      <c r="A7042" t="s">
        <v>50152</v>
      </c>
      <c r="B7042">
        <v>0</v>
      </c>
    </row>
    <row r="7043" spans="1:2">
      <c r="A7043" t="s">
        <v>53023</v>
      </c>
      <c r="B7043">
        <v>0</v>
      </c>
    </row>
    <row r="7044" spans="1:2">
      <c r="A7044" t="s">
        <v>29327</v>
      </c>
      <c r="B7044">
        <v>0</v>
      </c>
    </row>
    <row r="7045" spans="1:2">
      <c r="A7045" t="s">
        <v>29311</v>
      </c>
      <c r="B7045">
        <v>0</v>
      </c>
    </row>
    <row r="7046" spans="1:2">
      <c r="A7046" t="s">
        <v>44760</v>
      </c>
      <c r="B7046">
        <v>0</v>
      </c>
    </row>
    <row r="7047" spans="1:2">
      <c r="A7047" t="s">
        <v>12956</v>
      </c>
      <c r="B7047">
        <v>0</v>
      </c>
    </row>
    <row r="7048" spans="1:2">
      <c r="A7048" t="s">
        <v>2747</v>
      </c>
      <c r="B7048">
        <v>0</v>
      </c>
    </row>
    <row r="7049" spans="1:2">
      <c r="A7049" t="s">
        <v>16691</v>
      </c>
      <c r="B7049">
        <v>0</v>
      </c>
    </row>
    <row r="7050" spans="1:2">
      <c r="A7050" t="s">
        <v>42313</v>
      </c>
      <c r="B7050">
        <v>0</v>
      </c>
    </row>
    <row r="7051" spans="1:2">
      <c r="A7051" t="s">
        <v>39464</v>
      </c>
      <c r="B7051">
        <v>0</v>
      </c>
    </row>
    <row r="7052" spans="1:2">
      <c r="A7052" t="s">
        <v>53259</v>
      </c>
      <c r="B7052">
        <v>0</v>
      </c>
    </row>
    <row r="7053" spans="1:2">
      <c r="A7053" t="s">
        <v>34398</v>
      </c>
      <c r="B7053">
        <v>0</v>
      </c>
    </row>
    <row r="7054" spans="1:2">
      <c r="A7054" t="s">
        <v>19578</v>
      </c>
      <c r="B7054">
        <v>0</v>
      </c>
    </row>
    <row r="7055" spans="1:2">
      <c r="A7055" t="s">
        <v>21076</v>
      </c>
      <c r="B7055">
        <v>0</v>
      </c>
    </row>
    <row r="7056" spans="1:2">
      <c r="A7056" t="s">
        <v>49203</v>
      </c>
      <c r="B7056">
        <v>0</v>
      </c>
    </row>
    <row r="7057" spans="1:2">
      <c r="A7057" t="s">
        <v>49186</v>
      </c>
      <c r="B7057">
        <v>0</v>
      </c>
    </row>
    <row r="7058" spans="1:2">
      <c r="A7058" t="s">
        <v>54751</v>
      </c>
      <c r="B7058">
        <v>0</v>
      </c>
    </row>
    <row r="7059" spans="1:2">
      <c r="A7059" t="s">
        <v>20252</v>
      </c>
      <c r="B7059">
        <v>0</v>
      </c>
    </row>
    <row r="7060" spans="1:2">
      <c r="A7060" t="s">
        <v>4539</v>
      </c>
      <c r="B7060">
        <v>0</v>
      </c>
    </row>
    <row r="7061" spans="1:2">
      <c r="A7061" t="s">
        <v>50779</v>
      </c>
      <c r="B7061">
        <v>0</v>
      </c>
    </row>
    <row r="7062" spans="1:2">
      <c r="A7062" t="s">
        <v>55800</v>
      </c>
      <c r="B7062">
        <v>0</v>
      </c>
    </row>
    <row r="7063" spans="1:2">
      <c r="A7063" t="s">
        <v>46177</v>
      </c>
      <c r="B7063">
        <v>0</v>
      </c>
    </row>
    <row r="7064" spans="1:2">
      <c r="A7064" t="s">
        <v>53497</v>
      </c>
      <c r="B7064">
        <v>0</v>
      </c>
    </row>
    <row r="7065" spans="1:2">
      <c r="A7065" t="s">
        <v>56578</v>
      </c>
      <c r="B7065">
        <v>0</v>
      </c>
    </row>
    <row r="7066" spans="1:2">
      <c r="A7066" t="s">
        <v>21632</v>
      </c>
      <c r="B7066">
        <v>0</v>
      </c>
    </row>
    <row r="7067" spans="1:2">
      <c r="A7067" t="s">
        <v>42081</v>
      </c>
      <c r="B7067">
        <v>0</v>
      </c>
    </row>
    <row r="7068" spans="1:2">
      <c r="A7068" t="s">
        <v>7672</v>
      </c>
      <c r="B7068">
        <v>0</v>
      </c>
    </row>
    <row r="7069" spans="1:2">
      <c r="A7069" t="s">
        <v>32758</v>
      </c>
      <c r="B7069">
        <v>0</v>
      </c>
    </row>
    <row r="7070" spans="1:2">
      <c r="A7070" t="s">
        <v>10863</v>
      </c>
      <c r="B7070">
        <v>0</v>
      </c>
    </row>
    <row r="7071" spans="1:2">
      <c r="A7071" t="s">
        <v>28890</v>
      </c>
      <c r="B7071">
        <v>0</v>
      </c>
    </row>
    <row r="7072" spans="1:2">
      <c r="A7072" t="s">
        <v>62550</v>
      </c>
      <c r="B7072">
        <v>0</v>
      </c>
    </row>
    <row r="7073" spans="1:2">
      <c r="A7073" t="s">
        <v>39878</v>
      </c>
      <c r="B7073">
        <v>0</v>
      </c>
    </row>
    <row r="7074" spans="1:2">
      <c r="A7074" t="s">
        <v>45282</v>
      </c>
      <c r="B7074">
        <v>0</v>
      </c>
    </row>
    <row r="7075" spans="1:2">
      <c r="A7075" t="s">
        <v>19218</v>
      </c>
      <c r="B7075">
        <v>0</v>
      </c>
    </row>
    <row r="7076" spans="1:2">
      <c r="A7076" t="s">
        <v>35418</v>
      </c>
      <c r="B7076">
        <v>0</v>
      </c>
    </row>
    <row r="7077" spans="1:2">
      <c r="A7077" t="s">
        <v>26744</v>
      </c>
      <c r="B7077">
        <v>0</v>
      </c>
    </row>
    <row r="7078" spans="1:2">
      <c r="A7078" t="s">
        <v>62737</v>
      </c>
      <c r="B7078">
        <v>0</v>
      </c>
    </row>
    <row r="7079" spans="1:2">
      <c r="A7079" t="s">
        <v>8825</v>
      </c>
      <c r="B7079">
        <v>0</v>
      </c>
    </row>
    <row r="7080" spans="1:2">
      <c r="A7080" t="s">
        <v>6331</v>
      </c>
      <c r="B7080">
        <v>0</v>
      </c>
    </row>
    <row r="7081" spans="1:2">
      <c r="A7081" t="s">
        <v>30946</v>
      </c>
      <c r="B7081">
        <v>0</v>
      </c>
    </row>
    <row r="7082" spans="1:2">
      <c r="A7082" t="s">
        <v>16225</v>
      </c>
      <c r="B7082">
        <v>0</v>
      </c>
    </row>
    <row r="7083" spans="1:2">
      <c r="A7083" t="s">
        <v>13523</v>
      </c>
      <c r="B7083">
        <v>0</v>
      </c>
    </row>
    <row r="7084" spans="1:2">
      <c r="A7084" t="s">
        <v>14932</v>
      </c>
      <c r="B7084">
        <v>0</v>
      </c>
    </row>
    <row r="7085" spans="1:2">
      <c r="A7085" t="s">
        <v>19786</v>
      </c>
      <c r="B7085">
        <v>0</v>
      </c>
    </row>
    <row r="7086" spans="1:2">
      <c r="A7086" t="s">
        <v>35469</v>
      </c>
      <c r="B7086">
        <v>0</v>
      </c>
    </row>
    <row r="7087" spans="1:2">
      <c r="A7087" t="s">
        <v>31393</v>
      </c>
      <c r="B7087">
        <v>0</v>
      </c>
    </row>
    <row r="7088" spans="1:2">
      <c r="A7088" t="s">
        <v>25629</v>
      </c>
      <c r="B7088">
        <v>0</v>
      </c>
    </row>
    <row r="7089" spans="1:2">
      <c r="A7089" t="s">
        <v>54642</v>
      </c>
      <c r="B7089">
        <v>0</v>
      </c>
    </row>
    <row r="7090" spans="1:2">
      <c r="A7090" t="s">
        <v>7737</v>
      </c>
      <c r="B7090">
        <v>0</v>
      </c>
    </row>
    <row r="7091" spans="1:2">
      <c r="A7091" t="s">
        <v>63410</v>
      </c>
      <c r="B7091">
        <v>0</v>
      </c>
    </row>
    <row r="7092" spans="1:2">
      <c r="A7092" t="s">
        <v>48925</v>
      </c>
      <c r="B7092">
        <v>0</v>
      </c>
    </row>
    <row r="7093" spans="1:2">
      <c r="A7093" t="s">
        <v>24107</v>
      </c>
      <c r="B7093">
        <v>0</v>
      </c>
    </row>
    <row r="7094" spans="1:2">
      <c r="A7094" t="s">
        <v>23001</v>
      </c>
      <c r="B7094">
        <v>0</v>
      </c>
    </row>
    <row r="7095" spans="1:2">
      <c r="A7095" t="s">
        <v>50213</v>
      </c>
      <c r="B7095">
        <v>0</v>
      </c>
    </row>
    <row r="7096" spans="1:2">
      <c r="A7096" t="s">
        <v>26036</v>
      </c>
      <c r="B7096">
        <v>0</v>
      </c>
    </row>
    <row r="7097" spans="1:2">
      <c r="A7097" t="s">
        <v>7500</v>
      </c>
      <c r="B7097">
        <v>0</v>
      </c>
    </row>
    <row r="7098" spans="1:2">
      <c r="A7098" t="s">
        <v>6506</v>
      </c>
      <c r="B7098">
        <v>0</v>
      </c>
    </row>
    <row r="7099" spans="1:2">
      <c r="A7099" t="s">
        <v>7387</v>
      </c>
      <c r="B7099">
        <v>0</v>
      </c>
    </row>
    <row r="7100" spans="1:2">
      <c r="A7100" t="s">
        <v>19336</v>
      </c>
      <c r="B7100">
        <v>0</v>
      </c>
    </row>
    <row r="7101" spans="1:2">
      <c r="A7101" t="s">
        <v>26834</v>
      </c>
      <c r="B7101">
        <v>0</v>
      </c>
    </row>
    <row r="7102" spans="1:2">
      <c r="A7102" t="s">
        <v>36197</v>
      </c>
      <c r="B7102">
        <v>0</v>
      </c>
    </row>
    <row r="7103" spans="1:2">
      <c r="A7103" t="s">
        <v>4965</v>
      </c>
      <c r="B7103">
        <v>0</v>
      </c>
    </row>
    <row r="7104" spans="1:2">
      <c r="A7104" t="s">
        <v>56816</v>
      </c>
      <c r="B7104">
        <v>0</v>
      </c>
    </row>
    <row r="7105" spans="1:2">
      <c r="A7105" t="s">
        <v>5606</v>
      </c>
      <c r="B7105">
        <v>0</v>
      </c>
    </row>
    <row r="7106" spans="1:2">
      <c r="A7106" t="s">
        <v>15877</v>
      </c>
      <c r="B7106">
        <v>0</v>
      </c>
    </row>
    <row r="7107" spans="1:2">
      <c r="A7107" t="s">
        <v>58496</v>
      </c>
      <c r="B7107">
        <v>0</v>
      </c>
    </row>
    <row r="7108" spans="1:2">
      <c r="A7108" t="s">
        <v>3149</v>
      </c>
      <c r="B7108">
        <v>0</v>
      </c>
    </row>
    <row r="7109" spans="1:2">
      <c r="A7109" t="s">
        <v>53098</v>
      </c>
      <c r="B7109">
        <v>0</v>
      </c>
    </row>
    <row r="7110" spans="1:2">
      <c r="A7110" t="s">
        <v>52491</v>
      </c>
      <c r="B7110">
        <v>0</v>
      </c>
    </row>
    <row r="7111" spans="1:2">
      <c r="A7111" t="s">
        <v>57039</v>
      </c>
      <c r="B7111">
        <v>0</v>
      </c>
    </row>
    <row r="7112" spans="1:2">
      <c r="A7112" t="s">
        <v>40147</v>
      </c>
      <c r="B7112">
        <v>0</v>
      </c>
    </row>
    <row r="7113" spans="1:2">
      <c r="A7113" t="s">
        <v>56291</v>
      </c>
      <c r="B7113">
        <v>0</v>
      </c>
    </row>
    <row r="7114" spans="1:2">
      <c r="A7114" t="s">
        <v>27006</v>
      </c>
      <c r="B7114">
        <v>0</v>
      </c>
    </row>
    <row r="7115" spans="1:2">
      <c r="A7115" t="s">
        <v>28062</v>
      </c>
      <c r="B7115">
        <v>0</v>
      </c>
    </row>
    <row r="7116" spans="1:2">
      <c r="A7116" t="s">
        <v>57503</v>
      </c>
      <c r="B7116">
        <v>0</v>
      </c>
    </row>
    <row r="7117" spans="1:2">
      <c r="A7117" t="s">
        <v>57513</v>
      </c>
      <c r="B7117">
        <v>0</v>
      </c>
    </row>
    <row r="7118" spans="1:2">
      <c r="A7118" t="s">
        <v>35367</v>
      </c>
      <c r="B7118">
        <v>0</v>
      </c>
    </row>
    <row r="7119" spans="1:2">
      <c r="A7119" t="s">
        <v>35258</v>
      </c>
      <c r="B7119">
        <v>0</v>
      </c>
    </row>
    <row r="7120" spans="1:2">
      <c r="A7120" t="s">
        <v>9988</v>
      </c>
      <c r="B7120">
        <v>0</v>
      </c>
    </row>
    <row r="7121" spans="1:2">
      <c r="A7121" t="s">
        <v>54082</v>
      </c>
      <c r="B7121">
        <v>0</v>
      </c>
    </row>
    <row r="7122" spans="1:2">
      <c r="A7122" t="s">
        <v>63330</v>
      </c>
      <c r="B7122">
        <v>0</v>
      </c>
    </row>
    <row r="7123" spans="1:2">
      <c r="A7123" t="s">
        <v>39570</v>
      </c>
      <c r="B7123">
        <v>0</v>
      </c>
    </row>
    <row r="7124" spans="1:2">
      <c r="A7124" t="s">
        <v>32496</v>
      </c>
      <c r="B7124">
        <v>0</v>
      </c>
    </row>
    <row r="7125" spans="1:2">
      <c r="A7125" t="s">
        <v>60856</v>
      </c>
      <c r="B7125">
        <v>0</v>
      </c>
    </row>
    <row r="7126" spans="1:2">
      <c r="A7126" t="s">
        <v>680</v>
      </c>
      <c r="B7126">
        <v>0</v>
      </c>
    </row>
    <row r="7127" spans="1:2">
      <c r="A7127" t="s">
        <v>14558</v>
      </c>
      <c r="B7127">
        <v>0</v>
      </c>
    </row>
    <row r="7128" spans="1:2">
      <c r="A7128" t="s">
        <v>14558</v>
      </c>
      <c r="B7128">
        <v>0</v>
      </c>
    </row>
    <row r="7129" spans="1:2">
      <c r="A7129" t="s">
        <v>14558</v>
      </c>
      <c r="B7129">
        <v>0</v>
      </c>
    </row>
    <row r="7130" spans="1:2">
      <c r="A7130" t="s">
        <v>35702</v>
      </c>
      <c r="B7130">
        <v>0</v>
      </c>
    </row>
    <row r="7131" spans="1:2">
      <c r="A7131" t="s">
        <v>54688</v>
      </c>
      <c r="B7131">
        <v>0</v>
      </c>
    </row>
    <row r="7132" spans="1:2">
      <c r="A7132" t="s">
        <v>22409</v>
      </c>
      <c r="B7132">
        <v>0</v>
      </c>
    </row>
    <row r="7133" spans="1:2">
      <c r="A7133" t="s">
        <v>15600</v>
      </c>
      <c r="B7133">
        <v>0</v>
      </c>
    </row>
    <row r="7134" spans="1:2">
      <c r="A7134" t="s">
        <v>31358</v>
      </c>
      <c r="B7134">
        <v>0</v>
      </c>
    </row>
    <row r="7135" spans="1:2">
      <c r="A7135" t="s">
        <v>21722</v>
      </c>
      <c r="B7135">
        <v>0</v>
      </c>
    </row>
    <row r="7136" spans="1:2">
      <c r="A7136" t="s">
        <v>38711</v>
      </c>
      <c r="B7136">
        <v>0</v>
      </c>
    </row>
    <row r="7137" spans="1:2">
      <c r="A7137" t="s">
        <v>28713</v>
      </c>
      <c r="B7137">
        <v>0</v>
      </c>
    </row>
    <row r="7138" spans="1:2">
      <c r="A7138" t="s">
        <v>19724</v>
      </c>
      <c r="B7138">
        <v>0</v>
      </c>
    </row>
    <row r="7139" spans="1:2">
      <c r="A7139" t="s">
        <v>27570</v>
      </c>
      <c r="B7139">
        <v>0</v>
      </c>
    </row>
    <row r="7140" spans="1:2">
      <c r="A7140" t="s">
        <v>15279</v>
      </c>
      <c r="B7140">
        <v>0</v>
      </c>
    </row>
    <row r="7141" spans="1:2">
      <c r="A7141" t="s">
        <v>12850</v>
      </c>
      <c r="B7141">
        <v>0</v>
      </c>
    </row>
    <row r="7142" spans="1:2">
      <c r="A7142" t="s">
        <v>45561</v>
      </c>
      <c r="B7142">
        <v>0</v>
      </c>
    </row>
    <row r="7143" spans="1:2">
      <c r="A7143" t="s">
        <v>29823</v>
      </c>
      <c r="B7143">
        <v>0</v>
      </c>
    </row>
    <row r="7144" spans="1:2">
      <c r="A7144" t="s">
        <v>50183</v>
      </c>
      <c r="B7144">
        <v>0</v>
      </c>
    </row>
    <row r="7145" spans="1:2">
      <c r="A7145" t="s">
        <v>12921</v>
      </c>
      <c r="B7145">
        <v>0</v>
      </c>
    </row>
    <row r="7146" spans="1:2">
      <c r="A7146" t="s">
        <v>30443</v>
      </c>
      <c r="B7146">
        <v>0</v>
      </c>
    </row>
    <row r="7147" spans="1:2">
      <c r="A7147" t="s">
        <v>18315</v>
      </c>
      <c r="B7147">
        <v>0</v>
      </c>
    </row>
    <row r="7148" spans="1:2">
      <c r="A7148" t="s">
        <v>41773</v>
      </c>
      <c r="B7148">
        <v>0</v>
      </c>
    </row>
    <row r="7149" spans="1:2">
      <c r="A7149" t="s">
        <v>3780</v>
      </c>
      <c r="B7149">
        <v>0</v>
      </c>
    </row>
    <row r="7150" spans="1:2">
      <c r="A7150" t="s">
        <v>53861</v>
      </c>
      <c r="B7150">
        <v>0</v>
      </c>
    </row>
    <row r="7151" spans="1:2">
      <c r="A7151" t="s">
        <v>36771</v>
      </c>
      <c r="B7151">
        <v>0</v>
      </c>
    </row>
    <row r="7152" spans="1:2">
      <c r="A7152" t="s">
        <v>21520</v>
      </c>
      <c r="B7152">
        <v>0</v>
      </c>
    </row>
    <row r="7153" spans="1:2">
      <c r="A7153" t="s">
        <v>57755</v>
      </c>
      <c r="B7153">
        <v>0</v>
      </c>
    </row>
    <row r="7154" spans="1:2">
      <c r="A7154" t="s">
        <v>62688</v>
      </c>
      <c r="B7154">
        <v>0</v>
      </c>
    </row>
    <row r="7155" spans="1:2">
      <c r="A7155" t="s">
        <v>61016</v>
      </c>
      <c r="B7155">
        <v>0</v>
      </c>
    </row>
    <row r="7156" spans="1:2">
      <c r="A7156" t="s">
        <v>17586</v>
      </c>
      <c r="B7156">
        <v>0</v>
      </c>
    </row>
    <row r="7157" spans="1:2">
      <c r="A7157" t="s">
        <v>23130</v>
      </c>
      <c r="B7157">
        <v>0</v>
      </c>
    </row>
    <row r="7158" spans="1:2">
      <c r="A7158" t="s">
        <v>9295</v>
      </c>
      <c r="B7158">
        <v>0</v>
      </c>
    </row>
    <row r="7159" spans="1:2">
      <c r="A7159" t="s">
        <v>56113</v>
      </c>
      <c r="B7159">
        <v>0</v>
      </c>
    </row>
    <row r="7160" spans="1:2">
      <c r="A7160" t="s">
        <v>42143</v>
      </c>
      <c r="B7160">
        <v>0</v>
      </c>
    </row>
    <row r="7161" spans="1:2">
      <c r="A7161" t="s">
        <v>58068</v>
      </c>
      <c r="B7161">
        <v>0</v>
      </c>
    </row>
    <row r="7162" spans="1:2">
      <c r="A7162" t="s">
        <v>43105</v>
      </c>
      <c r="B7162">
        <v>0</v>
      </c>
    </row>
    <row r="7163" spans="1:2">
      <c r="A7163" t="s">
        <v>59740</v>
      </c>
      <c r="B7163">
        <v>0</v>
      </c>
    </row>
    <row r="7164" spans="1:2">
      <c r="A7164" t="s">
        <v>31287</v>
      </c>
      <c r="B7164">
        <v>0</v>
      </c>
    </row>
    <row r="7165" spans="1:2">
      <c r="A7165" t="s">
        <v>31287</v>
      </c>
      <c r="B7165">
        <v>0</v>
      </c>
    </row>
    <row r="7166" spans="1:2">
      <c r="A7166" t="s">
        <v>45120</v>
      </c>
      <c r="B7166">
        <v>0</v>
      </c>
    </row>
    <row r="7167" spans="1:2">
      <c r="A7167" t="s">
        <v>57945</v>
      </c>
      <c r="B7167">
        <v>0</v>
      </c>
    </row>
    <row r="7168" spans="1:2">
      <c r="A7168" t="s">
        <v>6323</v>
      </c>
      <c r="B7168">
        <v>0</v>
      </c>
    </row>
    <row r="7169" spans="1:2">
      <c r="A7169" t="s">
        <v>62122</v>
      </c>
      <c r="B7169">
        <v>0</v>
      </c>
    </row>
    <row r="7170" spans="1:2">
      <c r="A7170" t="s">
        <v>34503</v>
      </c>
      <c r="B7170">
        <v>0</v>
      </c>
    </row>
    <row r="7171" spans="1:2">
      <c r="A7171" t="s">
        <v>54303</v>
      </c>
      <c r="B7171">
        <v>0</v>
      </c>
    </row>
    <row r="7172" spans="1:2">
      <c r="A7172" t="s">
        <v>39649</v>
      </c>
      <c r="B7172">
        <v>0</v>
      </c>
    </row>
    <row r="7173" spans="1:2">
      <c r="A7173" t="s">
        <v>21048</v>
      </c>
      <c r="B7173">
        <v>0</v>
      </c>
    </row>
    <row r="7174" spans="1:2">
      <c r="A7174" t="s">
        <v>26369</v>
      </c>
      <c r="B7174">
        <v>0</v>
      </c>
    </row>
    <row r="7175" spans="1:2">
      <c r="A7175" t="s">
        <v>15883</v>
      </c>
      <c r="B7175">
        <v>0</v>
      </c>
    </row>
    <row r="7176" spans="1:2">
      <c r="A7176" t="s">
        <v>2357</v>
      </c>
      <c r="B7176">
        <v>0</v>
      </c>
    </row>
    <row r="7177" spans="1:2">
      <c r="A7177" t="s">
        <v>61866</v>
      </c>
      <c r="B7177">
        <v>0</v>
      </c>
    </row>
    <row r="7178" spans="1:2">
      <c r="A7178" t="s">
        <v>46841</v>
      </c>
      <c r="B7178">
        <v>0</v>
      </c>
    </row>
    <row r="7179" spans="1:2">
      <c r="A7179" t="s">
        <v>49295</v>
      </c>
      <c r="B7179">
        <v>0</v>
      </c>
    </row>
    <row r="7180" spans="1:2">
      <c r="A7180" t="s">
        <v>32520</v>
      </c>
      <c r="B7180">
        <v>0</v>
      </c>
    </row>
    <row r="7181" spans="1:2">
      <c r="A7181" t="s">
        <v>5384</v>
      </c>
      <c r="B7181">
        <v>0</v>
      </c>
    </row>
    <row r="7182" spans="1:2">
      <c r="A7182" t="s">
        <v>57948</v>
      </c>
      <c r="B7182">
        <v>0</v>
      </c>
    </row>
    <row r="7183" spans="1:2">
      <c r="A7183" t="s">
        <v>54598</v>
      </c>
      <c r="B7183">
        <v>0</v>
      </c>
    </row>
    <row r="7184" spans="1:2">
      <c r="A7184" t="s">
        <v>45544</v>
      </c>
      <c r="B7184">
        <v>0</v>
      </c>
    </row>
    <row r="7185" spans="1:2">
      <c r="A7185" t="s">
        <v>38316</v>
      </c>
      <c r="B7185">
        <v>0</v>
      </c>
    </row>
    <row r="7186" spans="1:2">
      <c r="A7186" t="s">
        <v>24755</v>
      </c>
      <c r="B7186">
        <v>0</v>
      </c>
    </row>
    <row r="7187" spans="1:2">
      <c r="A7187" t="s">
        <v>57543</v>
      </c>
      <c r="B7187">
        <v>0</v>
      </c>
    </row>
    <row r="7188" spans="1:2">
      <c r="A7188" t="s">
        <v>21700</v>
      </c>
      <c r="B7188">
        <v>0</v>
      </c>
    </row>
    <row r="7189" spans="1:2">
      <c r="A7189" t="s">
        <v>61489</v>
      </c>
      <c r="B7189">
        <v>0</v>
      </c>
    </row>
    <row r="7190" spans="1:2">
      <c r="A7190" t="s">
        <v>33455</v>
      </c>
      <c r="B7190">
        <v>0</v>
      </c>
    </row>
    <row r="7191" spans="1:2">
      <c r="A7191" t="s">
        <v>42516</v>
      </c>
      <c r="B7191">
        <v>0</v>
      </c>
    </row>
    <row r="7192" spans="1:2">
      <c r="A7192" t="s">
        <v>40953</v>
      </c>
      <c r="B7192">
        <v>0</v>
      </c>
    </row>
    <row r="7193" spans="1:2">
      <c r="A7193" t="s">
        <v>13999</v>
      </c>
      <c r="B7193">
        <v>0</v>
      </c>
    </row>
    <row r="7194" spans="1:2">
      <c r="A7194" t="s">
        <v>5207</v>
      </c>
      <c r="B7194">
        <v>0</v>
      </c>
    </row>
    <row r="7195" spans="1:2">
      <c r="A7195" t="s">
        <v>17162</v>
      </c>
      <c r="B7195">
        <v>0</v>
      </c>
    </row>
    <row r="7196" spans="1:2">
      <c r="A7196" t="s">
        <v>33842</v>
      </c>
      <c r="B7196">
        <v>0</v>
      </c>
    </row>
    <row r="7197" spans="1:2">
      <c r="A7197" t="s">
        <v>16426</v>
      </c>
      <c r="B7197">
        <v>0</v>
      </c>
    </row>
    <row r="7198" spans="1:2">
      <c r="A7198" t="s">
        <v>16426</v>
      </c>
      <c r="B7198">
        <v>0</v>
      </c>
    </row>
    <row r="7199" spans="1:2">
      <c r="A7199" t="s">
        <v>32646</v>
      </c>
      <c r="B7199">
        <v>0</v>
      </c>
    </row>
    <row r="7200" spans="1:2">
      <c r="A7200" t="s">
        <v>6273</v>
      </c>
      <c r="B7200">
        <v>0</v>
      </c>
    </row>
    <row r="7201" spans="1:2">
      <c r="A7201" t="s">
        <v>32859</v>
      </c>
      <c r="B7201">
        <v>0</v>
      </c>
    </row>
    <row r="7202" spans="1:2">
      <c r="A7202" t="s">
        <v>44696</v>
      </c>
      <c r="B7202">
        <v>0</v>
      </c>
    </row>
    <row r="7203" spans="1:2">
      <c r="A7203" t="s">
        <v>9787</v>
      </c>
      <c r="B7203">
        <v>0</v>
      </c>
    </row>
    <row r="7204" spans="1:2">
      <c r="A7204" t="s">
        <v>61721</v>
      </c>
      <c r="B7204">
        <v>0</v>
      </c>
    </row>
    <row r="7205" spans="1:2">
      <c r="A7205" t="s">
        <v>47369</v>
      </c>
      <c r="B7205">
        <v>0</v>
      </c>
    </row>
    <row r="7206" spans="1:2">
      <c r="A7206" t="s">
        <v>61561</v>
      </c>
      <c r="B7206">
        <v>0</v>
      </c>
    </row>
    <row r="7207" spans="1:2">
      <c r="A7207" t="s">
        <v>12648</v>
      </c>
      <c r="B7207">
        <v>0</v>
      </c>
    </row>
    <row r="7208" spans="1:2">
      <c r="A7208" t="s">
        <v>17866</v>
      </c>
      <c r="B7208">
        <v>0</v>
      </c>
    </row>
    <row r="7209" spans="1:2">
      <c r="A7209" t="s">
        <v>59433</v>
      </c>
      <c r="B7209">
        <v>0</v>
      </c>
    </row>
    <row r="7210" spans="1:2">
      <c r="A7210" t="s">
        <v>16739</v>
      </c>
      <c r="B7210">
        <v>0</v>
      </c>
    </row>
    <row r="7211" spans="1:2">
      <c r="A7211" t="s">
        <v>16794</v>
      </c>
      <c r="B7211">
        <v>0</v>
      </c>
    </row>
    <row r="7212" spans="1:2">
      <c r="A7212" t="s">
        <v>16794</v>
      </c>
      <c r="B7212">
        <v>0</v>
      </c>
    </row>
    <row r="7213" spans="1:2">
      <c r="A7213" t="s">
        <v>16794</v>
      </c>
      <c r="B7213">
        <v>0</v>
      </c>
    </row>
    <row r="7214" spans="1:2">
      <c r="A7214" t="s">
        <v>24346</v>
      </c>
      <c r="B7214">
        <v>0</v>
      </c>
    </row>
    <row r="7215" spans="1:2">
      <c r="A7215" t="s">
        <v>22443</v>
      </c>
      <c r="B7215">
        <v>0</v>
      </c>
    </row>
    <row r="7216" spans="1:2">
      <c r="A7216" t="s">
        <v>503</v>
      </c>
      <c r="B7216">
        <v>0</v>
      </c>
    </row>
    <row r="7217" spans="1:2">
      <c r="A7217" t="s">
        <v>56907</v>
      </c>
      <c r="B7217">
        <v>0</v>
      </c>
    </row>
    <row r="7218" spans="1:2">
      <c r="A7218" t="s">
        <v>41206</v>
      </c>
      <c r="B7218">
        <v>0</v>
      </c>
    </row>
    <row r="7219" spans="1:2">
      <c r="A7219" t="s">
        <v>24245</v>
      </c>
      <c r="B7219">
        <v>0</v>
      </c>
    </row>
    <row r="7220" spans="1:2">
      <c r="A7220" t="s">
        <v>4851</v>
      </c>
      <c r="B7220">
        <v>0</v>
      </c>
    </row>
    <row r="7221" spans="1:2">
      <c r="A7221" t="s">
        <v>44944</v>
      </c>
      <c r="B7221">
        <v>0</v>
      </c>
    </row>
    <row r="7222" spans="1:2">
      <c r="A7222" t="s">
        <v>17670</v>
      </c>
      <c r="B7222">
        <v>0</v>
      </c>
    </row>
    <row r="7223" spans="1:2">
      <c r="A7223" t="s">
        <v>17670</v>
      </c>
      <c r="B7223">
        <v>0</v>
      </c>
    </row>
    <row r="7224" spans="1:2">
      <c r="A7224" t="s">
        <v>314</v>
      </c>
      <c r="B7224">
        <v>0</v>
      </c>
    </row>
    <row r="7225" spans="1:2">
      <c r="A7225" t="s">
        <v>5226</v>
      </c>
      <c r="B7225">
        <v>0</v>
      </c>
    </row>
    <row r="7226" spans="1:2">
      <c r="A7226" t="s">
        <v>52121</v>
      </c>
      <c r="B7226">
        <v>0</v>
      </c>
    </row>
    <row r="7227" spans="1:2">
      <c r="A7227" t="s">
        <v>50049</v>
      </c>
      <c r="B7227">
        <v>0</v>
      </c>
    </row>
    <row r="7228" spans="1:2">
      <c r="A7228" t="s">
        <v>43851</v>
      </c>
      <c r="B7228">
        <v>0</v>
      </c>
    </row>
    <row r="7229" spans="1:2">
      <c r="A7229" t="s">
        <v>44454</v>
      </c>
      <c r="B7229">
        <v>0</v>
      </c>
    </row>
    <row r="7230" spans="1:2">
      <c r="A7230" t="s">
        <v>58357</v>
      </c>
      <c r="B7230">
        <v>0</v>
      </c>
    </row>
    <row r="7231" spans="1:2">
      <c r="A7231" t="s">
        <v>57343</v>
      </c>
      <c r="B7231">
        <v>0</v>
      </c>
    </row>
    <row r="7232" spans="1:2">
      <c r="A7232" t="s">
        <v>26731</v>
      </c>
      <c r="B7232">
        <v>0</v>
      </c>
    </row>
    <row r="7233" spans="1:2">
      <c r="A7233" t="s">
        <v>39136</v>
      </c>
      <c r="B7233">
        <v>0</v>
      </c>
    </row>
    <row r="7234" spans="1:2">
      <c r="A7234" t="s">
        <v>33449</v>
      </c>
      <c r="B7234">
        <v>0</v>
      </c>
    </row>
    <row r="7235" spans="1:2">
      <c r="A7235" t="s">
        <v>52116</v>
      </c>
      <c r="B7235">
        <v>0</v>
      </c>
    </row>
    <row r="7236" spans="1:2">
      <c r="A7236" t="s">
        <v>30847</v>
      </c>
      <c r="B7236">
        <v>0</v>
      </c>
    </row>
    <row r="7237" spans="1:2">
      <c r="A7237" t="s">
        <v>50457</v>
      </c>
      <c r="B7237">
        <v>0</v>
      </c>
    </row>
    <row r="7238" spans="1:2">
      <c r="A7238" t="s">
        <v>3942</v>
      </c>
      <c r="B7238">
        <v>0</v>
      </c>
    </row>
    <row r="7239" spans="1:2">
      <c r="A7239" t="s">
        <v>34152</v>
      </c>
      <c r="B7239">
        <v>0</v>
      </c>
    </row>
    <row r="7240" spans="1:2">
      <c r="A7240" t="s">
        <v>18371</v>
      </c>
      <c r="B7240">
        <v>0</v>
      </c>
    </row>
    <row r="7241" spans="1:2">
      <c r="A7241" t="s">
        <v>2746</v>
      </c>
      <c r="B7241">
        <v>0</v>
      </c>
    </row>
    <row r="7242" spans="1:2">
      <c r="A7242" t="s">
        <v>4161</v>
      </c>
      <c r="B7242">
        <v>0</v>
      </c>
    </row>
    <row r="7243" spans="1:2">
      <c r="A7243" t="s">
        <v>20559</v>
      </c>
      <c r="B7243">
        <v>0</v>
      </c>
    </row>
    <row r="7244" spans="1:2">
      <c r="A7244" t="s">
        <v>46973</v>
      </c>
      <c r="B7244">
        <v>0</v>
      </c>
    </row>
    <row r="7245" spans="1:2">
      <c r="A7245" t="s">
        <v>55288</v>
      </c>
      <c r="B7245">
        <v>0</v>
      </c>
    </row>
    <row r="7246" spans="1:2">
      <c r="A7246" t="s">
        <v>55853</v>
      </c>
      <c r="B7246">
        <v>0</v>
      </c>
    </row>
    <row r="7247" spans="1:2">
      <c r="A7247" t="s">
        <v>35228</v>
      </c>
      <c r="B7247">
        <v>0</v>
      </c>
    </row>
    <row r="7248" spans="1:2">
      <c r="A7248" t="s">
        <v>55422</v>
      </c>
      <c r="B7248">
        <v>0</v>
      </c>
    </row>
    <row r="7249" spans="1:2">
      <c r="A7249" t="s">
        <v>34496</v>
      </c>
      <c r="B7249">
        <v>0</v>
      </c>
    </row>
    <row r="7250" spans="1:2">
      <c r="A7250" t="s">
        <v>14405</v>
      </c>
      <c r="B7250">
        <v>0</v>
      </c>
    </row>
    <row r="7251" spans="1:2">
      <c r="A7251" t="s">
        <v>26137</v>
      </c>
      <c r="B7251">
        <v>0</v>
      </c>
    </row>
    <row r="7252" spans="1:2">
      <c r="A7252" t="s">
        <v>56357</v>
      </c>
      <c r="B7252">
        <v>0</v>
      </c>
    </row>
    <row r="7253" spans="1:2">
      <c r="A7253" t="s">
        <v>37188</v>
      </c>
      <c r="B7253">
        <v>0</v>
      </c>
    </row>
    <row r="7254" spans="1:2">
      <c r="A7254" t="s">
        <v>17640</v>
      </c>
      <c r="B7254">
        <v>0</v>
      </c>
    </row>
    <row r="7255" spans="1:2">
      <c r="A7255" t="s">
        <v>31278</v>
      </c>
      <c r="B7255">
        <v>0</v>
      </c>
    </row>
    <row r="7256" spans="1:2">
      <c r="A7256" t="s">
        <v>17392</v>
      </c>
      <c r="B7256">
        <v>0</v>
      </c>
    </row>
    <row r="7257" spans="1:2">
      <c r="A7257" t="s">
        <v>48723</v>
      </c>
      <c r="B7257">
        <v>0</v>
      </c>
    </row>
    <row r="7258" spans="1:2">
      <c r="A7258" t="s">
        <v>29555</v>
      </c>
      <c r="B7258">
        <v>0</v>
      </c>
    </row>
    <row r="7259" spans="1:2">
      <c r="A7259" t="s">
        <v>7262</v>
      </c>
      <c r="B7259">
        <v>0</v>
      </c>
    </row>
    <row r="7260" spans="1:2">
      <c r="A7260" t="s">
        <v>16950</v>
      </c>
      <c r="B7260">
        <v>0</v>
      </c>
    </row>
    <row r="7261" spans="1:2">
      <c r="A7261" t="s">
        <v>41290</v>
      </c>
      <c r="B7261">
        <v>0</v>
      </c>
    </row>
    <row r="7262" spans="1:2">
      <c r="A7262" t="s">
        <v>29394</v>
      </c>
      <c r="B7262">
        <v>0</v>
      </c>
    </row>
    <row r="7263" spans="1:2">
      <c r="A7263" t="s">
        <v>3828</v>
      </c>
      <c r="B7263">
        <v>0</v>
      </c>
    </row>
    <row r="7264" spans="1:2">
      <c r="A7264" t="s">
        <v>29166</v>
      </c>
      <c r="B7264">
        <v>0</v>
      </c>
    </row>
    <row r="7265" spans="1:2">
      <c r="A7265" t="s">
        <v>23136</v>
      </c>
      <c r="B7265">
        <v>0</v>
      </c>
    </row>
    <row r="7266" spans="1:2">
      <c r="A7266" t="s">
        <v>37550</v>
      </c>
      <c r="B7266">
        <v>0</v>
      </c>
    </row>
    <row r="7267" spans="1:2">
      <c r="A7267" t="s">
        <v>27279</v>
      </c>
      <c r="B7267">
        <v>0</v>
      </c>
    </row>
    <row r="7268" spans="1:2">
      <c r="A7268" t="s">
        <v>49285</v>
      </c>
      <c r="B7268">
        <v>0</v>
      </c>
    </row>
    <row r="7269" spans="1:2">
      <c r="A7269" t="s">
        <v>20457</v>
      </c>
      <c r="B7269">
        <v>0</v>
      </c>
    </row>
    <row r="7270" spans="1:2">
      <c r="A7270" t="s">
        <v>20457</v>
      </c>
      <c r="B7270">
        <v>0</v>
      </c>
    </row>
    <row r="7271" spans="1:2">
      <c r="A7271" t="s">
        <v>61623</v>
      </c>
      <c r="B7271">
        <v>0</v>
      </c>
    </row>
    <row r="7272" spans="1:2">
      <c r="A7272" t="s">
        <v>34768</v>
      </c>
      <c r="B7272">
        <v>0</v>
      </c>
    </row>
    <row r="7273" spans="1:2">
      <c r="A7273" t="s">
        <v>56783</v>
      </c>
      <c r="B7273">
        <v>0</v>
      </c>
    </row>
    <row r="7274" spans="1:2">
      <c r="A7274" t="s">
        <v>29785</v>
      </c>
      <c r="B7274">
        <v>0</v>
      </c>
    </row>
    <row r="7275" spans="1:2">
      <c r="A7275" t="s">
        <v>29785</v>
      </c>
      <c r="B7275">
        <v>0</v>
      </c>
    </row>
    <row r="7276" spans="1:2">
      <c r="A7276" t="s">
        <v>13647</v>
      </c>
      <c r="B7276">
        <v>0</v>
      </c>
    </row>
    <row r="7277" spans="1:2">
      <c r="A7277" t="s">
        <v>26673</v>
      </c>
      <c r="B7277">
        <v>0</v>
      </c>
    </row>
    <row r="7278" spans="1:2">
      <c r="A7278" t="s">
        <v>4726</v>
      </c>
      <c r="B7278">
        <v>0</v>
      </c>
    </row>
    <row r="7279" spans="1:2">
      <c r="A7279" t="s">
        <v>23847</v>
      </c>
      <c r="B7279">
        <v>0</v>
      </c>
    </row>
    <row r="7280" spans="1:2">
      <c r="A7280" t="s">
        <v>62788</v>
      </c>
      <c r="B7280">
        <v>0</v>
      </c>
    </row>
    <row r="7281" spans="1:2">
      <c r="A7281" t="s">
        <v>2698</v>
      </c>
      <c r="B7281">
        <v>0</v>
      </c>
    </row>
    <row r="7282" spans="1:2">
      <c r="A7282" t="s">
        <v>47435</v>
      </c>
      <c r="B7282">
        <v>0</v>
      </c>
    </row>
    <row r="7283" spans="1:2">
      <c r="A7283" t="s">
        <v>15383</v>
      </c>
      <c r="B7283">
        <v>0</v>
      </c>
    </row>
    <row r="7284" spans="1:2">
      <c r="A7284" t="s">
        <v>45353</v>
      </c>
      <c r="B7284">
        <v>0</v>
      </c>
    </row>
    <row r="7285" spans="1:2">
      <c r="A7285" t="s">
        <v>13913</v>
      </c>
      <c r="B7285">
        <v>0</v>
      </c>
    </row>
    <row r="7286" spans="1:2">
      <c r="A7286" t="s">
        <v>56925</v>
      </c>
      <c r="B7286">
        <v>0</v>
      </c>
    </row>
    <row r="7287" spans="1:2">
      <c r="A7287" t="s">
        <v>14587</v>
      </c>
      <c r="B7287">
        <v>0</v>
      </c>
    </row>
    <row r="7288" spans="1:2">
      <c r="A7288" t="s">
        <v>54732</v>
      </c>
      <c r="B7288">
        <v>0</v>
      </c>
    </row>
    <row r="7289" spans="1:2">
      <c r="A7289" t="s">
        <v>63204</v>
      </c>
      <c r="B7289">
        <v>0</v>
      </c>
    </row>
    <row r="7290" spans="1:2">
      <c r="A7290" t="s">
        <v>1519</v>
      </c>
      <c r="B7290">
        <v>0</v>
      </c>
    </row>
    <row r="7291" spans="1:2">
      <c r="A7291" t="s">
        <v>56676</v>
      </c>
      <c r="B7291">
        <v>0</v>
      </c>
    </row>
    <row r="7292" spans="1:2">
      <c r="A7292" t="s">
        <v>39107</v>
      </c>
      <c r="B7292">
        <v>0</v>
      </c>
    </row>
    <row r="7293" spans="1:2">
      <c r="A7293" t="s">
        <v>21293</v>
      </c>
      <c r="B7293">
        <v>0</v>
      </c>
    </row>
    <row r="7294" spans="1:2">
      <c r="A7294" t="s">
        <v>14657</v>
      </c>
      <c r="B7294">
        <v>0</v>
      </c>
    </row>
    <row r="7295" spans="1:2">
      <c r="A7295" t="s">
        <v>3404</v>
      </c>
      <c r="B7295">
        <v>0</v>
      </c>
    </row>
    <row r="7296" spans="1:2">
      <c r="A7296" t="s">
        <v>24746</v>
      </c>
      <c r="B7296">
        <v>0</v>
      </c>
    </row>
    <row r="7297" spans="1:2">
      <c r="A7297" t="s">
        <v>25169</v>
      </c>
      <c r="B7297">
        <v>0</v>
      </c>
    </row>
    <row r="7298" spans="1:2">
      <c r="A7298" t="s">
        <v>16263</v>
      </c>
      <c r="B7298">
        <v>0</v>
      </c>
    </row>
    <row r="7299" spans="1:2">
      <c r="A7299" t="s">
        <v>57269</v>
      </c>
      <c r="B7299">
        <v>0</v>
      </c>
    </row>
    <row r="7300" spans="1:2">
      <c r="A7300" t="s">
        <v>59300</v>
      </c>
      <c r="B7300">
        <v>0</v>
      </c>
    </row>
    <row r="7301" spans="1:2">
      <c r="A7301" t="s">
        <v>16206</v>
      </c>
      <c r="B7301">
        <v>0</v>
      </c>
    </row>
    <row r="7302" spans="1:2">
      <c r="A7302" t="s">
        <v>29216</v>
      </c>
      <c r="B7302">
        <v>0</v>
      </c>
    </row>
    <row r="7303" spans="1:2">
      <c r="A7303" t="s">
        <v>14042</v>
      </c>
      <c r="B7303">
        <v>0</v>
      </c>
    </row>
    <row r="7304" spans="1:2">
      <c r="A7304" t="s">
        <v>41414</v>
      </c>
      <c r="B7304">
        <v>0</v>
      </c>
    </row>
    <row r="7305" spans="1:2">
      <c r="A7305" t="s">
        <v>21780</v>
      </c>
      <c r="B7305">
        <v>0</v>
      </c>
    </row>
    <row r="7306" spans="1:2">
      <c r="A7306" t="s">
        <v>5481</v>
      </c>
      <c r="B7306">
        <v>0</v>
      </c>
    </row>
    <row r="7307" spans="1:2">
      <c r="A7307" t="s">
        <v>15161</v>
      </c>
      <c r="B7307">
        <v>0</v>
      </c>
    </row>
    <row r="7308" spans="1:2">
      <c r="A7308" t="s">
        <v>15161</v>
      </c>
      <c r="B7308">
        <v>0</v>
      </c>
    </row>
    <row r="7309" spans="1:2">
      <c r="A7309" t="s">
        <v>46064</v>
      </c>
      <c r="B7309">
        <v>0</v>
      </c>
    </row>
    <row r="7310" spans="1:2">
      <c r="A7310" t="s">
        <v>56167</v>
      </c>
      <c r="B7310">
        <v>0</v>
      </c>
    </row>
    <row r="7311" spans="1:2">
      <c r="A7311" t="s">
        <v>60686</v>
      </c>
      <c r="B7311">
        <v>0</v>
      </c>
    </row>
    <row r="7312" spans="1:2">
      <c r="A7312" t="s">
        <v>50055</v>
      </c>
      <c r="B7312">
        <v>0</v>
      </c>
    </row>
    <row r="7313" spans="1:2">
      <c r="A7313" t="s">
        <v>22002</v>
      </c>
      <c r="B7313">
        <v>0</v>
      </c>
    </row>
    <row r="7314" spans="1:2">
      <c r="A7314" t="s">
        <v>63705</v>
      </c>
      <c r="B7314">
        <v>0</v>
      </c>
    </row>
    <row r="7315" spans="1:2">
      <c r="A7315" t="s">
        <v>45994</v>
      </c>
      <c r="B7315">
        <v>0</v>
      </c>
    </row>
    <row r="7316" spans="1:2">
      <c r="A7316" t="s">
        <v>34192</v>
      </c>
      <c r="B7316">
        <v>0</v>
      </c>
    </row>
    <row r="7317" spans="1:2">
      <c r="A7317" t="s">
        <v>7443</v>
      </c>
      <c r="B7317">
        <v>0</v>
      </c>
    </row>
    <row r="7318" spans="1:2">
      <c r="A7318" t="s">
        <v>16642</v>
      </c>
      <c r="B7318">
        <v>0</v>
      </c>
    </row>
    <row r="7319" spans="1:2">
      <c r="A7319" t="s">
        <v>3726</v>
      </c>
      <c r="B7319">
        <v>0</v>
      </c>
    </row>
    <row r="7320" spans="1:2">
      <c r="A7320" t="s">
        <v>60362</v>
      </c>
      <c r="B7320">
        <v>0</v>
      </c>
    </row>
    <row r="7321" spans="1:2">
      <c r="A7321" t="s">
        <v>26023</v>
      </c>
      <c r="B7321">
        <v>0</v>
      </c>
    </row>
    <row r="7322" spans="1:2">
      <c r="A7322" t="s">
        <v>26215</v>
      </c>
      <c r="B7322">
        <v>0</v>
      </c>
    </row>
    <row r="7323" spans="1:2">
      <c r="A7323" t="s">
        <v>26130</v>
      </c>
      <c r="B7323">
        <v>0</v>
      </c>
    </row>
    <row r="7324" spans="1:2">
      <c r="A7324" t="s">
        <v>56144</v>
      </c>
      <c r="B7324">
        <v>0</v>
      </c>
    </row>
    <row r="7325" spans="1:2">
      <c r="A7325" t="s">
        <v>12583</v>
      </c>
      <c r="B7325">
        <v>0</v>
      </c>
    </row>
    <row r="7326" spans="1:2">
      <c r="A7326" t="s">
        <v>50265</v>
      </c>
      <c r="B7326">
        <v>0</v>
      </c>
    </row>
    <row r="7327" spans="1:2">
      <c r="A7327" t="s">
        <v>57525</v>
      </c>
      <c r="B7327">
        <v>0</v>
      </c>
    </row>
    <row r="7328" spans="1:2">
      <c r="A7328" t="s">
        <v>12791</v>
      </c>
      <c r="B7328">
        <v>0</v>
      </c>
    </row>
    <row r="7329" spans="1:2">
      <c r="A7329" t="s">
        <v>41759</v>
      </c>
      <c r="B7329">
        <v>0</v>
      </c>
    </row>
    <row r="7330" spans="1:2">
      <c r="A7330" t="s">
        <v>4224</v>
      </c>
      <c r="B7330">
        <v>0</v>
      </c>
    </row>
    <row r="7331" spans="1:2">
      <c r="A7331" t="s">
        <v>45874</v>
      </c>
      <c r="B7331">
        <v>0</v>
      </c>
    </row>
    <row r="7332" spans="1:2">
      <c r="A7332" t="s">
        <v>26348</v>
      </c>
      <c r="B7332">
        <v>0</v>
      </c>
    </row>
    <row r="7333" spans="1:2">
      <c r="A7333" t="s">
        <v>26348</v>
      </c>
      <c r="B7333">
        <v>0</v>
      </c>
    </row>
    <row r="7334" spans="1:2">
      <c r="A7334" t="s">
        <v>26348</v>
      </c>
      <c r="B7334">
        <v>0</v>
      </c>
    </row>
    <row r="7335" spans="1:2">
      <c r="A7335" t="s">
        <v>27072</v>
      </c>
      <c r="B7335">
        <v>0</v>
      </c>
    </row>
    <row r="7336" spans="1:2">
      <c r="A7336" t="s">
        <v>21628</v>
      </c>
      <c r="B7336">
        <v>0</v>
      </c>
    </row>
    <row r="7337" spans="1:2">
      <c r="A7337" t="s">
        <v>35023</v>
      </c>
      <c r="B7337">
        <v>0</v>
      </c>
    </row>
    <row r="7338" spans="1:2">
      <c r="A7338" t="s">
        <v>9844</v>
      </c>
      <c r="B7338">
        <v>0</v>
      </c>
    </row>
    <row r="7339" spans="1:2">
      <c r="A7339" t="s">
        <v>27007</v>
      </c>
      <c r="B7339">
        <v>0</v>
      </c>
    </row>
    <row r="7340" spans="1:2">
      <c r="A7340" t="s">
        <v>56577</v>
      </c>
      <c r="B7340">
        <v>0</v>
      </c>
    </row>
    <row r="7341" spans="1:2">
      <c r="A7341" t="s">
        <v>35451</v>
      </c>
      <c r="B7341">
        <v>0</v>
      </c>
    </row>
    <row r="7342" spans="1:2">
      <c r="A7342" t="s">
        <v>30086</v>
      </c>
      <c r="B7342">
        <v>0</v>
      </c>
    </row>
    <row r="7343" spans="1:2">
      <c r="A7343" t="s">
        <v>30086</v>
      </c>
      <c r="B7343">
        <v>0</v>
      </c>
    </row>
    <row r="7344" spans="1:2">
      <c r="A7344" t="s">
        <v>30086</v>
      </c>
      <c r="B7344">
        <v>0</v>
      </c>
    </row>
    <row r="7345" spans="1:2">
      <c r="A7345" t="s">
        <v>31651</v>
      </c>
      <c r="B7345">
        <v>0</v>
      </c>
    </row>
    <row r="7346" spans="1:2">
      <c r="A7346" t="s">
        <v>3027</v>
      </c>
      <c r="B7346">
        <v>0</v>
      </c>
    </row>
    <row r="7347" spans="1:2">
      <c r="A7347" t="s">
        <v>13805</v>
      </c>
      <c r="B7347">
        <v>0</v>
      </c>
    </row>
    <row r="7348" spans="1:2">
      <c r="A7348" t="s">
        <v>4521</v>
      </c>
      <c r="B7348">
        <v>0</v>
      </c>
    </row>
    <row r="7349" spans="1:2">
      <c r="A7349" t="s">
        <v>23153</v>
      </c>
      <c r="B7349">
        <v>0</v>
      </c>
    </row>
    <row r="7350" spans="1:2">
      <c r="A7350" t="s">
        <v>32915</v>
      </c>
      <c r="B7350">
        <v>0</v>
      </c>
    </row>
    <row r="7351" spans="1:2">
      <c r="A7351" t="s">
        <v>29184</v>
      </c>
      <c r="B7351">
        <v>0</v>
      </c>
    </row>
    <row r="7352" spans="1:2">
      <c r="A7352" t="s">
        <v>57942</v>
      </c>
      <c r="B7352">
        <v>0</v>
      </c>
    </row>
    <row r="7353" spans="1:2">
      <c r="A7353" t="s">
        <v>48902</v>
      </c>
      <c r="B7353">
        <v>0</v>
      </c>
    </row>
    <row r="7354" spans="1:2">
      <c r="A7354" t="s">
        <v>44938</v>
      </c>
      <c r="B7354">
        <v>0</v>
      </c>
    </row>
    <row r="7355" spans="1:2">
      <c r="A7355" t="s">
        <v>44989</v>
      </c>
      <c r="B7355">
        <v>0</v>
      </c>
    </row>
    <row r="7356" spans="1:2">
      <c r="A7356" t="s">
        <v>31308</v>
      </c>
      <c r="B7356">
        <v>0</v>
      </c>
    </row>
    <row r="7357" spans="1:2">
      <c r="A7357" t="s">
        <v>63199</v>
      </c>
      <c r="B7357">
        <v>0</v>
      </c>
    </row>
    <row r="7358" spans="1:2">
      <c r="A7358" t="s">
        <v>30429</v>
      </c>
      <c r="B7358">
        <v>0</v>
      </c>
    </row>
    <row r="7359" spans="1:2">
      <c r="A7359" t="s">
        <v>22157</v>
      </c>
      <c r="B7359">
        <v>0</v>
      </c>
    </row>
    <row r="7360" spans="1:2">
      <c r="A7360" t="s">
        <v>26555</v>
      </c>
      <c r="B7360">
        <v>0</v>
      </c>
    </row>
    <row r="7361" spans="1:2">
      <c r="A7361" t="s">
        <v>409</v>
      </c>
      <c r="B7361">
        <v>0</v>
      </c>
    </row>
    <row r="7362" spans="1:2">
      <c r="A7362" t="s">
        <v>409</v>
      </c>
      <c r="B7362">
        <v>0</v>
      </c>
    </row>
    <row r="7363" spans="1:2">
      <c r="A7363" t="s">
        <v>409</v>
      </c>
      <c r="B7363">
        <v>0</v>
      </c>
    </row>
    <row r="7364" spans="1:2">
      <c r="A7364" t="s">
        <v>409</v>
      </c>
      <c r="B7364">
        <v>0</v>
      </c>
    </row>
    <row r="7365" spans="1:2">
      <c r="A7365" t="s">
        <v>50976</v>
      </c>
      <c r="B7365">
        <v>0</v>
      </c>
    </row>
    <row r="7366" spans="1:2">
      <c r="A7366" t="s">
        <v>44831</v>
      </c>
      <c r="B7366">
        <v>0</v>
      </c>
    </row>
    <row r="7367" spans="1:2">
      <c r="A7367" t="s">
        <v>22144</v>
      </c>
      <c r="B7367">
        <v>0</v>
      </c>
    </row>
    <row r="7368" spans="1:2">
      <c r="A7368" t="s">
        <v>50789</v>
      </c>
      <c r="B7368">
        <v>0</v>
      </c>
    </row>
    <row r="7369" spans="1:2">
      <c r="A7369" t="s">
        <v>42261</v>
      </c>
      <c r="B7369">
        <v>0</v>
      </c>
    </row>
    <row r="7370" spans="1:2">
      <c r="A7370" t="s">
        <v>42041</v>
      </c>
      <c r="B7370">
        <v>0</v>
      </c>
    </row>
    <row r="7371" spans="1:2">
      <c r="A7371" t="s">
        <v>47383</v>
      </c>
      <c r="B7371">
        <v>0</v>
      </c>
    </row>
    <row r="7372" spans="1:2">
      <c r="A7372" t="s">
        <v>48257</v>
      </c>
      <c r="B7372">
        <v>0</v>
      </c>
    </row>
    <row r="7373" spans="1:2">
      <c r="A7373" t="s">
        <v>48257</v>
      </c>
      <c r="B7373">
        <v>0</v>
      </c>
    </row>
    <row r="7374" spans="1:2">
      <c r="A7374" t="s">
        <v>6844</v>
      </c>
      <c r="B7374">
        <v>0</v>
      </c>
    </row>
    <row r="7375" spans="1:2">
      <c r="A7375" t="s">
        <v>40207</v>
      </c>
      <c r="B7375">
        <v>0</v>
      </c>
    </row>
    <row r="7376" spans="1:2">
      <c r="A7376" t="s">
        <v>44007</v>
      </c>
      <c r="B7376">
        <v>0</v>
      </c>
    </row>
    <row r="7377" spans="1:2">
      <c r="A7377" t="s">
        <v>51019</v>
      </c>
      <c r="B7377">
        <v>0</v>
      </c>
    </row>
    <row r="7378" spans="1:2">
      <c r="A7378" t="s">
        <v>56954</v>
      </c>
      <c r="B7378">
        <v>0</v>
      </c>
    </row>
    <row r="7379" spans="1:2">
      <c r="A7379" t="s">
        <v>34369</v>
      </c>
      <c r="B7379">
        <v>0</v>
      </c>
    </row>
    <row r="7380" spans="1:2">
      <c r="A7380" t="s">
        <v>28778</v>
      </c>
      <c r="B7380">
        <v>0</v>
      </c>
    </row>
    <row r="7381" spans="1:2">
      <c r="A7381" t="s">
        <v>62188</v>
      </c>
      <c r="B7381">
        <v>0</v>
      </c>
    </row>
    <row r="7382" spans="1:2">
      <c r="A7382" t="s">
        <v>38162</v>
      </c>
      <c r="B7382">
        <v>0</v>
      </c>
    </row>
    <row r="7383" spans="1:2">
      <c r="A7383" t="s">
        <v>41393</v>
      </c>
      <c r="B7383">
        <v>0</v>
      </c>
    </row>
    <row r="7384" spans="1:2">
      <c r="A7384" t="s">
        <v>50802</v>
      </c>
      <c r="B7384">
        <v>0</v>
      </c>
    </row>
    <row r="7385" spans="1:2">
      <c r="A7385" t="s">
        <v>53985</v>
      </c>
      <c r="B7385">
        <v>0</v>
      </c>
    </row>
    <row r="7386" spans="1:2">
      <c r="A7386" t="s">
        <v>46188</v>
      </c>
      <c r="B7386">
        <v>0</v>
      </c>
    </row>
    <row r="7387" spans="1:2">
      <c r="A7387" t="s">
        <v>50863</v>
      </c>
      <c r="B7387">
        <v>0</v>
      </c>
    </row>
    <row r="7388" spans="1:2">
      <c r="A7388" t="s">
        <v>56073</v>
      </c>
      <c r="B7388">
        <v>0</v>
      </c>
    </row>
    <row r="7389" spans="1:2">
      <c r="A7389" t="s">
        <v>55848</v>
      </c>
      <c r="B7389">
        <v>0</v>
      </c>
    </row>
    <row r="7390" spans="1:2">
      <c r="A7390" t="s">
        <v>55848</v>
      </c>
      <c r="B7390">
        <v>0</v>
      </c>
    </row>
    <row r="7391" spans="1:2">
      <c r="A7391" t="s">
        <v>55848</v>
      </c>
      <c r="B7391">
        <v>0</v>
      </c>
    </row>
    <row r="7392" spans="1:2">
      <c r="A7392" t="s">
        <v>42037</v>
      </c>
      <c r="B7392">
        <v>0</v>
      </c>
    </row>
    <row r="7393" spans="1:2">
      <c r="A7393" t="s">
        <v>50861</v>
      </c>
      <c r="B7393">
        <v>0</v>
      </c>
    </row>
    <row r="7394" spans="1:2">
      <c r="A7394" t="s">
        <v>56408</v>
      </c>
      <c r="B7394">
        <v>0</v>
      </c>
    </row>
    <row r="7395" spans="1:2">
      <c r="A7395" t="s">
        <v>4416</v>
      </c>
      <c r="B7395">
        <v>0</v>
      </c>
    </row>
    <row r="7396" spans="1:2">
      <c r="A7396" t="s">
        <v>14493</v>
      </c>
      <c r="B7396">
        <v>0</v>
      </c>
    </row>
    <row r="7397" spans="1:2">
      <c r="A7397" t="s">
        <v>30845</v>
      </c>
      <c r="B7397">
        <v>0</v>
      </c>
    </row>
    <row r="7398" spans="1:2">
      <c r="A7398" t="s">
        <v>39547</v>
      </c>
      <c r="B7398">
        <v>0</v>
      </c>
    </row>
    <row r="7399" spans="1:2">
      <c r="A7399" t="s">
        <v>30579</v>
      </c>
      <c r="B7399">
        <v>0</v>
      </c>
    </row>
    <row r="7400" spans="1:2">
      <c r="A7400" t="s">
        <v>48272</v>
      </c>
      <c r="B7400">
        <v>0</v>
      </c>
    </row>
    <row r="7401" spans="1:2">
      <c r="A7401" t="s">
        <v>47990</v>
      </c>
      <c r="B7401">
        <v>0</v>
      </c>
    </row>
    <row r="7402" spans="1:2">
      <c r="A7402" t="s">
        <v>48018</v>
      </c>
      <c r="B7402">
        <v>0</v>
      </c>
    </row>
    <row r="7403" spans="1:2">
      <c r="A7403" t="s">
        <v>13106</v>
      </c>
      <c r="B7403">
        <v>0</v>
      </c>
    </row>
    <row r="7404" spans="1:2">
      <c r="A7404" t="s">
        <v>48970</v>
      </c>
      <c r="B7404">
        <v>0</v>
      </c>
    </row>
    <row r="7405" spans="1:2">
      <c r="A7405" t="s">
        <v>48987</v>
      </c>
      <c r="B7405">
        <v>0</v>
      </c>
    </row>
    <row r="7406" spans="1:2">
      <c r="A7406" t="s">
        <v>38010</v>
      </c>
      <c r="B7406">
        <v>0</v>
      </c>
    </row>
    <row r="7407" spans="1:2">
      <c r="A7407" t="s">
        <v>28433</v>
      </c>
      <c r="B7407">
        <v>0</v>
      </c>
    </row>
    <row r="7408" spans="1:2">
      <c r="A7408" t="s">
        <v>5104</v>
      </c>
      <c r="B7408">
        <v>0</v>
      </c>
    </row>
    <row r="7409" spans="1:2">
      <c r="A7409" t="s">
        <v>52964</v>
      </c>
      <c r="B7409">
        <v>0</v>
      </c>
    </row>
    <row r="7410" spans="1:2">
      <c r="A7410" t="s">
        <v>52993</v>
      </c>
      <c r="B7410">
        <v>0</v>
      </c>
    </row>
    <row r="7411" spans="1:2">
      <c r="A7411" t="s">
        <v>42744</v>
      </c>
      <c r="B7411">
        <v>0</v>
      </c>
    </row>
    <row r="7412" spans="1:2">
      <c r="A7412" t="s">
        <v>26206</v>
      </c>
      <c r="B7412">
        <v>0</v>
      </c>
    </row>
    <row r="7413" spans="1:2">
      <c r="A7413" t="s">
        <v>26206</v>
      </c>
      <c r="B7413">
        <v>0</v>
      </c>
    </row>
    <row r="7414" spans="1:2">
      <c r="A7414" t="s">
        <v>33330</v>
      </c>
      <c r="B7414">
        <v>0</v>
      </c>
    </row>
    <row r="7415" spans="1:2">
      <c r="A7415" t="s">
        <v>54718</v>
      </c>
      <c r="B7415">
        <v>0</v>
      </c>
    </row>
    <row r="7416" spans="1:2">
      <c r="A7416" t="s">
        <v>49283</v>
      </c>
      <c r="B7416">
        <v>0</v>
      </c>
    </row>
    <row r="7417" spans="1:2">
      <c r="A7417" t="s">
        <v>41440</v>
      </c>
      <c r="B7417">
        <v>0</v>
      </c>
    </row>
    <row r="7418" spans="1:2">
      <c r="A7418" t="s">
        <v>14203</v>
      </c>
      <c r="B7418">
        <v>0</v>
      </c>
    </row>
    <row r="7419" spans="1:2">
      <c r="A7419" t="s">
        <v>18614</v>
      </c>
      <c r="B7419">
        <v>0</v>
      </c>
    </row>
    <row r="7420" spans="1:2">
      <c r="A7420" t="s">
        <v>24539</v>
      </c>
      <c r="B7420">
        <v>0</v>
      </c>
    </row>
    <row r="7421" spans="1:2">
      <c r="A7421" t="s">
        <v>24611</v>
      </c>
      <c r="B7421">
        <v>0</v>
      </c>
    </row>
    <row r="7422" spans="1:2">
      <c r="A7422" t="s">
        <v>33363</v>
      </c>
      <c r="B7422">
        <v>0</v>
      </c>
    </row>
    <row r="7423" spans="1:2">
      <c r="A7423" t="s">
        <v>35193</v>
      </c>
      <c r="B7423">
        <v>0</v>
      </c>
    </row>
    <row r="7424" spans="1:2">
      <c r="A7424" t="s">
        <v>33332</v>
      </c>
      <c r="B7424">
        <v>0</v>
      </c>
    </row>
    <row r="7425" spans="1:2">
      <c r="A7425" t="s">
        <v>39702</v>
      </c>
      <c r="B7425">
        <v>0</v>
      </c>
    </row>
    <row r="7426" spans="1:2">
      <c r="A7426" t="s">
        <v>56269</v>
      </c>
      <c r="B7426">
        <v>0</v>
      </c>
    </row>
    <row r="7427" spans="1:2">
      <c r="A7427" t="s">
        <v>44519</v>
      </c>
      <c r="B7427">
        <v>0</v>
      </c>
    </row>
    <row r="7428" spans="1:2">
      <c r="A7428" t="s">
        <v>56744</v>
      </c>
      <c r="B7428">
        <v>0</v>
      </c>
    </row>
    <row r="7429" spans="1:2">
      <c r="A7429" t="s">
        <v>50282</v>
      </c>
      <c r="B7429">
        <v>0</v>
      </c>
    </row>
    <row r="7430" spans="1:2">
      <c r="A7430" t="s">
        <v>30628</v>
      </c>
      <c r="B7430">
        <v>0</v>
      </c>
    </row>
    <row r="7431" spans="1:2">
      <c r="A7431" t="s">
        <v>15144</v>
      </c>
      <c r="B7431">
        <v>0</v>
      </c>
    </row>
    <row r="7432" spans="1:2">
      <c r="A7432" t="s">
        <v>31752</v>
      </c>
      <c r="B7432">
        <v>0</v>
      </c>
    </row>
    <row r="7433" spans="1:2">
      <c r="A7433" t="s">
        <v>48967</v>
      </c>
      <c r="B7433">
        <v>0</v>
      </c>
    </row>
    <row r="7434" spans="1:2">
      <c r="A7434" t="s">
        <v>4638</v>
      </c>
      <c r="B7434">
        <v>0</v>
      </c>
    </row>
    <row r="7435" spans="1:2">
      <c r="A7435" t="s">
        <v>45596</v>
      </c>
      <c r="B7435">
        <v>0</v>
      </c>
    </row>
    <row r="7436" spans="1:2">
      <c r="A7436" t="s">
        <v>43301</v>
      </c>
      <c r="B7436">
        <v>0</v>
      </c>
    </row>
    <row r="7437" spans="1:2">
      <c r="A7437" t="s">
        <v>25590</v>
      </c>
      <c r="B7437">
        <v>0</v>
      </c>
    </row>
    <row r="7438" spans="1:2">
      <c r="A7438" t="s">
        <v>42874</v>
      </c>
      <c r="B7438">
        <v>0</v>
      </c>
    </row>
    <row r="7439" spans="1:2">
      <c r="A7439" t="s">
        <v>58173</v>
      </c>
      <c r="B7439">
        <v>0</v>
      </c>
    </row>
    <row r="7440" spans="1:2">
      <c r="A7440" t="s">
        <v>45613</v>
      </c>
      <c r="B7440">
        <v>0</v>
      </c>
    </row>
    <row r="7441" spans="1:2">
      <c r="A7441" t="s">
        <v>25949</v>
      </c>
      <c r="B7441">
        <v>0</v>
      </c>
    </row>
    <row r="7442" spans="1:2">
      <c r="A7442" t="s">
        <v>54415</v>
      </c>
      <c r="B7442">
        <v>0</v>
      </c>
    </row>
    <row r="7443" spans="1:2">
      <c r="A7443" t="s">
        <v>17068</v>
      </c>
      <c r="B7443">
        <v>0</v>
      </c>
    </row>
    <row r="7444" spans="1:2">
      <c r="A7444" t="s">
        <v>33784</v>
      </c>
      <c r="B7444">
        <v>0</v>
      </c>
    </row>
    <row r="7445" spans="1:2">
      <c r="A7445" t="s">
        <v>5496</v>
      </c>
      <c r="B7445">
        <v>0</v>
      </c>
    </row>
    <row r="7446" spans="1:2">
      <c r="A7446" t="s">
        <v>22136</v>
      </c>
      <c r="B7446">
        <v>0</v>
      </c>
    </row>
    <row r="7447" spans="1:2">
      <c r="A7447" t="s">
        <v>47002</v>
      </c>
      <c r="B7447">
        <v>0</v>
      </c>
    </row>
    <row r="7448" spans="1:2">
      <c r="A7448" t="s">
        <v>15261</v>
      </c>
      <c r="B7448">
        <v>0</v>
      </c>
    </row>
    <row r="7449" spans="1:2">
      <c r="A7449" t="s">
        <v>6711</v>
      </c>
      <c r="B7449">
        <v>0</v>
      </c>
    </row>
    <row r="7450" spans="1:2">
      <c r="A7450" t="s">
        <v>47814</v>
      </c>
      <c r="B7450">
        <v>0</v>
      </c>
    </row>
    <row r="7451" spans="1:2">
      <c r="A7451" t="s">
        <v>33775</v>
      </c>
      <c r="B7451">
        <v>0</v>
      </c>
    </row>
    <row r="7452" spans="1:2">
      <c r="A7452" t="s">
        <v>46586</v>
      </c>
      <c r="B7452">
        <v>0</v>
      </c>
    </row>
    <row r="7453" spans="1:2">
      <c r="A7453" t="s">
        <v>50697</v>
      </c>
      <c r="B7453">
        <v>0</v>
      </c>
    </row>
    <row r="7454" spans="1:2">
      <c r="A7454" t="s">
        <v>3163</v>
      </c>
      <c r="B7454">
        <v>0</v>
      </c>
    </row>
    <row r="7455" spans="1:2">
      <c r="A7455" t="s">
        <v>31429</v>
      </c>
      <c r="B7455">
        <v>0</v>
      </c>
    </row>
    <row r="7456" spans="1:2">
      <c r="A7456" t="s">
        <v>30788</v>
      </c>
      <c r="B7456">
        <v>0</v>
      </c>
    </row>
    <row r="7457" spans="1:2">
      <c r="A7457" t="s">
        <v>30781</v>
      </c>
      <c r="B7457">
        <v>0</v>
      </c>
    </row>
    <row r="7458" spans="1:2">
      <c r="A7458" t="s">
        <v>61702</v>
      </c>
      <c r="B7458">
        <v>0</v>
      </c>
    </row>
    <row r="7459" spans="1:2">
      <c r="A7459" t="s">
        <v>53442</v>
      </c>
      <c r="B7459">
        <v>0</v>
      </c>
    </row>
    <row r="7460" spans="1:2">
      <c r="A7460" t="s">
        <v>7511</v>
      </c>
      <c r="B7460">
        <v>0</v>
      </c>
    </row>
    <row r="7461" spans="1:2">
      <c r="A7461" t="s">
        <v>57836</v>
      </c>
      <c r="B7461">
        <v>0</v>
      </c>
    </row>
    <row r="7462" spans="1:2">
      <c r="A7462" t="s">
        <v>54903</v>
      </c>
      <c r="B7462">
        <v>0</v>
      </c>
    </row>
    <row r="7463" spans="1:2">
      <c r="A7463" t="s">
        <v>19896</v>
      </c>
      <c r="B7463">
        <v>0</v>
      </c>
    </row>
    <row r="7464" spans="1:2">
      <c r="A7464" t="s">
        <v>14181</v>
      </c>
      <c r="B7464">
        <v>0</v>
      </c>
    </row>
    <row r="7465" spans="1:2">
      <c r="A7465" t="s">
        <v>15757</v>
      </c>
      <c r="B7465">
        <v>0</v>
      </c>
    </row>
    <row r="7466" spans="1:2">
      <c r="A7466" t="s">
        <v>61185</v>
      </c>
      <c r="B7466">
        <v>0</v>
      </c>
    </row>
    <row r="7467" spans="1:2">
      <c r="A7467" t="s">
        <v>21970</v>
      </c>
      <c r="B7467">
        <v>0</v>
      </c>
    </row>
    <row r="7468" spans="1:2">
      <c r="A7468" t="s">
        <v>55428</v>
      </c>
      <c r="B7468">
        <v>0</v>
      </c>
    </row>
    <row r="7469" spans="1:2">
      <c r="A7469" t="s">
        <v>54946</v>
      </c>
      <c r="B7469">
        <v>0</v>
      </c>
    </row>
    <row r="7470" spans="1:2">
      <c r="A7470" t="s">
        <v>19531</v>
      </c>
      <c r="B7470">
        <v>0</v>
      </c>
    </row>
    <row r="7471" spans="1:2">
      <c r="A7471" t="s">
        <v>30948</v>
      </c>
      <c r="B7471">
        <v>0</v>
      </c>
    </row>
    <row r="7472" spans="1:2">
      <c r="A7472" t="s">
        <v>13512</v>
      </c>
      <c r="B7472">
        <v>0</v>
      </c>
    </row>
    <row r="7473" spans="1:2">
      <c r="A7473" t="s">
        <v>17178</v>
      </c>
      <c r="B7473">
        <v>0</v>
      </c>
    </row>
    <row r="7474" spans="1:2">
      <c r="A7474" t="s">
        <v>2479</v>
      </c>
      <c r="B7474">
        <v>0</v>
      </c>
    </row>
    <row r="7475" spans="1:2">
      <c r="A7475" t="s">
        <v>29578</v>
      </c>
      <c r="B7475">
        <v>0</v>
      </c>
    </row>
    <row r="7476" spans="1:2">
      <c r="A7476" t="s">
        <v>56975</v>
      </c>
      <c r="B7476">
        <v>0</v>
      </c>
    </row>
    <row r="7477" spans="1:2">
      <c r="A7477" t="s">
        <v>3574</v>
      </c>
      <c r="B7477">
        <v>0</v>
      </c>
    </row>
    <row r="7478" spans="1:2">
      <c r="A7478" t="s">
        <v>54901</v>
      </c>
      <c r="B7478">
        <v>0</v>
      </c>
    </row>
    <row r="7479" spans="1:2">
      <c r="A7479" t="s">
        <v>42399</v>
      </c>
      <c r="B7479">
        <v>0</v>
      </c>
    </row>
    <row r="7480" spans="1:2">
      <c r="A7480" t="s">
        <v>41918</v>
      </c>
      <c r="B7480">
        <v>0</v>
      </c>
    </row>
    <row r="7481" spans="1:2">
      <c r="A7481" t="s">
        <v>44102</v>
      </c>
      <c r="B7481">
        <v>0</v>
      </c>
    </row>
    <row r="7482" spans="1:2">
      <c r="A7482" t="s">
        <v>13009</v>
      </c>
      <c r="B7482">
        <v>0</v>
      </c>
    </row>
    <row r="7483" spans="1:2">
      <c r="A7483" t="s">
        <v>23871</v>
      </c>
      <c r="B7483">
        <v>0</v>
      </c>
    </row>
    <row r="7484" spans="1:2">
      <c r="A7484" t="s">
        <v>13226</v>
      </c>
      <c r="B7484">
        <v>0</v>
      </c>
    </row>
    <row r="7485" spans="1:2">
      <c r="A7485" t="s">
        <v>37036</v>
      </c>
      <c r="B7485">
        <v>0</v>
      </c>
    </row>
    <row r="7486" spans="1:2">
      <c r="A7486" t="s">
        <v>62901</v>
      </c>
      <c r="B7486">
        <v>0</v>
      </c>
    </row>
    <row r="7487" spans="1:2">
      <c r="A7487" t="s">
        <v>62960</v>
      </c>
      <c r="B7487">
        <v>0</v>
      </c>
    </row>
    <row r="7488" spans="1:2">
      <c r="A7488" t="s">
        <v>24438</v>
      </c>
      <c r="B7488">
        <v>0</v>
      </c>
    </row>
    <row r="7489" spans="1:2">
      <c r="A7489" t="s">
        <v>14684</v>
      </c>
      <c r="B7489">
        <v>0</v>
      </c>
    </row>
    <row r="7490" spans="1:2">
      <c r="A7490" t="s">
        <v>27516</v>
      </c>
      <c r="B7490">
        <v>0</v>
      </c>
    </row>
    <row r="7491" spans="1:2">
      <c r="A7491" t="s">
        <v>58029</v>
      </c>
      <c r="B7491">
        <v>0</v>
      </c>
    </row>
    <row r="7492" spans="1:2">
      <c r="A7492" t="s">
        <v>19924</v>
      </c>
      <c r="B7492">
        <v>0</v>
      </c>
    </row>
    <row r="7493" spans="1:2">
      <c r="A7493" t="s">
        <v>21557</v>
      </c>
      <c r="B7493">
        <v>0</v>
      </c>
    </row>
    <row r="7494" spans="1:2">
      <c r="A7494" t="s">
        <v>59161</v>
      </c>
      <c r="B7494">
        <v>0</v>
      </c>
    </row>
    <row r="7495" spans="1:2">
      <c r="A7495" t="s">
        <v>4215</v>
      </c>
      <c r="B7495">
        <v>0</v>
      </c>
    </row>
    <row r="7496" spans="1:2">
      <c r="A7496" t="s">
        <v>16434</v>
      </c>
      <c r="B7496">
        <v>0</v>
      </c>
    </row>
    <row r="7497" spans="1:2">
      <c r="A7497" t="s">
        <v>5365</v>
      </c>
      <c r="B7497">
        <v>0</v>
      </c>
    </row>
    <row r="7498" spans="1:2">
      <c r="A7498" t="s">
        <v>50412</v>
      </c>
      <c r="B7498">
        <v>0</v>
      </c>
    </row>
    <row r="7499" spans="1:2">
      <c r="A7499" t="s">
        <v>4825</v>
      </c>
      <c r="B7499">
        <v>0</v>
      </c>
    </row>
    <row r="7500" spans="1:2">
      <c r="A7500" t="s">
        <v>25785</v>
      </c>
      <c r="B7500">
        <v>0</v>
      </c>
    </row>
    <row r="7501" spans="1:2">
      <c r="A7501" t="s">
        <v>30816</v>
      </c>
      <c r="B7501">
        <v>0</v>
      </c>
    </row>
    <row r="7502" spans="1:2">
      <c r="A7502" t="s">
        <v>21777</v>
      </c>
      <c r="B7502">
        <v>0</v>
      </c>
    </row>
    <row r="7503" spans="1:2">
      <c r="A7503" t="s">
        <v>56360</v>
      </c>
      <c r="B7503">
        <v>0</v>
      </c>
    </row>
    <row r="7504" spans="1:2">
      <c r="A7504" t="s">
        <v>39419</v>
      </c>
      <c r="B7504">
        <v>0</v>
      </c>
    </row>
    <row r="7505" spans="1:2">
      <c r="A7505" t="s">
        <v>37507</v>
      </c>
      <c r="B7505">
        <v>0</v>
      </c>
    </row>
    <row r="7506" spans="1:2">
      <c r="A7506" t="s">
        <v>44752</v>
      </c>
      <c r="B7506">
        <v>0</v>
      </c>
    </row>
    <row r="7507" spans="1:2">
      <c r="A7507" t="s">
        <v>38776</v>
      </c>
      <c r="B7507">
        <v>0</v>
      </c>
    </row>
    <row r="7508" spans="1:2">
      <c r="A7508" t="s">
        <v>40010</v>
      </c>
      <c r="B7508">
        <v>0</v>
      </c>
    </row>
    <row r="7509" spans="1:2">
      <c r="A7509" t="s">
        <v>58983</v>
      </c>
      <c r="B7509">
        <v>0</v>
      </c>
    </row>
    <row r="7510" spans="1:2">
      <c r="A7510" t="s">
        <v>29207</v>
      </c>
      <c r="B7510">
        <v>0</v>
      </c>
    </row>
    <row r="7511" spans="1:2">
      <c r="A7511" t="s">
        <v>23477</v>
      </c>
      <c r="B7511">
        <v>0</v>
      </c>
    </row>
    <row r="7512" spans="1:2">
      <c r="A7512" t="s">
        <v>3084</v>
      </c>
      <c r="B7512">
        <v>0</v>
      </c>
    </row>
    <row r="7513" spans="1:2">
      <c r="A7513" t="s">
        <v>3015</v>
      </c>
      <c r="B7513">
        <v>0</v>
      </c>
    </row>
    <row r="7514" spans="1:2">
      <c r="A7514" t="s">
        <v>3164</v>
      </c>
      <c r="B7514">
        <v>0</v>
      </c>
    </row>
    <row r="7515" spans="1:2">
      <c r="A7515" t="s">
        <v>6513</v>
      </c>
      <c r="B7515">
        <v>0</v>
      </c>
    </row>
    <row r="7516" spans="1:2">
      <c r="A7516" t="s">
        <v>38199</v>
      </c>
      <c r="B7516">
        <v>0</v>
      </c>
    </row>
    <row r="7517" spans="1:2">
      <c r="A7517" t="s">
        <v>974</v>
      </c>
      <c r="B7517">
        <v>0</v>
      </c>
    </row>
    <row r="7518" spans="1:2">
      <c r="A7518" t="s">
        <v>58589</v>
      </c>
      <c r="B7518">
        <v>0</v>
      </c>
    </row>
    <row r="7519" spans="1:2">
      <c r="A7519" t="s">
        <v>33786</v>
      </c>
      <c r="B7519">
        <v>0</v>
      </c>
    </row>
    <row r="7520" spans="1:2">
      <c r="A7520" t="s">
        <v>42293</v>
      </c>
      <c r="B7520">
        <v>0</v>
      </c>
    </row>
    <row r="7521" spans="1:2">
      <c r="A7521" t="s">
        <v>18127</v>
      </c>
      <c r="B7521">
        <v>0</v>
      </c>
    </row>
    <row r="7522" spans="1:2">
      <c r="A7522" t="s">
        <v>18127</v>
      </c>
      <c r="B7522">
        <v>0</v>
      </c>
    </row>
    <row r="7523" spans="1:2">
      <c r="A7523" t="s">
        <v>18111</v>
      </c>
      <c r="B7523">
        <v>0</v>
      </c>
    </row>
    <row r="7524" spans="1:2">
      <c r="A7524" t="s">
        <v>37770</v>
      </c>
      <c r="B7524">
        <v>0</v>
      </c>
    </row>
    <row r="7525" spans="1:2">
      <c r="A7525" t="s">
        <v>25070</v>
      </c>
      <c r="B7525">
        <v>0</v>
      </c>
    </row>
    <row r="7526" spans="1:2">
      <c r="A7526" t="s">
        <v>27401</v>
      </c>
      <c r="B7526">
        <v>0</v>
      </c>
    </row>
    <row r="7527" spans="1:2">
      <c r="A7527" t="s">
        <v>16656</v>
      </c>
      <c r="B7527">
        <v>0</v>
      </c>
    </row>
    <row r="7528" spans="1:2">
      <c r="A7528" t="s">
        <v>46430</v>
      </c>
      <c r="B7528">
        <v>0</v>
      </c>
    </row>
    <row r="7529" spans="1:2">
      <c r="A7529" t="s">
        <v>57930</v>
      </c>
      <c r="B7529">
        <v>0</v>
      </c>
    </row>
    <row r="7530" spans="1:2">
      <c r="A7530" t="s">
        <v>39818</v>
      </c>
      <c r="B7530">
        <v>0</v>
      </c>
    </row>
    <row r="7531" spans="1:2">
      <c r="A7531" t="s">
        <v>24778</v>
      </c>
      <c r="B7531">
        <v>0</v>
      </c>
    </row>
    <row r="7532" spans="1:2">
      <c r="A7532" t="s">
        <v>38234</v>
      </c>
      <c r="B7532">
        <v>0</v>
      </c>
    </row>
    <row r="7533" spans="1:2">
      <c r="A7533" t="s">
        <v>38983</v>
      </c>
      <c r="B7533">
        <v>0</v>
      </c>
    </row>
    <row r="7534" spans="1:2">
      <c r="A7534" t="s">
        <v>17303</v>
      </c>
      <c r="B7534">
        <v>0</v>
      </c>
    </row>
    <row r="7535" spans="1:2">
      <c r="A7535" t="s">
        <v>28683</v>
      </c>
      <c r="B7535">
        <v>0</v>
      </c>
    </row>
    <row r="7536" spans="1:2">
      <c r="A7536" t="s">
        <v>55532</v>
      </c>
      <c r="B7536">
        <v>0</v>
      </c>
    </row>
    <row r="7537" spans="1:2">
      <c r="A7537" t="s">
        <v>55495</v>
      </c>
      <c r="B7537">
        <v>0</v>
      </c>
    </row>
    <row r="7538" spans="1:2">
      <c r="A7538" t="s">
        <v>60415</v>
      </c>
      <c r="B7538">
        <v>0</v>
      </c>
    </row>
    <row r="7539" spans="1:2">
      <c r="A7539" t="s">
        <v>38115</v>
      </c>
      <c r="B7539">
        <v>0</v>
      </c>
    </row>
    <row r="7540" spans="1:2">
      <c r="A7540" t="s">
        <v>29468</v>
      </c>
      <c r="B7540">
        <v>0</v>
      </c>
    </row>
    <row r="7541" spans="1:2">
      <c r="A7541" t="s">
        <v>19391</v>
      </c>
      <c r="B7541">
        <v>0</v>
      </c>
    </row>
    <row r="7542" spans="1:2">
      <c r="A7542" t="s">
        <v>20588</v>
      </c>
      <c r="B7542">
        <v>0</v>
      </c>
    </row>
    <row r="7543" spans="1:2">
      <c r="A7543" t="s">
        <v>17750</v>
      </c>
      <c r="B7543">
        <v>0</v>
      </c>
    </row>
    <row r="7544" spans="1:2">
      <c r="A7544" t="s">
        <v>30563</v>
      </c>
      <c r="B7544">
        <v>0</v>
      </c>
    </row>
    <row r="7545" spans="1:2">
      <c r="A7545" t="s">
        <v>61824</v>
      </c>
      <c r="B7545">
        <v>0</v>
      </c>
    </row>
    <row r="7546" spans="1:2">
      <c r="A7546" t="s">
        <v>58213</v>
      </c>
      <c r="B7546">
        <v>0</v>
      </c>
    </row>
    <row r="7547" spans="1:2">
      <c r="A7547" t="s">
        <v>17804</v>
      </c>
      <c r="B7547">
        <v>0</v>
      </c>
    </row>
    <row r="7548" spans="1:2">
      <c r="A7548" t="s">
        <v>50891</v>
      </c>
      <c r="B7548">
        <v>0</v>
      </c>
    </row>
    <row r="7549" spans="1:2">
      <c r="A7549" t="s">
        <v>50891</v>
      </c>
      <c r="B7549">
        <v>0</v>
      </c>
    </row>
    <row r="7550" spans="1:2">
      <c r="A7550" t="s">
        <v>50891</v>
      </c>
      <c r="B7550">
        <v>0</v>
      </c>
    </row>
    <row r="7551" spans="1:2">
      <c r="A7551" t="s">
        <v>44129</v>
      </c>
      <c r="B7551">
        <v>0</v>
      </c>
    </row>
    <row r="7552" spans="1:2">
      <c r="A7552" t="s">
        <v>36049</v>
      </c>
      <c r="B7552">
        <v>0</v>
      </c>
    </row>
    <row r="7553" spans="1:2">
      <c r="A7553" t="s">
        <v>57767</v>
      </c>
      <c r="B7553">
        <v>0</v>
      </c>
    </row>
    <row r="7554" spans="1:2">
      <c r="A7554" t="s">
        <v>15266</v>
      </c>
      <c r="B7554">
        <v>0</v>
      </c>
    </row>
    <row r="7555" spans="1:2">
      <c r="A7555" t="s">
        <v>45773</v>
      </c>
      <c r="B7555">
        <v>0</v>
      </c>
    </row>
    <row r="7556" spans="1:2">
      <c r="A7556" t="s">
        <v>36140</v>
      </c>
      <c r="B7556">
        <v>0</v>
      </c>
    </row>
    <row r="7557" spans="1:2">
      <c r="A7557" t="s">
        <v>33659</v>
      </c>
      <c r="B7557">
        <v>0</v>
      </c>
    </row>
    <row r="7558" spans="1:2">
      <c r="A7558" t="s">
        <v>33628</v>
      </c>
      <c r="B7558">
        <v>0</v>
      </c>
    </row>
    <row r="7559" spans="1:2">
      <c r="A7559" t="s">
        <v>5968</v>
      </c>
      <c r="B7559">
        <v>0</v>
      </c>
    </row>
    <row r="7560" spans="1:2">
      <c r="A7560" t="s">
        <v>1476</v>
      </c>
      <c r="B7560">
        <v>0</v>
      </c>
    </row>
    <row r="7561" spans="1:2">
      <c r="A7561" t="s">
        <v>56662</v>
      </c>
      <c r="B7561">
        <v>0</v>
      </c>
    </row>
    <row r="7562" spans="1:2">
      <c r="A7562" t="s">
        <v>37218</v>
      </c>
      <c r="B7562">
        <v>0</v>
      </c>
    </row>
    <row r="7563" spans="1:2">
      <c r="A7563" t="s">
        <v>37218</v>
      </c>
      <c r="B7563">
        <v>0</v>
      </c>
    </row>
    <row r="7564" spans="1:2">
      <c r="A7564" t="s">
        <v>1948</v>
      </c>
      <c r="B7564">
        <v>0</v>
      </c>
    </row>
    <row r="7565" spans="1:2">
      <c r="A7565" t="s">
        <v>394</v>
      </c>
      <c r="B7565">
        <v>0</v>
      </c>
    </row>
    <row r="7566" spans="1:2">
      <c r="A7566" t="s">
        <v>19630</v>
      </c>
      <c r="B7566">
        <v>0</v>
      </c>
    </row>
    <row r="7567" spans="1:2">
      <c r="A7567" t="s">
        <v>19659</v>
      </c>
      <c r="B7567">
        <v>0</v>
      </c>
    </row>
    <row r="7568" spans="1:2">
      <c r="A7568" t="s">
        <v>5903</v>
      </c>
      <c r="B7568">
        <v>0</v>
      </c>
    </row>
    <row r="7569" spans="1:2">
      <c r="A7569" t="s">
        <v>9239</v>
      </c>
      <c r="B7569">
        <v>0</v>
      </c>
    </row>
    <row r="7570" spans="1:2">
      <c r="A7570" t="s">
        <v>20298</v>
      </c>
      <c r="B7570">
        <v>0</v>
      </c>
    </row>
    <row r="7571" spans="1:2">
      <c r="A7571" t="s">
        <v>33353</v>
      </c>
      <c r="B7571">
        <v>0</v>
      </c>
    </row>
    <row r="7572" spans="1:2">
      <c r="A7572" t="s">
        <v>25978</v>
      </c>
      <c r="B7572">
        <v>0</v>
      </c>
    </row>
    <row r="7573" spans="1:2">
      <c r="A7573" t="s">
        <v>58133</v>
      </c>
      <c r="B7573">
        <v>0</v>
      </c>
    </row>
    <row r="7574" spans="1:2">
      <c r="A7574" t="s">
        <v>23903</v>
      </c>
      <c r="B7574">
        <v>0</v>
      </c>
    </row>
    <row r="7575" spans="1:2">
      <c r="A7575" t="s">
        <v>37346</v>
      </c>
      <c r="B7575">
        <v>0</v>
      </c>
    </row>
    <row r="7576" spans="1:2">
      <c r="A7576" t="s">
        <v>26286</v>
      </c>
      <c r="B7576">
        <v>0</v>
      </c>
    </row>
    <row r="7577" spans="1:2">
      <c r="A7577" t="s">
        <v>29020</v>
      </c>
      <c r="B7577">
        <v>0</v>
      </c>
    </row>
    <row r="7578" spans="1:2">
      <c r="A7578" t="s">
        <v>51144</v>
      </c>
      <c r="B7578">
        <v>0</v>
      </c>
    </row>
    <row r="7579" spans="1:2">
      <c r="A7579" t="s">
        <v>21917</v>
      </c>
      <c r="B7579">
        <v>0</v>
      </c>
    </row>
    <row r="7580" spans="1:2">
      <c r="A7580" t="s">
        <v>21289</v>
      </c>
      <c r="B7580">
        <v>0</v>
      </c>
    </row>
    <row r="7581" spans="1:2">
      <c r="A7581" t="s">
        <v>2490</v>
      </c>
      <c r="B7581">
        <v>0</v>
      </c>
    </row>
    <row r="7582" spans="1:2">
      <c r="A7582" t="s">
        <v>25494</v>
      </c>
      <c r="B7582">
        <v>0</v>
      </c>
    </row>
    <row r="7583" spans="1:2">
      <c r="A7583" t="s">
        <v>25494</v>
      </c>
      <c r="B7583">
        <v>0</v>
      </c>
    </row>
    <row r="7584" spans="1:2">
      <c r="A7584" t="s">
        <v>1391</v>
      </c>
      <c r="B7584">
        <v>0</v>
      </c>
    </row>
    <row r="7585" spans="1:2">
      <c r="A7585" t="s">
        <v>1391</v>
      </c>
      <c r="B7585">
        <v>0</v>
      </c>
    </row>
    <row r="7586" spans="1:2">
      <c r="A7586" t="s">
        <v>19657</v>
      </c>
      <c r="B7586">
        <v>0</v>
      </c>
    </row>
    <row r="7587" spans="1:2">
      <c r="A7587" t="s">
        <v>56946</v>
      </c>
      <c r="B7587">
        <v>0</v>
      </c>
    </row>
    <row r="7588" spans="1:2">
      <c r="A7588" t="s">
        <v>41066</v>
      </c>
      <c r="B7588">
        <v>0</v>
      </c>
    </row>
    <row r="7589" spans="1:2">
      <c r="A7589" t="s">
        <v>23358</v>
      </c>
      <c r="B7589">
        <v>0</v>
      </c>
    </row>
    <row r="7590" spans="1:2">
      <c r="A7590" t="s">
        <v>6478</v>
      </c>
      <c r="B7590">
        <v>0</v>
      </c>
    </row>
    <row r="7591" spans="1:2">
      <c r="A7591" t="s">
        <v>16006</v>
      </c>
      <c r="B7591">
        <v>0</v>
      </c>
    </row>
    <row r="7592" spans="1:2">
      <c r="A7592" t="s">
        <v>50532</v>
      </c>
      <c r="B7592">
        <v>0</v>
      </c>
    </row>
    <row r="7593" spans="1:2">
      <c r="A7593" t="s">
        <v>22111</v>
      </c>
      <c r="B7593">
        <v>0</v>
      </c>
    </row>
    <row r="7594" spans="1:2">
      <c r="A7594" t="s">
        <v>24184</v>
      </c>
      <c r="B7594">
        <v>0</v>
      </c>
    </row>
    <row r="7595" spans="1:2">
      <c r="A7595" t="s">
        <v>54976</v>
      </c>
      <c r="B7595">
        <v>0</v>
      </c>
    </row>
    <row r="7596" spans="1:2">
      <c r="A7596" t="s">
        <v>32257</v>
      </c>
      <c r="B7596">
        <v>0</v>
      </c>
    </row>
    <row r="7597" spans="1:2">
      <c r="A7597" t="s">
        <v>30122</v>
      </c>
      <c r="B7597">
        <v>0</v>
      </c>
    </row>
    <row r="7598" spans="1:2">
      <c r="A7598" t="s">
        <v>30122</v>
      </c>
      <c r="B7598">
        <v>0</v>
      </c>
    </row>
    <row r="7599" spans="1:2">
      <c r="A7599" t="s">
        <v>30122</v>
      </c>
      <c r="B7599">
        <v>0</v>
      </c>
    </row>
    <row r="7600" spans="1:2">
      <c r="A7600" t="s">
        <v>56159</v>
      </c>
      <c r="B7600">
        <v>0</v>
      </c>
    </row>
    <row r="7601" spans="1:2">
      <c r="A7601" t="s">
        <v>14098</v>
      </c>
      <c r="B7601">
        <v>0</v>
      </c>
    </row>
    <row r="7602" spans="1:2">
      <c r="A7602" t="s">
        <v>14098</v>
      </c>
      <c r="B7602">
        <v>0</v>
      </c>
    </row>
    <row r="7603" spans="1:2">
      <c r="A7603" t="s">
        <v>8420</v>
      </c>
      <c r="B7603">
        <v>0</v>
      </c>
    </row>
    <row r="7604" spans="1:2">
      <c r="A7604" t="s">
        <v>10187</v>
      </c>
      <c r="B7604">
        <v>0</v>
      </c>
    </row>
    <row r="7605" spans="1:2">
      <c r="A7605" t="s">
        <v>48521</v>
      </c>
      <c r="B7605">
        <v>0</v>
      </c>
    </row>
    <row r="7606" spans="1:2">
      <c r="A7606" t="s">
        <v>20737</v>
      </c>
      <c r="B7606">
        <v>0</v>
      </c>
    </row>
    <row r="7607" spans="1:2">
      <c r="A7607" t="s">
        <v>49855</v>
      </c>
      <c r="B7607">
        <v>0</v>
      </c>
    </row>
    <row r="7608" spans="1:2">
      <c r="A7608" t="s">
        <v>45930</v>
      </c>
      <c r="B7608">
        <v>0</v>
      </c>
    </row>
    <row r="7609" spans="1:2">
      <c r="A7609" t="s">
        <v>36305</v>
      </c>
      <c r="B7609">
        <v>0</v>
      </c>
    </row>
    <row r="7610" spans="1:2">
      <c r="A7610" t="s">
        <v>39089</v>
      </c>
      <c r="B7610">
        <v>0</v>
      </c>
    </row>
    <row r="7611" spans="1:2">
      <c r="A7611" t="s">
        <v>24371</v>
      </c>
      <c r="B7611">
        <v>0</v>
      </c>
    </row>
    <row r="7612" spans="1:2">
      <c r="A7612" t="s">
        <v>51489</v>
      </c>
      <c r="B7612">
        <v>0</v>
      </c>
    </row>
    <row r="7613" spans="1:2">
      <c r="A7613" t="s">
        <v>50581</v>
      </c>
      <c r="B7613">
        <v>0</v>
      </c>
    </row>
    <row r="7614" spans="1:2">
      <c r="A7614" t="s">
        <v>56892</v>
      </c>
      <c r="B7614">
        <v>0</v>
      </c>
    </row>
    <row r="7615" spans="1:2">
      <c r="A7615" t="s">
        <v>42366</v>
      </c>
      <c r="B7615">
        <v>0</v>
      </c>
    </row>
    <row r="7616" spans="1:2">
      <c r="A7616" t="s">
        <v>57970</v>
      </c>
      <c r="B7616">
        <v>0</v>
      </c>
    </row>
    <row r="7617" spans="1:2">
      <c r="A7617" t="s">
        <v>35985</v>
      </c>
      <c r="B7617">
        <v>0</v>
      </c>
    </row>
    <row r="7618" spans="1:2">
      <c r="A7618" t="s">
        <v>57080</v>
      </c>
      <c r="B7618">
        <v>0</v>
      </c>
    </row>
    <row r="7619" spans="1:2">
      <c r="A7619" t="s">
        <v>24053</v>
      </c>
      <c r="B7619">
        <v>0</v>
      </c>
    </row>
    <row r="7620" spans="1:2">
      <c r="A7620" t="s">
        <v>45818</v>
      </c>
      <c r="B7620">
        <v>0</v>
      </c>
    </row>
    <row r="7621" spans="1:2">
      <c r="A7621" t="s">
        <v>23803</v>
      </c>
      <c r="B7621">
        <v>0</v>
      </c>
    </row>
    <row r="7622" spans="1:2">
      <c r="A7622" t="s">
        <v>15194</v>
      </c>
      <c r="B7622">
        <v>0</v>
      </c>
    </row>
    <row r="7623" spans="1:2">
      <c r="A7623" t="s">
        <v>26118</v>
      </c>
      <c r="B7623">
        <v>0</v>
      </c>
    </row>
    <row r="7624" spans="1:2">
      <c r="A7624" t="s">
        <v>27354</v>
      </c>
      <c r="B7624">
        <v>0</v>
      </c>
    </row>
    <row r="7625" spans="1:2">
      <c r="A7625" t="s">
        <v>28349</v>
      </c>
      <c r="B7625">
        <v>0</v>
      </c>
    </row>
    <row r="7626" spans="1:2">
      <c r="A7626" t="s">
        <v>50625</v>
      </c>
      <c r="B7626">
        <v>0</v>
      </c>
    </row>
    <row r="7627" spans="1:2">
      <c r="A7627" t="s">
        <v>58071</v>
      </c>
      <c r="B7627">
        <v>0</v>
      </c>
    </row>
    <row r="7628" spans="1:2">
      <c r="A7628" t="s">
        <v>38431</v>
      </c>
      <c r="B7628">
        <v>0</v>
      </c>
    </row>
    <row r="7629" spans="1:2">
      <c r="A7629" t="s">
        <v>46980</v>
      </c>
      <c r="B7629">
        <v>0</v>
      </c>
    </row>
    <row r="7630" spans="1:2">
      <c r="A7630" t="s">
        <v>28418</v>
      </c>
      <c r="B7630">
        <v>0</v>
      </c>
    </row>
    <row r="7631" spans="1:2">
      <c r="A7631" t="s">
        <v>17721</v>
      </c>
      <c r="B7631">
        <v>0</v>
      </c>
    </row>
    <row r="7632" spans="1:2">
      <c r="A7632" t="s">
        <v>63471</v>
      </c>
      <c r="B7632">
        <v>0</v>
      </c>
    </row>
    <row r="7633" spans="1:2">
      <c r="A7633" t="s">
        <v>39580</v>
      </c>
      <c r="B7633">
        <v>0</v>
      </c>
    </row>
    <row r="7634" spans="1:2">
      <c r="A7634" t="s">
        <v>60949</v>
      </c>
      <c r="B7634">
        <v>0</v>
      </c>
    </row>
    <row r="7635" spans="1:2">
      <c r="A7635" t="s">
        <v>10014</v>
      </c>
      <c r="B7635">
        <v>0</v>
      </c>
    </row>
    <row r="7636" spans="1:2">
      <c r="A7636" t="s">
        <v>45184</v>
      </c>
      <c r="B7636">
        <v>0</v>
      </c>
    </row>
    <row r="7637" spans="1:2">
      <c r="A7637" t="s">
        <v>33053</v>
      </c>
      <c r="B7637">
        <v>0</v>
      </c>
    </row>
    <row r="7638" spans="1:2">
      <c r="A7638" t="s">
        <v>23870</v>
      </c>
      <c r="B7638">
        <v>0</v>
      </c>
    </row>
    <row r="7639" spans="1:2">
      <c r="A7639" t="s">
        <v>4713</v>
      </c>
      <c r="B7639">
        <v>0</v>
      </c>
    </row>
    <row r="7640" spans="1:2">
      <c r="A7640" t="s">
        <v>8178</v>
      </c>
      <c r="B7640">
        <v>0</v>
      </c>
    </row>
    <row r="7641" spans="1:2">
      <c r="A7641" t="s">
        <v>26218</v>
      </c>
      <c r="B7641">
        <v>0</v>
      </c>
    </row>
    <row r="7642" spans="1:2">
      <c r="A7642" t="s">
        <v>24312</v>
      </c>
      <c r="B7642">
        <v>0</v>
      </c>
    </row>
    <row r="7643" spans="1:2">
      <c r="A7643" t="s">
        <v>18948</v>
      </c>
      <c r="B7643">
        <v>0</v>
      </c>
    </row>
    <row r="7644" spans="1:2">
      <c r="A7644" t="s">
        <v>18948</v>
      </c>
      <c r="B7644">
        <v>0</v>
      </c>
    </row>
    <row r="7645" spans="1:2">
      <c r="A7645" t="s">
        <v>17144</v>
      </c>
      <c r="B7645">
        <v>0</v>
      </c>
    </row>
    <row r="7646" spans="1:2">
      <c r="A7646" t="s">
        <v>4023</v>
      </c>
      <c r="B7646">
        <v>0</v>
      </c>
    </row>
    <row r="7647" spans="1:2">
      <c r="A7647" t="s">
        <v>49724</v>
      </c>
      <c r="B7647">
        <v>0</v>
      </c>
    </row>
    <row r="7648" spans="1:2">
      <c r="A7648" t="s">
        <v>24352</v>
      </c>
      <c r="B7648">
        <v>0</v>
      </c>
    </row>
    <row r="7649" spans="1:2">
      <c r="A7649" t="s">
        <v>24352</v>
      </c>
      <c r="B7649">
        <v>0</v>
      </c>
    </row>
    <row r="7650" spans="1:2">
      <c r="A7650" t="s">
        <v>54486</v>
      </c>
      <c r="B7650">
        <v>0</v>
      </c>
    </row>
    <row r="7651" spans="1:2">
      <c r="A7651" t="s">
        <v>28992</v>
      </c>
      <c r="B7651">
        <v>0</v>
      </c>
    </row>
    <row r="7652" spans="1:2">
      <c r="A7652" t="s">
        <v>28992</v>
      </c>
      <c r="B7652">
        <v>0</v>
      </c>
    </row>
    <row r="7653" spans="1:2">
      <c r="A7653" t="s">
        <v>54827</v>
      </c>
      <c r="B7653">
        <v>0</v>
      </c>
    </row>
    <row r="7654" spans="1:2">
      <c r="A7654" t="s">
        <v>48382</v>
      </c>
      <c r="B7654">
        <v>0</v>
      </c>
    </row>
    <row r="7655" spans="1:2">
      <c r="A7655" t="s">
        <v>30733</v>
      </c>
      <c r="B7655">
        <v>0</v>
      </c>
    </row>
    <row r="7656" spans="1:2">
      <c r="A7656" t="s">
        <v>61498</v>
      </c>
      <c r="B7656">
        <v>0</v>
      </c>
    </row>
    <row r="7657" spans="1:2">
      <c r="A7657" t="s">
        <v>14370</v>
      </c>
      <c r="B7657">
        <v>0</v>
      </c>
    </row>
    <row r="7658" spans="1:2">
      <c r="A7658" t="s">
        <v>30854</v>
      </c>
      <c r="B7658">
        <v>0</v>
      </c>
    </row>
    <row r="7659" spans="1:2">
      <c r="A7659" t="s">
        <v>40296</v>
      </c>
      <c r="B7659">
        <v>0</v>
      </c>
    </row>
    <row r="7660" spans="1:2">
      <c r="A7660" t="s">
        <v>40740</v>
      </c>
      <c r="B7660">
        <v>0</v>
      </c>
    </row>
    <row r="7661" spans="1:2">
      <c r="A7661" t="s">
        <v>55582</v>
      </c>
      <c r="B7661">
        <v>0</v>
      </c>
    </row>
    <row r="7662" spans="1:2">
      <c r="A7662" t="s">
        <v>13078</v>
      </c>
      <c r="B7662">
        <v>0</v>
      </c>
    </row>
    <row r="7663" spans="1:2">
      <c r="A7663" t="s">
        <v>5624</v>
      </c>
      <c r="B7663">
        <v>0</v>
      </c>
    </row>
    <row r="7664" spans="1:2">
      <c r="A7664" t="s">
        <v>23907</v>
      </c>
      <c r="B7664">
        <v>0</v>
      </c>
    </row>
    <row r="7665" spans="1:2">
      <c r="A7665" t="s">
        <v>1929</v>
      </c>
      <c r="B7665">
        <v>0</v>
      </c>
    </row>
    <row r="7666" spans="1:2">
      <c r="A7666" t="s">
        <v>47455</v>
      </c>
      <c r="B7666">
        <v>0</v>
      </c>
    </row>
    <row r="7667" spans="1:2">
      <c r="A7667" t="s">
        <v>26366</v>
      </c>
      <c r="B7667">
        <v>0</v>
      </c>
    </row>
    <row r="7668" spans="1:2">
      <c r="A7668" t="s">
        <v>43115</v>
      </c>
      <c r="B7668">
        <v>0</v>
      </c>
    </row>
    <row r="7669" spans="1:2">
      <c r="A7669" t="s">
        <v>61548</v>
      </c>
      <c r="B7669">
        <v>0</v>
      </c>
    </row>
    <row r="7670" spans="1:2">
      <c r="A7670" t="s">
        <v>1374</v>
      </c>
      <c r="B7670">
        <v>0</v>
      </c>
    </row>
    <row r="7671" spans="1:2">
      <c r="A7671" t="s">
        <v>47609</v>
      </c>
      <c r="B7671">
        <v>0</v>
      </c>
    </row>
    <row r="7672" spans="1:2">
      <c r="A7672" t="s">
        <v>44219</v>
      </c>
      <c r="B7672">
        <v>0</v>
      </c>
    </row>
    <row r="7673" spans="1:2">
      <c r="A7673" t="s">
        <v>56774</v>
      </c>
      <c r="B7673">
        <v>0</v>
      </c>
    </row>
    <row r="7674" spans="1:2">
      <c r="A7674" t="s">
        <v>35345</v>
      </c>
      <c r="B7674">
        <v>0</v>
      </c>
    </row>
    <row r="7675" spans="1:2">
      <c r="A7675" t="s">
        <v>21291</v>
      </c>
      <c r="B7675">
        <v>0</v>
      </c>
    </row>
    <row r="7676" spans="1:2">
      <c r="A7676" t="s">
        <v>20686</v>
      </c>
      <c r="B7676">
        <v>0</v>
      </c>
    </row>
    <row r="7677" spans="1:2">
      <c r="A7677" t="s">
        <v>54194</v>
      </c>
      <c r="B7677">
        <v>0</v>
      </c>
    </row>
    <row r="7678" spans="1:2">
      <c r="A7678" t="s">
        <v>57289</v>
      </c>
      <c r="B7678">
        <v>0</v>
      </c>
    </row>
    <row r="7679" spans="1:2">
      <c r="A7679" t="s">
        <v>1314</v>
      </c>
      <c r="B7679">
        <v>0</v>
      </c>
    </row>
    <row r="7680" spans="1:2">
      <c r="A7680" t="s">
        <v>28263</v>
      </c>
      <c r="B7680">
        <v>0</v>
      </c>
    </row>
    <row r="7681" spans="1:2">
      <c r="A7681" t="s">
        <v>36449</v>
      </c>
      <c r="B7681">
        <v>0</v>
      </c>
    </row>
    <row r="7682" spans="1:2">
      <c r="A7682" t="s">
        <v>61444</v>
      </c>
      <c r="B7682">
        <v>0</v>
      </c>
    </row>
    <row r="7683" spans="1:2">
      <c r="A7683" t="s">
        <v>27392</v>
      </c>
      <c r="B7683">
        <v>0</v>
      </c>
    </row>
    <row r="7684" spans="1:2">
      <c r="A7684" t="s">
        <v>57852</v>
      </c>
      <c r="B7684">
        <v>0</v>
      </c>
    </row>
    <row r="7685" spans="1:2">
      <c r="A7685" t="s">
        <v>15970</v>
      </c>
      <c r="B7685">
        <v>0</v>
      </c>
    </row>
    <row r="7686" spans="1:2">
      <c r="A7686" t="s">
        <v>25726</v>
      </c>
      <c r="B7686">
        <v>0</v>
      </c>
    </row>
    <row r="7687" spans="1:2">
      <c r="A7687" t="s">
        <v>25726</v>
      </c>
      <c r="B7687">
        <v>0</v>
      </c>
    </row>
    <row r="7688" spans="1:2">
      <c r="A7688" t="s">
        <v>6460</v>
      </c>
      <c r="B7688">
        <v>0</v>
      </c>
    </row>
    <row r="7689" spans="1:2">
      <c r="A7689" t="s">
        <v>10395</v>
      </c>
      <c r="B7689">
        <v>0</v>
      </c>
    </row>
    <row r="7690" spans="1:2">
      <c r="A7690" t="s">
        <v>52811</v>
      </c>
      <c r="B7690">
        <v>0</v>
      </c>
    </row>
    <row r="7691" spans="1:2">
      <c r="A7691" t="s">
        <v>6220</v>
      </c>
      <c r="B7691">
        <v>0</v>
      </c>
    </row>
    <row r="7692" spans="1:2">
      <c r="A7692" t="s">
        <v>48556</v>
      </c>
      <c r="B7692">
        <v>0</v>
      </c>
    </row>
    <row r="7693" spans="1:2">
      <c r="A7693" t="s">
        <v>7335</v>
      </c>
      <c r="B7693">
        <v>0</v>
      </c>
    </row>
    <row r="7694" spans="1:2">
      <c r="A7694" t="s">
        <v>15094</v>
      </c>
      <c r="B7694">
        <v>0</v>
      </c>
    </row>
    <row r="7695" spans="1:2">
      <c r="A7695" t="s">
        <v>7133</v>
      </c>
      <c r="B7695">
        <v>0</v>
      </c>
    </row>
    <row r="7696" spans="1:2">
      <c r="A7696" t="s">
        <v>36338</v>
      </c>
      <c r="B7696">
        <v>0</v>
      </c>
    </row>
    <row r="7697" spans="1:2">
      <c r="A7697" t="s">
        <v>34733</v>
      </c>
      <c r="B7697">
        <v>0</v>
      </c>
    </row>
    <row r="7698" spans="1:2">
      <c r="A7698" t="s">
        <v>33890</v>
      </c>
      <c r="B7698">
        <v>0</v>
      </c>
    </row>
    <row r="7699" spans="1:2">
      <c r="A7699" t="s">
        <v>25876</v>
      </c>
      <c r="B7699">
        <v>0</v>
      </c>
    </row>
    <row r="7700" spans="1:2">
      <c r="A7700" t="s">
        <v>24265</v>
      </c>
      <c r="B7700">
        <v>0</v>
      </c>
    </row>
    <row r="7701" spans="1:2">
      <c r="A7701" t="s">
        <v>12964</v>
      </c>
      <c r="B7701">
        <v>0</v>
      </c>
    </row>
    <row r="7702" spans="1:2">
      <c r="A7702" t="s">
        <v>33334</v>
      </c>
      <c r="B7702">
        <v>0</v>
      </c>
    </row>
    <row r="7703" spans="1:2">
      <c r="A7703" t="s">
        <v>13270</v>
      </c>
      <c r="B7703">
        <v>0</v>
      </c>
    </row>
    <row r="7704" spans="1:2">
      <c r="A7704" t="s">
        <v>33210</v>
      </c>
      <c r="B7704">
        <v>0</v>
      </c>
    </row>
    <row r="7705" spans="1:2">
      <c r="A7705" t="s">
        <v>31720</v>
      </c>
      <c r="B7705">
        <v>0</v>
      </c>
    </row>
    <row r="7706" spans="1:2">
      <c r="A7706" t="s">
        <v>47794</v>
      </c>
      <c r="B7706">
        <v>0</v>
      </c>
    </row>
    <row r="7707" spans="1:2">
      <c r="A7707" t="s">
        <v>12769</v>
      </c>
      <c r="B7707">
        <v>0</v>
      </c>
    </row>
    <row r="7708" spans="1:2">
      <c r="A7708" t="s">
        <v>49687</v>
      </c>
      <c r="B7708">
        <v>0</v>
      </c>
    </row>
    <row r="7709" spans="1:2">
      <c r="A7709" t="s">
        <v>50746</v>
      </c>
      <c r="B7709">
        <v>0</v>
      </c>
    </row>
    <row r="7710" spans="1:2">
      <c r="A7710" t="s">
        <v>51210</v>
      </c>
      <c r="B7710">
        <v>0</v>
      </c>
    </row>
    <row r="7711" spans="1:2">
      <c r="A7711" t="s">
        <v>22446</v>
      </c>
      <c r="B7711">
        <v>0</v>
      </c>
    </row>
    <row r="7712" spans="1:2">
      <c r="A7712" t="s">
        <v>22528</v>
      </c>
      <c r="B7712">
        <v>0</v>
      </c>
    </row>
    <row r="7713" spans="1:2">
      <c r="A7713" t="s">
        <v>40906</v>
      </c>
      <c r="B7713">
        <v>0</v>
      </c>
    </row>
    <row r="7714" spans="1:2">
      <c r="A7714" t="s">
        <v>36102</v>
      </c>
      <c r="B7714">
        <v>0</v>
      </c>
    </row>
    <row r="7715" spans="1:2">
      <c r="A7715" t="s">
        <v>21359</v>
      </c>
      <c r="B7715">
        <v>0</v>
      </c>
    </row>
    <row r="7716" spans="1:2">
      <c r="A7716" t="s">
        <v>55711</v>
      </c>
      <c r="B7716">
        <v>0</v>
      </c>
    </row>
    <row r="7717" spans="1:2">
      <c r="A7717" t="s">
        <v>16373</v>
      </c>
      <c r="B7717">
        <v>0</v>
      </c>
    </row>
    <row r="7718" spans="1:2">
      <c r="A7718" t="s">
        <v>33191</v>
      </c>
      <c r="B7718">
        <v>0</v>
      </c>
    </row>
    <row r="7719" spans="1:2">
      <c r="A7719" t="s">
        <v>39212</v>
      </c>
      <c r="B7719">
        <v>0</v>
      </c>
    </row>
    <row r="7720" spans="1:2">
      <c r="A7720" t="s">
        <v>39212</v>
      </c>
      <c r="B7720">
        <v>0</v>
      </c>
    </row>
    <row r="7721" spans="1:2">
      <c r="A7721" t="s">
        <v>17928</v>
      </c>
      <c r="B7721">
        <v>0</v>
      </c>
    </row>
    <row r="7722" spans="1:2">
      <c r="A7722" t="s">
        <v>58592</v>
      </c>
      <c r="B7722">
        <v>0</v>
      </c>
    </row>
    <row r="7723" spans="1:2">
      <c r="A7723" t="s">
        <v>58352</v>
      </c>
      <c r="B7723">
        <v>0</v>
      </c>
    </row>
    <row r="7724" spans="1:2">
      <c r="A7724" t="s">
        <v>44258</v>
      </c>
      <c r="B7724">
        <v>0</v>
      </c>
    </row>
    <row r="7725" spans="1:2">
      <c r="A7725" t="s">
        <v>52100</v>
      </c>
      <c r="B7725">
        <v>0</v>
      </c>
    </row>
    <row r="7726" spans="1:2">
      <c r="A7726" t="s">
        <v>2851</v>
      </c>
      <c r="B7726">
        <v>0</v>
      </c>
    </row>
    <row r="7727" spans="1:2">
      <c r="A7727" t="s">
        <v>21217</v>
      </c>
      <c r="B7727">
        <v>0</v>
      </c>
    </row>
    <row r="7728" spans="1:2">
      <c r="A7728" t="s">
        <v>58105</v>
      </c>
      <c r="B7728">
        <v>0</v>
      </c>
    </row>
    <row r="7729" spans="1:2">
      <c r="A7729" t="s">
        <v>34942</v>
      </c>
      <c r="B7729">
        <v>0</v>
      </c>
    </row>
    <row r="7730" spans="1:2">
      <c r="A7730" t="s">
        <v>23776</v>
      </c>
      <c r="B7730">
        <v>0</v>
      </c>
    </row>
    <row r="7731" spans="1:2">
      <c r="A7731" t="s">
        <v>6615</v>
      </c>
      <c r="B7731">
        <v>0</v>
      </c>
    </row>
    <row r="7732" spans="1:2">
      <c r="A7732" t="s">
        <v>6615</v>
      </c>
      <c r="B7732">
        <v>0</v>
      </c>
    </row>
    <row r="7733" spans="1:2">
      <c r="A7733" t="s">
        <v>26252</v>
      </c>
      <c r="B7733">
        <v>0</v>
      </c>
    </row>
    <row r="7734" spans="1:2">
      <c r="A7734" t="s">
        <v>3053</v>
      </c>
      <c r="B7734">
        <v>0</v>
      </c>
    </row>
    <row r="7735" spans="1:2">
      <c r="A7735" t="s">
        <v>58756</v>
      </c>
      <c r="B7735">
        <v>0</v>
      </c>
    </row>
    <row r="7736" spans="1:2">
      <c r="A7736" t="s">
        <v>45003</v>
      </c>
      <c r="B7736">
        <v>0</v>
      </c>
    </row>
    <row r="7737" spans="1:2">
      <c r="A7737" t="s">
        <v>39231</v>
      </c>
      <c r="B7737">
        <v>0</v>
      </c>
    </row>
    <row r="7738" spans="1:2">
      <c r="A7738" t="s">
        <v>22286</v>
      </c>
      <c r="B7738">
        <v>0</v>
      </c>
    </row>
    <row r="7739" spans="1:2">
      <c r="A7739" t="s">
        <v>36693</v>
      </c>
      <c r="B7739">
        <v>0</v>
      </c>
    </row>
    <row r="7740" spans="1:2">
      <c r="A7740" t="s">
        <v>21547</v>
      </c>
      <c r="B7740">
        <v>0</v>
      </c>
    </row>
    <row r="7741" spans="1:2">
      <c r="A7741" t="s">
        <v>54843</v>
      </c>
      <c r="B7741">
        <v>0</v>
      </c>
    </row>
    <row r="7742" spans="1:2">
      <c r="A7742" t="s">
        <v>44891</v>
      </c>
      <c r="B7742">
        <v>0</v>
      </c>
    </row>
    <row r="7743" spans="1:2">
      <c r="A7743" t="s">
        <v>58810</v>
      </c>
      <c r="B7743">
        <v>0</v>
      </c>
    </row>
    <row r="7744" spans="1:2">
      <c r="A7744" t="s">
        <v>2225</v>
      </c>
      <c r="B7744">
        <v>0</v>
      </c>
    </row>
    <row r="7745" spans="1:2">
      <c r="A7745" t="s">
        <v>41402</v>
      </c>
      <c r="B7745">
        <v>0</v>
      </c>
    </row>
    <row r="7746" spans="1:2">
      <c r="A7746" t="s">
        <v>31029</v>
      </c>
      <c r="B7746">
        <v>0</v>
      </c>
    </row>
    <row r="7747" spans="1:2">
      <c r="A7747" t="s">
        <v>63441</v>
      </c>
      <c r="B7747">
        <v>0</v>
      </c>
    </row>
    <row r="7748" spans="1:2">
      <c r="A7748" t="s">
        <v>28424</v>
      </c>
      <c r="B7748">
        <v>0</v>
      </c>
    </row>
    <row r="7749" spans="1:2">
      <c r="A7749" t="s">
        <v>27564</v>
      </c>
      <c r="B7749">
        <v>0</v>
      </c>
    </row>
    <row r="7750" spans="1:2">
      <c r="A7750" t="s">
        <v>48473</v>
      </c>
      <c r="B7750">
        <v>0</v>
      </c>
    </row>
    <row r="7751" spans="1:2">
      <c r="A7751" t="s">
        <v>41016</v>
      </c>
      <c r="B7751">
        <v>0</v>
      </c>
    </row>
    <row r="7752" spans="1:2">
      <c r="A7752" t="s">
        <v>33499</v>
      </c>
      <c r="B7752">
        <v>0</v>
      </c>
    </row>
    <row r="7753" spans="1:2">
      <c r="A7753" t="s">
        <v>59268</v>
      </c>
      <c r="B7753">
        <v>0</v>
      </c>
    </row>
    <row r="7754" spans="1:2">
      <c r="A7754" t="s">
        <v>51816</v>
      </c>
      <c r="B7754">
        <v>0</v>
      </c>
    </row>
    <row r="7755" spans="1:2">
      <c r="A7755" t="s">
        <v>40270</v>
      </c>
      <c r="B7755">
        <v>0</v>
      </c>
    </row>
    <row r="7756" spans="1:2">
      <c r="A7756" t="s">
        <v>63491</v>
      </c>
      <c r="B7756">
        <v>0</v>
      </c>
    </row>
    <row r="7757" spans="1:2">
      <c r="A7757" t="s">
        <v>43092</v>
      </c>
      <c r="B7757">
        <v>0</v>
      </c>
    </row>
    <row r="7758" spans="1:2">
      <c r="A7758" t="s">
        <v>45885</v>
      </c>
      <c r="B7758">
        <v>0</v>
      </c>
    </row>
    <row r="7759" spans="1:2">
      <c r="A7759" t="s">
        <v>54011</v>
      </c>
      <c r="B7759">
        <v>0</v>
      </c>
    </row>
    <row r="7760" spans="1:2">
      <c r="A7760" t="s">
        <v>45816</v>
      </c>
      <c r="B7760">
        <v>0</v>
      </c>
    </row>
    <row r="7761" spans="1:2">
      <c r="A7761" t="s">
        <v>30065</v>
      </c>
      <c r="B7761">
        <v>0</v>
      </c>
    </row>
    <row r="7762" spans="1:2">
      <c r="A7762" t="s">
        <v>30177</v>
      </c>
      <c r="B7762">
        <v>0</v>
      </c>
    </row>
    <row r="7763" spans="1:2">
      <c r="A7763" t="s">
        <v>17743</v>
      </c>
      <c r="B7763">
        <v>0</v>
      </c>
    </row>
    <row r="7764" spans="1:2">
      <c r="A7764" t="s">
        <v>39727</v>
      </c>
      <c r="B7764">
        <v>0</v>
      </c>
    </row>
    <row r="7765" spans="1:2">
      <c r="A7765" t="s">
        <v>27238</v>
      </c>
      <c r="B7765">
        <v>0</v>
      </c>
    </row>
    <row r="7766" spans="1:2">
      <c r="A7766" t="s">
        <v>27238</v>
      </c>
      <c r="B7766">
        <v>0</v>
      </c>
    </row>
    <row r="7767" spans="1:2">
      <c r="A7767" t="s">
        <v>56454</v>
      </c>
      <c r="B7767">
        <v>0</v>
      </c>
    </row>
    <row r="7768" spans="1:2">
      <c r="A7768" t="s">
        <v>30201</v>
      </c>
      <c r="B7768">
        <v>0</v>
      </c>
    </row>
    <row r="7769" spans="1:2">
      <c r="A7769" t="s">
        <v>3444</v>
      </c>
      <c r="B7769">
        <v>0</v>
      </c>
    </row>
    <row r="7770" spans="1:2">
      <c r="A7770" t="s">
        <v>37383</v>
      </c>
      <c r="B7770">
        <v>0</v>
      </c>
    </row>
    <row r="7771" spans="1:2">
      <c r="A7771" t="s">
        <v>3963</v>
      </c>
      <c r="B7771">
        <v>0</v>
      </c>
    </row>
    <row r="7772" spans="1:2">
      <c r="A7772" t="s">
        <v>49629</v>
      </c>
      <c r="B7772">
        <v>0</v>
      </c>
    </row>
    <row r="7773" spans="1:2">
      <c r="A7773" t="s">
        <v>25615</v>
      </c>
      <c r="B7773">
        <v>0</v>
      </c>
    </row>
    <row r="7774" spans="1:2">
      <c r="A7774" t="s">
        <v>5096</v>
      </c>
      <c r="B7774">
        <v>0</v>
      </c>
    </row>
    <row r="7775" spans="1:2">
      <c r="A7775" t="s">
        <v>4266</v>
      </c>
      <c r="B7775">
        <v>0</v>
      </c>
    </row>
    <row r="7776" spans="1:2">
      <c r="A7776" t="s">
        <v>40373</v>
      </c>
      <c r="B7776">
        <v>0</v>
      </c>
    </row>
    <row r="7777" spans="1:2">
      <c r="A7777" t="s">
        <v>7362</v>
      </c>
      <c r="B7777">
        <v>0</v>
      </c>
    </row>
    <row r="7778" spans="1:2">
      <c r="A7778" t="s">
        <v>54839</v>
      </c>
      <c r="B7778">
        <v>0</v>
      </c>
    </row>
    <row r="7779" spans="1:2">
      <c r="A7779" t="s">
        <v>16279</v>
      </c>
      <c r="B7779">
        <v>0</v>
      </c>
    </row>
    <row r="7780" spans="1:2">
      <c r="A7780" t="s">
        <v>31192</v>
      </c>
      <c r="B7780">
        <v>0</v>
      </c>
    </row>
    <row r="7781" spans="1:2">
      <c r="A7781" t="s">
        <v>46702</v>
      </c>
      <c r="B7781">
        <v>0</v>
      </c>
    </row>
    <row r="7782" spans="1:2">
      <c r="A7782" t="s">
        <v>51911</v>
      </c>
      <c r="B7782">
        <v>0</v>
      </c>
    </row>
    <row r="7783" spans="1:2">
      <c r="A7783" t="s">
        <v>49969</v>
      </c>
      <c r="B7783">
        <v>0</v>
      </c>
    </row>
    <row r="7784" spans="1:2">
      <c r="A7784" t="s">
        <v>51024</v>
      </c>
      <c r="B7784">
        <v>0</v>
      </c>
    </row>
    <row r="7785" spans="1:2">
      <c r="A7785" t="s">
        <v>5542</v>
      </c>
      <c r="B7785">
        <v>0</v>
      </c>
    </row>
    <row r="7786" spans="1:2">
      <c r="A7786" t="s">
        <v>32387</v>
      </c>
      <c r="B7786">
        <v>0</v>
      </c>
    </row>
    <row r="7787" spans="1:2">
      <c r="A7787" t="s">
        <v>45697</v>
      </c>
      <c r="B7787">
        <v>0</v>
      </c>
    </row>
    <row r="7788" spans="1:2">
      <c r="A7788" t="s">
        <v>54745</v>
      </c>
      <c r="B7788">
        <v>0</v>
      </c>
    </row>
    <row r="7789" spans="1:2">
      <c r="A7789" t="s">
        <v>41417</v>
      </c>
      <c r="B7789">
        <v>0</v>
      </c>
    </row>
    <row r="7790" spans="1:2">
      <c r="A7790" t="s">
        <v>41417</v>
      </c>
      <c r="B7790">
        <v>0</v>
      </c>
    </row>
    <row r="7791" spans="1:2">
      <c r="A7791" t="s">
        <v>42127</v>
      </c>
      <c r="B7791">
        <v>0</v>
      </c>
    </row>
    <row r="7792" spans="1:2">
      <c r="A7792" t="s">
        <v>24742</v>
      </c>
      <c r="B7792">
        <v>0</v>
      </c>
    </row>
    <row r="7793" spans="1:2">
      <c r="A7793" t="s">
        <v>51413</v>
      </c>
      <c r="B7793">
        <v>0</v>
      </c>
    </row>
    <row r="7794" spans="1:2">
      <c r="A7794" t="s">
        <v>50396</v>
      </c>
      <c r="B7794">
        <v>0</v>
      </c>
    </row>
    <row r="7795" spans="1:2">
      <c r="A7795" t="s">
        <v>37829</v>
      </c>
      <c r="B7795">
        <v>0</v>
      </c>
    </row>
    <row r="7796" spans="1:2">
      <c r="A7796" t="s">
        <v>37829</v>
      </c>
      <c r="B7796">
        <v>0</v>
      </c>
    </row>
    <row r="7797" spans="1:2">
      <c r="A7797" t="s">
        <v>19047</v>
      </c>
      <c r="B7797">
        <v>0</v>
      </c>
    </row>
    <row r="7798" spans="1:2">
      <c r="A7798" t="s">
        <v>2278</v>
      </c>
      <c r="B7798">
        <v>0</v>
      </c>
    </row>
    <row r="7799" spans="1:2">
      <c r="A7799" t="s">
        <v>17223</v>
      </c>
      <c r="B7799">
        <v>0</v>
      </c>
    </row>
    <row r="7800" spans="1:2">
      <c r="A7800" t="s">
        <v>20057</v>
      </c>
      <c r="B7800">
        <v>0</v>
      </c>
    </row>
    <row r="7801" spans="1:2">
      <c r="A7801" t="s">
        <v>20057</v>
      </c>
      <c r="B7801">
        <v>0</v>
      </c>
    </row>
    <row r="7802" spans="1:2">
      <c r="A7802" t="s">
        <v>20057</v>
      </c>
      <c r="B7802">
        <v>0</v>
      </c>
    </row>
    <row r="7803" spans="1:2">
      <c r="A7803" t="s">
        <v>50969</v>
      </c>
      <c r="B7803">
        <v>0</v>
      </c>
    </row>
    <row r="7804" spans="1:2">
      <c r="A7804" t="s">
        <v>34750</v>
      </c>
      <c r="B7804">
        <v>0</v>
      </c>
    </row>
    <row r="7805" spans="1:2">
      <c r="A7805" t="s">
        <v>43503</v>
      </c>
      <c r="B7805">
        <v>0</v>
      </c>
    </row>
    <row r="7806" spans="1:2">
      <c r="A7806" t="s">
        <v>51919</v>
      </c>
      <c r="B7806">
        <v>0</v>
      </c>
    </row>
    <row r="7807" spans="1:2">
      <c r="A7807" t="s">
        <v>57058</v>
      </c>
      <c r="B7807">
        <v>0</v>
      </c>
    </row>
    <row r="7808" spans="1:2">
      <c r="A7808" t="s">
        <v>51693</v>
      </c>
      <c r="B7808">
        <v>0</v>
      </c>
    </row>
    <row r="7809" spans="1:2">
      <c r="A7809" t="s">
        <v>58765</v>
      </c>
      <c r="B7809">
        <v>0</v>
      </c>
    </row>
    <row r="7810" spans="1:2">
      <c r="A7810" t="s">
        <v>54776</v>
      </c>
      <c r="B7810">
        <v>0</v>
      </c>
    </row>
    <row r="7811" spans="1:2">
      <c r="A7811" t="s">
        <v>49247</v>
      </c>
      <c r="B7811">
        <v>0</v>
      </c>
    </row>
    <row r="7812" spans="1:2">
      <c r="A7812" t="s">
        <v>9692</v>
      </c>
      <c r="B7812">
        <v>0</v>
      </c>
    </row>
    <row r="7813" spans="1:2">
      <c r="A7813" t="s">
        <v>3594</v>
      </c>
      <c r="B7813">
        <v>0</v>
      </c>
    </row>
    <row r="7814" spans="1:2">
      <c r="A7814" t="s">
        <v>53387</v>
      </c>
      <c r="B7814">
        <v>0</v>
      </c>
    </row>
    <row r="7815" spans="1:2">
      <c r="A7815" t="s">
        <v>49674</v>
      </c>
      <c r="B7815">
        <v>0</v>
      </c>
    </row>
    <row r="7816" spans="1:2">
      <c r="A7816" t="s">
        <v>55224</v>
      </c>
      <c r="B7816">
        <v>0</v>
      </c>
    </row>
    <row r="7817" spans="1:2">
      <c r="A7817" t="s">
        <v>28727</v>
      </c>
      <c r="B7817">
        <v>0</v>
      </c>
    </row>
    <row r="7818" spans="1:2">
      <c r="A7818" t="s">
        <v>28727</v>
      </c>
      <c r="B7818">
        <v>0</v>
      </c>
    </row>
    <row r="7819" spans="1:2">
      <c r="A7819" t="s">
        <v>25262</v>
      </c>
      <c r="B7819">
        <v>0</v>
      </c>
    </row>
    <row r="7820" spans="1:2">
      <c r="A7820" t="s">
        <v>25262</v>
      </c>
      <c r="B7820">
        <v>0</v>
      </c>
    </row>
    <row r="7821" spans="1:2">
      <c r="A7821" t="s">
        <v>25262</v>
      </c>
      <c r="B7821">
        <v>0</v>
      </c>
    </row>
    <row r="7822" spans="1:2">
      <c r="A7822" t="s">
        <v>25262</v>
      </c>
      <c r="B7822">
        <v>0</v>
      </c>
    </row>
    <row r="7823" spans="1:2">
      <c r="A7823" t="s">
        <v>25406</v>
      </c>
      <c r="B7823">
        <v>0</v>
      </c>
    </row>
    <row r="7824" spans="1:2">
      <c r="A7824" t="s">
        <v>55394</v>
      </c>
      <c r="B7824">
        <v>0</v>
      </c>
    </row>
    <row r="7825" spans="1:2">
      <c r="A7825" t="s">
        <v>12235</v>
      </c>
      <c r="B7825">
        <v>0</v>
      </c>
    </row>
    <row r="7826" spans="1:2">
      <c r="A7826" t="s">
        <v>12235</v>
      </c>
      <c r="B7826">
        <v>0</v>
      </c>
    </row>
    <row r="7827" spans="1:2">
      <c r="A7827" t="s">
        <v>46018</v>
      </c>
      <c r="B7827">
        <v>0</v>
      </c>
    </row>
    <row r="7828" spans="1:2">
      <c r="A7828" t="s">
        <v>63078</v>
      </c>
      <c r="B7828">
        <v>0</v>
      </c>
    </row>
    <row r="7829" spans="1:2">
      <c r="A7829" t="s">
        <v>57098</v>
      </c>
      <c r="B7829">
        <v>0</v>
      </c>
    </row>
    <row r="7830" spans="1:2">
      <c r="A7830" t="s">
        <v>19302</v>
      </c>
      <c r="B7830">
        <v>0</v>
      </c>
    </row>
    <row r="7831" spans="1:2">
      <c r="A7831" t="s">
        <v>23182</v>
      </c>
      <c r="B7831">
        <v>0</v>
      </c>
    </row>
    <row r="7832" spans="1:2">
      <c r="A7832" t="s">
        <v>41336</v>
      </c>
      <c r="B7832">
        <v>0</v>
      </c>
    </row>
    <row r="7833" spans="1:2">
      <c r="A7833" t="s">
        <v>21186</v>
      </c>
      <c r="B7833">
        <v>0</v>
      </c>
    </row>
    <row r="7834" spans="1:2">
      <c r="A7834" t="s">
        <v>18896</v>
      </c>
      <c r="B7834">
        <v>0</v>
      </c>
    </row>
    <row r="7835" spans="1:2">
      <c r="A7835" t="s">
        <v>60299</v>
      </c>
      <c r="B7835">
        <v>0</v>
      </c>
    </row>
    <row r="7836" spans="1:2">
      <c r="A7836" t="s">
        <v>17494</v>
      </c>
      <c r="B7836">
        <v>0</v>
      </c>
    </row>
    <row r="7837" spans="1:2">
      <c r="A7837" t="s">
        <v>58081</v>
      </c>
      <c r="B7837">
        <v>0</v>
      </c>
    </row>
    <row r="7838" spans="1:2">
      <c r="A7838" t="s">
        <v>21086</v>
      </c>
      <c r="B7838">
        <v>0</v>
      </c>
    </row>
    <row r="7839" spans="1:2">
      <c r="A7839" t="s">
        <v>48995</v>
      </c>
      <c r="B7839">
        <v>0</v>
      </c>
    </row>
    <row r="7840" spans="1:2">
      <c r="A7840" t="s">
        <v>47884</v>
      </c>
      <c r="B7840">
        <v>0</v>
      </c>
    </row>
    <row r="7841" spans="1:2">
      <c r="A7841" t="s">
        <v>50982</v>
      </c>
      <c r="B7841">
        <v>0</v>
      </c>
    </row>
    <row r="7842" spans="1:2">
      <c r="A7842" t="s">
        <v>16721</v>
      </c>
      <c r="B7842">
        <v>0</v>
      </c>
    </row>
    <row r="7843" spans="1:2">
      <c r="A7843" t="s">
        <v>12848</v>
      </c>
      <c r="B7843">
        <v>0</v>
      </c>
    </row>
    <row r="7844" spans="1:2">
      <c r="A7844" t="s">
        <v>12848</v>
      </c>
      <c r="B7844">
        <v>0</v>
      </c>
    </row>
    <row r="7845" spans="1:2">
      <c r="A7845" t="s">
        <v>22821</v>
      </c>
      <c r="B7845">
        <v>0</v>
      </c>
    </row>
    <row r="7846" spans="1:2">
      <c r="A7846" t="s">
        <v>24037</v>
      </c>
      <c r="B7846">
        <v>0</v>
      </c>
    </row>
    <row r="7847" spans="1:2">
      <c r="A7847" t="s">
        <v>56757</v>
      </c>
      <c r="B7847">
        <v>0</v>
      </c>
    </row>
    <row r="7848" spans="1:2">
      <c r="A7848" t="s">
        <v>1238</v>
      </c>
      <c r="B7848">
        <v>0</v>
      </c>
    </row>
    <row r="7849" spans="1:2">
      <c r="A7849" t="s">
        <v>58127</v>
      </c>
      <c r="B7849">
        <v>0</v>
      </c>
    </row>
    <row r="7850" spans="1:2">
      <c r="A7850" t="s">
        <v>21739</v>
      </c>
      <c r="B7850">
        <v>0</v>
      </c>
    </row>
    <row r="7851" spans="1:2">
      <c r="A7851" t="s">
        <v>59718</v>
      </c>
      <c r="B7851">
        <v>0</v>
      </c>
    </row>
    <row r="7852" spans="1:2">
      <c r="A7852" t="s">
        <v>30461</v>
      </c>
      <c r="B7852">
        <v>0</v>
      </c>
    </row>
    <row r="7853" spans="1:2">
      <c r="A7853" t="s">
        <v>56384</v>
      </c>
      <c r="B7853">
        <v>0</v>
      </c>
    </row>
    <row r="7854" spans="1:2">
      <c r="A7854" t="s">
        <v>1779</v>
      </c>
      <c r="B7854">
        <v>0</v>
      </c>
    </row>
    <row r="7855" spans="1:2">
      <c r="A7855" t="s">
        <v>15190</v>
      </c>
      <c r="B7855">
        <v>0</v>
      </c>
    </row>
    <row r="7856" spans="1:2">
      <c r="A7856" t="s">
        <v>51562</v>
      </c>
      <c r="B7856">
        <v>0</v>
      </c>
    </row>
    <row r="7857" spans="1:2">
      <c r="A7857" t="s">
        <v>28355</v>
      </c>
      <c r="B7857">
        <v>0</v>
      </c>
    </row>
    <row r="7858" spans="1:2">
      <c r="A7858" t="s">
        <v>22658</v>
      </c>
      <c r="B7858">
        <v>0</v>
      </c>
    </row>
    <row r="7859" spans="1:2">
      <c r="A7859" t="s">
        <v>21087</v>
      </c>
      <c r="B7859">
        <v>0</v>
      </c>
    </row>
    <row r="7860" spans="1:2">
      <c r="A7860" t="s">
        <v>49170</v>
      </c>
      <c r="B7860">
        <v>0</v>
      </c>
    </row>
    <row r="7861" spans="1:2">
      <c r="A7861" t="s">
        <v>39164</v>
      </c>
      <c r="B7861">
        <v>0</v>
      </c>
    </row>
    <row r="7862" spans="1:2">
      <c r="A7862" t="s">
        <v>55032</v>
      </c>
      <c r="B7862">
        <v>0</v>
      </c>
    </row>
    <row r="7863" spans="1:2">
      <c r="A7863" t="s">
        <v>58318</v>
      </c>
      <c r="B7863">
        <v>0</v>
      </c>
    </row>
    <row r="7864" spans="1:2">
      <c r="A7864" t="s">
        <v>10285</v>
      </c>
      <c r="B7864">
        <v>0</v>
      </c>
    </row>
    <row r="7865" spans="1:2">
      <c r="A7865" t="s">
        <v>58051</v>
      </c>
      <c r="B7865">
        <v>0</v>
      </c>
    </row>
    <row r="7866" spans="1:2">
      <c r="A7866" t="s">
        <v>28955</v>
      </c>
      <c r="B7866">
        <v>0</v>
      </c>
    </row>
    <row r="7867" spans="1:2">
      <c r="A7867" t="s">
        <v>19704</v>
      </c>
      <c r="B7867">
        <v>0</v>
      </c>
    </row>
    <row r="7868" spans="1:2">
      <c r="A7868" t="s">
        <v>58260</v>
      </c>
      <c r="B7868">
        <v>0</v>
      </c>
    </row>
    <row r="7869" spans="1:2">
      <c r="A7869" t="s">
        <v>59048</v>
      </c>
      <c r="B7869">
        <v>0</v>
      </c>
    </row>
    <row r="7870" spans="1:2">
      <c r="A7870" t="s">
        <v>58448</v>
      </c>
      <c r="B7870">
        <v>0</v>
      </c>
    </row>
    <row r="7871" spans="1:2">
      <c r="A7871" t="s">
        <v>51189</v>
      </c>
      <c r="B7871">
        <v>0</v>
      </c>
    </row>
    <row r="7872" spans="1:2">
      <c r="A7872" t="s">
        <v>51186</v>
      </c>
      <c r="B7872">
        <v>0</v>
      </c>
    </row>
    <row r="7873" spans="1:2">
      <c r="A7873" t="s">
        <v>47165</v>
      </c>
      <c r="B7873">
        <v>0</v>
      </c>
    </row>
    <row r="7874" spans="1:2">
      <c r="A7874" t="s">
        <v>33760</v>
      </c>
      <c r="B7874">
        <v>0</v>
      </c>
    </row>
    <row r="7875" spans="1:2">
      <c r="A7875" t="s">
        <v>30057</v>
      </c>
      <c r="B7875">
        <v>0</v>
      </c>
    </row>
    <row r="7876" spans="1:2">
      <c r="A7876" t="s">
        <v>38444</v>
      </c>
      <c r="B7876">
        <v>0</v>
      </c>
    </row>
    <row r="7877" spans="1:2">
      <c r="A7877" t="s">
        <v>27893</v>
      </c>
      <c r="B7877">
        <v>0</v>
      </c>
    </row>
    <row r="7878" spans="1:2">
      <c r="A7878" t="s">
        <v>52612</v>
      </c>
      <c r="B7878">
        <v>0</v>
      </c>
    </row>
    <row r="7879" spans="1:2">
      <c r="A7879" t="s">
        <v>51925</v>
      </c>
      <c r="B7879">
        <v>0</v>
      </c>
    </row>
    <row r="7880" spans="1:2">
      <c r="A7880" t="s">
        <v>15670</v>
      </c>
      <c r="B7880">
        <v>0</v>
      </c>
    </row>
    <row r="7881" spans="1:2">
      <c r="A7881" t="s">
        <v>42044</v>
      </c>
      <c r="B7881">
        <v>0</v>
      </c>
    </row>
    <row r="7882" spans="1:2">
      <c r="A7882" t="s">
        <v>50783</v>
      </c>
      <c r="B7882">
        <v>0</v>
      </c>
    </row>
    <row r="7883" spans="1:2">
      <c r="A7883" t="s">
        <v>50787</v>
      </c>
      <c r="B7883">
        <v>0</v>
      </c>
    </row>
    <row r="7884" spans="1:2">
      <c r="A7884" t="s">
        <v>13708</v>
      </c>
      <c r="B7884">
        <v>0</v>
      </c>
    </row>
    <row r="7885" spans="1:2">
      <c r="A7885" t="s">
        <v>47047</v>
      </c>
      <c r="B7885">
        <v>0</v>
      </c>
    </row>
    <row r="7886" spans="1:2">
      <c r="A7886" t="s">
        <v>54496</v>
      </c>
      <c r="B7886">
        <v>0</v>
      </c>
    </row>
    <row r="7887" spans="1:2">
      <c r="A7887" t="s">
        <v>31152</v>
      </c>
      <c r="B7887">
        <v>0</v>
      </c>
    </row>
    <row r="7888" spans="1:2">
      <c r="A7888" t="s">
        <v>60898</v>
      </c>
      <c r="B7888">
        <v>0</v>
      </c>
    </row>
    <row r="7889" spans="1:2">
      <c r="A7889" t="s">
        <v>30722</v>
      </c>
      <c r="B7889">
        <v>0</v>
      </c>
    </row>
    <row r="7890" spans="1:2">
      <c r="A7890" t="s">
        <v>26246</v>
      </c>
      <c r="B7890">
        <v>0</v>
      </c>
    </row>
    <row r="7891" spans="1:2">
      <c r="A7891" t="s">
        <v>8981</v>
      </c>
      <c r="B7891">
        <v>0</v>
      </c>
    </row>
    <row r="7892" spans="1:2">
      <c r="A7892" t="s">
        <v>57444</v>
      </c>
      <c r="B7892">
        <v>0</v>
      </c>
    </row>
    <row r="7893" spans="1:2">
      <c r="A7893" t="s">
        <v>56888</v>
      </c>
      <c r="B7893">
        <v>0</v>
      </c>
    </row>
    <row r="7894" spans="1:2">
      <c r="A7894" t="s">
        <v>5665</v>
      </c>
      <c r="B7894">
        <v>0</v>
      </c>
    </row>
    <row r="7895" spans="1:2">
      <c r="A7895" t="s">
        <v>5665</v>
      </c>
      <c r="B7895">
        <v>0</v>
      </c>
    </row>
    <row r="7896" spans="1:2">
      <c r="A7896" t="s">
        <v>12989</v>
      </c>
      <c r="B7896">
        <v>0</v>
      </c>
    </row>
    <row r="7897" spans="1:2">
      <c r="A7897" t="s">
        <v>11376</v>
      </c>
      <c r="B7897">
        <v>0</v>
      </c>
    </row>
    <row r="7898" spans="1:2">
      <c r="A7898" t="s">
        <v>40025</v>
      </c>
      <c r="B7898">
        <v>0</v>
      </c>
    </row>
    <row r="7899" spans="1:2">
      <c r="A7899" t="s">
        <v>25691</v>
      </c>
      <c r="B7899">
        <v>0</v>
      </c>
    </row>
    <row r="7900" spans="1:2">
      <c r="A7900" t="s">
        <v>25703</v>
      </c>
      <c r="B7900">
        <v>0</v>
      </c>
    </row>
    <row r="7901" spans="1:2">
      <c r="A7901" t="s">
        <v>13007</v>
      </c>
      <c r="B7901">
        <v>0</v>
      </c>
    </row>
    <row r="7902" spans="1:2">
      <c r="A7902" t="s">
        <v>24806</v>
      </c>
      <c r="B7902">
        <v>0</v>
      </c>
    </row>
    <row r="7903" spans="1:2">
      <c r="A7903" t="s">
        <v>4511</v>
      </c>
      <c r="B7903">
        <v>0</v>
      </c>
    </row>
    <row r="7904" spans="1:2">
      <c r="A7904" t="s">
        <v>22299</v>
      </c>
      <c r="B7904">
        <v>0</v>
      </c>
    </row>
    <row r="7905" spans="1:2">
      <c r="A7905" t="s">
        <v>25653</v>
      </c>
      <c r="B7905">
        <v>0</v>
      </c>
    </row>
    <row r="7906" spans="1:2">
      <c r="A7906" t="s">
        <v>7725</v>
      </c>
      <c r="B7906">
        <v>0</v>
      </c>
    </row>
    <row r="7907" spans="1:2">
      <c r="A7907" t="s">
        <v>36066</v>
      </c>
      <c r="B7907">
        <v>0</v>
      </c>
    </row>
    <row r="7908" spans="1:2">
      <c r="A7908" t="s">
        <v>36066</v>
      </c>
      <c r="B7908">
        <v>0</v>
      </c>
    </row>
    <row r="7909" spans="1:2">
      <c r="A7909" t="s">
        <v>1761</v>
      </c>
      <c r="B7909">
        <v>0</v>
      </c>
    </row>
    <row r="7910" spans="1:2">
      <c r="A7910" t="s">
        <v>25456</v>
      </c>
      <c r="B7910">
        <v>0</v>
      </c>
    </row>
    <row r="7911" spans="1:2">
      <c r="A7911" t="s">
        <v>25456</v>
      </c>
      <c r="B7911">
        <v>0</v>
      </c>
    </row>
    <row r="7912" spans="1:2">
      <c r="A7912" t="s">
        <v>18378</v>
      </c>
      <c r="B7912">
        <v>0</v>
      </c>
    </row>
    <row r="7913" spans="1:2">
      <c r="A7913" t="s">
        <v>51152</v>
      </c>
      <c r="B7913">
        <v>0</v>
      </c>
    </row>
    <row r="7914" spans="1:2">
      <c r="A7914" t="s">
        <v>22099</v>
      </c>
      <c r="B7914">
        <v>0</v>
      </c>
    </row>
    <row r="7915" spans="1:2">
      <c r="A7915" t="s">
        <v>54394</v>
      </c>
      <c r="B7915">
        <v>0</v>
      </c>
    </row>
    <row r="7916" spans="1:2">
      <c r="A7916" t="s">
        <v>57600</v>
      </c>
      <c r="B7916">
        <v>0</v>
      </c>
    </row>
    <row r="7917" spans="1:2">
      <c r="A7917" t="s">
        <v>46895</v>
      </c>
      <c r="B7917">
        <v>0</v>
      </c>
    </row>
    <row r="7918" spans="1:2">
      <c r="A7918" t="s">
        <v>43726</v>
      </c>
      <c r="B7918">
        <v>0</v>
      </c>
    </row>
    <row r="7919" spans="1:2">
      <c r="A7919" t="s">
        <v>2629</v>
      </c>
      <c r="B7919">
        <v>0</v>
      </c>
    </row>
    <row r="7920" spans="1:2">
      <c r="A7920" t="s">
        <v>57234</v>
      </c>
      <c r="B7920">
        <v>0</v>
      </c>
    </row>
    <row r="7921" spans="1:2">
      <c r="A7921" t="s">
        <v>57246</v>
      </c>
      <c r="B7921">
        <v>0</v>
      </c>
    </row>
    <row r="7922" spans="1:2">
      <c r="A7922" t="s">
        <v>11282</v>
      </c>
      <c r="B7922">
        <v>0</v>
      </c>
    </row>
    <row r="7923" spans="1:2">
      <c r="A7923" t="s">
        <v>51113</v>
      </c>
      <c r="B7923">
        <v>0</v>
      </c>
    </row>
    <row r="7924" spans="1:2">
      <c r="A7924" t="s">
        <v>24391</v>
      </c>
      <c r="B7924">
        <v>0</v>
      </c>
    </row>
    <row r="7925" spans="1:2">
      <c r="A7925" t="s">
        <v>22850</v>
      </c>
      <c r="B7925">
        <v>0</v>
      </c>
    </row>
    <row r="7926" spans="1:2">
      <c r="A7926" t="s">
        <v>61352</v>
      </c>
      <c r="B7926">
        <v>0</v>
      </c>
    </row>
    <row r="7927" spans="1:2">
      <c r="A7927" t="s">
        <v>2282</v>
      </c>
      <c r="B7927">
        <v>0</v>
      </c>
    </row>
    <row r="7928" spans="1:2">
      <c r="A7928" t="s">
        <v>47250</v>
      </c>
      <c r="B7928">
        <v>0</v>
      </c>
    </row>
    <row r="7929" spans="1:2">
      <c r="A7929" t="s">
        <v>22804</v>
      </c>
      <c r="B7929">
        <v>0</v>
      </c>
    </row>
    <row r="7930" spans="1:2">
      <c r="A7930" t="s">
        <v>56609</v>
      </c>
      <c r="B7930">
        <v>0</v>
      </c>
    </row>
    <row r="7931" spans="1:2">
      <c r="A7931" t="s">
        <v>60575</v>
      </c>
      <c r="B7931">
        <v>0</v>
      </c>
    </row>
    <row r="7932" spans="1:2">
      <c r="A7932" t="s">
        <v>39899</v>
      </c>
      <c r="B7932">
        <v>0</v>
      </c>
    </row>
    <row r="7933" spans="1:2">
      <c r="A7933" t="s">
        <v>51195</v>
      </c>
      <c r="B7933">
        <v>0</v>
      </c>
    </row>
    <row r="7934" spans="1:2">
      <c r="A7934" t="s">
        <v>48604</v>
      </c>
      <c r="B7934">
        <v>0</v>
      </c>
    </row>
    <row r="7935" spans="1:2">
      <c r="A7935" t="s">
        <v>29665</v>
      </c>
      <c r="B7935">
        <v>0</v>
      </c>
    </row>
    <row r="7936" spans="1:2">
      <c r="A7936" t="s">
        <v>39563</v>
      </c>
      <c r="B7936">
        <v>0</v>
      </c>
    </row>
    <row r="7937" spans="1:2">
      <c r="A7937" t="s">
        <v>50916</v>
      </c>
      <c r="B7937">
        <v>0</v>
      </c>
    </row>
    <row r="7938" spans="1:2">
      <c r="A7938" t="s">
        <v>22357</v>
      </c>
      <c r="B7938">
        <v>0</v>
      </c>
    </row>
    <row r="7939" spans="1:2">
      <c r="A7939" t="s">
        <v>55021</v>
      </c>
      <c r="B7939">
        <v>0</v>
      </c>
    </row>
    <row r="7940" spans="1:2">
      <c r="A7940" t="s">
        <v>56696</v>
      </c>
      <c r="B7940">
        <v>0</v>
      </c>
    </row>
    <row r="7941" spans="1:2">
      <c r="A7941" t="s">
        <v>31111</v>
      </c>
      <c r="B7941">
        <v>0</v>
      </c>
    </row>
    <row r="7942" spans="1:2">
      <c r="A7942" t="s">
        <v>28154</v>
      </c>
      <c r="B7942">
        <v>0</v>
      </c>
    </row>
    <row r="7943" spans="1:2">
      <c r="A7943" t="s">
        <v>58627</v>
      </c>
      <c r="B7943">
        <v>0</v>
      </c>
    </row>
    <row r="7944" spans="1:2">
      <c r="A7944" t="s">
        <v>36881</v>
      </c>
      <c r="B7944">
        <v>0</v>
      </c>
    </row>
    <row r="7945" spans="1:2">
      <c r="A7945" t="s">
        <v>6578</v>
      </c>
      <c r="B7945">
        <v>0</v>
      </c>
    </row>
    <row r="7946" spans="1:2">
      <c r="A7946" t="s">
        <v>43944</v>
      </c>
      <c r="B7946">
        <v>0</v>
      </c>
    </row>
    <row r="7947" spans="1:2">
      <c r="A7947" t="s">
        <v>11020</v>
      </c>
      <c r="B7947">
        <v>0</v>
      </c>
    </row>
    <row r="7948" spans="1:2">
      <c r="A7948" t="s">
        <v>15726</v>
      </c>
      <c r="B7948">
        <v>0</v>
      </c>
    </row>
    <row r="7949" spans="1:2">
      <c r="A7949" t="s">
        <v>28029</v>
      </c>
      <c r="B7949">
        <v>0</v>
      </c>
    </row>
    <row r="7950" spans="1:2">
      <c r="A7950" t="s">
        <v>58609</v>
      </c>
      <c r="B7950">
        <v>0</v>
      </c>
    </row>
    <row r="7951" spans="1:2">
      <c r="A7951" t="s">
        <v>62435</v>
      </c>
      <c r="B7951">
        <v>0</v>
      </c>
    </row>
    <row r="7952" spans="1:2">
      <c r="A7952" t="s">
        <v>7011</v>
      </c>
      <c r="B7952">
        <v>0</v>
      </c>
    </row>
    <row r="7953" spans="1:2">
      <c r="A7953" t="s">
        <v>25137</v>
      </c>
      <c r="B7953">
        <v>0</v>
      </c>
    </row>
    <row r="7954" spans="1:2">
      <c r="A7954" t="s">
        <v>57360</v>
      </c>
      <c r="B7954">
        <v>0</v>
      </c>
    </row>
    <row r="7955" spans="1:2">
      <c r="A7955" t="s">
        <v>23692</v>
      </c>
      <c r="B7955">
        <v>0</v>
      </c>
    </row>
    <row r="7956" spans="1:2">
      <c r="A7956" t="s">
        <v>23562</v>
      </c>
      <c r="B7956">
        <v>0</v>
      </c>
    </row>
    <row r="7957" spans="1:2">
      <c r="A7957" t="s">
        <v>22988</v>
      </c>
      <c r="B7957">
        <v>0</v>
      </c>
    </row>
    <row r="7958" spans="1:2">
      <c r="A7958" t="s">
        <v>1733</v>
      </c>
      <c r="B7958">
        <v>0</v>
      </c>
    </row>
    <row r="7959" spans="1:2">
      <c r="A7959" t="s">
        <v>16409</v>
      </c>
      <c r="B7959">
        <v>0</v>
      </c>
    </row>
    <row r="7960" spans="1:2">
      <c r="A7960" t="s">
        <v>33453</v>
      </c>
      <c r="B7960">
        <v>0</v>
      </c>
    </row>
    <row r="7961" spans="1:2">
      <c r="A7961" t="s">
        <v>51114</v>
      </c>
      <c r="B7961">
        <v>0</v>
      </c>
    </row>
    <row r="7962" spans="1:2">
      <c r="A7962" t="s">
        <v>51043</v>
      </c>
      <c r="B7962">
        <v>0</v>
      </c>
    </row>
    <row r="7963" spans="1:2">
      <c r="A7963" t="s">
        <v>57921</v>
      </c>
      <c r="B7963">
        <v>0</v>
      </c>
    </row>
    <row r="7964" spans="1:2">
      <c r="A7964" t="s">
        <v>2285</v>
      </c>
      <c r="B7964">
        <v>0</v>
      </c>
    </row>
    <row r="7965" spans="1:2">
      <c r="A7965" t="s">
        <v>15224</v>
      </c>
      <c r="B7965">
        <v>0</v>
      </c>
    </row>
    <row r="7966" spans="1:2">
      <c r="A7966" t="s">
        <v>47342</v>
      </c>
      <c r="B7966">
        <v>0</v>
      </c>
    </row>
    <row r="7967" spans="1:2">
      <c r="A7967" t="s">
        <v>22900</v>
      </c>
      <c r="B7967">
        <v>0</v>
      </c>
    </row>
    <row r="7968" spans="1:2">
      <c r="A7968" t="s">
        <v>32321</v>
      </c>
      <c r="B7968">
        <v>0</v>
      </c>
    </row>
    <row r="7969" spans="1:2">
      <c r="A7969" t="s">
        <v>44630</v>
      </c>
      <c r="B7969">
        <v>0</v>
      </c>
    </row>
    <row r="7970" spans="1:2">
      <c r="A7970" t="s">
        <v>22536</v>
      </c>
      <c r="B7970">
        <v>0</v>
      </c>
    </row>
    <row r="7971" spans="1:2">
      <c r="A7971" t="s">
        <v>12977</v>
      </c>
      <c r="B7971">
        <v>0</v>
      </c>
    </row>
    <row r="7972" spans="1:2">
      <c r="A7972" t="s">
        <v>2454</v>
      </c>
      <c r="B7972">
        <v>0</v>
      </c>
    </row>
    <row r="7973" spans="1:2">
      <c r="A7973" t="s">
        <v>50258</v>
      </c>
      <c r="B7973">
        <v>0</v>
      </c>
    </row>
    <row r="7974" spans="1:2">
      <c r="A7974" t="s">
        <v>55490</v>
      </c>
      <c r="B7974">
        <v>0</v>
      </c>
    </row>
    <row r="7975" spans="1:2">
      <c r="A7975" t="s">
        <v>21770</v>
      </c>
      <c r="B7975">
        <v>0</v>
      </c>
    </row>
    <row r="7976" spans="1:2">
      <c r="A7976" t="s">
        <v>21770</v>
      </c>
      <c r="B7976">
        <v>0</v>
      </c>
    </row>
    <row r="7977" spans="1:2">
      <c r="A7977" t="s">
        <v>22364</v>
      </c>
      <c r="B7977">
        <v>0</v>
      </c>
    </row>
    <row r="7978" spans="1:2">
      <c r="A7978" t="s">
        <v>25184</v>
      </c>
      <c r="B7978">
        <v>0</v>
      </c>
    </row>
    <row r="7979" spans="1:2">
      <c r="A7979" t="s">
        <v>31675</v>
      </c>
      <c r="B7979">
        <v>0</v>
      </c>
    </row>
    <row r="7980" spans="1:2">
      <c r="A7980" t="s">
        <v>2471</v>
      </c>
      <c r="B7980">
        <v>0</v>
      </c>
    </row>
    <row r="7981" spans="1:2">
      <c r="A7981" t="s">
        <v>26614</v>
      </c>
      <c r="B7981">
        <v>0</v>
      </c>
    </row>
    <row r="7982" spans="1:2">
      <c r="A7982" t="s">
        <v>24143</v>
      </c>
      <c r="B7982">
        <v>0</v>
      </c>
    </row>
    <row r="7983" spans="1:2">
      <c r="A7983" t="s">
        <v>19160</v>
      </c>
      <c r="B7983">
        <v>0</v>
      </c>
    </row>
    <row r="7984" spans="1:2">
      <c r="A7984" t="s">
        <v>20809</v>
      </c>
      <c r="B7984">
        <v>0</v>
      </c>
    </row>
    <row r="7985" spans="1:2">
      <c r="A7985" t="s">
        <v>20031</v>
      </c>
      <c r="B7985">
        <v>0</v>
      </c>
    </row>
    <row r="7986" spans="1:2">
      <c r="A7986" t="s">
        <v>6070</v>
      </c>
      <c r="B7986">
        <v>0</v>
      </c>
    </row>
    <row r="7987" spans="1:2">
      <c r="A7987" t="s">
        <v>57109</v>
      </c>
      <c r="B7987">
        <v>0</v>
      </c>
    </row>
    <row r="7988" spans="1:2">
      <c r="A7988" t="s">
        <v>20670</v>
      </c>
      <c r="B7988">
        <v>0</v>
      </c>
    </row>
    <row r="7989" spans="1:2">
      <c r="A7989" t="s">
        <v>56936</v>
      </c>
      <c r="B7989">
        <v>0</v>
      </c>
    </row>
    <row r="7990" spans="1:2">
      <c r="A7990" t="s">
        <v>8001</v>
      </c>
      <c r="B7990">
        <v>0</v>
      </c>
    </row>
    <row r="7991" spans="1:2">
      <c r="A7991" t="s">
        <v>50446</v>
      </c>
      <c r="B7991">
        <v>0</v>
      </c>
    </row>
    <row r="7992" spans="1:2">
      <c r="A7992" t="s">
        <v>3452</v>
      </c>
      <c r="B7992">
        <v>0</v>
      </c>
    </row>
    <row r="7993" spans="1:2">
      <c r="A7993" t="s">
        <v>3745</v>
      </c>
      <c r="B7993">
        <v>0</v>
      </c>
    </row>
    <row r="7994" spans="1:2">
      <c r="A7994" t="s">
        <v>54144</v>
      </c>
      <c r="B7994">
        <v>0</v>
      </c>
    </row>
    <row r="7995" spans="1:2">
      <c r="A7995" t="s">
        <v>56591</v>
      </c>
      <c r="B7995">
        <v>0</v>
      </c>
    </row>
    <row r="7996" spans="1:2">
      <c r="A7996" t="s">
        <v>36657</v>
      </c>
      <c r="B7996">
        <v>0</v>
      </c>
    </row>
    <row r="7997" spans="1:2">
      <c r="A7997" t="s">
        <v>37361</v>
      </c>
      <c r="B7997">
        <v>0</v>
      </c>
    </row>
    <row r="7998" spans="1:2">
      <c r="A7998" t="s">
        <v>8362</v>
      </c>
      <c r="B7998">
        <v>0</v>
      </c>
    </row>
    <row r="7999" spans="1:2">
      <c r="A7999" t="s">
        <v>51332</v>
      </c>
      <c r="B7999">
        <v>0</v>
      </c>
    </row>
    <row r="8000" spans="1:2">
      <c r="A8000" t="s">
        <v>57293</v>
      </c>
      <c r="B8000">
        <v>0</v>
      </c>
    </row>
    <row r="8001" spans="1:2">
      <c r="A8001" t="s">
        <v>2798</v>
      </c>
      <c r="B8001">
        <v>0</v>
      </c>
    </row>
    <row r="8002" spans="1:2">
      <c r="A8002" t="s">
        <v>21238</v>
      </c>
      <c r="B8002">
        <v>0</v>
      </c>
    </row>
    <row r="8003" spans="1:2">
      <c r="A8003" t="s">
        <v>21207</v>
      </c>
      <c r="B8003">
        <v>0</v>
      </c>
    </row>
    <row r="8004" spans="1:2">
      <c r="A8004" t="s">
        <v>21207</v>
      </c>
      <c r="B8004">
        <v>0</v>
      </c>
    </row>
    <row r="8005" spans="1:2">
      <c r="A8005" t="s">
        <v>35931</v>
      </c>
      <c r="B8005">
        <v>0</v>
      </c>
    </row>
    <row r="8006" spans="1:2">
      <c r="A8006" t="s">
        <v>35882</v>
      </c>
      <c r="B8006">
        <v>0</v>
      </c>
    </row>
    <row r="8007" spans="1:2">
      <c r="A8007" t="s">
        <v>35834</v>
      </c>
      <c r="B8007">
        <v>0</v>
      </c>
    </row>
    <row r="8008" spans="1:2">
      <c r="A8008" t="s">
        <v>47514</v>
      </c>
      <c r="B8008">
        <v>0</v>
      </c>
    </row>
    <row r="8009" spans="1:2">
      <c r="A8009" t="s">
        <v>22226</v>
      </c>
      <c r="B8009">
        <v>0</v>
      </c>
    </row>
    <row r="8010" spans="1:2">
      <c r="A8010" t="s">
        <v>6485</v>
      </c>
      <c r="B8010">
        <v>0</v>
      </c>
    </row>
    <row r="8011" spans="1:2">
      <c r="A8011" t="s">
        <v>6485</v>
      </c>
      <c r="B8011">
        <v>0</v>
      </c>
    </row>
    <row r="8012" spans="1:2">
      <c r="A8012" t="s">
        <v>16292</v>
      </c>
      <c r="B8012">
        <v>0</v>
      </c>
    </row>
    <row r="8013" spans="1:2">
      <c r="A8013" t="s">
        <v>43437</v>
      </c>
      <c r="B8013">
        <v>0</v>
      </c>
    </row>
    <row r="8014" spans="1:2">
      <c r="A8014" t="s">
        <v>43437</v>
      </c>
      <c r="B8014">
        <v>0</v>
      </c>
    </row>
    <row r="8015" spans="1:2">
      <c r="A8015" t="s">
        <v>43437</v>
      </c>
      <c r="B8015">
        <v>0</v>
      </c>
    </row>
    <row r="8016" spans="1:2">
      <c r="A8016" t="s">
        <v>45655</v>
      </c>
      <c r="B8016">
        <v>0</v>
      </c>
    </row>
    <row r="8017" spans="1:2">
      <c r="A8017" t="s">
        <v>56902</v>
      </c>
      <c r="B8017">
        <v>0</v>
      </c>
    </row>
    <row r="8018" spans="1:2">
      <c r="A8018" t="s">
        <v>47310</v>
      </c>
      <c r="B8018">
        <v>0</v>
      </c>
    </row>
    <row r="8019" spans="1:2">
      <c r="A8019" t="s">
        <v>37696</v>
      </c>
      <c r="B8019">
        <v>0</v>
      </c>
    </row>
    <row r="8020" spans="1:2">
      <c r="A8020" t="s">
        <v>14689</v>
      </c>
      <c r="B8020">
        <v>0</v>
      </c>
    </row>
    <row r="8021" spans="1:2">
      <c r="A8021" t="s">
        <v>16197</v>
      </c>
      <c r="B8021">
        <v>0</v>
      </c>
    </row>
    <row r="8022" spans="1:2">
      <c r="A8022" t="s">
        <v>31163</v>
      </c>
      <c r="B8022">
        <v>0</v>
      </c>
    </row>
    <row r="8023" spans="1:2">
      <c r="A8023" t="s">
        <v>54430</v>
      </c>
      <c r="B8023">
        <v>0</v>
      </c>
    </row>
    <row r="8024" spans="1:2">
      <c r="A8024" t="s">
        <v>2646</v>
      </c>
      <c r="B8024">
        <v>0</v>
      </c>
    </row>
    <row r="8025" spans="1:2">
      <c r="A8025" t="s">
        <v>27094</v>
      </c>
      <c r="B8025">
        <v>0</v>
      </c>
    </row>
    <row r="8026" spans="1:2">
      <c r="A8026" t="s">
        <v>1102</v>
      </c>
      <c r="B8026">
        <v>0</v>
      </c>
    </row>
    <row r="8027" spans="1:2">
      <c r="A8027" t="s">
        <v>61961</v>
      </c>
      <c r="B8027">
        <v>0</v>
      </c>
    </row>
    <row r="8028" spans="1:2">
      <c r="A8028" t="s">
        <v>22662</v>
      </c>
      <c r="B8028">
        <v>0</v>
      </c>
    </row>
    <row r="8029" spans="1:2">
      <c r="A8029" t="s">
        <v>31764</v>
      </c>
      <c r="B8029">
        <v>0</v>
      </c>
    </row>
    <row r="8030" spans="1:2">
      <c r="A8030" t="s">
        <v>16576</v>
      </c>
      <c r="B8030">
        <v>0</v>
      </c>
    </row>
    <row r="8031" spans="1:2">
      <c r="A8031" t="s">
        <v>28833</v>
      </c>
      <c r="B8031">
        <v>0</v>
      </c>
    </row>
    <row r="8032" spans="1:2">
      <c r="A8032" t="s">
        <v>23864</v>
      </c>
      <c r="B8032">
        <v>0</v>
      </c>
    </row>
    <row r="8033" spans="1:2">
      <c r="A8033" t="s">
        <v>10192</v>
      </c>
      <c r="B8033">
        <v>0</v>
      </c>
    </row>
    <row r="8034" spans="1:2">
      <c r="A8034" t="s">
        <v>31875</v>
      </c>
      <c r="B8034">
        <v>0</v>
      </c>
    </row>
    <row r="8035" spans="1:2">
      <c r="A8035" t="s">
        <v>49040</v>
      </c>
      <c r="B8035">
        <v>0</v>
      </c>
    </row>
    <row r="8036" spans="1:2">
      <c r="A8036" t="s">
        <v>50600</v>
      </c>
      <c r="B8036">
        <v>0</v>
      </c>
    </row>
    <row r="8037" spans="1:2">
      <c r="A8037" t="s">
        <v>57053</v>
      </c>
      <c r="B8037">
        <v>0</v>
      </c>
    </row>
    <row r="8038" spans="1:2">
      <c r="A8038" t="s">
        <v>15920</v>
      </c>
      <c r="B8038">
        <v>0</v>
      </c>
    </row>
    <row r="8039" spans="1:2">
      <c r="A8039" t="s">
        <v>57093</v>
      </c>
      <c r="B8039">
        <v>0</v>
      </c>
    </row>
    <row r="8040" spans="1:2">
      <c r="A8040" t="s">
        <v>27702</v>
      </c>
      <c r="B8040">
        <v>0</v>
      </c>
    </row>
    <row r="8041" spans="1:2">
      <c r="A8041" t="s">
        <v>14958</v>
      </c>
      <c r="B8041">
        <v>0</v>
      </c>
    </row>
    <row r="8042" spans="1:2">
      <c r="A8042" t="s">
        <v>46881</v>
      </c>
      <c r="B8042">
        <v>0</v>
      </c>
    </row>
    <row r="8043" spans="1:2">
      <c r="A8043" t="s">
        <v>2123</v>
      </c>
      <c r="B8043">
        <v>0</v>
      </c>
    </row>
    <row r="8044" spans="1:2">
      <c r="A8044" t="s">
        <v>4181</v>
      </c>
      <c r="B8044">
        <v>0</v>
      </c>
    </row>
    <row r="8045" spans="1:2">
      <c r="A8045" t="s">
        <v>4181</v>
      </c>
      <c r="B8045">
        <v>0</v>
      </c>
    </row>
    <row r="8046" spans="1:2">
      <c r="A8046" t="s">
        <v>57523</v>
      </c>
      <c r="B8046">
        <v>0</v>
      </c>
    </row>
    <row r="8047" spans="1:2">
      <c r="A8047" t="s">
        <v>17672</v>
      </c>
      <c r="B8047">
        <v>0</v>
      </c>
    </row>
    <row r="8048" spans="1:2">
      <c r="A8048" t="s">
        <v>17569</v>
      </c>
      <c r="B8048">
        <v>0</v>
      </c>
    </row>
    <row r="8049" spans="1:2">
      <c r="A8049" t="s">
        <v>17651</v>
      </c>
      <c r="B8049">
        <v>0</v>
      </c>
    </row>
    <row r="8050" spans="1:2">
      <c r="A8050" t="s">
        <v>4335</v>
      </c>
      <c r="B8050">
        <v>0</v>
      </c>
    </row>
    <row r="8051" spans="1:2">
      <c r="A8051" t="s">
        <v>19597</v>
      </c>
      <c r="B8051">
        <v>0</v>
      </c>
    </row>
    <row r="8052" spans="1:2">
      <c r="A8052" t="s">
        <v>54453</v>
      </c>
      <c r="B8052">
        <v>0</v>
      </c>
    </row>
    <row r="8053" spans="1:2">
      <c r="A8053" t="s">
        <v>21898</v>
      </c>
      <c r="B8053">
        <v>0</v>
      </c>
    </row>
    <row r="8054" spans="1:2">
      <c r="A8054" t="s">
        <v>58236</v>
      </c>
      <c r="B8054">
        <v>0</v>
      </c>
    </row>
    <row r="8055" spans="1:2">
      <c r="A8055" t="s">
        <v>56849</v>
      </c>
      <c r="B8055">
        <v>0</v>
      </c>
    </row>
    <row r="8056" spans="1:2">
      <c r="A8056" t="s">
        <v>56820</v>
      </c>
      <c r="B8056">
        <v>0</v>
      </c>
    </row>
    <row r="8057" spans="1:2">
      <c r="A8057" t="s">
        <v>9799</v>
      </c>
      <c r="B8057">
        <v>0</v>
      </c>
    </row>
    <row r="8058" spans="1:2">
      <c r="A8058" t="s">
        <v>37959</v>
      </c>
      <c r="B8058">
        <v>0</v>
      </c>
    </row>
    <row r="8059" spans="1:2">
      <c r="A8059" t="s">
        <v>61664</v>
      </c>
      <c r="B8059">
        <v>0</v>
      </c>
    </row>
    <row r="8060" spans="1:2">
      <c r="A8060" t="s">
        <v>44769</v>
      </c>
      <c r="B8060">
        <v>0</v>
      </c>
    </row>
    <row r="8061" spans="1:2">
      <c r="A8061" t="s">
        <v>62086</v>
      </c>
      <c r="B8061">
        <v>0</v>
      </c>
    </row>
    <row r="8062" spans="1:2">
      <c r="A8062" t="s">
        <v>36920</v>
      </c>
      <c r="B8062">
        <v>0</v>
      </c>
    </row>
    <row r="8063" spans="1:2">
      <c r="A8063" t="s">
        <v>21020</v>
      </c>
      <c r="B8063">
        <v>0</v>
      </c>
    </row>
    <row r="8064" spans="1:2">
      <c r="A8064" t="s">
        <v>45020</v>
      </c>
      <c r="B8064">
        <v>0</v>
      </c>
    </row>
    <row r="8065" spans="1:2">
      <c r="A8065" t="s">
        <v>34404</v>
      </c>
      <c r="B8065">
        <v>0</v>
      </c>
    </row>
    <row r="8066" spans="1:2">
      <c r="A8066" t="s">
        <v>53250</v>
      </c>
      <c r="B8066">
        <v>0</v>
      </c>
    </row>
    <row r="8067" spans="1:2">
      <c r="A8067" t="s">
        <v>37133</v>
      </c>
      <c r="B8067">
        <v>0</v>
      </c>
    </row>
    <row r="8068" spans="1:2">
      <c r="A8068" t="s">
        <v>20351</v>
      </c>
      <c r="B8068">
        <v>0</v>
      </c>
    </row>
    <row r="8069" spans="1:2">
      <c r="A8069" t="s">
        <v>5523</v>
      </c>
      <c r="B8069">
        <v>0</v>
      </c>
    </row>
    <row r="8070" spans="1:2">
      <c r="A8070" t="s">
        <v>30549</v>
      </c>
      <c r="B8070">
        <v>0</v>
      </c>
    </row>
    <row r="8071" spans="1:2">
      <c r="A8071" t="s">
        <v>56846</v>
      </c>
      <c r="B8071">
        <v>0</v>
      </c>
    </row>
    <row r="8072" spans="1:2">
      <c r="A8072" t="s">
        <v>59238</v>
      </c>
      <c r="B8072">
        <v>0</v>
      </c>
    </row>
    <row r="8073" spans="1:2">
      <c r="A8073" t="s">
        <v>56120</v>
      </c>
      <c r="B8073">
        <v>0</v>
      </c>
    </row>
    <row r="8074" spans="1:2">
      <c r="A8074" t="s">
        <v>12374</v>
      </c>
      <c r="B8074">
        <v>0</v>
      </c>
    </row>
    <row r="8075" spans="1:2">
      <c r="A8075" t="s">
        <v>58449</v>
      </c>
      <c r="B8075">
        <v>0</v>
      </c>
    </row>
    <row r="8076" spans="1:2">
      <c r="A8076" t="s">
        <v>20092</v>
      </c>
      <c r="B8076">
        <v>0</v>
      </c>
    </row>
    <row r="8077" spans="1:2">
      <c r="A8077" t="s">
        <v>61235</v>
      </c>
      <c r="B8077">
        <v>0</v>
      </c>
    </row>
    <row r="8078" spans="1:2">
      <c r="A8078" t="s">
        <v>23646</v>
      </c>
      <c r="B8078">
        <v>0</v>
      </c>
    </row>
    <row r="8079" spans="1:2">
      <c r="A8079" t="s">
        <v>36190</v>
      </c>
      <c r="B8079">
        <v>0</v>
      </c>
    </row>
    <row r="8080" spans="1:2">
      <c r="A8080" t="s">
        <v>31324</v>
      </c>
      <c r="B8080">
        <v>0</v>
      </c>
    </row>
    <row r="8081" spans="1:2">
      <c r="A8081" t="s">
        <v>7045</v>
      </c>
      <c r="B8081">
        <v>0</v>
      </c>
    </row>
    <row r="8082" spans="1:2">
      <c r="A8082" t="s">
        <v>57135</v>
      </c>
      <c r="B8082">
        <v>0</v>
      </c>
    </row>
    <row r="8083" spans="1:2">
      <c r="A8083" t="s">
        <v>40866</v>
      </c>
      <c r="B8083">
        <v>0</v>
      </c>
    </row>
    <row r="8084" spans="1:2">
      <c r="A8084" t="s">
        <v>40866</v>
      </c>
      <c r="B8084">
        <v>0</v>
      </c>
    </row>
    <row r="8085" spans="1:2">
      <c r="A8085" t="s">
        <v>21986</v>
      </c>
      <c r="B8085">
        <v>0</v>
      </c>
    </row>
    <row r="8086" spans="1:2">
      <c r="A8086" t="s">
        <v>18805</v>
      </c>
      <c r="B8086">
        <v>0</v>
      </c>
    </row>
    <row r="8087" spans="1:2">
      <c r="A8087" t="s">
        <v>37042</v>
      </c>
      <c r="B8087">
        <v>0</v>
      </c>
    </row>
    <row r="8088" spans="1:2">
      <c r="A8088" t="s">
        <v>17021</v>
      </c>
      <c r="B8088">
        <v>0</v>
      </c>
    </row>
    <row r="8089" spans="1:2">
      <c r="A8089" t="s">
        <v>12698</v>
      </c>
      <c r="B8089">
        <v>0</v>
      </c>
    </row>
    <row r="8090" spans="1:2">
      <c r="A8090" t="s">
        <v>48642</v>
      </c>
      <c r="B8090">
        <v>0</v>
      </c>
    </row>
    <row r="8091" spans="1:2">
      <c r="A8091" t="s">
        <v>56769</v>
      </c>
      <c r="B8091">
        <v>0</v>
      </c>
    </row>
    <row r="8092" spans="1:2">
      <c r="A8092" t="s">
        <v>55273</v>
      </c>
      <c r="B8092">
        <v>0</v>
      </c>
    </row>
    <row r="8093" spans="1:2">
      <c r="A8093" t="s">
        <v>16163</v>
      </c>
      <c r="B8093">
        <v>0</v>
      </c>
    </row>
    <row r="8094" spans="1:2">
      <c r="A8094" t="s">
        <v>26301</v>
      </c>
      <c r="B8094">
        <v>0</v>
      </c>
    </row>
    <row r="8095" spans="1:2">
      <c r="A8095" t="s">
        <v>19071</v>
      </c>
      <c r="B8095">
        <v>0</v>
      </c>
    </row>
    <row r="8096" spans="1:2">
      <c r="A8096" t="s">
        <v>20096</v>
      </c>
      <c r="B8096">
        <v>0</v>
      </c>
    </row>
    <row r="8097" spans="1:2">
      <c r="A8097" t="s">
        <v>18438</v>
      </c>
      <c r="B8097">
        <v>0</v>
      </c>
    </row>
    <row r="8098" spans="1:2">
      <c r="A8098" t="s">
        <v>54815</v>
      </c>
      <c r="B8098">
        <v>0</v>
      </c>
    </row>
    <row r="8099" spans="1:2">
      <c r="A8099" t="s">
        <v>39857</v>
      </c>
      <c r="B8099">
        <v>0</v>
      </c>
    </row>
    <row r="8100" spans="1:2">
      <c r="A8100" t="s">
        <v>54105</v>
      </c>
      <c r="B8100">
        <v>0</v>
      </c>
    </row>
    <row r="8101" spans="1:2">
      <c r="A8101" t="s">
        <v>48184</v>
      </c>
      <c r="B8101">
        <v>0</v>
      </c>
    </row>
    <row r="8102" spans="1:2">
      <c r="A8102" t="s">
        <v>37407</v>
      </c>
      <c r="B8102">
        <v>0</v>
      </c>
    </row>
    <row r="8103" spans="1:2">
      <c r="A8103" t="s">
        <v>48053</v>
      </c>
      <c r="B8103">
        <v>0</v>
      </c>
    </row>
    <row r="8104" spans="1:2">
      <c r="A8104" t="s">
        <v>7568</v>
      </c>
      <c r="B8104">
        <v>0</v>
      </c>
    </row>
    <row r="8105" spans="1:2">
      <c r="A8105" t="s">
        <v>18891</v>
      </c>
      <c r="B8105">
        <v>0</v>
      </c>
    </row>
    <row r="8106" spans="1:2">
      <c r="A8106" t="s">
        <v>56697</v>
      </c>
      <c r="B8106">
        <v>0</v>
      </c>
    </row>
    <row r="8107" spans="1:2">
      <c r="A8107" t="s">
        <v>46015</v>
      </c>
      <c r="B8107">
        <v>0</v>
      </c>
    </row>
    <row r="8108" spans="1:2">
      <c r="A8108" t="s">
        <v>16454</v>
      </c>
      <c r="B8108">
        <v>0</v>
      </c>
    </row>
    <row r="8109" spans="1:2">
      <c r="A8109" t="s">
        <v>55567</v>
      </c>
      <c r="B8109">
        <v>0</v>
      </c>
    </row>
    <row r="8110" spans="1:2">
      <c r="A8110" t="s">
        <v>25808</v>
      </c>
      <c r="B8110">
        <v>0</v>
      </c>
    </row>
    <row r="8111" spans="1:2">
      <c r="A8111" t="s">
        <v>47055</v>
      </c>
      <c r="B8111">
        <v>0</v>
      </c>
    </row>
    <row r="8112" spans="1:2">
      <c r="A8112" t="s">
        <v>47712</v>
      </c>
      <c r="B8112">
        <v>0</v>
      </c>
    </row>
    <row r="8113" spans="1:2">
      <c r="A8113" t="s">
        <v>47356</v>
      </c>
      <c r="B8113">
        <v>0</v>
      </c>
    </row>
    <row r="8114" spans="1:2">
      <c r="A8114" t="s">
        <v>54726</v>
      </c>
      <c r="B8114">
        <v>0</v>
      </c>
    </row>
    <row r="8115" spans="1:2">
      <c r="A8115" t="s">
        <v>53487</v>
      </c>
      <c r="B8115">
        <v>0</v>
      </c>
    </row>
    <row r="8116" spans="1:2">
      <c r="A8116" t="s">
        <v>29460</v>
      </c>
      <c r="B8116">
        <v>0</v>
      </c>
    </row>
    <row r="8117" spans="1:2">
      <c r="A8117" t="s">
        <v>7547</v>
      </c>
      <c r="B8117">
        <v>0</v>
      </c>
    </row>
    <row r="8118" spans="1:2">
      <c r="A8118" t="s">
        <v>24092</v>
      </c>
      <c r="B8118">
        <v>0</v>
      </c>
    </row>
    <row r="8119" spans="1:2">
      <c r="A8119" t="s">
        <v>55843</v>
      </c>
      <c r="B8119">
        <v>0</v>
      </c>
    </row>
    <row r="8120" spans="1:2">
      <c r="A8120" t="s">
        <v>4572</v>
      </c>
      <c r="B8120">
        <v>0</v>
      </c>
    </row>
    <row r="8121" spans="1:2">
      <c r="A8121" t="s">
        <v>36234</v>
      </c>
      <c r="B8121">
        <v>0</v>
      </c>
    </row>
    <row r="8122" spans="1:2">
      <c r="A8122" t="s">
        <v>54511</v>
      </c>
      <c r="B8122">
        <v>0</v>
      </c>
    </row>
    <row r="8123" spans="1:2">
      <c r="A8123" t="s">
        <v>36318</v>
      </c>
      <c r="B8123">
        <v>0</v>
      </c>
    </row>
    <row r="8124" spans="1:2">
      <c r="A8124" t="s">
        <v>15174</v>
      </c>
      <c r="B8124">
        <v>0</v>
      </c>
    </row>
    <row r="8125" spans="1:2">
      <c r="A8125" t="s">
        <v>15174</v>
      </c>
      <c r="B8125">
        <v>0</v>
      </c>
    </row>
    <row r="8126" spans="1:2">
      <c r="A8126" t="s">
        <v>56245</v>
      </c>
      <c r="B8126">
        <v>0</v>
      </c>
    </row>
    <row r="8127" spans="1:2">
      <c r="A8127" t="s">
        <v>61531</v>
      </c>
      <c r="B8127">
        <v>0</v>
      </c>
    </row>
    <row r="8128" spans="1:2">
      <c r="A8128" t="s">
        <v>25626</v>
      </c>
      <c r="B8128">
        <v>0</v>
      </c>
    </row>
    <row r="8129" spans="1:2">
      <c r="A8129" t="s">
        <v>55649</v>
      </c>
      <c r="B8129">
        <v>0</v>
      </c>
    </row>
    <row r="8130" spans="1:2">
      <c r="A8130" t="s">
        <v>14137</v>
      </c>
      <c r="B8130">
        <v>0</v>
      </c>
    </row>
    <row r="8131" spans="1:2">
      <c r="A8131" t="s">
        <v>48518</v>
      </c>
      <c r="B8131">
        <v>0</v>
      </c>
    </row>
    <row r="8132" spans="1:2">
      <c r="A8132" t="s">
        <v>26927</v>
      </c>
      <c r="B8132">
        <v>0</v>
      </c>
    </row>
    <row r="8133" spans="1:2">
      <c r="A8133" t="s">
        <v>36589</v>
      </c>
      <c r="B8133">
        <v>0</v>
      </c>
    </row>
    <row r="8134" spans="1:2">
      <c r="A8134" t="s">
        <v>24080</v>
      </c>
      <c r="B8134">
        <v>0</v>
      </c>
    </row>
    <row r="8135" spans="1:2">
      <c r="A8135" t="s">
        <v>27539</v>
      </c>
      <c r="B8135">
        <v>0</v>
      </c>
    </row>
    <row r="8136" spans="1:2">
      <c r="A8136" t="s">
        <v>27189</v>
      </c>
      <c r="B8136">
        <v>0</v>
      </c>
    </row>
    <row r="8137" spans="1:2">
      <c r="A8137" t="s">
        <v>34947</v>
      </c>
      <c r="B8137">
        <v>0</v>
      </c>
    </row>
    <row r="8138" spans="1:2">
      <c r="A8138" t="s">
        <v>35332</v>
      </c>
      <c r="B8138">
        <v>0</v>
      </c>
    </row>
    <row r="8139" spans="1:2">
      <c r="A8139" t="s">
        <v>35877</v>
      </c>
      <c r="B8139">
        <v>0</v>
      </c>
    </row>
    <row r="8140" spans="1:2">
      <c r="A8140" t="s">
        <v>37360</v>
      </c>
      <c r="B8140">
        <v>0</v>
      </c>
    </row>
    <row r="8141" spans="1:2">
      <c r="A8141" t="s">
        <v>43274</v>
      </c>
      <c r="B8141">
        <v>0</v>
      </c>
    </row>
    <row r="8142" spans="1:2">
      <c r="A8142" t="s">
        <v>38529</v>
      </c>
      <c r="B8142">
        <v>0</v>
      </c>
    </row>
    <row r="8143" spans="1:2">
      <c r="A8143" t="s">
        <v>46160</v>
      </c>
      <c r="B8143">
        <v>0</v>
      </c>
    </row>
    <row r="8144" spans="1:2">
      <c r="A8144" t="s">
        <v>31561</v>
      </c>
      <c r="B8144">
        <v>0</v>
      </c>
    </row>
    <row r="8145" spans="1:2">
      <c r="A8145" t="s">
        <v>57880</v>
      </c>
      <c r="B8145">
        <v>0</v>
      </c>
    </row>
    <row r="8146" spans="1:2">
      <c r="A8146" t="s">
        <v>41729</v>
      </c>
      <c r="B8146">
        <v>0</v>
      </c>
    </row>
    <row r="8147" spans="1:2">
      <c r="A8147" t="s">
        <v>29783</v>
      </c>
      <c r="B8147">
        <v>0</v>
      </c>
    </row>
    <row r="8148" spans="1:2">
      <c r="A8148" t="s">
        <v>29783</v>
      </c>
      <c r="B8148">
        <v>0</v>
      </c>
    </row>
    <row r="8149" spans="1:2">
      <c r="A8149" t="s">
        <v>47583</v>
      </c>
      <c r="B8149">
        <v>0</v>
      </c>
    </row>
    <row r="8150" spans="1:2">
      <c r="A8150" t="s">
        <v>896</v>
      </c>
      <c r="B8150">
        <v>0</v>
      </c>
    </row>
    <row r="8151" spans="1:2">
      <c r="A8151" t="s">
        <v>54167</v>
      </c>
      <c r="B8151">
        <v>0</v>
      </c>
    </row>
    <row r="8152" spans="1:2">
      <c r="A8152" t="s">
        <v>54702</v>
      </c>
      <c r="B8152">
        <v>0</v>
      </c>
    </row>
    <row r="8153" spans="1:2">
      <c r="A8153" t="s">
        <v>54702</v>
      </c>
      <c r="B8153">
        <v>0</v>
      </c>
    </row>
    <row r="8154" spans="1:2">
      <c r="A8154" t="s">
        <v>49385</v>
      </c>
      <c r="B8154">
        <v>0</v>
      </c>
    </row>
    <row r="8155" spans="1:2">
      <c r="A8155" t="s">
        <v>20636</v>
      </c>
      <c r="B8155">
        <v>0</v>
      </c>
    </row>
    <row r="8156" spans="1:2">
      <c r="A8156" t="s">
        <v>22214</v>
      </c>
      <c r="B8156">
        <v>0</v>
      </c>
    </row>
    <row r="8157" spans="1:2">
      <c r="A8157" t="s">
        <v>56475</v>
      </c>
      <c r="B8157">
        <v>0</v>
      </c>
    </row>
    <row r="8158" spans="1:2">
      <c r="A8158" t="s">
        <v>50949</v>
      </c>
      <c r="B8158">
        <v>0</v>
      </c>
    </row>
    <row r="8159" spans="1:2">
      <c r="A8159" t="s">
        <v>43792</v>
      </c>
      <c r="B8159">
        <v>0</v>
      </c>
    </row>
    <row r="8160" spans="1:2">
      <c r="A8160" t="s">
        <v>20810</v>
      </c>
      <c r="B8160">
        <v>0</v>
      </c>
    </row>
    <row r="8161" spans="1:2">
      <c r="A8161" t="s">
        <v>51982</v>
      </c>
      <c r="B8161">
        <v>0</v>
      </c>
    </row>
    <row r="8162" spans="1:2">
      <c r="A8162" t="s">
        <v>35686</v>
      </c>
      <c r="B8162">
        <v>0</v>
      </c>
    </row>
    <row r="8163" spans="1:2">
      <c r="A8163" t="s">
        <v>42167</v>
      </c>
      <c r="B8163">
        <v>0</v>
      </c>
    </row>
    <row r="8164" spans="1:2">
      <c r="A8164" t="s">
        <v>56721</v>
      </c>
      <c r="B8164">
        <v>0</v>
      </c>
    </row>
    <row r="8165" spans="1:2">
      <c r="A8165" t="s">
        <v>2388</v>
      </c>
      <c r="B8165">
        <v>0</v>
      </c>
    </row>
    <row r="8166" spans="1:2">
      <c r="A8166" t="s">
        <v>56745</v>
      </c>
      <c r="B8166">
        <v>0</v>
      </c>
    </row>
    <row r="8167" spans="1:2">
      <c r="A8167" t="s">
        <v>21633</v>
      </c>
      <c r="B8167">
        <v>0</v>
      </c>
    </row>
    <row r="8168" spans="1:2">
      <c r="A8168" t="s">
        <v>8050</v>
      </c>
      <c r="B8168">
        <v>0</v>
      </c>
    </row>
    <row r="8169" spans="1:2">
      <c r="A8169" t="s">
        <v>56945</v>
      </c>
      <c r="B8169">
        <v>0</v>
      </c>
    </row>
    <row r="8170" spans="1:2">
      <c r="A8170" t="s">
        <v>55830</v>
      </c>
      <c r="B8170">
        <v>0</v>
      </c>
    </row>
    <row r="8171" spans="1:2">
      <c r="A8171" t="s">
        <v>54227</v>
      </c>
      <c r="B8171">
        <v>0</v>
      </c>
    </row>
    <row r="8172" spans="1:2">
      <c r="A8172" t="s">
        <v>59891</v>
      </c>
      <c r="B8172">
        <v>0</v>
      </c>
    </row>
    <row r="8173" spans="1:2">
      <c r="A8173" t="s">
        <v>4948</v>
      </c>
      <c r="B8173">
        <v>0</v>
      </c>
    </row>
    <row r="8174" spans="1:2">
      <c r="A8174" t="s">
        <v>31488</v>
      </c>
      <c r="B8174">
        <v>0</v>
      </c>
    </row>
    <row r="8175" spans="1:2">
      <c r="A8175" t="s">
        <v>35536</v>
      </c>
      <c r="B8175">
        <v>0</v>
      </c>
    </row>
    <row r="8176" spans="1:2">
      <c r="A8176" t="s">
        <v>5436</v>
      </c>
      <c r="B8176">
        <v>0</v>
      </c>
    </row>
    <row r="8177" spans="1:2">
      <c r="A8177" t="s">
        <v>36374</v>
      </c>
      <c r="B8177">
        <v>0</v>
      </c>
    </row>
    <row r="8178" spans="1:2">
      <c r="A8178" t="s">
        <v>49121</v>
      </c>
      <c r="B8178">
        <v>0</v>
      </c>
    </row>
    <row r="8179" spans="1:2">
      <c r="A8179" t="s">
        <v>57266</v>
      </c>
      <c r="B8179">
        <v>0</v>
      </c>
    </row>
    <row r="8180" spans="1:2">
      <c r="A8180" t="s">
        <v>31424</v>
      </c>
      <c r="B8180">
        <v>0</v>
      </c>
    </row>
    <row r="8181" spans="1:2">
      <c r="A8181" t="s">
        <v>41931</v>
      </c>
      <c r="B8181">
        <v>0</v>
      </c>
    </row>
    <row r="8182" spans="1:2">
      <c r="A8182" t="s">
        <v>13866</v>
      </c>
      <c r="B8182">
        <v>0</v>
      </c>
    </row>
    <row r="8183" spans="1:2">
      <c r="A8183" t="s">
        <v>6504</v>
      </c>
      <c r="B8183">
        <v>0</v>
      </c>
    </row>
    <row r="8184" spans="1:2">
      <c r="A8184" t="s">
        <v>48770</v>
      </c>
      <c r="B8184">
        <v>0</v>
      </c>
    </row>
    <row r="8185" spans="1:2">
      <c r="A8185" t="s">
        <v>50385</v>
      </c>
      <c r="B8185">
        <v>0</v>
      </c>
    </row>
    <row r="8186" spans="1:2">
      <c r="A8186" t="s">
        <v>48655</v>
      </c>
      <c r="B8186">
        <v>0</v>
      </c>
    </row>
    <row r="8187" spans="1:2">
      <c r="A8187" t="s">
        <v>48655</v>
      </c>
      <c r="B8187">
        <v>0</v>
      </c>
    </row>
    <row r="8188" spans="1:2">
      <c r="A8188" t="s">
        <v>17993</v>
      </c>
      <c r="B8188">
        <v>0</v>
      </c>
    </row>
    <row r="8189" spans="1:2">
      <c r="A8189" t="s">
        <v>15257</v>
      </c>
      <c r="B8189">
        <v>0</v>
      </c>
    </row>
    <row r="8190" spans="1:2">
      <c r="A8190" t="s">
        <v>7745</v>
      </c>
      <c r="B8190">
        <v>0</v>
      </c>
    </row>
    <row r="8191" spans="1:2">
      <c r="A8191" t="s">
        <v>3987</v>
      </c>
      <c r="B8191">
        <v>0</v>
      </c>
    </row>
    <row r="8192" spans="1:2">
      <c r="A8192" t="s">
        <v>53971</v>
      </c>
      <c r="B8192">
        <v>0</v>
      </c>
    </row>
    <row r="8193" spans="1:2">
      <c r="A8193" t="s">
        <v>3729</v>
      </c>
      <c r="B8193">
        <v>0</v>
      </c>
    </row>
    <row r="8194" spans="1:2">
      <c r="A8194" t="s">
        <v>11434</v>
      </c>
      <c r="B8194">
        <v>0</v>
      </c>
    </row>
    <row r="8195" spans="1:2">
      <c r="A8195" t="s">
        <v>55026</v>
      </c>
      <c r="B8195">
        <v>0</v>
      </c>
    </row>
    <row r="8196" spans="1:2">
      <c r="A8196" t="s">
        <v>6324</v>
      </c>
      <c r="B8196">
        <v>0</v>
      </c>
    </row>
    <row r="8197" spans="1:2">
      <c r="A8197" t="s">
        <v>31097</v>
      </c>
      <c r="B8197">
        <v>0</v>
      </c>
    </row>
    <row r="8198" spans="1:2">
      <c r="A8198" t="s">
        <v>35141</v>
      </c>
      <c r="B8198">
        <v>0</v>
      </c>
    </row>
    <row r="8199" spans="1:2">
      <c r="A8199" t="s">
        <v>29997</v>
      </c>
      <c r="B8199">
        <v>0</v>
      </c>
    </row>
    <row r="8200" spans="1:2">
      <c r="A8200" t="s">
        <v>32061</v>
      </c>
      <c r="B8200">
        <v>0</v>
      </c>
    </row>
    <row r="8201" spans="1:2">
      <c r="A8201" t="s">
        <v>21589</v>
      </c>
      <c r="B8201">
        <v>0</v>
      </c>
    </row>
    <row r="8202" spans="1:2">
      <c r="A8202" t="s">
        <v>61337</v>
      </c>
      <c r="B8202">
        <v>0</v>
      </c>
    </row>
    <row r="8203" spans="1:2">
      <c r="A8203" t="s">
        <v>55456</v>
      </c>
      <c r="B8203">
        <v>0</v>
      </c>
    </row>
    <row r="8204" spans="1:2">
      <c r="A8204" t="s">
        <v>49238</v>
      </c>
      <c r="B8204">
        <v>0</v>
      </c>
    </row>
    <row r="8205" spans="1:2">
      <c r="A8205" t="s">
        <v>30608</v>
      </c>
      <c r="B8205">
        <v>0</v>
      </c>
    </row>
    <row r="8206" spans="1:2">
      <c r="A8206" t="s">
        <v>30797</v>
      </c>
      <c r="B8206">
        <v>0</v>
      </c>
    </row>
    <row r="8207" spans="1:2">
      <c r="A8207" t="s">
        <v>36021</v>
      </c>
      <c r="B8207">
        <v>0</v>
      </c>
    </row>
    <row r="8208" spans="1:2">
      <c r="A8208" t="s">
        <v>17323</v>
      </c>
      <c r="B8208">
        <v>0</v>
      </c>
    </row>
    <row r="8209" spans="1:2">
      <c r="A8209" t="s">
        <v>14243</v>
      </c>
      <c r="B8209">
        <v>0</v>
      </c>
    </row>
    <row r="8210" spans="1:2">
      <c r="A8210" t="s">
        <v>3070</v>
      </c>
      <c r="B8210">
        <v>0</v>
      </c>
    </row>
    <row r="8211" spans="1:2">
      <c r="A8211" t="s">
        <v>20523</v>
      </c>
      <c r="B8211">
        <v>0</v>
      </c>
    </row>
    <row r="8212" spans="1:2">
      <c r="A8212" t="s">
        <v>25732</v>
      </c>
      <c r="B8212">
        <v>0</v>
      </c>
    </row>
    <row r="8213" spans="1:2">
      <c r="A8213" t="s">
        <v>48596</v>
      </c>
      <c r="B8213">
        <v>0</v>
      </c>
    </row>
    <row r="8214" spans="1:2">
      <c r="A8214" t="s">
        <v>6703</v>
      </c>
      <c r="B8214">
        <v>0</v>
      </c>
    </row>
    <row r="8215" spans="1:2">
      <c r="A8215" t="s">
        <v>59362</v>
      </c>
      <c r="B8215">
        <v>0</v>
      </c>
    </row>
    <row r="8216" spans="1:2">
      <c r="A8216" t="s">
        <v>20960</v>
      </c>
      <c r="B8216">
        <v>0</v>
      </c>
    </row>
    <row r="8217" spans="1:2">
      <c r="A8217" t="s">
        <v>20960</v>
      </c>
      <c r="B8217">
        <v>0</v>
      </c>
    </row>
    <row r="8218" spans="1:2">
      <c r="A8218" t="s">
        <v>20960</v>
      </c>
      <c r="B8218">
        <v>0</v>
      </c>
    </row>
    <row r="8219" spans="1:2">
      <c r="A8219" t="s">
        <v>14408</v>
      </c>
      <c r="B8219">
        <v>0</v>
      </c>
    </row>
    <row r="8220" spans="1:2">
      <c r="A8220" t="s">
        <v>48845</v>
      </c>
      <c r="B8220">
        <v>0</v>
      </c>
    </row>
    <row r="8221" spans="1:2">
      <c r="A8221" t="s">
        <v>48866</v>
      </c>
      <c r="B8221">
        <v>0</v>
      </c>
    </row>
    <row r="8222" spans="1:2">
      <c r="A8222" t="s">
        <v>48862</v>
      </c>
      <c r="B8222">
        <v>0</v>
      </c>
    </row>
    <row r="8223" spans="1:2">
      <c r="A8223" t="s">
        <v>54668</v>
      </c>
      <c r="B8223">
        <v>0</v>
      </c>
    </row>
    <row r="8224" spans="1:2">
      <c r="A8224" t="s">
        <v>51415</v>
      </c>
      <c r="B8224">
        <v>0</v>
      </c>
    </row>
    <row r="8225" spans="1:2">
      <c r="A8225" t="s">
        <v>26372</v>
      </c>
      <c r="B8225">
        <v>0</v>
      </c>
    </row>
    <row r="8226" spans="1:2">
      <c r="A8226" t="s">
        <v>56488</v>
      </c>
      <c r="B8226">
        <v>0</v>
      </c>
    </row>
    <row r="8227" spans="1:2">
      <c r="A8227" t="s">
        <v>20055</v>
      </c>
      <c r="B8227">
        <v>0</v>
      </c>
    </row>
    <row r="8228" spans="1:2">
      <c r="A8228" t="s">
        <v>20055</v>
      </c>
      <c r="B8228">
        <v>0</v>
      </c>
    </row>
    <row r="8229" spans="1:2">
      <c r="A8229" t="s">
        <v>20055</v>
      </c>
      <c r="B8229">
        <v>0</v>
      </c>
    </row>
    <row r="8230" spans="1:2">
      <c r="A8230" t="s">
        <v>20055</v>
      </c>
      <c r="B8230">
        <v>0</v>
      </c>
    </row>
    <row r="8231" spans="1:2">
      <c r="A8231" t="s">
        <v>53935</v>
      </c>
      <c r="B8231">
        <v>0</v>
      </c>
    </row>
    <row r="8232" spans="1:2">
      <c r="A8232" t="s">
        <v>48715</v>
      </c>
      <c r="B8232">
        <v>0</v>
      </c>
    </row>
    <row r="8233" spans="1:2">
      <c r="A8233" t="s">
        <v>48612</v>
      </c>
      <c r="B8233">
        <v>0</v>
      </c>
    </row>
    <row r="8234" spans="1:2">
      <c r="A8234" t="s">
        <v>56873</v>
      </c>
      <c r="B8234">
        <v>0</v>
      </c>
    </row>
    <row r="8235" spans="1:2">
      <c r="A8235" t="s">
        <v>8393</v>
      </c>
      <c r="B8235">
        <v>0</v>
      </c>
    </row>
    <row r="8236" spans="1:2">
      <c r="A8236" t="s">
        <v>56958</v>
      </c>
      <c r="B8236">
        <v>0</v>
      </c>
    </row>
    <row r="8237" spans="1:2">
      <c r="A8237" t="s">
        <v>41541</v>
      </c>
      <c r="B8237">
        <v>0</v>
      </c>
    </row>
    <row r="8238" spans="1:2">
      <c r="A8238" t="s">
        <v>7943</v>
      </c>
      <c r="B8238">
        <v>0</v>
      </c>
    </row>
    <row r="8239" spans="1:2">
      <c r="A8239" t="s">
        <v>23615</v>
      </c>
      <c r="B8239">
        <v>0</v>
      </c>
    </row>
    <row r="8240" spans="1:2">
      <c r="A8240" t="s">
        <v>57784</v>
      </c>
      <c r="B8240">
        <v>0</v>
      </c>
    </row>
    <row r="8241" spans="1:2">
      <c r="A8241" t="s">
        <v>20262</v>
      </c>
      <c r="B8241">
        <v>0</v>
      </c>
    </row>
    <row r="8242" spans="1:2">
      <c r="A8242" t="s">
        <v>22118</v>
      </c>
      <c r="B8242">
        <v>0</v>
      </c>
    </row>
    <row r="8243" spans="1:2">
      <c r="A8243" t="s">
        <v>7761</v>
      </c>
      <c r="B8243">
        <v>0</v>
      </c>
    </row>
    <row r="8244" spans="1:2">
      <c r="A8244" t="s">
        <v>16665</v>
      </c>
      <c r="B8244">
        <v>0</v>
      </c>
    </row>
    <row r="8245" spans="1:2">
      <c r="A8245" t="s">
        <v>59108</v>
      </c>
      <c r="B8245">
        <v>0</v>
      </c>
    </row>
    <row r="8246" spans="1:2">
      <c r="A8246" t="s">
        <v>19671</v>
      </c>
      <c r="B8246">
        <v>0</v>
      </c>
    </row>
    <row r="8247" spans="1:2">
      <c r="A8247" t="s">
        <v>45051</v>
      </c>
      <c r="B8247">
        <v>0</v>
      </c>
    </row>
    <row r="8248" spans="1:2">
      <c r="A8248" t="s">
        <v>12120</v>
      </c>
      <c r="B8248">
        <v>0</v>
      </c>
    </row>
    <row r="8249" spans="1:2">
      <c r="A8249" t="s">
        <v>50280</v>
      </c>
      <c r="B8249">
        <v>0</v>
      </c>
    </row>
    <row r="8250" spans="1:2">
      <c r="A8250" t="s">
        <v>23415</v>
      </c>
      <c r="B8250">
        <v>0</v>
      </c>
    </row>
    <row r="8251" spans="1:2">
      <c r="A8251" t="s">
        <v>54568</v>
      </c>
      <c r="B8251">
        <v>0</v>
      </c>
    </row>
    <row r="8252" spans="1:2">
      <c r="A8252" t="s">
        <v>59036</v>
      </c>
      <c r="B8252">
        <v>0</v>
      </c>
    </row>
    <row r="8253" spans="1:2">
      <c r="A8253" t="s">
        <v>56491</v>
      </c>
      <c r="B8253">
        <v>0</v>
      </c>
    </row>
    <row r="8254" spans="1:2">
      <c r="A8254" t="s">
        <v>12034</v>
      </c>
      <c r="B8254">
        <v>0</v>
      </c>
    </row>
    <row r="8255" spans="1:2">
      <c r="A8255" t="s">
        <v>25787</v>
      </c>
      <c r="B8255">
        <v>0</v>
      </c>
    </row>
    <row r="8256" spans="1:2">
      <c r="A8256" t="s">
        <v>38128</v>
      </c>
      <c r="B8256">
        <v>0</v>
      </c>
    </row>
    <row r="8257" spans="1:2">
      <c r="A8257" t="s">
        <v>58987</v>
      </c>
      <c r="B8257">
        <v>0</v>
      </c>
    </row>
    <row r="8258" spans="1:2">
      <c r="A8258" t="s">
        <v>2157</v>
      </c>
      <c r="B8258">
        <v>0</v>
      </c>
    </row>
    <row r="8259" spans="1:2">
      <c r="A8259" t="s">
        <v>2087</v>
      </c>
      <c r="B8259">
        <v>0</v>
      </c>
    </row>
    <row r="8260" spans="1:2">
      <c r="A8260" t="s">
        <v>5955</v>
      </c>
      <c r="B8260">
        <v>0</v>
      </c>
    </row>
    <row r="8261" spans="1:2">
      <c r="A8261" t="s">
        <v>22035</v>
      </c>
      <c r="B8261">
        <v>0</v>
      </c>
    </row>
    <row r="8262" spans="1:2">
      <c r="A8262" t="s">
        <v>8552</v>
      </c>
      <c r="B8262">
        <v>0</v>
      </c>
    </row>
    <row r="8263" spans="1:2">
      <c r="A8263" t="s">
        <v>57830</v>
      </c>
      <c r="B8263">
        <v>0</v>
      </c>
    </row>
    <row r="8264" spans="1:2">
      <c r="A8264" t="s">
        <v>19731</v>
      </c>
      <c r="B8264">
        <v>0</v>
      </c>
    </row>
    <row r="8265" spans="1:2">
      <c r="A8265" t="s">
        <v>22468</v>
      </c>
      <c r="B8265">
        <v>0</v>
      </c>
    </row>
    <row r="8266" spans="1:2">
      <c r="A8266" t="s">
        <v>27555</v>
      </c>
      <c r="B8266">
        <v>0</v>
      </c>
    </row>
    <row r="8267" spans="1:2">
      <c r="A8267" t="s">
        <v>50542</v>
      </c>
      <c r="B8267">
        <v>0</v>
      </c>
    </row>
    <row r="8268" spans="1:2">
      <c r="A8268" t="s">
        <v>53331</v>
      </c>
      <c r="B8268">
        <v>0</v>
      </c>
    </row>
    <row r="8269" spans="1:2">
      <c r="A8269" t="s">
        <v>60748</v>
      </c>
      <c r="B8269">
        <v>0</v>
      </c>
    </row>
    <row r="8270" spans="1:2">
      <c r="A8270" t="s">
        <v>51566</v>
      </c>
      <c r="B8270">
        <v>0</v>
      </c>
    </row>
    <row r="8271" spans="1:2">
      <c r="A8271" t="s">
        <v>60012</v>
      </c>
      <c r="B8271">
        <v>0</v>
      </c>
    </row>
    <row r="8272" spans="1:2">
      <c r="A8272" t="s">
        <v>45150</v>
      </c>
      <c r="B8272">
        <v>0</v>
      </c>
    </row>
    <row r="8273" spans="1:2">
      <c r="A8273" t="s">
        <v>45150</v>
      </c>
      <c r="B8273">
        <v>0</v>
      </c>
    </row>
    <row r="8274" spans="1:2">
      <c r="A8274" t="s">
        <v>44611</v>
      </c>
      <c r="B8274">
        <v>0</v>
      </c>
    </row>
    <row r="8275" spans="1:2">
      <c r="A8275" t="s">
        <v>44611</v>
      </c>
      <c r="B8275">
        <v>0</v>
      </c>
    </row>
    <row r="8276" spans="1:2">
      <c r="A8276" t="s">
        <v>53470</v>
      </c>
      <c r="B8276">
        <v>0</v>
      </c>
    </row>
    <row r="8277" spans="1:2">
      <c r="A8277" t="s">
        <v>23212</v>
      </c>
      <c r="B8277">
        <v>0</v>
      </c>
    </row>
    <row r="8278" spans="1:2">
      <c r="A8278" t="s">
        <v>12426</v>
      </c>
      <c r="B8278">
        <v>0</v>
      </c>
    </row>
    <row r="8279" spans="1:2">
      <c r="A8279" t="s">
        <v>25609</v>
      </c>
      <c r="B8279">
        <v>0</v>
      </c>
    </row>
    <row r="8280" spans="1:2">
      <c r="A8280" t="s">
        <v>1490</v>
      </c>
      <c r="B8280">
        <v>0</v>
      </c>
    </row>
    <row r="8281" spans="1:2">
      <c r="A8281" t="s">
        <v>1648</v>
      </c>
      <c r="B8281">
        <v>0</v>
      </c>
    </row>
    <row r="8282" spans="1:2">
      <c r="A8282" t="s">
        <v>12417</v>
      </c>
      <c r="B8282">
        <v>0</v>
      </c>
    </row>
    <row r="8283" spans="1:2">
      <c r="A8283" t="s">
        <v>881</v>
      </c>
      <c r="B8283">
        <v>0</v>
      </c>
    </row>
    <row r="8284" spans="1:2">
      <c r="A8284" t="s">
        <v>12656</v>
      </c>
      <c r="B8284">
        <v>0</v>
      </c>
    </row>
    <row r="8285" spans="1:2">
      <c r="A8285" t="s">
        <v>12570</v>
      </c>
      <c r="B8285">
        <v>0</v>
      </c>
    </row>
    <row r="8286" spans="1:2">
      <c r="A8286" t="s">
        <v>44377</v>
      </c>
      <c r="B8286">
        <v>0</v>
      </c>
    </row>
    <row r="8287" spans="1:2">
      <c r="A8287" t="s">
        <v>1013</v>
      </c>
      <c r="B8287">
        <v>0</v>
      </c>
    </row>
    <row r="8288" spans="1:2">
      <c r="A8288" t="s">
        <v>44964</v>
      </c>
      <c r="B8288">
        <v>0</v>
      </c>
    </row>
    <row r="8289" spans="1:2">
      <c r="A8289" t="s">
        <v>12750</v>
      </c>
      <c r="B8289">
        <v>0</v>
      </c>
    </row>
    <row r="8290" spans="1:2">
      <c r="A8290" t="s">
        <v>976</v>
      </c>
      <c r="B8290">
        <v>0</v>
      </c>
    </row>
    <row r="8291" spans="1:2">
      <c r="A8291" t="s">
        <v>45234</v>
      </c>
      <c r="B8291">
        <v>0</v>
      </c>
    </row>
    <row r="8292" spans="1:2">
      <c r="A8292" t="s">
        <v>44832</v>
      </c>
      <c r="B8292">
        <v>0</v>
      </c>
    </row>
    <row r="8293" spans="1:2">
      <c r="A8293" t="s">
        <v>45448</v>
      </c>
      <c r="B8293">
        <v>0</v>
      </c>
    </row>
    <row r="8294" spans="1:2">
      <c r="A8294" t="s">
        <v>902</v>
      </c>
      <c r="B8294">
        <v>0</v>
      </c>
    </row>
    <row r="8295" spans="1:2">
      <c r="A8295" t="s">
        <v>44751</v>
      </c>
      <c r="B8295">
        <v>0</v>
      </c>
    </row>
    <row r="8296" spans="1:2">
      <c r="A8296" t="s">
        <v>44721</v>
      </c>
      <c r="B8296">
        <v>0</v>
      </c>
    </row>
    <row r="8297" spans="1:2">
      <c r="A8297" t="s">
        <v>1560</v>
      </c>
      <c r="B8297">
        <v>0</v>
      </c>
    </row>
    <row r="8298" spans="1:2">
      <c r="A8298" t="s">
        <v>12664</v>
      </c>
      <c r="B8298">
        <v>0</v>
      </c>
    </row>
    <row r="8299" spans="1:2">
      <c r="A8299" t="s">
        <v>1607</v>
      </c>
      <c r="B8299">
        <v>0</v>
      </c>
    </row>
    <row r="8300" spans="1:2">
      <c r="A8300" t="s">
        <v>44802</v>
      </c>
      <c r="B8300">
        <v>0</v>
      </c>
    </row>
    <row r="8301" spans="1:2">
      <c r="A8301" t="s">
        <v>44343</v>
      </c>
      <c r="B8301">
        <v>0</v>
      </c>
    </row>
    <row r="8302" spans="1:2">
      <c r="A8302" t="s">
        <v>1505</v>
      </c>
      <c r="B8302">
        <v>0</v>
      </c>
    </row>
    <row r="8303" spans="1:2">
      <c r="A8303" t="s">
        <v>45169</v>
      </c>
      <c r="B8303">
        <v>0</v>
      </c>
    </row>
    <row r="8304" spans="1:2">
      <c r="A8304" t="s">
        <v>45487</v>
      </c>
      <c r="B8304">
        <v>0</v>
      </c>
    </row>
    <row r="8305" spans="1:2">
      <c r="A8305" t="s">
        <v>4767</v>
      </c>
      <c r="B8305">
        <v>0</v>
      </c>
    </row>
    <row r="8306" spans="1:2">
      <c r="A8306" t="s">
        <v>2082</v>
      </c>
      <c r="B8306">
        <v>0</v>
      </c>
    </row>
    <row r="8307" spans="1:2">
      <c r="A8307" t="s">
        <v>2082</v>
      </c>
      <c r="B8307">
        <v>0</v>
      </c>
    </row>
    <row r="8308" spans="1:2">
      <c r="A8308" t="s">
        <v>733</v>
      </c>
      <c r="B8308">
        <v>0</v>
      </c>
    </row>
    <row r="8309" spans="1:2">
      <c r="A8309" t="s">
        <v>733</v>
      </c>
      <c r="B8309">
        <v>0</v>
      </c>
    </row>
    <row r="8310" spans="1:2">
      <c r="A8310" t="s">
        <v>221</v>
      </c>
      <c r="B8310">
        <v>0</v>
      </c>
    </row>
    <row r="8311" spans="1:2">
      <c r="A8311" t="s">
        <v>232</v>
      </c>
      <c r="B8311">
        <v>0</v>
      </c>
    </row>
    <row r="8312" spans="1:2">
      <c r="A8312" t="s">
        <v>4967</v>
      </c>
      <c r="B8312">
        <v>0</v>
      </c>
    </row>
    <row r="8313" spans="1:2">
      <c r="A8313" t="s">
        <v>15303</v>
      </c>
      <c r="B8313">
        <v>0</v>
      </c>
    </row>
    <row r="8314" spans="1:2">
      <c r="A8314" t="s">
        <v>15303</v>
      </c>
      <c r="B8314">
        <v>0</v>
      </c>
    </row>
    <row r="8315" spans="1:2">
      <c r="A8315" t="s">
        <v>2827</v>
      </c>
      <c r="B8315">
        <v>0</v>
      </c>
    </row>
    <row r="8316" spans="1:2">
      <c r="A8316" t="s">
        <v>7086</v>
      </c>
      <c r="B8316">
        <v>0</v>
      </c>
    </row>
    <row r="8317" spans="1:2">
      <c r="A8317" t="s">
        <v>6684</v>
      </c>
      <c r="B8317">
        <v>0</v>
      </c>
    </row>
    <row r="8318" spans="1:2">
      <c r="A8318" t="s">
        <v>6675</v>
      </c>
      <c r="B8318">
        <v>0</v>
      </c>
    </row>
    <row r="8319" spans="1:2">
      <c r="A8319" t="s">
        <v>3252</v>
      </c>
      <c r="B8319">
        <v>0</v>
      </c>
    </row>
    <row r="8320" spans="1:2">
      <c r="A8320" t="s">
        <v>13409</v>
      </c>
      <c r="B8320">
        <v>0</v>
      </c>
    </row>
    <row r="8321" spans="1:2">
      <c r="A8321" t="s">
        <v>26179</v>
      </c>
      <c r="B8321">
        <v>0</v>
      </c>
    </row>
    <row r="8322" spans="1:2">
      <c r="A8322" t="s">
        <v>1756</v>
      </c>
      <c r="B8322">
        <v>0</v>
      </c>
    </row>
    <row r="8323" spans="1:2">
      <c r="A8323" t="s">
        <v>2253</v>
      </c>
      <c r="B8323">
        <v>0</v>
      </c>
    </row>
    <row r="8324" spans="1:2">
      <c r="A8324" t="s">
        <v>2253</v>
      </c>
      <c r="B8324">
        <v>0</v>
      </c>
    </row>
    <row r="8325" spans="1:2">
      <c r="A8325" t="s">
        <v>31208</v>
      </c>
      <c r="B8325">
        <v>0</v>
      </c>
    </row>
    <row r="8326" spans="1:2">
      <c r="A8326" t="s">
        <v>2199</v>
      </c>
      <c r="B8326">
        <v>0</v>
      </c>
    </row>
    <row r="8327" spans="1:2">
      <c r="A8327" t="s">
        <v>49041</v>
      </c>
      <c r="B8327">
        <v>0</v>
      </c>
    </row>
    <row r="8328" spans="1:2">
      <c r="A8328" t="s">
        <v>18609</v>
      </c>
      <c r="B8328">
        <v>0</v>
      </c>
    </row>
    <row r="8329" spans="1:2">
      <c r="A8329" t="s">
        <v>54234</v>
      </c>
      <c r="B8329">
        <v>0</v>
      </c>
    </row>
    <row r="8330" spans="1:2">
      <c r="A8330" t="s">
        <v>52624</v>
      </c>
      <c r="B8330">
        <v>0</v>
      </c>
    </row>
    <row r="8331" spans="1:2">
      <c r="A8331" t="s">
        <v>18320</v>
      </c>
      <c r="B8331">
        <v>0</v>
      </c>
    </row>
    <row r="8332" spans="1:2">
      <c r="A8332" t="s">
        <v>18261</v>
      </c>
      <c r="B8332">
        <v>0</v>
      </c>
    </row>
    <row r="8333" spans="1:2">
      <c r="A8333" t="s">
        <v>47753</v>
      </c>
      <c r="B8333">
        <v>0</v>
      </c>
    </row>
    <row r="8334" spans="1:2">
      <c r="A8334" t="s">
        <v>55164</v>
      </c>
      <c r="B8334">
        <v>0</v>
      </c>
    </row>
    <row r="8335" spans="1:2">
      <c r="A8335" t="s">
        <v>55164</v>
      </c>
      <c r="B8335">
        <v>0</v>
      </c>
    </row>
    <row r="8336" spans="1:2">
      <c r="A8336" t="s">
        <v>37067</v>
      </c>
      <c r="B8336">
        <v>0</v>
      </c>
    </row>
    <row r="8337" spans="1:2">
      <c r="A8337" t="s">
        <v>30598</v>
      </c>
      <c r="B8337">
        <v>0</v>
      </c>
    </row>
    <row r="8338" spans="1:2">
      <c r="A8338" t="s">
        <v>50913</v>
      </c>
      <c r="B8338">
        <v>0</v>
      </c>
    </row>
    <row r="8339" spans="1:2">
      <c r="A8339" t="s">
        <v>23367</v>
      </c>
      <c r="B8339">
        <v>0</v>
      </c>
    </row>
    <row r="8340" spans="1:2">
      <c r="A8340" t="s">
        <v>35663</v>
      </c>
      <c r="B8340">
        <v>0</v>
      </c>
    </row>
    <row r="8341" spans="1:2">
      <c r="A8341" t="s">
        <v>54334</v>
      </c>
      <c r="B8341">
        <v>0</v>
      </c>
    </row>
    <row r="8342" spans="1:2">
      <c r="A8342" t="s">
        <v>20021</v>
      </c>
      <c r="B8342">
        <v>0</v>
      </c>
    </row>
    <row r="8343" spans="1:2">
      <c r="A8343" t="s">
        <v>20021</v>
      </c>
      <c r="B8343">
        <v>0</v>
      </c>
    </row>
    <row r="8344" spans="1:2">
      <c r="A8344" t="s">
        <v>20021</v>
      </c>
      <c r="B8344">
        <v>0</v>
      </c>
    </row>
    <row r="8345" spans="1:2">
      <c r="A8345" t="s">
        <v>26422</v>
      </c>
      <c r="B8345">
        <v>0</v>
      </c>
    </row>
    <row r="8346" spans="1:2">
      <c r="A8346" t="s">
        <v>49372</v>
      </c>
      <c r="B8346">
        <v>0</v>
      </c>
    </row>
    <row r="8347" spans="1:2">
      <c r="A8347" t="s">
        <v>22131</v>
      </c>
      <c r="B8347">
        <v>0</v>
      </c>
    </row>
    <row r="8348" spans="1:2">
      <c r="A8348" t="s">
        <v>42955</v>
      </c>
      <c r="B8348">
        <v>0</v>
      </c>
    </row>
    <row r="8349" spans="1:2">
      <c r="A8349" t="s">
        <v>48506</v>
      </c>
      <c r="B8349">
        <v>0</v>
      </c>
    </row>
    <row r="8350" spans="1:2">
      <c r="A8350" t="s">
        <v>47866</v>
      </c>
      <c r="B8350">
        <v>0</v>
      </c>
    </row>
    <row r="8351" spans="1:2">
      <c r="A8351" t="s">
        <v>27452</v>
      </c>
      <c r="B8351">
        <v>0</v>
      </c>
    </row>
    <row r="8352" spans="1:2">
      <c r="A8352" t="s">
        <v>27452</v>
      </c>
      <c r="B8352">
        <v>0</v>
      </c>
    </row>
    <row r="8353" spans="1:2">
      <c r="A8353" t="s">
        <v>27452</v>
      </c>
      <c r="B8353">
        <v>0</v>
      </c>
    </row>
    <row r="8354" spans="1:2">
      <c r="A8354" t="s">
        <v>52627</v>
      </c>
      <c r="B8354">
        <v>0</v>
      </c>
    </row>
    <row r="8355" spans="1:2">
      <c r="A8355" t="s">
        <v>1137</v>
      </c>
      <c r="B8355">
        <v>0</v>
      </c>
    </row>
    <row r="8356" spans="1:2">
      <c r="A8356" t="s">
        <v>1137</v>
      </c>
      <c r="B8356">
        <v>0</v>
      </c>
    </row>
    <row r="8357" spans="1:2">
      <c r="A8357" t="s">
        <v>1137</v>
      </c>
      <c r="B8357">
        <v>0</v>
      </c>
    </row>
    <row r="8358" spans="1:2">
      <c r="A8358" t="s">
        <v>1137</v>
      </c>
      <c r="B8358">
        <v>0</v>
      </c>
    </row>
    <row r="8359" spans="1:2">
      <c r="A8359" t="s">
        <v>56957</v>
      </c>
      <c r="B8359">
        <v>0</v>
      </c>
    </row>
    <row r="8360" spans="1:2">
      <c r="A8360" t="s">
        <v>41501</v>
      </c>
      <c r="B8360">
        <v>0</v>
      </c>
    </row>
    <row r="8361" spans="1:2">
      <c r="A8361" t="s">
        <v>41501</v>
      </c>
      <c r="B8361">
        <v>0</v>
      </c>
    </row>
    <row r="8362" spans="1:2">
      <c r="A8362" t="s">
        <v>13153</v>
      </c>
      <c r="B8362">
        <v>0</v>
      </c>
    </row>
    <row r="8363" spans="1:2">
      <c r="A8363" t="s">
        <v>48101</v>
      </c>
      <c r="B8363">
        <v>0</v>
      </c>
    </row>
    <row r="8364" spans="1:2">
      <c r="A8364" t="s">
        <v>59019</v>
      </c>
      <c r="B8364">
        <v>0</v>
      </c>
    </row>
    <row r="8365" spans="1:2">
      <c r="A8365" t="s">
        <v>13567</v>
      </c>
      <c r="B8365">
        <v>0</v>
      </c>
    </row>
    <row r="8366" spans="1:2">
      <c r="A8366" t="s">
        <v>13567</v>
      </c>
      <c r="B8366">
        <v>0</v>
      </c>
    </row>
    <row r="8367" spans="1:2">
      <c r="A8367" t="s">
        <v>48709</v>
      </c>
      <c r="B8367">
        <v>0</v>
      </c>
    </row>
    <row r="8368" spans="1:2">
      <c r="A8368" t="s">
        <v>10116</v>
      </c>
      <c r="B8368">
        <v>0</v>
      </c>
    </row>
    <row r="8369" spans="1:2">
      <c r="A8369" t="s">
        <v>10368</v>
      </c>
      <c r="B8369">
        <v>0</v>
      </c>
    </row>
    <row r="8370" spans="1:2">
      <c r="A8370" t="s">
        <v>52906</v>
      </c>
      <c r="B8370">
        <v>0</v>
      </c>
    </row>
    <row r="8371" spans="1:2">
      <c r="A8371" t="s">
        <v>52810</v>
      </c>
      <c r="B8371">
        <v>0</v>
      </c>
    </row>
    <row r="8372" spans="1:2">
      <c r="A8372" t="s">
        <v>52936</v>
      </c>
      <c r="B8372">
        <v>0</v>
      </c>
    </row>
    <row r="8373" spans="1:2">
      <c r="A8373" t="s">
        <v>50921</v>
      </c>
      <c r="B8373">
        <v>0</v>
      </c>
    </row>
    <row r="8374" spans="1:2">
      <c r="A8374" t="s">
        <v>50962</v>
      </c>
      <c r="B8374">
        <v>0</v>
      </c>
    </row>
    <row r="8375" spans="1:2">
      <c r="A8375" t="s">
        <v>8752</v>
      </c>
      <c r="B8375">
        <v>0</v>
      </c>
    </row>
    <row r="8376" spans="1:2">
      <c r="A8376" t="s">
        <v>8236</v>
      </c>
      <c r="B8376">
        <v>0</v>
      </c>
    </row>
    <row r="8377" spans="1:2">
      <c r="A8377" t="s">
        <v>8236</v>
      </c>
      <c r="B8377">
        <v>0</v>
      </c>
    </row>
    <row r="8378" spans="1:2">
      <c r="A8378" t="s">
        <v>29135</v>
      </c>
      <c r="B8378">
        <v>0</v>
      </c>
    </row>
    <row r="8379" spans="1:2">
      <c r="A8379" t="s">
        <v>59020</v>
      </c>
      <c r="B8379">
        <v>0</v>
      </c>
    </row>
    <row r="8380" spans="1:2">
      <c r="A8380" t="s">
        <v>35290</v>
      </c>
      <c r="B8380">
        <v>0</v>
      </c>
    </row>
    <row r="8381" spans="1:2">
      <c r="A8381" t="s">
        <v>35290</v>
      </c>
      <c r="B8381">
        <v>0</v>
      </c>
    </row>
    <row r="8382" spans="1:2">
      <c r="A8382" t="s">
        <v>35290</v>
      </c>
      <c r="B8382">
        <v>0</v>
      </c>
    </row>
    <row r="8383" spans="1:2">
      <c r="A8383" t="s">
        <v>34904</v>
      </c>
      <c r="B8383">
        <v>0</v>
      </c>
    </row>
    <row r="8384" spans="1:2">
      <c r="A8384" t="s">
        <v>34952</v>
      </c>
      <c r="B8384">
        <v>0</v>
      </c>
    </row>
    <row r="8385" spans="1:2">
      <c r="A8385" t="s">
        <v>34748</v>
      </c>
      <c r="B8385">
        <v>0</v>
      </c>
    </row>
    <row r="8386" spans="1:2">
      <c r="A8386" t="s">
        <v>34611</v>
      </c>
      <c r="B8386">
        <v>0</v>
      </c>
    </row>
    <row r="8387" spans="1:2">
      <c r="A8387" t="s">
        <v>34705</v>
      </c>
      <c r="B8387">
        <v>0</v>
      </c>
    </row>
    <row r="8388" spans="1:2">
      <c r="A8388" t="s">
        <v>34883</v>
      </c>
      <c r="B8388">
        <v>0</v>
      </c>
    </row>
    <row r="8389" spans="1:2">
      <c r="A8389" t="s">
        <v>35008</v>
      </c>
      <c r="B8389">
        <v>0</v>
      </c>
    </row>
    <row r="8390" spans="1:2">
      <c r="A8390" t="s">
        <v>51009</v>
      </c>
      <c r="B8390">
        <v>0</v>
      </c>
    </row>
    <row r="8391" spans="1:2">
      <c r="A8391" t="s">
        <v>51009</v>
      </c>
      <c r="B8391">
        <v>0</v>
      </c>
    </row>
    <row r="8392" spans="1:2">
      <c r="A8392" t="s">
        <v>51009</v>
      </c>
      <c r="B8392">
        <v>0</v>
      </c>
    </row>
    <row r="8393" spans="1:2">
      <c r="A8393" t="s">
        <v>8469</v>
      </c>
      <c r="B8393">
        <v>0</v>
      </c>
    </row>
    <row r="8394" spans="1:2">
      <c r="A8394" t="s">
        <v>45429</v>
      </c>
      <c r="B8394">
        <v>0</v>
      </c>
    </row>
    <row r="8395" spans="1:2">
      <c r="A8395" t="s">
        <v>20455</v>
      </c>
      <c r="B8395">
        <v>0</v>
      </c>
    </row>
    <row r="8396" spans="1:2">
      <c r="A8396" t="s">
        <v>41179</v>
      </c>
      <c r="B8396">
        <v>0</v>
      </c>
    </row>
    <row r="8397" spans="1:2">
      <c r="A8397" t="s">
        <v>35275</v>
      </c>
      <c r="B8397">
        <v>0</v>
      </c>
    </row>
    <row r="8398" spans="1:2">
      <c r="A8398" t="s">
        <v>35274</v>
      </c>
      <c r="B8398">
        <v>0</v>
      </c>
    </row>
    <row r="8399" spans="1:2">
      <c r="A8399" t="s">
        <v>21940</v>
      </c>
      <c r="B8399">
        <v>0</v>
      </c>
    </row>
    <row r="8400" spans="1:2">
      <c r="A8400" t="s">
        <v>5081</v>
      </c>
      <c r="B8400">
        <v>0</v>
      </c>
    </row>
    <row r="8401" spans="1:2">
      <c r="A8401" t="s">
        <v>58566</v>
      </c>
      <c r="B8401">
        <v>0</v>
      </c>
    </row>
    <row r="8402" spans="1:2">
      <c r="A8402" t="s">
        <v>58566</v>
      </c>
      <c r="B8402">
        <v>0</v>
      </c>
    </row>
    <row r="8403" spans="1:2">
      <c r="A8403" t="s">
        <v>13312</v>
      </c>
      <c r="B8403">
        <v>0</v>
      </c>
    </row>
    <row r="8404" spans="1:2">
      <c r="A8404" t="s">
        <v>35331</v>
      </c>
      <c r="B8404">
        <v>0</v>
      </c>
    </row>
    <row r="8405" spans="1:2">
      <c r="A8405" t="s">
        <v>35331</v>
      </c>
      <c r="B8405">
        <v>0</v>
      </c>
    </row>
    <row r="8406" spans="1:2">
      <c r="A8406" t="s">
        <v>35259</v>
      </c>
      <c r="B8406">
        <v>0</v>
      </c>
    </row>
    <row r="8407" spans="1:2">
      <c r="A8407" t="s">
        <v>45242</v>
      </c>
      <c r="B8407">
        <v>0</v>
      </c>
    </row>
    <row r="8408" spans="1:2">
      <c r="A8408" t="s">
        <v>4457</v>
      </c>
      <c r="B8408">
        <v>0</v>
      </c>
    </row>
    <row r="8409" spans="1:2">
      <c r="A8409" t="s">
        <v>4457</v>
      </c>
      <c r="B8409">
        <v>0</v>
      </c>
    </row>
    <row r="8410" spans="1:2">
      <c r="A8410" t="s">
        <v>44535</v>
      </c>
      <c r="B8410">
        <v>0</v>
      </c>
    </row>
    <row r="8411" spans="1:2">
      <c r="A8411" t="s">
        <v>43916</v>
      </c>
      <c r="B8411">
        <v>0</v>
      </c>
    </row>
    <row r="8412" spans="1:2">
      <c r="A8412" t="s">
        <v>35212</v>
      </c>
      <c r="B8412">
        <v>0</v>
      </c>
    </row>
    <row r="8413" spans="1:2">
      <c r="A8413" t="s">
        <v>35212</v>
      </c>
      <c r="B8413">
        <v>0</v>
      </c>
    </row>
    <row r="8414" spans="1:2">
      <c r="A8414" t="s">
        <v>44024</v>
      </c>
      <c r="B8414">
        <v>0</v>
      </c>
    </row>
    <row r="8415" spans="1:2">
      <c r="A8415" t="s">
        <v>41225</v>
      </c>
      <c r="B8415">
        <v>0</v>
      </c>
    </row>
    <row r="8416" spans="1:2">
      <c r="A8416" t="s">
        <v>15198</v>
      </c>
      <c r="B8416">
        <v>0</v>
      </c>
    </row>
    <row r="8417" spans="1:2">
      <c r="A8417" t="s">
        <v>15198</v>
      </c>
      <c r="B8417">
        <v>0</v>
      </c>
    </row>
    <row r="8418" spans="1:2">
      <c r="A8418" t="s">
        <v>15240</v>
      </c>
      <c r="B8418">
        <v>0</v>
      </c>
    </row>
    <row r="8419" spans="1:2">
      <c r="A8419" t="s">
        <v>15240</v>
      </c>
      <c r="B8419">
        <v>0</v>
      </c>
    </row>
    <row r="8420" spans="1:2">
      <c r="A8420" t="s">
        <v>15295</v>
      </c>
      <c r="B8420">
        <v>0</v>
      </c>
    </row>
    <row r="8421" spans="1:2">
      <c r="A8421" t="s">
        <v>35327</v>
      </c>
      <c r="B8421">
        <v>0</v>
      </c>
    </row>
    <row r="8422" spans="1:2">
      <c r="A8422" t="s">
        <v>9231</v>
      </c>
      <c r="B8422">
        <v>0</v>
      </c>
    </row>
    <row r="8423" spans="1:2">
      <c r="A8423" t="s">
        <v>61230</v>
      </c>
      <c r="B8423">
        <v>0</v>
      </c>
    </row>
    <row r="8424" spans="1:2">
      <c r="A8424" t="s">
        <v>61230</v>
      </c>
      <c r="B8424">
        <v>0</v>
      </c>
    </row>
    <row r="8425" spans="1:2">
      <c r="A8425" t="s">
        <v>27369</v>
      </c>
      <c r="B8425">
        <v>0</v>
      </c>
    </row>
    <row r="8426" spans="1:2">
      <c r="A8426" t="s">
        <v>21996</v>
      </c>
      <c r="B8426">
        <v>0</v>
      </c>
    </row>
    <row r="8427" spans="1:2">
      <c r="A8427" t="s">
        <v>22088</v>
      </c>
      <c r="B8427">
        <v>0</v>
      </c>
    </row>
    <row r="8428" spans="1:2">
      <c r="A8428" t="s">
        <v>20187</v>
      </c>
      <c r="B8428">
        <v>0</v>
      </c>
    </row>
    <row r="8429" spans="1:2">
      <c r="A8429" t="s">
        <v>20187</v>
      </c>
      <c r="B8429">
        <v>0</v>
      </c>
    </row>
    <row r="8430" spans="1:2">
      <c r="A8430" t="s">
        <v>44077</v>
      </c>
      <c r="B8430">
        <v>0</v>
      </c>
    </row>
    <row r="8431" spans="1:2">
      <c r="A8431" t="s">
        <v>44985</v>
      </c>
      <c r="B8431">
        <v>0</v>
      </c>
    </row>
    <row r="8432" spans="1:2">
      <c r="A8432" t="s">
        <v>32352</v>
      </c>
      <c r="B8432">
        <v>0</v>
      </c>
    </row>
    <row r="8433" spans="1:2">
      <c r="A8433" t="s">
        <v>32352</v>
      </c>
      <c r="B8433">
        <v>0</v>
      </c>
    </row>
    <row r="8434" spans="1:2">
      <c r="A8434" t="s">
        <v>34806</v>
      </c>
      <c r="B8434">
        <v>0</v>
      </c>
    </row>
    <row r="8435" spans="1:2">
      <c r="A8435" t="s">
        <v>59163</v>
      </c>
      <c r="B8435">
        <v>0</v>
      </c>
    </row>
    <row r="8436" spans="1:2">
      <c r="A8436" t="s">
        <v>59252</v>
      </c>
      <c r="B8436">
        <v>0</v>
      </c>
    </row>
    <row r="8437" spans="1:2">
      <c r="A8437" t="s">
        <v>59218</v>
      </c>
      <c r="B8437">
        <v>0</v>
      </c>
    </row>
    <row r="8438" spans="1:2">
      <c r="A8438" t="s">
        <v>59218</v>
      </c>
      <c r="B8438">
        <v>0</v>
      </c>
    </row>
    <row r="8439" spans="1:2">
      <c r="A8439" t="s">
        <v>49023</v>
      </c>
      <c r="B8439">
        <v>0</v>
      </c>
    </row>
    <row r="8440" spans="1:2">
      <c r="A8440" t="s">
        <v>39979</v>
      </c>
      <c r="B8440">
        <v>0</v>
      </c>
    </row>
    <row r="8441" spans="1:2">
      <c r="A8441" t="s">
        <v>36278</v>
      </c>
      <c r="B8441">
        <v>0</v>
      </c>
    </row>
    <row r="8442" spans="1:2">
      <c r="A8442" t="s">
        <v>36278</v>
      </c>
      <c r="B8442">
        <v>0</v>
      </c>
    </row>
    <row r="8443" spans="1:2">
      <c r="A8443" t="s">
        <v>35548</v>
      </c>
      <c r="B8443">
        <v>0</v>
      </c>
    </row>
    <row r="8444" spans="1:2">
      <c r="A8444" t="s">
        <v>2329</v>
      </c>
      <c r="B8444">
        <v>0</v>
      </c>
    </row>
    <row r="8445" spans="1:2">
      <c r="A8445" t="s">
        <v>21942</v>
      </c>
      <c r="B8445">
        <v>0</v>
      </c>
    </row>
    <row r="8446" spans="1:2">
      <c r="A8446" t="s">
        <v>49042</v>
      </c>
      <c r="B8446">
        <v>0</v>
      </c>
    </row>
    <row r="8447" spans="1:2">
      <c r="A8447" t="s">
        <v>39022</v>
      </c>
      <c r="B8447">
        <v>0</v>
      </c>
    </row>
    <row r="8448" spans="1:2">
      <c r="A8448" t="s">
        <v>48797</v>
      </c>
      <c r="B8448">
        <v>0</v>
      </c>
    </row>
    <row r="8449" spans="1:2">
      <c r="A8449" t="s">
        <v>44988</v>
      </c>
      <c r="B8449">
        <v>0</v>
      </c>
    </row>
    <row r="8450" spans="1:2">
      <c r="A8450" t="s">
        <v>5175</v>
      </c>
      <c r="B8450">
        <v>0</v>
      </c>
    </row>
    <row r="8451" spans="1:2">
      <c r="A8451" t="s">
        <v>35214</v>
      </c>
      <c r="B8451">
        <v>0</v>
      </c>
    </row>
    <row r="8452" spans="1:2">
      <c r="A8452" t="s">
        <v>21844</v>
      </c>
      <c r="B8452">
        <v>0</v>
      </c>
    </row>
    <row r="8453" spans="1:2">
      <c r="A8453" t="s">
        <v>34173</v>
      </c>
      <c r="B8453">
        <v>0</v>
      </c>
    </row>
    <row r="8454" spans="1:2">
      <c r="A8454" t="s">
        <v>34173</v>
      </c>
      <c r="B8454">
        <v>0</v>
      </c>
    </row>
    <row r="8455" spans="1:2">
      <c r="A8455" t="s">
        <v>63375</v>
      </c>
      <c r="B8455">
        <v>0</v>
      </c>
    </row>
    <row r="8456" spans="1:2">
      <c r="A8456" t="s">
        <v>59306</v>
      </c>
      <c r="B8456">
        <v>0</v>
      </c>
    </row>
    <row r="8457" spans="1:2">
      <c r="A8457" t="s">
        <v>39812</v>
      </c>
      <c r="B8457">
        <v>0</v>
      </c>
    </row>
    <row r="8458" spans="1:2">
      <c r="A8458" t="s">
        <v>43699</v>
      </c>
      <c r="B8458">
        <v>0</v>
      </c>
    </row>
    <row r="8459" spans="1:2">
      <c r="A8459" t="s">
        <v>43699</v>
      </c>
      <c r="B8459">
        <v>0</v>
      </c>
    </row>
    <row r="8460" spans="1:2">
      <c r="A8460" t="s">
        <v>43699</v>
      </c>
      <c r="B8460">
        <v>0</v>
      </c>
    </row>
    <row r="8461" spans="1:2">
      <c r="A8461" t="s">
        <v>43708</v>
      </c>
      <c r="B8461">
        <v>0</v>
      </c>
    </row>
    <row r="8462" spans="1:2">
      <c r="A8462" t="s">
        <v>52550</v>
      </c>
      <c r="B8462">
        <v>0</v>
      </c>
    </row>
    <row r="8463" spans="1:2">
      <c r="A8463" t="s">
        <v>39463</v>
      </c>
      <c r="B8463">
        <v>0</v>
      </c>
    </row>
    <row r="8464" spans="1:2">
      <c r="A8464" t="s">
        <v>39717</v>
      </c>
      <c r="B8464">
        <v>0</v>
      </c>
    </row>
    <row r="8465" spans="1:2">
      <c r="A8465" t="s">
        <v>39717</v>
      </c>
      <c r="B8465">
        <v>0</v>
      </c>
    </row>
    <row r="8466" spans="1:2">
      <c r="A8466" t="s">
        <v>39925</v>
      </c>
      <c r="B8466">
        <v>0</v>
      </c>
    </row>
    <row r="8467" spans="1:2">
      <c r="A8467" t="s">
        <v>45477</v>
      </c>
      <c r="B8467">
        <v>0</v>
      </c>
    </row>
    <row r="8468" spans="1:2">
      <c r="A8468" t="s">
        <v>53950</v>
      </c>
      <c r="B8468">
        <v>0</v>
      </c>
    </row>
    <row r="8469" spans="1:2">
      <c r="A8469" t="s">
        <v>37681</v>
      </c>
      <c r="B8469">
        <v>0</v>
      </c>
    </row>
    <row r="8470" spans="1:2">
      <c r="A8470" t="s">
        <v>12548</v>
      </c>
      <c r="B8470">
        <v>0</v>
      </c>
    </row>
    <row r="8471" spans="1:2">
      <c r="A8471" t="s">
        <v>38339</v>
      </c>
      <c r="B8471">
        <v>0</v>
      </c>
    </row>
    <row r="8472" spans="1:2">
      <c r="A8472" t="s">
        <v>44968</v>
      </c>
      <c r="B8472">
        <v>0</v>
      </c>
    </row>
    <row r="8473" spans="1:2">
      <c r="A8473" t="s">
        <v>46636</v>
      </c>
      <c r="B8473">
        <v>0</v>
      </c>
    </row>
    <row r="8474" spans="1:2">
      <c r="A8474" t="s">
        <v>45089</v>
      </c>
      <c r="B8474">
        <v>0</v>
      </c>
    </row>
    <row r="8475" spans="1:2">
      <c r="A8475" t="s">
        <v>46516</v>
      </c>
      <c r="B8475">
        <v>0</v>
      </c>
    </row>
    <row r="8476" spans="1:2">
      <c r="A8476" t="s">
        <v>46088</v>
      </c>
      <c r="B8476">
        <v>0</v>
      </c>
    </row>
    <row r="8477" spans="1:2">
      <c r="A8477" t="s">
        <v>45139</v>
      </c>
      <c r="B8477">
        <v>0</v>
      </c>
    </row>
    <row r="8478" spans="1:2">
      <c r="A8478" t="s">
        <v>34090</v>
      </c>
      <c r="B8478">
        <v>0</v>
      </c>
    </row>
    <row r="8479" spans="1:2">
      <c r="A8479" t="s">
        <v>34090</v>
      </c>
      <c r="B8479">
        <v>0</v>
      </c>
    </row>
    <row r="8480" spans="1:2">
      <c r="A8480" t="s">
        <v>37591</v>
      </c>
      <c r="B8480">
        <v>0</v>
      </c>
    </row>
    <row r="8481" spans="1:2">
      <c r="A8481" t="s">
        <v>35117</v>
      </c>
      <c r="B8481">
        <v>0</v>
      </c>
    </row>
    <row r="8482" spans="1:2">
      <c r="A8482" t="s">
        <v>38264</v>
      </c>
      <c r="B8482">
        <v>0</v>
      </c>
    </row>
    <row r="8483" spans="1:2">
      <c r="A8483" t="s">
        <v>26929</v>
      </c>
      <c r="B8483">
        <v>0</v>
      </c>
    </row>
    <row r="8484" spans="1:2">
      <c r="A8484" t="s">
        <v>42968</v>
      </c>
      <c r="B8484">
        <v>0</v>
      </c>
    </row>
    <row r="8485" spans="1:2">
      <c r="A8485" t="s">
        <v>55795</v>
      </c>
      <c r="B8485">
        <v>0</v>
      </c>
    </row>
    <row r="8486" spans="1:2">
      <c r="A8486" t="s">
        <v>55795</v>
      </c>
      <c r="B8486">
        <v>0</v>
      </c>
    </row>
    <row r="8487" spans="1:2">
      <c r="A8487" t="s">
        <v>44594</v>
      </c>
      <c r="B8487">
        <v>0</v>
      </c>
    </row>
    <row r="8488" spans="1:2">
      <c r="A8488" t="s">
        <v>44594</v>
      </c>
      <c r="B8488">
        <v>0</v>
      </c>
    </row>
    <row r="8489" spans="1:2">
      <c r="A8489" t="s">
        <v>44669</v>
      </c>
      <c r="B8489">
        <v>0</v>
      </c>
    </row>
    <row r="8490" spans="1:2">
      <c r="A8490" t="s">
        <v>44531</v>
      </c>
      <c r="B8490">
        <v>0</v>
      </c>
    </row>
    <row r="8491" spans="1:2">
      <c r="A8491" t="s">
        <v>50134</v>
      </c>
      <c r="B8491">
        <v>0</v>
      </c>
    </row>
    <row r="8492" spans="1:2">
      <c r="A8492" t="s">
        <v>36814</v>
      </c>
      <c r="B8492">
        <v>0</v>
      </c>
    </row>
    <row r="8493" spans="1:2">
      <c r="A8493" t="s">
        <v>34912</v>
      </c>
      <c r="B8493">
        <v>0</v>
      </c>
    </row>
    <row r="8494" spans="1:2">
      <c r="A8494" t="s">
        <v>38019</v>
      </c>
      <c r="B8494">
        <v>0</v>
      </c>
    </row>
    <row r="8495" spans="1:2">
      <c r="A8495" t="s">
        <v>44430</v>
      </c>
      <c r="B8495">
        <v>0</v>
      </c>
    </row>
    <row r="8496" spans="1:2">
      <c r="A8496" t="s">
        <v>20306</v>
      </c>
      <c r="B8496">
        <v>0</v>
      </c>
    </row>
    <row r="8497" spans="1:2">
      <c r="A8497" t="s">
        <v>4504</v>
      </c>
      <c r="B8497">
        <v>0</v>
      </c>
    </row>
    <row r="8498" spans="1:2">
      <c r="A8498" t="s">
        <v>4504</v>
      </c>
      <c r="B8498">
        <v>0</v>
      </c>
    </row>
    <row r="8499" spans="1:2">
      <c r="A8499" t="s">
        <v>280</v>
      </c>
      <c r="B8499">
        <v>0</v>
      </c>
    </row>
    <row r="8500" spans="1:2">
      <c r="A8500" t="s">
        <v>56178</v>
      </c>
      <c r="B8500">
        <v>0</v>
      </c>
    </row>
    <row r="8501" spans="1:2">
      <c r="A8501" t="s">
        <v>55450</v>
      </c>
      <c r="B8501">
        <v>0</v>
      </c>
    </row>
    <row r="8502" spans="1:2">
      <c r="A8502" t="s">
        <v>23336</v>
      </c>
      <c r="B8502">
        <v>0</v>
      </c>
    </row>
    <row r="8503" spans="1:2">
      <c r="A8503" t="s">
        <v>46622</v>
      </c>
      <c r="B8503">
        <v>0</v>
      </c>
    </row>
    <row r="8504" spans="1:2">
      <c r="A8504" t="s">
        <v>40721</v>
      </c>
      <c r="B8504">
        <v>0</v>
      </c>
    </row>
    <row r="8505" spans="1:2">
      <c r="A8505" t="s">
        <v>40721</v>
      </c>
      <c r="B8505">
        <v>0</v>
      </c>
    </row>
    <row r="8506" spans="1:2">
      <c r="A8506" t="s">
        <v>46229</v>
      </c>
      <c r="B8506">
        <v>0</v>
      </c>
    </row>
    <row r="8507" spans="1:2">
      <c r="A8507" t="s">
        <v>40759</v>
      </c>
      <c r="B8507">
        <v>0</v>
      </c>
    </row>
    <row r="8508" spans="1:2">
      <c r="A8508" t="s">
        <v>49486</v>
      </c>
      <c r="B8508">
        <v>0</v>
      </c>
    </row>
    <row r="8509" spans="1:2">
      <c r="A8509" t="s">
        <v>56103</v>
      </c>
      <c r="B8509">
        <v>0</v>
      </c>
    </row>
    <row r="8510" spans="1:2">
      <c r="A8510" t="s">
        <v>46590</v>
      </c>
      <c r="B8510">
        <v>0</v>
      </c>
    </row>
    <row r="8511" spans="1:2">
      <c r="A8511" t="s">
        <v>840</v>
      </c>
      <c r="B8511">
        <v>0</v>
      </c>
    </row>
    <row r="8512" spans="1:2">
      <c r="A8512" t="s">
        <v>33490</v>
      </c>
      <c r="B8512">
        <v>0</v>
      </c>
    </row>
    <row r="8513" spans="1:2">
      <c r="A8513" t="s">
        <v>56197</v>
      </c>
      <c r="B8513">
        <v>0</v>
      </c>
    </row>
    <row r="8514" spans="1:2">
      <c r="A8514" t="s">
        <v>56237</v>
      </c>
      <c r="B8514">
        <v>0</v>
      </c>
    </row>
    <row r="8515" spans="1:2">
      <c r="A8515" t="s">
        <v>33571</v>
      </c>
      <c r="B8515">
        <v>0</v>
      </c>
    </row>
    <row r="8516" spans="1:2">
      <c r="A8516" t="s">
        <v>33571</v>
      </c>
      <c r="B8516">
        <v>0</v>
      </c>
    </row>
    <row r="8517" spans="1:2">
      <c r="A8517" t="s">
        <v>33530</v>
      </c>
      <c r="B8517">
        <v>0</v>
      </c>
    </row>
    <row r="8518" spans="1:2">
      <c r="A8518" t="s">
        <v>419</v>
      </c>
      <c r="B8518">
        <v>0</v>
      </c>
    </row>
    <row r="8519" spans="1:2">
      <c r="A8519" t="s">
        <v>60144</v>
      </c>
      <c r="B8519">
        <v>0</v>
      </c>
    </row>
    <row r="8520" spans="1:2">
      <c r="A8520" t="s">
        <v>63662</v>
      </c>
      <c r="B8520">
        <v>0</v>
      </c>
    </row>
    <row r="8521" spans="1:2">
      <c r="A8521" t="s">
        <v>48882</v>
      </c>
      <c r="B8521">
        <v>0</v>
      </c>
    </row>
    <row r="8522" spans="1:2">
      <c r="A8522" t="s">
        <v>48882</v>
      </c>
      <c r="B8522">
        <v>0</v>
      </c>
    </row>
    <row r="8523" spans="1:2">
      <c r="A8523" t="s">
        <v>37319</v>
      </c>
      <c r="B8523">
        <v>0</v>
      </c>
    </row>
    <row r="8524" spans="1:2">
      <c r="A8524" t="s">
        <v>41621</v>
      </c>
      <c r="B8524">
        <v>0</v>
      </c>
    </row>
    <row r="8525" spans="1:2">
      <c r="A8525" t="s">
        <v>661</v>
      </c>
      <c r="B8525">
        <v>0</v>
      </c>
    </row>
    <row r="8526" spans="1:2">
      <c r="A8526" t="s">
        <v>661</v>
      </c>
      <c r="B8526">
        <v>0</v>
      </c>
    </row>
    <row r="8527" spans="1:2">
      <c r="A8527" t="s">
        <v>661</v>
      </c>
      <c r="B8527">
        <v>0</v>
      </c>
    </row>
    <row r="8528" spans="1:2">
      <c r="A8528" t="s">
        <v>661</v>
      </c>
      <c r="B8528">
        <v>0</v>
      </c>
    </row>
    <row r="8529" spans="1:2">
      <c r="A8529" t="s">
        <v>6809</v>
      </c>
      <c r="B8529">
        <v>0</v>
      </c>
    </row>
    <row r="8530" spans="1:2">
      <c r="A8530" t="s">
        <v>6809</v>
      </c>
      <c r="B8530">
        <v>0</v>
      </c>
    </row>
    <row r="8531" spans="1:2">
      <c r="A8531" t="s">
        <v>53</v>
      </c>
      <c r="B8531">
        <v>0</v>
      </c>
    </row>
    <row r="8532" spans="1:2">
      <c r="A8532" t="s">
        <v>43160</v>
      </c>
      <c r="B8532">
        <v>0</v>
      </c>
    </row>
    <row r="8533" spans="1:2">
      <c r="A8533" t="s">
        <v>4002</v>
      </c>
      <c r="B8533">
        <v>0</v>
      </c>
    </row>
    <row r="8534" spans="1:2">
      <c r="A8534" t="s">
        <v>4002</v>
      </c>
      <c r="B8534">
        <v>0</v>
      </c>
    </row>
    <row r="8535" spans="1:2">
      <c r="A8535" t="s">
        <v>58699</v>
      </c>
      <c r="B8535">
        <v>0</v>
      </c>
    </row>
    <row r="8536" spans="1:2">
      <c r="A8536" t="s">
        <v>4137</v>
      </c>
      <c r="B8536">
        <v>0</v>
      </c>
    </row>
    <row r="8537" spans="1:2">
      <c r="A8537" t="s">
        <v>4137</v>
      </c>
      <c r="B8537">
        <v>0</v>
      </c>
    </row>
    <row r="8538" spans="1:2">
      <c r="A8538" t="s">
        <v>29702</v>
      </c>
      <c r="B8538">
        <v>0</v>
      </c>
    </row>
    <row r="8539" spans="1:2">
      <c r="A8539" t="s">
        <v>50498</v>
      </c>
      <c r="B8539">
        <v>0</v>
      </c>
    </row>
    <row r="8540" spans="1:2">
      <c r="A8540" t="s">
        <v>38989</v>
      </c>
      <c r="B8540">
        <v>0</v>
      </c>
    </row>
    <row r="8541" spans="1:2">
      <c r="A8541" t="s">
        <v>55512</v>
      </c>
      <c r="B8541">
        <v>0</v>
      </c>
    </row>
    <row r="8542" spans="1:2">
      <c r="A8542" t="s">
        <v>892</v>
      </c>
      <c r="B8542">
        <v>0</v>
      </c>
    </row>
    <row r="8543" spans="1:2">
      <c r="A8543" t="s">
        <v>38680</v>
      </c>
      <c r="B8543">
        <v>0</v>
      </c>
    </row>
    <row r="8544" spans="1:2">
      <c r="A8544" t="s">
        <v>43375</v>
      </c>
      <c r="B8544">
        <v>0</v>
      </c>
    </row>
    <row r="8545" spans="1:2">
      <c r="A8545" t="s">
        <v>50611</v>
      </c>
      <c r="B8545">
        <v>0</v>
      </c>
    </row>
    <row r="8546" spans="1:2">
      <c r="A8546" t="s">
        <v>47667</v>
      </c>
      <c r="B8546">
        <v>0</v>
      </c>
    </row>
    <row r="8547" spans="1:2">
      <c r="A8547" t="s">
        <v>47667</v>
      </c>
      <c r="B8547">
        <v>0</v>
      </c>
    </row>
    <row r="8548" spans="1:2">
      <c r="A8548" t="s">
        <v>49013</v>
      </c>
      <c r="B8548">
        <v>0</v>
      </c>
    </row>
    <row r="8549" spans="1:2">
      <c r="A8549" t="s">
        <v>48870</v>
      </c>
      <c r="B8549">
        <v>0</v>
      </c>
    </row>
    <row r="8550" spans="1:2">
      <c r="A8550" t="s">
        <v>49234</v>
      </c>
      <c r="B8550">
        <v>0</v>
      </c>
    </row>
    <row r="8551" spans="1:2">
      <c r="A8551" t="s">
        <v>32757</v>
      </c>
      <c r="B8551">
        <v>0</v>
      </c>
    </row>
    <row r="8552" spans="1:2">
      <c r="A8552" t="s">
        <v>32757</v>
      </c>
      <c r="B8552">
        <v>0</v>
      </c>
    </row>
    <row r="8553" spans="1:2">
      <c r="A8553" t="s">
        <v>32836</v>
      </c>
      <c r="B8553">
        <v>0</v>
      </c>
    </row>
    <row r="8554" spans="1:2">
      <c r="A8554" t="s">
        <v>32836</v>
      </c>
      <c r="B8554">
        <v>0</v>
      </c>
    </row>
    <row r="8555" spans="1:2">
      <c r="A8555" t="s">
        <v>29805</v>
      </c>
      <c r="B8555">
        <v>0</v>
      </c>
    </row>
    <row r="8556" spans="1:2">
      <c r="A8556" t="s">
        <v>56490</v>
      </c>
      <c r="B8556">
        <v>0</v>
      </c>
    </row>
    <row r="8557" spans="1:2">
      <c r="A8557" t="s">
        <v>49565</v>
      </c>
      <c r="B8557">
        <v>0</v>
      </c>
    </row>
    <row r="8558" spans="1:2">
      <c r="A8558" t="s">
        <v>48846</v>
      </c>
      <c r="B8558">
        <v>0</v>
      </c>
    </row>
    <row r="8559" spans="1:2">
      <c r="A8559" t="s">
        <v>49245</v>
      </c>
      <c r="B8559">
        <v>0</v>
      </c>
    </row>
    <row r="8560" spans="1:2">
      <c r="A8560" t="s">
        <v>48818</v>
      </c>
      <c r="B8560">
        <v>0</v>
      </c>
    </row>
    <row r="8561" spans="1:2">
      <c r="A8561" t="s">
        <v>20711</v>
      </c>
      <c r="B8561">
        <v>0</v>
      </c>
    </row>
    <row r="8562" spans="1:2">
      <c r="A8562" t="s">
        <v>645</v>
      </c>
      <c r="B8562">
        <v>0</v>
      </c>
    </row>
    <row r="8563" spans="1:2">
      <c r="A8563" t="s">
        <v>53842</v>
      </c>
      <c r="B8563">
        <v>0</v>
      </c>
    </row>
    <row r="8564" spans="1:2">
      <c r="A8564" t="s">
        <v>53842</v>
      </c>
      <c r="B8564">
        <v>0</v>
      </c>
    </row>
    <row r="8565" spans="1:2">
      <c r="A8565" t="s">
        <v>53842</v>
      </c>
      <c r="B8565">
        <v>0</v>
      </c>
    </row>
    <row r="8566" spans="1:2">
      <c r="A8566" t="s">
        <v>25592</v>
      </c>
      <c r="B8566">
        <v>0</v>
      </c>
    </row>
    <row r="8567" spans="1:2">
      <c r="A8567" t="s">
        <v>59664</v>
      </c>
      <c r="B8567">
        <v>0</v>
      </c>
    </row>
    <row r="8568" spans="1:2">
      <c r="A8568" t="s">
        <v>3348</v>
      </c>
      <c r="B8568">
        <v>0</v>
      </c>
    </row>
    <row r="8569" spans="1:2">
      <c r="A8569" t="s">
        <v>25471</v>
      </c>
      <c r="B8569">
        <v>0</v>
      </c>
    </row>
    <row r="8570" spans="1:2">
      <c r="A8570" t="s">
        <v>25471</v>
      </c>
      <c r="B8570">
        <v>0</v>
      </c>
    </row>
    <row r="8571" spans="1:2">
      <c r="A8571" t="s">
        <v>25471</v>
      </c>
      <c r="B8571">
        <v>0</v>
      </c>
    </row>
    <row r="8572" spans="1:2">
      <c r="A8572" t="s">
        <v>33465</v>
      </c>
      <c r="B8572">
        <v>0</v>
      </c>
    </row>
    <row r="8573" spans="1:2">
      <c r="A8573" t="s">
        <v>25576</v>
      </c>
      <c r="B8573">
        <v>0</v>
      </c>
    </row>
    <row r="8574" spans="1:2">
      <c r="A8574" t="s">
        <v>38929</v>
      </c>
      <c r="B8574">
        <v>0</v>
      </c>
    </row>
    <row r="8575" spans="1:2">
      <c r="A8575" t="s">
        <v>33452</v>
      </c>
      <c r="B8575">
        <v>0</v>
      </c>
    </row>
    <row r="8576" spans="1:2">
      <c r="A8576" t="s">
        <v>3583</v>
      </c>
      <c r="B8576">
        <v>0</v>
      </c>
    </row>
    <row r="8577" spans="1:2">
      <c r="A8577" t="s">
        <v>3583</v>
      </c>
      <c r="B8577">
        <v>0</v>
      </c>
    </row>
    <row r="8578" spans="1:2">
      <c r="A8578" t="s">
        <v>8427</v>
      </c>
      <c r="B8578">
        <v>0</v>
      </c>
    </row>
    <row r="8579" spans="1:2">
      <c r="A8579" t="s">
        <v>34234</v>
      </c>
      <c r="B8579">
        <v>0</v>
      </c>
    </row>
    <row r="8580" spans="1:2">
      <c r="A8580" t="s">
        <v>53798</v>
      </c>
      <c r="B8580">
        <v>0</v>
      </c>
    </row>
    <row r="8581" spans="1:2">
      <c r="A8581" t="s">
        <v>23032</v>
      </c>
      <c r="B8581">
        <v>0</v>
      </c>
    </row>
    <row r="8582" spans="1:2">
      <c r="A8582" t="s">
        <v>22923</v>
      </c>
      <c r="B8582">
        <v>0</v>
      </c>
    </row>
    <row r="8583" spans="1:2">
      <c r="A8583" t="s">
        <v>22936</v>
      </c>
      <c r="B8583">
        <v>0</v>
      </c>
    </row>
    <row r="8584" spans="1:2">
      <c r="A8584" t="s">
        <v>34998</v>
      </c>
      <c r="B8584">
        <v>0</v>
      </c>
    </row>
    <row r="8585" spans="1:2">
      <c r="A8585" t="s">
        <v>35369</v>
      </c>
      <c r="B8585">
        <v>0</v>
      </c>
    </row>
    <row r="8586" spans="1:2">
      <c r="A8586" t="s">
        <v>35369</v>
      </c>
      <c r="B8586">
        <v>0</v>
      </c>
    </row>
    <row r="8587" spans="1:2">
      <c r="A8587" t="s">
        <v>35369</v>
      </c>
      <c r="B8587">
        <v>0</v>
      </c>
    </row>
    <row r="8588" spans="1:2">
      <c r="A8588" t="s">
        <v>57323</v>
      </c>
      <c r="B8588">
        <v>0</v>
      </c>
    </row>
    <row r="8589" spans="1:2">
      <c r="A8589" t="s">
        <v>23156</v>
      </c>
      <c r="B8589">
        <v>0</v>
      </c>
    </row>
    <row r="8590" spans="1:2">
      <c r="A8590" t="s">
        <v>23241</v>
      </c>
      <c r="B8590">
        <v>0</v>
      </c>
    </row>
    <row r="8591" spans="1:2">
      <c r="A8591" t="s">
        <v>52374</v>
      </c>
      <c r="B8591">
        <v>0</v>
      </c>
    </row>
    <row r="8592" spans="1:2">
      <c r="A8592" t="s">
        <v>54596</v>
      </c>
      <c r="B8592">
        <v>0</v>
      </c>
    </row>
    <row r="8593" spans="1:2">
      <c r="A8593" t="s">
        <v>12485</v>
      </c>
      <c r="B8593">
        <v>0</v>
      </c>
    </row>
    <row r="8594" spans="1:2">
      <c r="A8594" t="s">
        <v>21205</v>
      </c>
      <c r="B8594">
        <v>0</v>
      </c>
    </row>
    <row r="8595" spans="1:2">
      <c r="A8595" t="s">
        <v>47770</v>
      </c>
      <c r="B8595">
        <v>0</v>
      </c>
    </row>
    <row r="8596" spans="1:2">
      <c r="A8596" t="s">
        <v>11514</v>
      </c>
      <c r="B8596">
        <v>0</v>
      </c>
    </row>
    <row r="8597" spans="1:2">
      <c r="A8597" t="s">
        <v>13043</v>
      </c>
      <c r="B8597">
        <v>0</v>
      </c>
    </row>
    <row r="8598" spans="1:2">
      <c r="A8598" t="s">
        <v>40012</v>
      </c>
      <c r="B8598">
        <v>0</v>
      </c>
    </row>
    <row r="8599" spans="1:2">
      <c r="A8599" t="s">
        <v>54931</v>
      </c>
      <c r="B8599">
        <v>0</v>
      </c>
    </row>
    <row r="8600" spans="1:2">
      <c r="A8600" t="s">
        <v>53902</v>
      </c>
      <c r="B8600">
        <v>0</v>
      </c>
    </row>
    <row r="8601" spans="1:2">
      <c r="A8601" t="s">
        <v>13702</v>
      </c>
      <c r="B8601">
        <v>0</v>
      </c>
    </row>
    <row r="8602" spans="1:2">
      <c r="A8602" t="s">
        <v>53964</v>
      </c>
      <c r="B8602">
        <v>0</v>
      </c>
    </row>
    <row r="8603" spans="1:2">
      <c r="A8603" t="s">
        <v>12395</v>
      </c>
      <c r="B8603">
        <v>0</v>
      </c>
    </row>
    <row r="8604" spans="1:2">
      <c r="A8604" t="s">
        <v>48922</v>
      </c>
      <c r="B8604">
        <v>0</v>
      </c>
    </row>
    <row r="8605" spans="1:2">
      <c r="A8605" t="s">
        <v>12961</v>
      </c>
      <c r="B8605">
        <v>0</v>
      </c>
    </row>
    <row r="8606" spans="1:2">
      <c r="A8606" t="s">
        <v>12961</v>
      </c>
      <c r="B8606">
        <v>0</v>
      </c>
    </row>
    <row r="8607" spans="1:2">
      <c r="A8607" t="s">
        <v>14064</v>
      </c>
      <c r="B8607">
        <v>0</v>
      </c>
    </row>
    <row r="8608" spans="1:2">
      <c r="A8608" t="s">
        <v>39903</v>
      </c>
      <c r="B8608">
        <v>0</v>
      </c>
    </row>
    <row r="8609" spans="1:2">
      <c r="A8609" t="s">
        <v>53991</v>
      </c>
      <c r="B8609">
        <v>0</v>
      </c>
    </row>
    <row r="8610" spans="1:2">
      <c r="A8610" t="s">
        <v>48928</v>
      </c>
      <c r="B8610">
        <v>0</v>
      </c>
    </row>
    <row r="8611" spans="1:2">
      <c r="A8611" t="s">
        <v>48928</v>
      </c>
      <c r="B8611">
        <v>0</v>
      </c>
    </row>
    <row r="8612" spans="1:2">
      <c r="A8612" t="s">
        <v>30248</v>
      </c>
      <c r="B8612">
        <v>0</v>
      </c>
    </row>
    <row r="8613" spans="1:2">
      <c r="A8613" t="s">
        <v>48972</v>
      </c>
      <c r="B8613">
        <v>0</v>
      </c>
    </row>
    <row r="8614" spans="1:2">
      <c r="A8614" t="s">
        <v>6150</v>
      </c>
      <c r="B8614">
        <v>0</v>
      </c>
    </row>
    <row r="8615" spans="1:2">
      <c r="A8615" t="s">
        <v>1741</v>
      </c>
      <c r="B8615">
        <v>0</v>
      </c>
    </row>
    <row r="8616" spans="1:2">
      <c r="A8616" t="s">
        <v>47859</v>
      </c>
      <c r="B8616">
        <v>0</v>
      </c>
    </row>
    <row r="8617" spans="1:2">
      <c r="A8617" t="s">
        <v>41831</v>
      </c>
      <c r="B8617">
        <v>0</v>
      </c>
    </row>
    <row r="8618" spans="1:2">
      <c r="A8618" t="s">
        <v>41831</v>
      </c>
      <c r="B8618">
        <v>0</v>
      </c>
    </row>
    <row r="8619" spans="1:2">
      <c r="A8619" t="s">
        <v>49737</v>
      </c>
      <c r="B8619">
        <v>0</v>
      </c>
    </row>
    <row r="8620" spans="1:2">
      <c r="A8620" t="s">
        <v>19099</v>
      </c>
      <c r="B8620">
        <v>0</v>
      </c>
    </row>
    <row r="8621" spans="1:2">
      <c r="A8621" t="s">
        <v>18433</v>
      </c>
      <c r="B8621">
        <v>0</v>
      </c>
    </row>
    <row r="8622" spans="1:2">
      <c r="A8622" t="s">
        <v>44453</v>
      </c>
      <c r="B8622">
        <v>0</v>
      </c>
    </row>
    <row r="8623" spans="1:2">
      <c r="A8623" t="s">
        <v>30453</v>
      </c>
      <c r="B8623">
        <v>0</v>
      </c>
    </row>
    <row r="8624" spans="1:2">
      <c r="A8624" t="s">
        <v>47490</v>
      </c>
      <c r="B8624">
        <v>0</v>
      </c>
    </row>
    <row r="8625" spans="1:2">
      <c r="A8625" t="s">
        <v>55095</v>
      </c>
      <c r="B8625">
        <v>0</v>
      </c>
    </row>
    <row r="8626" spans="1:2">
      <c r="A8626" t="s">
        <v>30020</v>
      </c>
      <c r="B8626">
        <v>0</v>
      </c>
    </row>
    <row r="8627" spans="1:2">
      <c r="A8627" t="s">
        <v>9229</v>
      </c>
      <c r="B8627">
        <v>0</v>
      </c>
    </row>
    <row r="8628" spans="1:2">
      <c r="A8628" t="s">
        <v>11477</v>
      </c>
      <c r="B8628">
        <v>0</v>
      </c>
    </row>
    <row r="8629" spans="1:2">
      <c r="A8629" t="s">
        <v>57063</v>
      </c>
      <c r="B8629">
        <v>0</v>
      </c>
    </row>
    <row r="8630" spans="1:2">
      <c r="A8630" t="s">
        <v>58772</v>
      </c>
      <c r="B8630">
        <v>0</v>
      </c>
    </row>
    <row r="8631" spans="1:2">
      <c r="A8631" t="s">
        <v>26511</v>
      </c>
      <c r="B8631">
        <v>0</v>
      </c>
    </row>
    <row r="8632" spans="1:2">
      <c r="A8632" t="s">
        <v>62658</v>
      </c>
      <c r="B8632">
        <v>0</v>
      </c>
    </row>
    <row r="8633" spans="1:2">
      <c r="A8633" t="s">
        <v>57060</v>
      </c>
      <c r="B8633">
        <v>0</v>
      </c>
    </row>
    <row r="8634" spans="1:2">
      <c r="A8634" t="s">
        <v>46607</v>
      </c>
      <c r="B8634">
        <v>0</v>
      </c>
    </row>
    <row r="8635" spans="1:2">
      <c r="A8635" t="s">
        <v>44489</v>
      </c>
      <c r="B8635">
        <v>0</v>
      </c>
    </row>
    <row r="8636" spans="1:2">
      <c r="A8636" t="s">
        <v>7007</v>
      </c>
      <c r="B8636">
        <v>0</v>
      </c>
    </row>
    <row r="8637" spans="1:2">
      <c r="A8637" t="s">
        <v>30205</v>
      </c>
      <c r="B8637">
        <v>0</v>
      </c>
    </row>
    <row r="8638" spans="1:2">
      <c r="A8638" t="s">
        <v>13558</v>
      </c>
      <c r="B8638">
        <v>0</v>
      </c>
    </row>
    <row r="8639" spans="1:2">
      <c r="A8639" t="s">
        <v>33872</v>
      </c>
      <c r="B8639">
        <v>0</v>
      </c>
    </row>
    <row r="8640" spans="1:2">
      <c r="A8640" t="s">
        <v>45928</v>
      </c>
      <c r="B8640">
        <v>0</v>
      </c>
    </row>
    <row r="8641" spans="1:2">
      <c r="A8641" t="s">
        <v>52542</v>
      </c>
      <c r="B8641">
        <v>0</v>
      </c>
    </row>
    <row r="8642" spans="1:2">
      <c r="A8642" t="s">
        <v>12916</v>
      </c>
      <c r="B8642">
        <v>0</v>
      </c>
    </row>
    <row r="8643" spans="1:2">
      <c r="A8643" t="s">
        <v>28454</v>
      </c>
      <c r="B8643">
        <v>0</v>
      </c>
    </row>
    <row r="8644" spans="1:2">
      <c r="A8644" t="s">
        <v>51484</v>
      </c>
      <c r="B8644">
        <v>0</v>
      </c>
    </row>
    <row r="8645" spans="1:2">
      <c r="A8645" t="s">
        <v>32065</v>
      </c>
      <c r="B8645">
        <v>0</v>
      </c>
    </row>
    <row r="8646" spans="1:2">
      <c r="A8646" t="s">
        <v>39759</v>
      </c>
      <c r="B8646">
        <v>0</v>
      </c>
    </row>
    <row r="8647" spans="1:2">
      <c r="A8647" t="s">
        <v>52514</v>
      </c>
      <c r="B8647">
        <v>0</v>
      </c>
    </row>
    <row r="8648" spans="1:2">
      <c r="A8648" t="s">
        <v>62045</v>
      </c>
      <c r="B8648">
        <v>0</v>
      </c>
    </row>
    <row r="8649" spans="1:2">
      <c r="A8649" t="s">
        <v>13492</v>
      </c>
      <c r="B8649">
        <v>0</v>
      </c>
    </row>
    <row r="8650" spans="1:2">
      <c r="A8650" t="s">
        <v>51004</v>
      </c>
      <c r="B8650">
        <v>0</v>
      </c>
    </row>
    <row r="8651" spans="1:2">
      <c r="A8651" t="s">
        <v>677</v>
      </c>
      <c r="B8651">
        <v>0</v>
      </c>
    </row>
    <row r="8652" spans="1:2">
      <c r="A8652" t="s">
        <v>15419</v>
      </c>
      <c r="B8652">
        <v>0</v>
      </c>
    </row>
    <row r="8653" spans="1:2">
      <c r="A8653" t="s">
        <v>16039</v>
      </c>
      <c r="B8653">
        <v>0</v>
      </c>
    </row>
    <row r="8654" spans="1:2">
      <c r="A8654" t="s">
        <v>45849</v>
      </c>
      <c r="B8654">
        <v>0</v>
      </c>
    </row>
    <row r="8655" spans="1:2">
      <c r="A8655" t="s">
        <v>30690</v>
      </c>
      <c r="B8655">
        <v>0</v>
      </c>
    </row>
    <row r="8656" spans="1:2">
      <c r="A8656" t="s">
        <v>36799</v>
      </c>
      <c r="B8656">
        <v>0</v>
      </c>
    </row>
    <row r="8657" spans="1:2">
      <c r="A8657" t="s">
        <v>27589</v>
      </c>
      <c r="B8657">
        <v>0</v>
      </c>
    </row>
    <row r="8658" spans="1:2">
      <c r="A8658" t="s">
        <v>39986</v>
      </c>
      <c r="B8658">
        <v>0</v>
      </c>
    </row>
    <row r="8659" spans="1:2">
      <c r="A8659" t="s">
        <v>15631</v>
      </c>
      <c r="B8659">
        <v>0</v>
      </c>
    </row>
    <row r="8660" spans="1:2">
      <c r="A8660" t="s">
        <v>15434</v>
      </c>
      <c r="B8660">
        <v>0</v>
      </c>
    </row>
    <row r="8661" spans="1:2">
      <c r="A8661" t="s">
        <v>15278</v>
      </c>
      <c r="B8661">
        <v>0</v>
      </c>
    </row>
    <row r="8662" spans="1:2">
      <c r="A8662" t="s">
        <v>16287</v>
      </c>
      <c r="B8662">
        <v>0</v>
      </c>
    </row>
    <row r="8663" spans="1:2">
      <c r="A8663" t="s">
        <v>17975</v>
      </c>
      <c r="B8663">
        <v>0</v>
      </c>
    </row>
    <row r="8664" spans="1:2">
      <c r="A8664" t="s">
        <v>24624</v>
      </c>
      <c r="B8664">
        <v>0</v>
      </c>
    </row>
    <row r="8665" spans="1:2">
      <c r="A8665" t="s">
        <v>27695</v>
      </c>
      <c r="B8665">
        <v>0</v>
      </c>
    </row>
    <row r="8666" spans="1:2">
      <c r="A8666" t="s">
        <v>886</v>
      </c>
      <c r="B8666">
        <v>0</v>
      </c>
    </row>
    <row r="8667" spans="1:2">
      <c r="A8667" t="s">
        <v>5588</v>
      </c>
      <c r="B8667">
        <v>0</v>
      </c>
    </row>
    <row r="8668" spans="1:2">
      <c r="A8668" t="s">
        <v>26681</v>
      </c>
      <c r="B8668">
        <v>0</v>
      </c>
    </row>
    <row r="8669" spans="1:2">
      <c r="A8669" t="s">
        <v>17557</v>
      </c>
      <c r="B8669">
        <v>0</v>
      </c>
    </row>
    <row r="8670" spans="1:2">
      <c r="A8670" t="s">
        <v>24051</v>
      </c>
      <c r="B8670">
        <v>0</v>
      </c>
    </row>
    <row r="8671" spans="1:2">
      <c r="A8671" t="s">
        <v>23979</v>
      </c>
      <c r="B8671">
        <v>0</v>
      </c>
    </row>
    <row r="8672" spans="1:2">
      <c r="A8672" t="s">
        <v>27469</v>
      </c>
      <c r="B8672">
        <v>0</v>
      </c>
    </row>
    <row r="8673" spans="1:2">
      <c r="A8673" t="s">
        <v>1114</v>
      </c>
      <c r="B8673">
        <v>0</v>
      </c>
    </row>
    <row r="8674" spans="1:2">
      <c r="A8674" t="s">
        <v>63643</v>
      </c>
      <c r="B8674">
        <v>0</v>
      </c>
    </row>
    <row r="8675" spans="1:2">
      <c r="A8675" t="s">
        <v>50094</v>
      </c>
      <c r="B8675">
        <v>0</v>
      </c>
    </row>
    <row r="8676" spans="1:2">
      <c r="A8676" t="s">
        <v>44216</v>
      </c>
      <c r="B8676">
        <v>0</v>
      </c>
    </row>
    <row r="8677" spans="1:2">
      <c r="A8677" t="s">
        <v>62105</v>
      </c>
      <c r="B8677">
        <v>0</v>
      </c>
    </row>
    <row r="8678" spans="1:2">
      <c r="A8678" t="s">
        <v>50901</v>
      </c>
      <c r="B8678">
        <v>0</v>
      </c>
    </row>
    <row r="8679" spans="1:2">
      <c r="A8679" t="s">
        <v>52703</v>
      </c>
      <c r="B8679">
        <v>0</v>
      </c>
    </row>
    <row r="8680" spans="1:2">
      <c r="A8680" t="s">
        <v>13707</v>
      </c>
      <c r="B8680">
        <v>0</v>
      </c>
    </row>
    <row r="8681" spans="1:2">
      <c r="A8681" t="s">
        <v>2893</v>
      </c>
      <c r="B8681">
        <v>0</v>
      </c>
    </row>
    <row r="8682" spans="1:2">
      <c r="A8682" t="s">
        <v>16377</v>
      </c>
      <c r="B8682">
        <v>0</v>
      </c>
    </row>
    <row r="8683" spans="1:2">
      <c r="A8683" t="s">
        <v>15972</v>
      </c>
      <c r="B8683">
        <v>0</v>
      </c>
    </row>
    <row r="8684" spans="1:2">
      <c r="A8684" t="s">
        <v>17785</v>
      </c>
      <c r="B8684">
        <v>0</v>
      </c>
    </row>
    <row r="8685" spans="1:2">
      <c r="A8685" t="s">
        <v>16117</v>
      </c>
      <c r="B8685">
        <v>0</v>
      </c>
    </row>
    <row r="8686" spans="1:2">
      <c r="A8686" t="s">
        <v>56190</v>
      </c>
      <c r="B8686">
        <v>0</v>
      </c>
    </row>
    <row r="8687" spans="1:2">
      <c r="A8687" t="s">
        <v>56162</v>
      </c>
      <c r="B8687">
        <v>0</v>
      </c>
    </row>
    <row r="8688" spans="1:2">
      <c r="A8688" t="s">
        <v>9703</v>
      </c>
      <c r="B8688">
        <v>0</v>
      </c>
    </row>
    <row r="8689" spans="1:2">
      <c r="A8689" t="s">
        <v>17599</v>
      </c>
      <c r="B8689">
        <v>0</v>
      </c>
    </row>
    <row r="8690" spans="1:2">
      <c r="A8690" t="s">
        <v>45230</v>
      </c>
      <c r="B8690">
        <v>0</v>
      </c>
    </row>
    <row r="8691" spans="1:2">
      <c r="A8691" t="s">
        <v>21601</v>
      </c>
      <c r="B8691">
        <v>0</v>
      </c>
    </row>
    <row r="8692" spans="1:2">
      <c r="A8692" t="s">
        <v>24076</v>
      </c>
      <c r="B8692">
        <v>0</v>
      </c>
    </row>
    <row r="8693" spans="1:2">
      <c r="A8693" t="s">
        <v>4881</v>
      </c>
      <c r="B8693">
        <v>0</v>
      </c>
    </row>
    <row r="8694" spans="1:2">
      <c r="A8694" t="s">
        <v>524</v>
      </c>
      <c r="B8694">
        <v>0</v>
      </c>
    </row>
    <row r="8695" spans="1:2">
      <c r="A8695" t="s">
        <v>51892</v>
      </c>
      <c r="B8695">
        <v>0</v>
      </c>
    </row>
    <row r="8696" spans="1:2">
      <c r="A8696" t="s">
        <v>17606</v>
      </c>
      <c r="B8696">
        <v>0</v>
      </c>
    </row>
    <row r="8697" spans="1:2">
      <c r="A8697" t="s">
        <v>46353</v>
      </c>
      <c r="B8697">
        <v>0</v>
      </c>
    </row>
    <row r="8698" spans="1:2">
      <c r="A8698" t="s">
        <v>46739</v>
      </c>
      <c r="B8698">
        <v>0</v>
      </c>
    </row>
    <row r="8699" spans="1:2">
      <c r="A8699" t="s">
        <v>47181</v>
      </c>
      <c r="B8699">
        <v>0</v>
      </c>
    </row>
    <row r="8700" spans="1:2">
      <c r="A8700" t="s">
        <v>62176</v>
      </c>
      <c r="B8700">
        <v>0</v>
      </c>
    </row>
    <row r="8701" spans="1:2">
      <c r="A8701" t="s">
        <v>31010</v>
      </c>
      <c r="B8701">
        <v>0</v>
      </c>
    </row>
    <row r="8702" spans="1:2">
      <c r="A8702" t="s">
        <v>30424</v>
      </c>
      <c r="B8702">
        <v>0</v>
      </c>
    </row>
    <row r="8703" spans="1:2">
      <c r="A8703" t="s">
        <v>11352</v>
      </c>
      <c r="B8703">
        <v>0</v>
      </c>
    </row>
    <row r="8704" spans="1:2">
      <c r="A8704" t="s">
        <v>45092</v>
      </c>
      <c r="B8704">
        <v>0</v>
      </c>
    </row>
    <row r="8705" spans="1:2">
      <c r="A8705" t="s">
        <v>44672</v>
      </c>
      <c r="B8705">
        <v>0</v>
      </c>
    </row>
    <row r="8706" spans="1:2">
      <c r="A8706" t="s">
        <v>28092</v>
      </c>
      <c r="B8706">
        <v>0</v>
      </c>
    </row>
    <row r="8707" spans="1:2">
      <c r="A8707" t="s">
        <v>19538</v>
      </c>
      <c r="B8707">
        <v>0</v>
      </c>
    </row>
    <row r="8708" spans="1:2">
      <c r="A8708" t="s">
        <v>52625</v>
      </c>
      <c r="B8708">
        <v>0</v>
      </c>
    </row>
    <row r="8709" spans="1:2">
      <c r="A8709" t="s">
        <v>36804</v>
      </c>
      <c r="B8709">
        <v>0</v>
      </c>
    </row>
    <row r="8710" spans="1:2">
      <c r="A8710" t="s">
        <v>13579</v>
      </c>
      <c r="B8710">
        <v>0</v>
      </c>
    </row>
    <row r="8711" spans="1:2">
      <c r="A8711" t="s">
        <v>36946</v>
      </c>
      <c r="B8711">
        <v>0</v>
      </c>
    </row>
    <row r="8712" spans="1:2">
      <c r="A8712" t="s">
        <v>51664</v>
      </c>
      <c r="B8712">
        <v>0</v>
      </c>
    </row>
    <row r="8713" spans="1:2">
      <c r="A8713" t="s">
        <v>50933</v>
      </c>
      <c r="B8713">
        <v>0</v>
      </c>
    </row>
    <row r="8714" spans="1:2">
      <c r="A8714" t="s">
        <v>51256</v>
      </c>
      <c r="B8714">
        <v>0</v>
      </c>
    </row>
    <row r="8715" spans="1:2">
      <c r="A8715" t="s">
        <v>13413</v>
      </c>
      <c r="B8715">
        <v>0</v>
      </c>
    </row>
    <row r="8716" spans="1:2">
      <c r="A8716" t="s">
        <v>62040</v>
      </c>
      <c r="B8716">
        <v>0</v>
      </c>
    </row>
    <row r="8717" spans="1:2">
      <c r="A8717" t="s">
        <v>49782</v>
      </c>
      <c r="B8717">
        <v>0</v>
      </c>
    </row>
    <row r="8718" spans="1:2">
      <c r="A8718" t="s">
        <v>51107</v>
      </c>
      <c r="B8718">
        <v>0</v>
      </c>
    </row>
    <row r="8719" spans="1:2">
      <c r="A8719" t="s">
        <v>7681</v>
      </c>
      <c r="B8719">
        <v>0</v>
      </c>
    </row>
    <row r="8720" spans="1:2">
      <c r="A8720" t="s">
        <v>22298</v>
      </c>
      <c r="B8720">
        <v>0</v>
      </c>
    </row>
    <row r="8721" spans="1:2">
      <c r="A8721" t="s">
        <v>56182</v>
      </c>
      <c r="B8721">
        <v>0</v>
      </c>
    </row>
    <row r="8722" spans="1:2">
      <c r="A8722" t="s">
        <v>20480</v>
      </c>
      <c r="B8722">
        <v>0</v>
      </c>
    </row>
    <row r="8723" spans="1:2">
      <c r="A8723" t="s">
        <v>48804</v>
      </c>
      <c r="B8723">
        <v>0</v>
      </c>
    </row>
    <row r="8724" spans="1:2">
      <c r="A8724" t="s">
        <v>56160</v>
      </c>
      <c r="B8724">
        <v>0</v>
      </c>
    </row>
    <row r="8725" spans="1:2">
      <c r="A8725" t="s">
        <v>15035</v>
      </c>
      <c r="B8725">
        <v>0</v>
      </c>
    </row>
    <row r="8726" spans="1:2">
      <c r="A8726" t="s">
        <v>43250</v>
      </c>
      <c r="B8726">
        <v>0</v>
      </c>
    </row>
    <row r="8727" spans="1:2">
      <c r="A8727" t="s">
        <v>28017</v>
      </c>
      <c r="B8727">
        <v>0</v>
      </c>
    </row>
    <row r="8728" spans="1:2">
      <c r="A8728" t="s">
        <v>186</v>
      </c>
      <c r="B8728">
        <v>0</v>
      </c>
    </row>
    <row r="8729" spans="1:2">
      <c r="A8729" t="s">
        <v>39692</v>
      </c>
      <c r="B8729">
        <v>0</v>
      </c>
    </row>
    <row r="8730" spans="1:2">
      <c r="A8730" t="s">
        <v>30533</v>
      </c>
      <c r="B8730">
        <v>0</v>
      </c>
    </row>
    <row r="8731" spans="1:2">
      <c r="A8731" t="s">
        <v>25593</v>
      </c>
      <c r="B8731">
        <v>0</v>
      </c>
    </row>
    <row r="8732" spans="1:2">
      <c r="A8732" t="s">
        <v>30697</v>
      </c>
      <c r="B8732">
        <v>0</v>
      </c>
    </row>
    <row r="8733" spans="1:2">
      <c r="A8733" t="s">
        <v>5754</v>
      </c>
      <c r="B8733">
        <v>0</v>
      </c>
    </row>
    <row r="8734" spans="1:2">
      <c r="A8734" t="s">
        <v>5754</v>
      </c>
      <c r="B8734">
        <v>0</v>
      </c>
    </row>
    <row r="8735" spans="1:2">
      <c r="A8735" t="s">
        <v>16025</v>
      </c>
      <c r="B8735">
        <v>0</v>
      </c>
    </row>
    <row r="8736" spans="1:2">
      <c r="A8736" t="s">
        <v>16046</v>
      </c>
      <c r="B8736">
        <v>0</v>
      </c>
    </row>
    <row r="8737" spans="1:2">
      <c r="A8737" t="s">
        <v>16046</v>
      </c>
      <c r="B8737">
        <v>0</v>
      </c>
    </row>
    <row r="8738" spans="1:2">
      <c r="A8738" t="s">
        <v>38046</v>
      </c>
      <c r="B8738">
        <v>0</v>
      </c>
    </row>
    <row r="8739" spans="1:2">
      <c r="A8739" t="s">
        <v>46971</v>
      </c>
      <c r="B8739">
        <v>0</v>
      </c>
    </row>
    <row r="8740" spans="1:2">
      <c r="A8740" t="s">
        <v>60261</v>
      </c>
      <c r="B8740">
        <v>0</v>
      </c>
    </row>
    <row r="8741" spans="1:2">
      <c r="A8741" t="s">
        <v>59004</v>
      </c>
      <c r="B8741">
        <v>0</v>
      </c>
    </row>
    <row r="8742" spans="1:2">
      <c r="A8742" t="s">
        <v>60578</v>
      </c>
      <c r="B8742">
        <v>0</v>
      </c>
    </row>
    <row r="8743" spans="1:2">
      <c r="A8743" t="s">
        <v>53582</v>
      </c>
      <c r="B8743">
        <v>0</v>
      </c>
    </row>
    <row r="8744" spans="1:2">
      <c r="A8744" t="s">
        <v>44567</v>
      </c>
      <c r="B8744">
        <v>0</v>
      </c>
    </row>
    <row r="8745" spans="1:2">
      <c r="A8745" t="s">
        <v>37608</v>
      </c>
      <c r="B8745">
        <v>0</v>
      </c>
    </row>
    <row r="8746" spans="1:2">
      <c r="A8746" t="s">
        <v>53093</v>
      </c>
      <c r="B8746">
        <v>0</v>
      </c>
    </row>
    <row r="8747" spans="1:2">
      <c r="A8747" t="s">
        <v>26882</v>
      </c>
      <c r="B8747">
        <v>0</v>
      </c>
    </row>
    <row r="8748" spans="1:2">
      <c r="A8748" t="s">
        <v>14197</v>
      </c>
      <c r="B8748">
        <v>0</v>
      </c>
    </row>
    <row r="8749" spans="1:2">
      <c r="A8749" t="s">
        <v>41742</v>
      </c>
      <c r="B8749">
        <v>0</v>
      </c>
    </row>
    <row r="8750" spans="1:2">
      <c r="A8750" t="s">
        <v>45640</v>
      </c>
      <c r="B8750">
        <v>0</v>
      </c>
    </row>
    <row r="8751" spans="1:2">
      <c r="A8751" t="s">
        <v>61020</v>
      </c>
      <c r="B8751">
        <v>0</v>
      </c>
    </row>
    <row r="8752" spans="1:2">
      <c r="A8752" t="s">
        <v>2389</v>
      </c>
      <c r="B8752">
        <v>0</v>
      </c>
    </row>
    <row r="8753" spans="1:2">
      <c r="A8753" t="s">
        <v>33764</v>
      </c>
      <c r="B8753">
        <v>0</v>
      </c>
    </row>
    <row r="8754" spans="1:2">
      <c r="A8754" t="s">
        <v>22777</v>
      </c>
      <c r="B8754">
        <v>0</v>
      </c>
    </row>
    <row r="8755" spans="1:2">
      <c r="A8755" t="s">
        <v>52155</v>
      </c>
      <c r="B8755">
        <v>0</v>
      </c>
    </row>
    <row r="8756" spans="1:2">
      <c r="A8756" t="s">
        <v>61515</v>
      </c>
      <c r="B8756">
        <v>0</v>
      </c>
    </row>
    <row r="8757" spans="1:2">
      <c r="A8757" t="s">
        <v>45278</v>
      </c>
      <c r="B8757">
        <v>0</v>
      </c>
    </row>
    <row r="8758" spans="1:2">
      <c r="A8758" t="s">
        <v>50608</v>
      </c>
      <c r="B8758">
        <v>0</v>
      </c>
    </row>
    <row r="8759" spans="1:2">
      <c r="A8759" t="s">
        <v>52809</v>
      </c>
      <c r="B8759">
        <v>0</v>
      </c>
    </row>
    <row r="8760" spans="1:2">
      <c r="A8760" t="s">
        <v>14924</v>
      </c>
      <c r="B8760">
        <v>0</v>
      </c>
    </row>
    <row r="8761" spans="1:2">
      <c r="A8761" t="s">
        <v>62617</v>
      </c>
      <c r="B8761">
        <v>0</v>
      </c>
    </row>
    <row r="8762" spans="1:2">
      <c r="A8762" t="s">
        <v>61345</v>
      </c>
      <c r="B8762">
        <v>0</v>
      </c>
    </row>
    <row r="8763" spans="1:2">
      <c r="A8763" t="s">
        <v>54280</v>
      </c>
      <c r="B8763">
        <v>0</v>
      </c>
    </row>
    <row r="8764" spans="1:2">
      <c r="A8764" t="s">
        <v>12525</v>
      </c>
      <c r="B8764">
        <v>0</v>
      </c>
    </row>
    <row r="8765" spans="1:2">
      <c r="A8765" t="s">
        <v>10658</v>
      </c>
      <c r="B8765">
        <v>0</v>
      </c>
    </row>
    <row r="8766" spans="1:2">
      <c r="A8766" t="s">
        <v>29658</v>
      </c>
      <c r="B8766">
        <v>0</v>
      </c>
    </row>
    <row r="8767" spans="1:2">
      <c r="A8767" t="s">
        <v>12468</v>
      </c>
      <c r="B8767">
        <v>0</v>
      </c>
    </row>
    <row r="8768" spans="1:2">
      <c r="A8768" t="s">
        <v>46195</v>
      </c>
      <c r="B8768">
        <v>0</v>
      </c>
    </row>
    <row r="8769" spans="1:2">
      <c r="A8769" t="s">
        <v>28280</v>
      </c>
      <c r="B8769">
        <v>0</v>
      </c>
    </row>
    <row r="8770" spans="1:2">
      <c r="A8770" t="s">
        <v>21933</v>
      </c>
      <c r="B8770">
        <v>0</v>
      </c>
    </row>
    <row r="8771" spans="1:2">
      <c r="A8771" t="s">
        <v>57742</v>
      </c>
      <c r="B8771">
        <v>0</v>
      </c>
    </row>
    <row r="8772" spans="1:2">
      <c r="A8772" t="s">
        <v>33429</v>
      </c>
      <c r="B8772">
        <v>0</v>
      </c>
    </row>
    <row r="8773" spans="1:2">
      <c r="A8773" t="s">
        <v>38645</v>
      </c>
      <c r="B8773">
        <v>0</v>
      </c>
    </row>
    <row r="8774" spans="1:2">
      <c r="A8774" t="s">
        <v>20734</v>
      </c>
      <c r="B8774">
        <v>0</v>
      </c>
    </row>
    <row r="8775" spans="1:2">
      <c r="A8775" t="s">
        <v>63259</v>
      </c>
      <c r="B8775">
        <v>0</v>
      </c>
    </row>
    <row r="8776" spans="1:2">
      <c r="A8776" t="s">
        <v>25886</v>
      </c>
      <c r="B8776">
        <v>0</v>
      </c>
    </row>
    <row r="8777" spans="1:2">
      <c r="A8777" t="s">
        <v>27578</v>
      </c>
      <c r="B8777">
        <v>0</v>
      </c>
    </row>
    <row r="8778" spans="1:2">
      <c r="A8778" t="s">
        <v>2752</v>
      </c>
      <c r="B8778">
        <v>0</v>
      </c>
    </row>
    <row r="8779" spans="1:2">
      <c r="A8779" t="s">
        <v>52527</v>
      </c>
      <c r="B8779">
        <v>0</v>
      </c>
    </row>
    <row r="8780" spans="1:2">
      <c r="A8780" t="s">
        <v>52560</v>
      </c>
      <c r="B8780">
        <v>0</v>
      </c>
    </row>
    <row r="8781" spans="1:2">
      <c r="A8781" t="s">
        <v>16047</v>
      </c>
      <c r="B8781">
        <v>0</v>
      </c>
    </row>
    <row r="8782" spans="1:2">
      <c r="A8782" t="s">
        <v>42713</v>
      </c>
      <c r="B8782">
        <v>0</v>
      </c>
    </row>
    <row r="8783" spans="1:2">
      <c r="A8783" t="s">
        <v>50650</v>
      </c>
      <c r="B8783">
        <v>0</v>
      </c>
    </row>
    <row r="8784" spans="1:2">
      <c r="A8784" t="s">
        <v>50866</v>
      </c>
      <c r="B8784">
        <v>0</v>
      </c>
    </row>
    <row r="8785" spans="1:2">
      <c r="A8785" t="s">
        <v>1187</v>
      </c>
      <c r="B8785">
        <v>0</v>
      </c>
    </row>
    <row r="8786" spans="1:2">
      <c r="A8786" t="s">
        <v>1567</v>
      </c>
      <c r="B8786">
        <v>0</v>
      </c>
    </row>
    <row r="8787" spans="1:2">
      <c r="A8787" t="s">
        <v>15346</v>
      </c>
      <c r="B8787">
        <v>0</v>
      </c>
    </row>
    <row r="8788" spans="1:2">
      <c r="A8788" t="s">
        <v>15346</v>
      </c>
      <c r="B8788">
        <v>0</v>
      </c>
    </row>
    <row r="8789" spans="1:2">
      <c r="A8789" t="s">
        <v>15346</v>
      </c>
      <c r="B8789">
        <v>0</v>
      </c>
    </row>
    <row r="8790" spans="1:2">
      <c r="A8790" t="s">
        <v>15346</v>
      </c>
      <c r="B8790">
        <v>0</v>
      </c>
    </row>
    <row r="8791" spans="1:2">
      <c r="A8791" t="s">
        <v>49152</v>
      </c>
      <c r="B8791">
        <v>0</v>
      </c>
    </row>
    <row r="8792" spans="1:2">
      <c r="A8792" t="s">
        <v>55585</v>
      </c>
      <c r="B8792">
        <v>0</v>
      </c>
    </row>
    <row r="8793" spans="1:2">
      <c r="A8793" t="s">
        <v>55635</v>
      </c>
      <c r="B8793">
        <v>0</v>
      </c>
    </row>
    <row r="8794" spans="1:2">
      <c r="A8794" t="s">
        <v>47702</v>
      </c>
      <c r="B8794">
        <v>0</v>
      </c>
    </row>
    <row r="8795" spans="1:2">
      <c r="A8795" t="s">
        <v>58550</v>
      </c>
      <c r="B8795">
        <v>0</v>
      </c>
    </row>
    <row r="8796" spans="1:2">
      <c r="A8796" t="s">
        <v>23014</v>
      </c>
      <c r="B8796">
        <v>0</v>
      </c>
    </row>
    <row r="8797" spans="1:2">
      <c r="A8797" t="s">
        <v>31667</v>
      </c>
      <c r="B8797">
        <v>0</v>
      </c>
    </row>
    <row r="8798" spans="1:2">
      <c r="A8798" t="s">
        <v>52617</v>
      </c>
      <c r="B8798">
        <v>0</v>
      </c>
    </row>
    <row r="8799" spans="1:2">
      <c r="A8799" t="s">
        <v>51222</v>
      </c>
      <c r="B8799">
        <v>0</v>
      </c>
    </row>
    <row r="8800" spans="1:2">
      <c r="A8800" t="s">
        <v>16682</v>
      </c>
      <c r="B8800">
        <v>0</v>
      </c>
    </row>
    <row r="8801" spans="1:2">
      <c r="A8801" t="s">
        <v>51952</v>
      </c>
      <c r="B8801">
        <v>0</v>
      </c>
    </row>
    <row r="8802" spans="1:2">
      <c r="A8802" t="s">
        <v>18787</v>
      </c>
      <c r="B8802">
        <v>0</v>
      </c>
    </row>
    <row r="8803" spans="1:2">
      <c r="A8803" t="s">
        <v>19098</v>
      </c>
      <c r="B8803">
        <v>0</v>
      </c>
    </row>
    <row r="8804" spans="1:2">
      <c r="A8804" t="s">
        <v>52228</v>
      </c>
      <c r="B8804">
        <v>0</v>
      </c>
    </row>
    <row r="8805" spans="1:2">
      <c r="A8805" t="s">
        <v>52228</v>
      </c>
      <c r="B8805">
        <v>0</v>
      </c>
    </row>
    <row r="8806" spans="1:2">
      <c r="A8806" t="s">
        <v>12459</v>
      </c>
      <c r="B8806">
        <v>0</v>
      </c>
    </row>
    <row r="8807" spans="1:2">
      <c r="A8807" t="s">
        <v>50959</v>
      </c>
      <c r="B8807">
        <v>0</v>
      </c>
    </row>
    <row r="8808" spans="1:2">
      <c r="A8808" t="s">
        <v>39588</v>
      </c>
      <c r="B8808">
        <v>0</v>
      </c>
    </row>
    <row r="8809" spans="1:2">
      <c r="A8809" t="s">
        <v>7959</v>
      </c>
      <c r="B8809">
        <v>0</v>
      </c>
    </row>
    <row r="8810" spans="1:2">
      <c r="A8810" t="s">
        <v>38891</v>
      </c>
      <c r="B8810">
        <v>0</v>
      </c>
    </row>
    <row r="8811" spans="1:2">
      <c r="A8811" t="s">
        <v>62890</v>
      </c>
      <c r="B8811">
        <v>0</v>
      </c>
    </row>
    <row r="8812" spans="1:2">
      <c r="A8812" t="s">
        <v>19482</v>
      </c>
      <c r="B8812">
        <v>0</v>
      </c>
    </row>
    <row r="8813" spans="1:2">
      <c r="A8813" t="s">
        <v>50912</v>
      </c>
      <c r="B8813">
        <v>0</v>
      </c>
    </row>
    <row r="8814" spans="1:2">
      <c r="A8814" t="s">
        <v>46230</v>
      </c>
      <c r="B8814">
        <v>0</v>
      </c>
    </row>
    <row r="8815" spans="1:2">
      <c r="A8815" t="s">
        <v>44073</v>
      </c>
      <c r="B8815">
        <v>0</v>
      </c>
    </row>
    <row r="8816" spans="1:2">
      <c r="A8816" t="s">
        <v>43071</v>
      </c>
      <c r="B8816">
        <v>0</v>
      </c>
    </row>
    <row r="8817" spans="1:2">
      <c r="A8817" t="s">
        <v>28182</v>
      </c>
      <c r="B8817">
        <v>0</v>
      </c>
    </row>
    <row r="8818" spans="1:2">
      <c r="A8818" t="s">
        <v>50587</v>
      </c>
      <c r="B8818">
        <v>0</v>
      </c>
    </row>
    <row r="8819" spans="1:2">
      <c r="A8819" t="s">
        <v>59706</v>
      </c>
      <c r="B8819">
        <v>0</v>
      </c>
    </row>
    <row r="8820" spans="1:2">
      <c r="A8820" t="s">
        <v>52327</v>
      </c>
      <c r="B8820">
        <v>0</v>
      </c>
    </row>
    <row r="8821" spans="1:2">
      <c r="A8821" t="s">
        <v>46487</v>
      </c>
      <c r="B8821">
        <v>0</v>
      </c>
    </row>
    <row r="8822" spans="1:2">
      <c r="A8822" t="s">
        <v>54531</v>
      </c>
      <c r="B8822">
        <v>0</v>
      </c>
    </row>
    <row r="8823" spans="1:2">
      <c r="A8823" t="s">
        <v>5080</v>
      </c>
      <c r="B8823">
        <v>0</v>
      </c>
    </row>
    <row r="8824" spans="1:2">
      <c r="A8824" t="s">
        <v>32231</v>
      </c>
      <c r="B8824">
        <v>0</v>
      </c>
    </row>
    <row r="8825" spans="1:2">
      <c r="A8825" t="s">
        <v>63343</v>
      </c>
      <c r="B8825">
        <v>0</v>
      </c>
    </row>
    <row r="8826" spans="1:2">
      <c r="A8826" t="s">
        <v>24848</v>
      </c>
      <c r="B8826">
        <v>0</v>
      </c>
    </row>
    <row r="8827" spans="1:2">
      <c r="A8827" t="s">
        <v>55380</v>
      </c>
      <c r="B8827">
        <v>0</v>
      </c>
    </row>
    <row r="8828" spans="1:2">
      <c r="A8828" t="s">
        <v>52207</v>
      </c>
      <c r="B8828">
        <v>0</v>
      </c>
    </row>
    <row r="8829" spans="1:2">
      <c r="A8829" t="s">
        <v>53576</v>
      </c>
      <c r="B8829">
        <v>0</v>
      </c>
    </row>
    <row r="8830" spans="1:2">
      <c r="A8830" t="s">
        <v>23795</v>
      </c>
      <c r="B8830">
        <v>0</v>
      </c>
    </row>
    <row r="8831" spans="1:2">
      <c r="A8831" t="s">
        <v>41812</v>
      </c>
      <c r="B8831">
        <v>0</v>
      </c>
    </row>
    <row r="8832" spans="1:2">
      <c r="A8832" t="s">
        <v>35420</v>
      </c>
      <c r="B8832">
        <v>0</v>
      </c>
    </row>
    <row r="8833" spans="1:2">
      <c r="A8833" t="s">
        <v>56739</v>
      </c>
      <c r="B8833">
        <v>0</v>
      </c>
    </row>
    <row r="8834" spans="1:2">
      <c r="A8834" t="s">
        <v>51220</v>
      </c>
      <c r="B8834">
        <v>0</v>
      </c>
    </row>
    <row r="8835" spans="1:2">
      <c r="A8835" t="s">
        <v>34073</v>
      </c>
      <c r="B8835">
        <v>0</v>
      </c>
    </row>
    <row r="8836" spans="1:2">
      <c r="A8836" t="s">
        <v>33815</v>
      </c>
      <c r="B8836">
        <v>0</v>
      </c>
    </row>
    <row r="8837" spans="1:2">
      <c r="A8837" t="s">
        <v>52370</v>
      </c>
      <c r="B8837">
        <v>0</v>
      </c>
    </row>
    <row r="8838" spans="1:2">
      <c r="A8838" t="s">
        <v>31383</v>
      </c>
      <c r="B8838">
        <v>0</v>
      </c>
    </row>
    <row r="8839" spans="1:2">
      <c r="A8839" t="s">
        <v>16148</v>
      </c>
      <c r="B8839">
        <v>0</v>
      </c>
    </row>
    <row r="8840" spans="1:2">
      <c r="A8840" t="s">
        <v>63111</v>
      </c>
      <c r="B8840">
        <v>0</v>
      </c>
    </row>
    <row r="8841" spans="1:2">
      <c r="A8841" t="s">
        <v>23799</v>
      </c>
      <c r="B8841">
        <v>0</v>
      </c>
    </row>
    <row r="8842" spans="1:2">
      <c r="A8842" t="s">
        <v>53575</v>
      </c>
      <c r="B8842">
        <v>0</v>
      </c>
    </row>
    <row r="8843" spans="1:2">
      <c r="A8843" t="s">
        <v>57393</v>
      </c>
      <c r="B8843">
        <v>0</v>
      </c>
    </row>
    <row r="8844" spans="1:2">
      <c r="A8844" t="s">
        <v>41530</v>
      </c>
      <c r="B8844">
        <v>0</v>
      </c>
    </row>
    <row r="8845" spans="1:2">
      <c r="A8845" t="s">
        <v>57976</v>
      </c>
      <c r="B8845">
        <v>0</v>
      </c>
    </row>
    <row r="8846" spans="1:2">
      <c r="A8846" t="s">
        <v>57976</v>
      </c>
      <c r="B8846">
        <v>0</v>
      </c>
    </row>
    <row r="8847" spans="1:2">
      <c r="A8847" t="s">
        <v>33073</v>
      </c>
      <c r="B8847">
        <v>0</v>
      </c>
    </row>
    <row r="8848" spans="1:2">
      <c r="A8848" t="s">
        <v>44177</v>
      </c>
      <c r="B8848">
        <v>0</v>
      </c>
    </row>
    <row r="8849" spans="1:2">
      <c r="A8849" t="s">
        <v>60236</v>
      </c>
      <c r="B8849">
        <v>0</v>
      </c>
    </row>
    <row r="8850" spans="1:2">
      <c r="A8850" t="s">
        <v>54469</v>
      </c>
      <c r="B8850">
        <v>0</v>
      </c>
    </row>
    <row r="8851" spans="1:2">
      <c r="A8851" t="s">
        <v>48631</v>
      </c>
      <c r="B8851">
        <v>0</v>
      </c>
    </row>
    <row r="8852" spans="1:2">
      <c r="A8852" t="s">
        <v>21254</v>
      </c>
      <c r="B8852">
        <v>0</v>
      </c>
    </row>
    <row r="8853" spans="1:2">
      <c r="A8853" t="s">
        <v>1440</v>
      </c>
      <c r="B8853">
        <v>0</v>
      </c>
    </row>
    <row r="8854" spans="1:2">
      <c r="A8854" t="s">
        <v>49559</v>
      </c>
      <c r="B8854">
        <v>0</v>
      </c>
    </row>
    <row r="8855" spans="1:2">
      <c r="A8855" t="s">
        <v>12282</v>
      </c>
      <c r="B8855">
        <v>0</v>
      </c>
    </row>
    <row r="8856" spans="1:2">
      <c r="A8856" t="s">
        <v>35288</v>
      </c>
      <c r="B8856">
        <v>0</v>
      </c>
    </row>
    <row r="8857" spans="1:2">
      <c r="A8857" t="s">
        <v>46206</v>
      </c>
      <c r="B8857">
        <v>0</v>
      </c>
    </row>
    <row r="8858" spans="1:2">
      <c r="A8858" t="s">
        <v>617</v>
      </c>
      <c r="B8858">
        <v>0</v>
      </c>
    </row>
    <row r="8859" spans="1:2">
      <c r="A8859" t="s">
        <v>1091</v>
      </c>
      <c r="B8859">
        <v>0</v>
      </c>
    </row>
    <row r="8860" spans="1:2">
      <c r="A8860" t="s">
        <v>4403</v>
      </c>
      <c r="B8860">
        <v>0</v>
      </c>
    </row>
    <row r="8861" spans="1:2">
      <c r="A8861" t="s">
        <v>29941</v>
      </c>
      <c r="B8861">
        <v>0</v>
      </c>
    </row>
    <row r="8862" spans="1:2">
      <c r="A8862" t="s">
        <v>45512</v>
      </c>
      <c r="B8862">
        <v>0</v>
      </c>
    </row>
    <row r="8863" spans="1:2">
      <c r="A8863" t="s">
        <v>53256</v>
      </c>
      <c r="B8863">
        <v>0</v>
      </c>
    </row>
    <row r="8864" spans="1:2">
      <c r="A8864" t="s">
        <v>56410</v>
      </c>
      <c r="B8864">
        <v>0</v>
      </c>
    </row>
    <row r="8865" spans="1:2">
      <c r="A8865" t="s">
        <v>20817</v>
      </c>
      <c r="B8865">
        <v>0</v>
      </c>
    </row>
    <row r="8866" spans="1:2">
      <c r="A8866" t="s">
        <v>44310</v>
      </c>
      <c r="B8866">
        <v>0</v>
      </c>
    </row>
    <row r="8867" spans="1:2">
      <c r="A8867" t="s">
        <v>53904</v>
      </c>
      <c r="B8867">
        <v>0</v>
      </c>
    </row>
    <row r="8868" spans="1:2">
      <c r="A8868" t="s">
        <v>53176</v>
      </c>
      <c r="B8868">
        <v>0</v>
      </c>
    </row>
    <row r="8869" spans="1:2">
      <c r="A8869" t="s">
        <v>2266</v>
      </c>
      <c r="B8869">
        <v>0</v>
      </c>
    </row>
    <row r="8870" spans="1:2">
      <c r="A8870" t="s">
        <v>16104</v>
      </c>
      <c r="B8870">
        <v>0</v>
      </c>
    </row>
    <row r="8871" spans="1:2">
      <c r="A8871" t="s">
        <v>16104</v>
      </c>
      <c r="B8871">
        <v>0</v>
      </c>
    </row>
    <row r="8872" spans="1:2">
      <c r="A8872" t="s">
        <v>2257</v>
      </c>
      <c r="B8872">
        <v>0</v>
      </c>
    </row>
    <row r="8873" spans="1:2">
      <c r="A8873" t="s">
        <v>2257</v>
      </c>
      <c r="B8873">
        <v>0</v>
      </c>
    </row>
    <row r="8874" spans="1:2">
      <c r="A8874" t="s">
        <v>58371</v>
      </c>
      <c r="B8874">
        <v>0</v>
      </c>
    </row>
    <row r="8875" spans="1:2">
      <c r="A8875" t="s">
        <v>48007</v>
      </c>
      <c r="B8875">
        <v>0</v>
      </c>
    </row>
    <row r="8876" spans="1:2">
      <c r="A8876" t="s">
        <v>20635</v>
      </c>
      <c r="B8876">
        <v>0</v>
      </c>
    </row>
    <row r="8877" spans="1:2">
      <c r="A8877" t="s">
        <v>14225</v>
      </c>
      <c r="B8877">
        <v>0</v>
      </c>
    </row>
    <row r="8878" spans="1:2">
      <c r="A8878" t="s">
        <v>14225</v>
      </c>
      <c r="B8878">
        <v>0</v>
      </c>
    </row>
    <row r="8879" spans="1:2">
      <c r="A8879" t="s">
        <v>62920</v>
      </c>
      <c r="B8879">
        <v>0</v>
      </c>
    </row>
    <row r="8880" spans="1:2">
      <c r="A8880" t="s">
        <v>8745</v>
      </c>
      <c r="B8880">
        <v>0</v>
      </c>
    </row>
    <row r="8881" spans="1:2">
      <c r="A8881" t="s">
        <v>49210</v>
      </c>
      <c r="B8881">
        <v>0</v>
      </c>
    </row>
    <row r="8882" spans="1:2">
      <c r="A8882" t="s">
        <v>18628</v>
      </c>
      <c r="B8882">
        <v>0</v>
      </c>
    </row>
    <row r="8883" spans="1:2">
      <c r="A8883" t="s">
        <v>34309</v>
      </c>
      <c r="B8883">
        <v>0</v>
      </c>
    </row>
    <row r="8884" spans="1:2">
      <c r="A8884" t="s">
        <v>38149</v>
      </c>
      <c r="B8884">
        <v>0</v>
      </c>
    </row>
    <row r="8885" spans="1:2">
      <c r="A8885" t="s">
        <v>4886</v>
      </c>
      <c r="B8885">
        <v>0</v>
      </c>
    </row>
    <row r="8886" spans="1:2">
      <c r="A8886" t="s">
        <v>14677</v>
      </c>
      <c r="B8886">
        <v>0</v>
      </c>
    </row>
    <row r="8887" spans="1:2">
      <c r="A8887" t="s">
        <v>15199</v>
      </c>
      <c r="B8887">
        <v>0</v>
      </c>
    </row>
    <row r="8888" spans="1:2">
      <c r="A8888" t="s">
        <v>46931</v>
      </c>
      <c r="B8888">
        <v>0</v>
      </c>
    </row>
    <row r="8889" spans="1:2">
      <c r="A8889" t="s">
        <v>30216</v>
      </c>
      <c r="B8889">
        <v>0</v>
      </c>
    </row>
    <row r="8890" spans="1:2">
      <c r="A8890" t="s">
        <v>52700</v>
      </c>
      <c r="B8890">
        <v>0</v>
      </c>
    </row>
    <row r="8891" spans="1:2">
      <c r="A8891" t="s">
        <v>15297</v>
      </c>
      <c r="B8891">
        <v>0</v>
      </c>
    </row>
    <row r="8892" spans="1:2">
      <c r="A8892" t="s">
        <v>28130</v>
      </c>
      <c r="B8892">
        <v>0</v>
      </c>
    </row>
    <row r="8893" spans="1:2">
      <c r="A8893" t="s">
        <v>59173</v>
      </c>
      <c r="B8893">
        <v>0</v>
      </c>
    </row>
    <row r="8894" spans="1:2">
      <c r="A8894" t="s">
        <v>14275</v>
      </c>
      <c r="B8894">
        <v>0</v>
      </c>
    </row>
    <row r="8895" spans="1:2">
      <c r="A8895" t="s">
        <v>14817</v>
      </c>
      <c r="B8895">
        <v>0</v>
      </c>
    </row>
    <row r="8896" spans="1:2">
      <c r="A8896" t="s">
        <v>37138</v>
      </c>
      <c r="B8896">
        <v>0</v>
      </c>
    </row>
    <row r="8897" spans="1:2">
      <c r="A8897" t="s">
        <v>61001</v>
      </c>
      <c r="B8897">
        <v>0</v>
      </c>
    </row>
    <row r="8898" spans="1:2">
      <c r="A8898" t="s">
        <v>60544</v>
      </c>
      <c r="B8898">
        <v>0</v>
      </c>
    </row>
    <row r="8899" spans="1:2">
      <c r="A8899" t="s">
        <v>7559</v>
      </c>
      <c r="B8899">
        <v>0</v>
      </c>
    </row>
    <row r="8900" spans="1:2">
      <c r="A8900" t="s">
        <v>58941</v>
      </c>
      <c r="B8900">
        <v>0</v>
      </c>
    </row>
    <row r="8901" spans="1:2">
      <c r="A8901" t="s">
        <v>52938</v>
      </c>
      <c r="B8901">
        <v>0</v>
      </c>
    </row>
    <row r="8902" spans="1:2">
      <c r="A8902" t="s">
        <v>26628</v>
      </c>
      <c r="B8902">
        <v>0</v>
      </c>
    </row>
    <row r="8903" spans="1:2">
      <c r="A8903" t="s">
        <v>19415</v>
      </c>
      <c r="B8903">
        <v>0</v>
      </c>
    </row>
    <row r="8904" spans="1:2">
      <c r="A8904" t="s">
        <v>27141</v>
      </c>
      <c r="B8904">
        <v>0</v>
      </c>
    </row>
    <row r="8905" spans="1:2">
      <c r="A8905" t="s">
        <v>24528</v>
      </c>
      <c r="B8905">
        <v>0</v>
      </c>
    </row>
    <row r="8906" spans="1:2">
      <c r="A8906" t="s">
        <v>27037</v>
      </c>
      <c r="B8906">
        <v>0</v>
      </c>
    </row>
    <row r="8907" spans="1:2">
      <c r="A8907" t="s">
        <v>27534</v>
      </c>
      <c r="B8907">
        <v>0</v>
      </c>
    </row>
    <row r="8908" spans="1:2">
      <c r="A8908" t="s">
        <v>8992</v>
      </c>
      <c r="B8908">
        <v>0</v>
      </c>
    </row>
    <row r="8909" spans="1:2">
      <c r="A8909" t="s">
        <v>45285</v>
      </c>
      <c r="B8909">
        <v>0</v>
      </c>
    </row>
    <row r="8910" spans="1:2">
      <c r="A8910" t="s">
        <v>46540</v>
      </c>
      <c r="B8910">
        <v>0</v>
      </c>
    </row>
    <row r="8911" spans="1:2">
      <c r="A8911" t="s">
        <v>50156</v>
      </c>
      <c r="B8911">
        <v>0</v>
      </c>
    </row>
    <row r="8912" spans="1:2">
      <c r="A8912" t="s">
        <v>28881</v>
      </c>
      <c r="B8912">
        <v>0</v>
      </c>
    </row>
    <row r="8913" spans="1:2">
      <c r="A8913" t="s">
        <v>16084</v>
      </c>
      <c r="B8913">
        <v>0</v>
      </c>
    </row>
    <row r="8914" spans="1:2">
      <c r="A8914" t="s">
        <v>51319</v>
      </c>
      <c r="B8914">
        <v>0</v>
      </c>
    </row>
    <row r="8915" spans="1:2">
      <c r="A8915" t="s">
        <v>550</v>
      </c>
      <c r="B8915">
        <v>0</v>
      </c>
    </row>
    <row r="8916" spans="1:2">
      <c r="A8916" t="s">
        <v>55563</v>
      </c>
      <c r="B8916">
        <v>0</v>
      </c>
    </row>
    <row r="8917" spans="1:2">
      <c r="A8917" t="s">
        <v>25028</v>
      </c>
      <c r="B8917">
        <v>0</v>
      </c>
    </row>
    <row r="8918" spans="1:2">
      <c r="A8918" t="s">
        <v>38895</v>
      </c>
      <c r="B8918">
        <v>0</v>
      </c>
    </row>
    <row r="8919" spans="1:2">
      <c r="A8919" t="s">
        <v>44440</v>
      </c>
      <c r="B8919">
        <v>0</v>
      </c>
    </row>
    <row r="8920" spans="1:2">
      <c r="A8920" t="s">
        <v>55089</v>
      </c>
      <c r="B8920">
        <v>0</v>
      </c>
    </row>
    <row r="8921" spans="1:2">
      <c r="A8921" t="s">
        <v>28769</v>
      </c>
      <c r="B8921">
        <v>0</v>
      </c>
    </row>
    <row r="8922" spans="1:2">
      <c r="A8922" t="s">
        <v>12985</v>
      </c>
      <c r="B8922">
        <v>0</v>
      </c>
    </row>
    <row r="8923" spans="1:2">
      <c r="A8923" t="s">
        <v>63660</v>
      </c>
      <c r="B8923">
        <v>0</v>
      </c>
    </row>
    <row r="8924" spans="1:2">
      <c r="A8924" t="s">
        <v>11354</v>
      </c>
      <c r="B8924">
        <v>0</v>
      </c>
    </row>
    <row r="8925" spans="1:2">
      <c r="A8925" t="s">
        <v>31325</v>
      </c>
      <c r="B8925">
        <v>0</v>
      </c>
    </row>
    <row r="8926" spans="1:2">
      <c r="A8926" t="s">
        <v>6655</v>
      </c>
      <c r="B8926">
        <v>0</v>
      </c>
    </row>
    <row r="8927" spans="1:2">
      <c r="A8927" t="s">
        <v>30244</v>
      </c>
      <c r="B8927">
        <v>0</v>
      </c>
    </row>
    <row r="8928" spans="1:2">
      <c r="A8928" t="s">
        <v>48316</v>
      </c>
      <c r="B8928">
        <v>0</v>
      </c>
    </row>
    <row r="8929" spans="1:2">
      <c r="A8929" t="s">
        <v>28261</v>
      </c>
      <c r="B8929">
        <v>0</v>
      </c>
    </row>
    <row r="8930" spans="1:2">
      <c r="A8930" t="s">
        <v>23020</v>
      </c>
      <c r="B8930">
        <v>0</v>
      </c>
    </row>
    <row r="8931" spans="1:2">
      <c r="A8931" t="s">
        <v>28509</v>
      </c>
      <c r="B8931">
        <v>0</v>
      </c>
    </row>
    <row r="8932" spans="1:2">
      <c r="A8932" t="s">
        <v>42299</v>
      </c>
      <c r="B8932">
        <v>0</v>
      </c>
    </row>
    <row r="8933" spans="1:2">
      <c r="A8933" t="s">
        <v>35805</v>
      </c>
      <c r="B8933">
        <v>0</v>
      </c>
    </row>
    <row r="8934" spans="1:2">
      <c r="A8934" t="s">
        <v>48345</v>
      </c>
      <c r="B8934">
        <v>0</v>
      </c>
    </row>
    <row r="8935" spans="1:2">
      <c r="A8935" t="s">
        <v>27101</v>
      </c>
      <c r="B8935">
        <v>0</v>
      </c>
    </row>
    <row r="8936" spans="1:2">
      <c r="A8936" t="s">
        <v>27451</v>
      </c>
      <c r="B8936">
        <v>0</v>
      </c>
    </row>
    <row r="8937" spans="1:2">
      <c r="A8937" t="s">
        <v>59324</v>
      </c>
      <c r="B8937">
        <v>0</v>
      </c>
    </row>
    <row r="8938" spans="1:2">
      <c r="A8938" t="s">
        <v>47942</v>
      </c>
      <c r="B8938">
        <v>0</v>
      </c>
    </row>
    <row r="8939" spans="1:2">
      <c r="A8939" t="s">
        <v>38917</v>
      </c>
      <c r="B8939">
        <v>0</v>
      </c>
    </row>
    <row r="8940" spans="1:2">
      <c r="A8940" t="s">
        <v>30108</v>
      </c>
      <c r="B8940">
        <v>0</v>
      </c>
    </row>
    <row r="8941" spans="1:2">
      <c r="A8941" t="s">
        <v>48281</v>
      </c>
      <c r="B8941">
        <v>0</v>
      </c>
    </row>
    <row r="8942" spans="1:2">
      <c r="A8942" t="s">
        <v>50815</v>
      </c>
      <c r="B8942">
        <v>0</v>
      </c>
    </row>
    <row r="8943" spans="1:2">
      <c r="A8943" t="s">
        <v>17457</v>
      </c>
      <c r="B8943">
        <v>0</v>
      </c>
    </row>
    <row r="8944" spans="1:2">
      <c r="A8944" t="s">
        <v>33730</v>
      </c>
      <c r="B8944">
        <v>0</v>
      </c>
    </row>
    <row r="8945" spans="1:2">
      <c r="A8945" t="s">
        <v>40808</v>
      </c>
      <c r="B8945">
        <v>0</v>
      </c>
    </row>
    <row r="8946" spans="1:2">
      <c r="A8946" t="s">
        <v>3086</v>
      </c>
      <c r="B8946">
        <v>0</v>
      </c>
    </row>
    <row r="8947" spans="1:2">
      <c r="A8947" t="s">
        <v>3086</v>
      </c>
      <c r="B8947">
        <v>0</v>
      </c>
    </row>
    <row r="8948" spans="1:2">
      <c r="A8948" t="s">
        <v>3086</v>
      </c>
      <c r="B8948">
        <v>0</v>
      </c>
    </row>
    <row r="8949" spans="1:2">
      <c r="A8949" t="s">
        <v>46440</v>
      </c>
      <c r="B8949">
        <v>0</v>
      </c>
    </row>
    <row r="8950" spans="1:2">
      <c r="A8950" t="s">
        <v>57790</v>
      </c>
      <c r="B8950">
        <v>0</v>
      </c>
    </row>
    <row r="8951" spans="1:2">
      <c r="A8951" t="s">
        <v>58585</v>
      </c>
      <c r="B8951">
        <v>0</v>
      </c>
    </row>
    <row r="8952" spans="1:2">
      <c r="A8952" t="s">
        <v>8464</v>
      </c>
      <c r="B8952">
        <v>0</v>
      </c>
    </row>
    <row r="8953" spans="1:2">
      <c r="A8953" t="s">
        <v>8464</v>
      </c>
      <c r="B8953">
        <v>0</v>
      </c>
    </row>
    <row r="8954" spans="1:2">
      <c r="A8954" t="s">
        <v>13245</v>
      </c>
      <c r="B8954">
        <v>0</v>
      </c>
    </row>
    <row r="8955" spans="1:2">
      <c r="A8955" t="s">
        <v>10615</v>
      </c>
      <c r="B8955">
        <v>0</v>
      </c>
    </row>
    <row r="8956" spans="1:2">
      <c r="A8956" t="s">
        <v>12711</v>
      </c>
      <c r="B8956">
        <v>0</v>
      </c>
    </row>
    <row r="8957" spans="1:2">
      <c r="A8957" t="s">
        <v>12957</v>
      </c>
      <c r="B8957">
        <v>0</v>
      </c>
    </row>
    <row r="8958" spans="1:2">
      <c r="A8958" t="s">
        <v>20160</v>
      </c>
      <c r="B8958">
        <v>0</v>
      </c>
    </row>
    <row r="8959" spans="1:2">
      <c r="A8959" t="s">
        <v>14561</v>
      </c>
      <c r="B8959">
        <v>0</v>
      </c>
    </row>
    <row r="8960" spans="1:2">
      <c r="A8960" t="s">
        <v>13660</v>
      </c>
      <c r="B8960">
        <v>0</v>
      </c>
    </row>
    <row r="8961" spans="1:2">
      <c r="A8961" t="s">
        <v>12859</v>
      </c>
      <c r="B8961">
        <v>0</v>
      </c>
    </row>
    <row r="8962" spans="1:2">
      <c r="A8962" t="s">
        <v>19196</v>
      </c>
      <c r="B8962">
        <v>0</v>
      </c>
    </row>
    <row r="8963" spans="1:2">
      <c r="A8963" t="s">
        <v>19196</v>
      </c>
      <c r="B8963">
        <v>0</v>
      </c>
    </row>
    <row r="8964" spans="1:2">
      <c r="A8964" t="s">
        <v>19250</v>
      </c>
      <c r="B8964">
        <v>0</v>
      </c>
    </row>
    <row r="8965" spans="1:2">
      <c r="A8965" t="s">
        <v>60307</v>
      </c>
      <c r="B8965">
        <v>0</v>
      </c>
    </row>
    <row r="8966" spans="1:2">
      <c r="A8966" t="s">
        <v>51349</v>
      </c>
      <c r="B8966">
        <v>0</v>
      </c>
    </row>
    <row r="8967" spans="1:2">
      <c r="A8967" t="s">
        <v>35168</v>
      </c>
      <c r="B8967">
        <v>0</v>
      </c>
    </row>
    <row r="8968" spans="1:2">
      <c r="A8968" t="s">
        <v>41265</v>
      </c>
      <c r="B8968">
        <v>0</v>
      </c>
    </row>
    <row r="8969" spans="1:2">
      <c r="A8969" t="s">
        <v>19315</v>
      </c>
      <c r="B8969">
        <v>0</v>
      </c>
    </row>
    <row r="8970" spans="1:2">
      <c r="A8970" t="s">
        <v>33777</v>
      </c>
      <c r="B8970">
        <v>0</v>
      </c>
    </row>
    <row r="8971" spans="1:2">
      <c r="A8971" t="s">
        <v>52071</v>
      </c>
      <c r="B8971">
        <v>0</v>
      </c>
    </row>
    <row r="8972" spans="1:2">
      <c r="A8972" t="s">
        <v>50524</v>
      </c>
      <c r="B8972">
        <v>0</v>
      </c>
    </row>
    <row r="8973" spans="1:2">
      <c r="A8973" t="s">
        <v>36515</v>
      </c>
      <c r="B8973">
        <v>0</v>
      </c>
    </row>
    <row r="8974" spans="1:2">
      <c r="A8974" t="s">
        <v>62410</v>
      </c>
      <c r="B8974">
        <v>0</v>
      </c>
    </row>
    <row r="8975" spans="1:2">
      <c r="A8975" t="s">
        <v>3965</v>
      </c>
      <c r="B8975">
        <v>0</v>
      </c>
    </row>
    <row r="8976" spans="1:2">
      <c r="A8976" t="s">
        <v>34994</v>
      </c>
      <c r="B8976">
        <v>0</v>
      </c>
    </row>
    <row r="8977" spans="1:2">
      <c r="A8977" t="s">
        <v>48502</v>
      </c>
      <c r="B8977">
        <v>0</v>
      </c>
    </row>
    <row r="8978" spans="1:2">
      <c r="A8978" t="s">
        <v>42339</v>
      </c>
      <c r="B8978">
        <v>0</v>
      </c>
    </row>
    <row r="8979" spans="1:2">
      <c r="A8979" t="s">
        <v>9955</v>
      </c>
      <c r="B8979">
        <v>0</v>
      </c>
    </row>
    <row r="8980" spans="1:2">
      <c r="A8980" t="s">
        <v>59212</v>
      </c>
      <c r="B8980">
        <v>0</v>
      </c>
    </row>
    <row r="8981" spans="1:2">
      <c r="A8981" t="s">
        <v>26283</v>
      </c>
      <c r="B8981">
        <v>0</v>
      </c>
    </row>
    <row r="8982" spans="1:2">
      <c r="A8982" t="s">
        <v>47011</v>
      </c>
      <c r="B8982">
        <v>0</v>
      </c>
    </row>
    <row r="8983" spans="1:2">
      <c r="A8983" t="s">
        <v>5012</v>
      </c>
      <c r="B8983">
        <v>0</v>
      </c>
    </row>
    <row r="8984" spans="1:2">
      <c r="A8984" t="s">
        <v>39495</v>
      </c>
      <c r="B8984">
        <v>0</v>
      </c>
    </row>
    <row r="8985" spans="1:2">
      <c r="A8985" t="s">
        <v>4158</v>
      </c>
      <c r="B8985">
        <v>0</v>
      </c>
    </row>
    <row r="8986" spans="1:2">
      <c r="A8986" t="s">
        <v>55469</v>
      </c>
      <c r="B8986">
        <v>0</v>
      </c>
    </row>
    <row r="8987" spans="1:2">
      <c r="A8987" t="s">
        <v>38325</v>
      </c>
      <c r="B8987">
        <v>0</v>
      </c>
    </row>
    <row r="8988" spans="1:2">
      <c r="A8988" t="s">
        <v>48503</v>
      </c>
      <c r="B8988">
        <v>0</v>
      </c>
    </row>
    <row r="8989" spans="1:2">
      <c r="A8989" t="s">
        <v>30864</v>
      </c>
      <c r="B8989">
        <v>0</v>
      </c>
    </row>
    <row r="8990" spans="1:2">
      <c r="A8990" t="s">
        <v>47891</v>
      </c>
      <c r="B8990">
        <v>0</v>
      </c>
    </row>
    <row r="8991" spans="1:2">
      <c r="A8991" t="s">
        <v>8490</v>
      </c>
      <c r="B8991">
        <v>0</v>
      </c>
    </row>
    <row r="8992" spans="1:2">
      <c r="A8992" t="s">
        <v>25656</v>
      </c>
      <c r="B8992">
        <v>0</v>
      </c>
    </row>
    <row r="8993" spans="1:2">
      <c r="A8993" t="s">
        <v>63140</v>
      </c>
      <c r="B8993">
        <v>0</v>
      </c>
    </row>
    <row r="8994" spans="1:2">
      <c r="A8994" t="s">
        <v>15599</v>
      </c>
      <c r="B8994">
        <v>0</v>
      </c>
    </row>
    <row r="8995" spans="1:2">
      <c r="A8995" t="s">
        <v>26604</v>
      </c>
      <c r="B8995">
        <v>0</v>
      </c>
    </row>
    <row r="8996" spans="1:2">
      <c r="A8996" t="s">
        <v>52817</v>
      </c>
      <c r="B8996">
        <v>0</v>
      </c>
    </row>
    <row r="8997" spans="1:2">
      <c r="A8997" t="s">
        <v>46820</v>
      </c>
      <c r="B8997">
        <v>0</v>
      </c>
    </row>
    <row r="8998" spans="1:2">
      <c r="A8998" t="s">
        <v>40908</v>
      </c>
      <c r="B8998">
        <v>0</v>
      </c>
    </row>
    <row r="8999" spans="1:2">
      <c r="A8999" t="s">
        <v>12339</v>
      </c>
      <c r="B8999">
        <v>0</v>
      </c>
    </row>
    <row r="9000" spans="1:2">
      <c r="A9000" t="s">
        <v>40980</v>
      </c>
      <c r="B9000">
        <v>0</v>
      </c>
    </row>
    <row r="9001" spans="1:2">
      <c r="A9001" t="s">
        <v>26039</v>
      </c>
      <c r="B9001">
        <v>0</v>
      </c>
    </row>
    <row r="9002" spans="1:2">
      <c r="A9002" t="s">
        <v>18053</v>
      </c>
      <c r="B9002">
        <v>0</v>
      </c>
    </row>
    <row r="9003" spans="1:2">
      <c r="A9003" t="s">
        <v>17230</v>
      </c>
      <c r="B9003">
        <v>0</v>
      </c>
    </row>
    <row r="9004" spans="1:2">
      <c r="A9004" t="s">
        <v>7449</v>
      </c>
      <c r="B9004">
        <v>0</v>
      </c>
    </row>
    <row r="9005" spans="1:2">
      <c r="A9005" t="s">
        <v>7449</v>
      </c>
      <c r="B9005">
        <v>0</v>
      </c>
    </row>
    <row r="9006" spans="1:2">
      <c r="A9006" t="s">
        <v>7449</v>
      </c>
      <c r="B9006">
        <v>0</v>
      </c>
    </row>
    <row r="9007" spans="1:2">
      <c r="A9007" t="s">
        <v>6027</v>
      </c>
      <c r="B9007">
        <v>0</v>
      </c>
    </row>
    <row r="9008" spans="1:2">
      <c r="A9008" t="s">
        <v>144</v>
      </c>
      <c r="B9008">
        <v>0</v>
      </c>
    </row>
    <row r="9009" spans="1:2">
      <c r="A9009" t="s">
        <v>26269</v>
      </c>
      <c r="B9009">
        <v>0</v>
      </c>
    </row>
    <row r="9010" spans="1:2">
      <c r="A9010" t="s">
        <v>10539</v>
      </c>
      <c r="B9010">
        <v>0</v>
      </c>
    </row>
    <row r="9011" spans="1:2">
      <c r="A9011" t="s">
        <v>47331</v>
      </c>
      <c r="B9011">
        <v>0</v>
      </c>
    </row>
    <row r="9012" spans="1:2">
      <c r="A9012" t="s">
        <v>9945</v>
      </c>
      <c r="B9012">
        <v>0</v>
      </c>
    </row>
    <row r="9013" spans="1:2">
      <c r="A9013" t="s">
        <v>9945</v>
      </c>
      <c r="B9013">
        <v>0</v>
      </c>
    </row>
    <row r="9014" spans="1:2">
      <c r="A9014" t="s">
        <v>9945</v>
      </c>
      <c r="B9014">
        <v>0</v>
      </c>
    </row>
    <row r="9015" spans="1:2">
      <c r="A9015" t="s">
        <v>26176</v>
      </c>
      <c r="B9015">
        <v>0</v>
      </c>
    </row>
    <row r="9016" spans="1:2">
      <c r="A9016" t="s">
        <v>47372</v>
      </c>
      <c r="B9016">
        <v>0</v>
      </c>
    </row>
    <row r="9017" spans="1:2">
      <c r="A9017" t="s">
        <v>31341</v>
      </c>
      <c r="B9017">
        <v>0</v>
      </c>
    </row>
    <row r="9018" spans="1:2">
      <c r="A9018" t="s">
        <v>63210</v>
      </c>
      <c r="B9018">
        <v>0</v>
      </c>
    </row>
    <row r="9019" spans="1:2">
      <c r="A9019" t="s">
        <v>15954</v>
      </c>
      <c r="B9019">
        <v>0</v>
      </c>
    </row>
    <row r="9020" spans="1:2">
      <c r="A9020" t="s">
        <v>48926</v>
      </c>
      <c r="B9020">
        <v>0</v>
      </c>
    </row>
    <row r="9021" spans="1:2">
      <c r="A9021" t="s">
        <v>30657</v>
      </c>
      <c r="B9021">
        <v>0</v>
      </c>
    </row>
    <row r="9022" spans="1:2">
      <c r="A9022" t="s">
        <v>13489</v>
      </c>
      <c r="B9022">
        <v>0</v>
      </c>
    </row>
    <row r="9023" spans="1:2">
      <c r="A9023" t="s">
        <v>50135</v>
      </c>
      <c r="B9023">
        <v>0</v>
      </c>
    </row>
    <row r="9024" spans="1:2">
      <c r="A9024" t="s">
        <v>52130</v>
      </c>
      <c r="B9024">
        <v>0</v>
      </c>
    </row>
    <row r="9025" spans="1:2">
      <c r="A9025" t="s">
        <v>42953</v>
      </c>
      <c r="B9025">
        <v>0</v>
      </c>
    </row>
    <row r="9026" spans="1:2">
      <c r="A9026" t="s">
        <v>43728</v>
      </c>
      <c r="B9026">
        <v>0</v>
      </c>
    </row>
    <row r="9027" spans="1:2">
      <c r="A9027" t="s">
        <v>54053</v>
      </c>
      <c r="B9027">
        <v>0</v>
      </c>
    </row>
    <row r="9028" spans="1:2">
      <c r="A9028" t="s">
        <v>37748</v>
      </c>
      <c r="B9028">
        <v>0</v>
      </c>
    </row>
    <row r="9029" spans="1:2">
      <c r="A9029" t="s">
        <v>51395</v>
      </c>
      <c r="B9029">
        <v>0</v>
      </c>
    </row>
    <row r="9030" spans="1:2">
      <c r="A9030" t="s">
        <v>30455</v>
      </c>
      <c r="B9030">
        <v>0</v>
      </c>
    </row>
    <row r="9031" spans="1:2">
      <c r="A9031" t="s">
        <v>43668</v>
      </c>
      <c r="B9031">
        <v>0</v>
      </c>
    </row>
    <row r="9032" spans="1:2">
      <c r="A9032" t="s">
        <v>24999</v>
      </c>
      <c r="B9032">
        <v>0</v>
      </c>
    </row>
    <row r="9033" spans="1:2">
      <c r="A9033" t="s">
        <v>57601</v>
      </c>
      <c r="B9033">
        <v>0</v>
      </c>
    </row>
    <row r="9034" spans="1:2">
      <c r="A9034" t="s">
        <v>7793</v>
      </c>
      <c r="B9034">
        <v>0</v>
      </c>
    </row>
    <row r="9035" spans="1:2">
      <c r="A9035" t="s">
        <v>37675</v>
      </c>
      <c r="B9035">
        <v>0</v>
      </c>
    </row>
    <row r="9036" spans="1:2">
      <c r="A9036" t="s">
        <v>32884</v>
      </c>
      <c r="B9036">
        <v>0</v>
      </c>
    </row>
    <row r="9037" spans="1:2">
      <c r="A9037" t="s">
        <v>7998</v>
      </c>
      <c r="B9037">
        <v>0</v>
      </c>
    </row>
    <row r="9038" spans="1:2">
      <c r="A9038" t="s">
        <v>11212</v>
      </c>
      <c r="B9038">
        <v>0</v>
      </c>
    </row>
    <row r="9039" spans="1:2">
      <c r="A9039" t="s">
        <v>23520</v>
      </c>
      <c r="B9039">
        <v>0</v>
      </c>
    </row>
    <row r="9040" spans="1:2">
      <c r="A9040" t="s">
        <v>54699</v>
      </c>
      <c r="B9040">
        <v>0</v>
      </c>
    </row>
    <row r="9041" spans="1:2">
      <c r="A9041" t="s">
        <v>18239</v>
      </c>
      <c r="B9041">
        <v>0</v>
      </c>
    </row>
    <row r="9042" spans="1:2">
      <c r="A9042" t="s">
        <v>56092</v>
      </c>
      <c r="B9042">
        <v>0</v>
      </c>
    </row>
    <row r="9043" spans="1:2">
      <c r="A9043" t="s">
        <v>39335</v>
      </c>
      <c r="B9043">
        <v>0</v>
      </c>
    </row>
    <row r="9044" spans="1:2">
      <c r="A9044" t="s">
        <v>30685</v>
      </c>
      <c r="B9044">
        <v>0</v>
      </c>
    </row>
    <row r="9045" spans="1:2">
      <c r="A9045" t="s">
        <v>33639</v>
      </c>
      <c r="B9045">
        <v>0</v>
      </c>
    </row>
    <row r="9046" spans="1:2">
      <c r="A9046" t="s">
        <v>14536</v>
      </c>
      <c r="B9046">
        <v>0</v>
      </c>
    </row>
    <row r="9047" spans="1:2">
      <c r="A9047" t="s">
        <v>33512</v>
      </c>
      <c r="B9047">
        <v>0</v>
      </c>
    </row>
    <row r="9048" spans="1:2">
      <c r="A9048" t="s">
        <v>25178</v>
      </c>
      <c r="B9048">
        <v>0</v>
      </c>
    </row>
    <row r="9049" spans="1:2">
      <c r="A9049" t="s">
        <v>55570</v>
      </c>
      <c r="B9049">
        <v>0</v>
      </c>
    </row>
    <row r="9050" spans="1:2">
      <c r="A9050" t="s">
        <v>46071</v>
      </c>
      <c r="B9050">
        <v>0</v>
      </c>
    </row>
    <row r="9051" spans="1:2">
      <c r="A9051" t="s">
        <v>41940</v>
      </c>
      <c r="B9051">
        <v>0</v>
      </c>
    </row>
    <row r="9052" spans="1:2">
      <c r="A9052" t="s">
        <v>50397</v>
      </c>
      <c r="B9052">
        <v>0</v>
      </c>
    </row>
    <row r="9053" spans="1:2">
      <c r="A9053" t="s">
        <v>2472</v>
      </c>
      <c r="B9053">
        <v>0</v>
      </c>
    </row>
    <row r="9054" spans="1:2">
      <c r="A9054" t="s">
        <v>2472</v>
      </c>
      <c r="B9054">
        <v>0</v>
      </c>
    </row>
    <row r="9055" spans="1:2">
      <c r="A9055" t="s">
        <v>56292</v>
      </c>
      <c r="B9055">
        <v>0</v>
      </c>
    </row>
    <row r="9056" spans="1:2">
      <c r="A9056" t="s">
        <v>29197</v>
      </c>
      <c r="B9056">
        <v>0</v>
      </c>
    </row>
    <row r="9057" spans="1:2">
      <c r="A9057" t="s">
        <v>45025</v>
      </c>
      <c r="B9057">
        <v>0</v>
      </c>
    </row>
    <row r="9058" spans="1:2">
      <c r="A9058" t="s">
        <v>48102</v>
      </c>
      <c r="B9058">
        <v>0</v>
      </c>
    </row>
    <row r="9059" spans="1:2">
      <c r="A9059" t="s">
        <v>43563</v>
      </c>
      <c r="B9059">
        <v>0</v>
      </c>
    </row>
    <row r="9060" spans="1:2">
      <c r="A9060" t="s">
        <v>60420</v>
      </c>
      <c r="B9060">
        <v>0</v>
      </c>
    </row>
    <row r="9061" spans="1:2">
      <c r="A9061" t="s">
        <v>15495</v>
      </c>
      <c r="B9061">
        <v>0</v>
      </c>
    </row>
    <row r="9062" spans="1:2">
      <c r="A9062" t="s">
        <v>14021</v>
      </c>
      <c r="B9062">
        <v>0</v>
      </c>
    </row>
    <row r="9063" spans="1:2">
      <c r="A9063" t="s">
        <v>30124</v>
      </c>
      <c r="B9063">
        <v>0</v>
      </c>
    </row>
    <row r="9064" spans="1:2">
      <c r="A9064" t="s">
        <v>45581</v>
      </c>
      <c r="B9064">
        <v>0</v>
      </c>
    </row>
    <row r="9065" spans="1:2">
      <c r="A9065" t="s">
        <v>45181</v>
      </c>
      <c r="B9065">
        <v>0</v>
      </c>
    </row>
    <row r="9066" spans="1:2">
      <c r="A9066" t="s">
        <v>16330</v>
      </c>
      <c r="B9066">
        <v>0</v>
      </c>
    </row>
    <row r="9067" spans="1:2">
      <c r="A9067" t="s">
        <v>45709</v>
      </c>
      <c r="B9067">
        <v>0</v>
      </c>
    </row>
    <row r="9068" spans="1:2">
      <c r="A9068" t="s">
        <v>23378</v>
      </c>
      <c r="B9068">
        <v>0</v>
      </c>
    </row>
    <row r="9069" spans="1:2">
      <c r="A9069" t="s">
        <v>17855</v>
      </c>
      <c r="B9069">
        <v>0</v>
      </c>
    </row>
    <row r="9070" spans="1:2">
      <c r="A9070" t="s">
        <v>51914</v>
      </c>
      <c r="B9070">
        <v>0</v>
      </c>
    </row>
    <row r="9071" spans="1:2">
      <c r="A9071" t="s">
        <v>3301</v>
      </c>
      <c r="B9071">
        <v>0</v>
      </c>
    </row>
    <row r="9072" spans="1:2">
      <c r="A9072" t="s">
        <v>38600</v>
      </c>
      <c r="B9072">
        <v>0</v>
      </c>
    </row>
    <row r="9073" spans="1:2">
      <c r="A9073" t="s">
        <v>25975</v>
      </c>
      <c r="B9073">
        <v>0</v>
      </c>
    </row>
    <row r="9074" spans="1:2">
      <c r="A9074" t="s">
        <v>32930</v>
      </c>
      <c r="B9074">
        <v>0</v>
      </c>
    </row>
    <row r="9075" spans="1:2">
      <c r="A9075" t="s">
        <v>11022</v>
      </c>
      <c r="B9075">
        <v>0</v>
      </c>
    </row>
    <row r="9076" spans="1:2">
      <c r="A9076" t="s">
        <v>25389</v>
      </c>
      <c r="B9076">
        <v>0</v>
      </c>
    </row>
    <row r="9077" spans="1:2">
      <c r="A9077" t="s">
        <v>63531</v>
      </c>
      <c r="B9077">
        <v>0</v>
      </c>
    </row>
    <row r="9078" spans="1:2">
      <c r="A9078" t="s">
        <v>56241</v>
      </c>
      <c r="B9078">
        <v>0</v>
      </c>
    </row>
    <row r="9079" spans="1:2">
      <c r="A9079" t="s">
        <v>27213</v>
      </c>
      <c r="B9079">
        <v>0</v>
      </c>
    </row>
    <row r="9080" spans="1:2">
      <c r="A9080" t="s">
        <v>16444</v>
      </c>
      <c r="B9080">
        <v>0</v>
      </c>
    </row>
    <row r="9081" spans="1:2">
      <c r="A9081" t="s">
        <v>47803</v>
      </c>
      <c r="B9081">
        <v>0</v>
      </c>
    </row>
    <row r="9082" spans="1:2">
      <c r="A9082" t="s">
        <v>23278</v>
      </c>
      <c r="B9082">
        <v>0</v>
      </c>
    </row>
    <row r="9083" spans="1:2">
      <c r="A9083" t="s">
        <v>53191</v>
      </c>
      <c r="B9083">
        <v>0</v>
      </c>
    </row>
    <row r="9084" spans="1:2">
      <c r="A9084" t="s">
        <v>50281</v>
      </c>
      <c r="B9084">
        <v>0</v>
      </c>
    </row>
    <row r="9085" spans="1:2">
      <c r="A9085" t="s">
        <v>47393</v>
      </c>
      <c r="B9085">
        <v>0</v>
      </c>
    </row>
    <row r="9086" spans="1:2">
      <c r="A9086" t="s">
        <v>48213</v>
      </c>
      <c r="B9086">
        <v>0</v>
      </c>
    </row>
    <row r="9087" spans="1:2">
      <c r="A9087" t="s">
        <v>3774</v>
      </c>
      <c r="B9087">
        <v>0</v>
      </c>
    </row>
    <row r="9088" spans="1:2">
      <c r="A9088" t="s">
        <v>57761</v>
      </c>
      <c r="B9088">
        <v>0</v>
      </c>
    </row>
    <row r="9089" spans="1:2">
      <c r="A9089" t="s">
        <v>17658</v>
      </c>
      <c r="B9089">
        <v>0</v>
      </c>
    </row>
    <row r="9090" spans="1:2">
      <c r="A9090" t="s">
        <v>32984</v>
      </c>
      <c r="B9090">
        <v>0</v>
      </c>
    </row>
    <row r="9091" spans="1:2">
      <c r="A9091" t="s">
        <v>32984</v>
      </c>
      <c r="B9091">
        <v>0</v>
      </c>
    </row>
    <row r="9092" spans="1:2">
      <c r="A9092" t="s">
        <v>36753</v>
      </c>
      <c r="B9092">
        <v>0</v>
      </c>
    </row>
    <row r="9093" spans="1:2">
      <c r="A9093" t="s">
        <v>51745</v>
      </c>
      <c r="B9093">
        <v>0</v>
      </c>
    </row>
    <row r="9094" spans="1:2">
      <c r="A9094" t="s">
        <v>24397</v>
      </c>
      <c r="B9094">
        <v>0</v>
      </c>
    </row>
    <row r="9095" spans="1:2">
      <c r="A9095" t="s">
        <v>27902</v>
      </c>
      <c r="B9095">
        <v>0</v>
      </c>
    </row>
    <row r="9096" spans="1:2">
      <c r="A9096" t="s">
        <v>44478</v>
      </c>
      <c r="B9096">
        <v>0</v>
      </c>
    </row>
    <row r="9097" spans="1:2">
      <c r="A9097" t="s">
        <v>62766</v>
      </c>
      <c r="B9097">
        <v>0</v>
      </c>
    </row>
    <row r="9098" spans="1:2">
      <c r="A9098" t="s">
        <v>60734</v>
      </c>
      <c r="B9098">
        <v>0</v>
      </c>
    </row>
    <row r="9099" spans="1:2">
      <c r="A9099" t="s">
        <v>1585</v>
      </c>
      <c r="B9099">
        <v>0</v>
      </c>
    </row>
    <row r="9100" spans="1:2">
      <c r="A9100" t="s">
        <v>63144</v>
      </c>
      <c r="B9100">
        <v>0</v>
      </c>
    </row>
    <row r="9101" spans="1:2">
      <c r="A9101" t="s">
        <v>16209</v>
      </c>
      <c r="B9101">
        <v>0</v>
      </c>
    </row>
    <row r="9102" spans="1:2">
      <c r="A9102" t="s">
        <v>49184</v>
      </c>
      <c r="B9102">
        <v>0</v>
      </c>
    </row>
    <row r="9103" spans="1:2">
      <c r="A9103" t="s">
        <v>9670</v>
      </c>
      <c r="B9103">
        <v>0</v>
      </c>
    </row>
    <row r="9104" spans="1:2">
      <c r="A9104" t="s">
        <v>35709</v>
      </c>
      <c r="B9104">
        <v>0</v>
      </c>
    </row>
    <row r="9105" spans="1:2">
      <c r="A9105" t="s">
        <v>1841</v>
      </c>
      <c r="B9105">
        <v>0</v>
      </c>
    </row>
    <row r="9106" spans="1:2">
      <c r="A9106" t="s">
        <v>14699</v>
      </c>
      <c r="B9106">
        <v>0</v>
      </c>
    </row>
    <row r="9107" spans="1:2">
      <c r="A9107" t="s">
        <v>50868</v>
      </c>
      <c r="B9107">
        <v>0</v>
      </c>
    </row>
    <row r="9108" spans="1:2">
      <c r="A9108" t="s">
        <v>13215</v>
      </c>
      <c r="B9108">
        <v>0</v>
      </c>
    </row>
    <row r="9109" spans="1:2">
      <c r="A9109" t="s">
        <v>41950</v>
      </c>
      <c r="B9109">
        <v>0</v>
      </c>
    </row>
    <row r="9110" spans="1:2">
      <c r="A9110" t="s">
        <v>41950</v>
      </c>
      <c r="B9110">
        <v>0</v>
      </c>
    </row>
    <row r="9111" spans="1:2">
      <c r="A9111" t="s">
        <v>25580</v>
      </c>
      <c r="B9111">
        <v>0</v>
      </c>
    </row>
    <row r="9112" spans="1:2">
      <c r="A9112" t="s">
        <v>47774</v>
      </c>
      <c r="B9112">
        <v>0</v>
      </c>
    </row>
    <row r="9113" spans="1:2">
      <c r="A9113" t="s">
        <v>14346</v>
      </c>
      <c r="B9113">
        <v>0</v>
      </c>
    </row>
    <row r="9114" spans="1:2">
      <c r="A9114" t="s">
        <v>38208</v>
      </c>
      <c r="B9114">
        <v>0</v>
      </c>
    </row>
    <row r="9115" spans="1:2">
      <c r="A9115" t="s">
        <v>19388</v>
      </c>
      <c r="B9115">
        <v>0</v>
      </c>
    </row>
    <row r="9116" spans="1:2">
      <c r="A9116" t="s">
        <v>55658</v>
      </c>
      <c r="B9116">
        <v>0</v>
      </c>
    </row>
    <row r="9117" spans="1:2">
      <c r="A9117" t="s">
        <v>30132</v>
      </c>
      <c r="B9117">
        <v>0</v>
      </c>
    </row>
    <row r="9118" spans="1:2">
      <c r="A9118" t="s">
        <v>27330</v>
      </c>
      <c r="B9118">
        <v>0</v>
      </c>
    </row>
    <row r="9119" spans="1:2">
      <c r="A9119" t="s">
        <v>55771</v>
      </c>
      <c r="B9119">
        <v>0</v>
      </c>
    </row>
    <row r="9120" spans="1:2">
      <c r="A9120" t="s">
        <v>23085</v>
      </c>
      <c r="B9120">
        <v>0</v>
      </c>
    </row>
    <row r="9121" spans="1:2">
      <c r="A9121" t="s">
        <v>49171</v>
      </c>
      <c r="B9121">
        <v>0</v>
      </c>
    </row>
    <row r="9122" spans="1:2">
      <c r="A9122" t="s">
        <v>17965</v>
      </c>
      <c r="B9122">
        <v>0</v>
      </c>
    </row>
    <row r="9123" spans="1:2">
      <c r="A9123" t="s">
        <v>22815</v>
      </c>
      <c r="B9123">
        <v>0</v>
      </c>
    </row>
    <row r="9124" spans="1:2">
      <c r="A9124" t="s">
        <v>49597</v>
      </c>
      <c r="B9124">
        <v>0</v>
      </c>
    </row>
    <row r="9125" spans="1:2">
      <c r="A9125" t="s">
        <v>33423</v>
      </c>
      <c r="B9125">
        <v>0</v>
      </c>
    </row>
    <row r="9126" spans="1:2">
      <c r="A9126" t="s">
        <v>59277</v>
      </c>
      <c r="B9126">
        <v>0</v>
      </c>
    </row>
    <row r="9127" spans="1:2">
      <c r="A9127" t="s">
        <v>45787</v>
      </c>
      <c r="B9127">
        <v>0</v>
      </c>
    </row>
    <row r="9128" spans="1:2">
      <c r="A9128" t="s">
        <v>35062</v>
      </c>
      <c r="B9128">
        <v>0</v>
      </c>
    </row>
    <row r="9129" spans="1:2">
      <c r="A9129" t="s">
        <v>501</v>
      </c>
      <c r="B9129">
        <v>0</v>
      </c>
    </row>
    <row r="9130" spans="1:2">
      <c r="A9130" t="s">
        <v>13389</v>
      </c>
      <c r="B9130">
        <v>0</v>
      </c>
    </row>
    <row r="9131" spans="1:2">
      <c r="A9131" t="s">
        <v>16108</v>
      </c>
      <c r="B9131">
        <v>0</v>
      </c>
    </row>
    <row r="9132" spans="1:2">
      <c r="A9132" t="s">
        <v>29446</v>
      </c>
      <c r="B9132">
        <v>0</v>
      </c>
    </row>
    <row r="9133" spans="1:2">
      <c r="A9133" t="s">
        <v>11548</v>
      </c>
      <c r="B9133">
        <v>0</v>
      </c>
    </row>
    <row r="9134" spans="1:2">
      <c r="A9134" t="s">
        <v>12178</v>
      </c>
      <c r="B9134">
        <v>0</v>
      </c>
    </row>
    <row r="9135" spans="1:2">
      <c r="A9135" t="s">
        <v>39912</v>
      </c>
      <c r="B9135">
        <v>0</v>
      </c>
    </row>
    <row r="9136" spans="1:2">
      <c r="A9136" t="s">
        <v>49684</v>
      </c>
      <c r="B9136">
        <v>0</v>
      </c>
    </row>
    <row r="9137" spans="1:2">
      <c r="A9137" t="s">
        <v>52943</v>
      </c>
      <c r="B9137">
        <v>0</v>
      </c>
    </row>
    <row r="9138" spans="1:2">
      <c r="A9138" t="s">
        <v>37108</v>
      </c>
      <c r="B9138">
        <v>0</v>
      </c>
    </row>
    <row r="9139" spans="1:2">
      <c r="A9139" t="s">
        <v>29041</v>
      </c>
      <c r="B9139">
        <v>0</v>
      </c>
    </row>
    <row r="9140" spans="1:2">
      <c r="A9140" t="s">
        <v>60407</v>
      </c>
      <c r="B9140">
        <v>0</v>
      </c>
    </row>
    <row r="9141" spans="1:2">
      <c r="A9141" t="s">
        <v>3893</v>
      </c>
      <c r="B9141">
        <v>0</v>
      </c>
    </row>
    <row r="9142" spans="1:2">
      <c r="A9142" t="s">
        <v>52867</v>
      </c>
      <c r="B9142">
        <v>0</v>
      </c>
    </row>
    <row r="9143" spans="1:2">
      <c r="A9143" t="s">
        <v>53033</v>
      </c>
      <c r="B9143">
        <v>0</v>
      </c>
    </row>
    <row r="9144" spans="1:2">
      <c r="A9144" t="s">
        <v>38356</v>
      </c>
      <c r="B9144">
        <v>0</v>
      </c>
    </row>
    <row r="9145" spans="1:2">
      <c r="A9145" t="s">
        <v>57072</v>
      </c>
      <c r="B9145">
        <v>0</v>
      </c>
    </row>
    <row r="9146" spans="1:2">
      <c r="A9146" t="s">
        <v>54859</v>
      </c>
      <c r="B9146">
        <v>0</v>
      </c>
    </row>
    <row r="9147" spans="1:2">
      <c r="A9147" t="s">
        <v>13165</v>
      </c>
      <c r="B9147">
        <v>0</v>
      </c>
    </row>
    <row r="9148" spans="1:2">
      <c r="A9148" t="s">
        <v>51744</v>
      </c>
      <c r="B9148">
        <v>0</v>
      </c>
    </row>
    <row r="9149" spans="1:2">
      <c r="A9149" t="s">
        <v>52957</v>
      </c>
      <c r="B9149">
        <v>0</v>
      </c>
    </row>
    <row r="9150" spans="1:2">
      <c r="A9150" t="s">
        <v>24018</v>
      </c>
      <c r="B9150">
        <v>0</v>
      </c>
    </row>
    <row r="9151" spans="1:2">
      <c r="A9151" t="s">
        <v>52622</v>
      </c>
      <c r="B9151">
        <v>0</v>
      </c>
    </row>
    <row r="9152" spans="1:2">
      <c r="A9152" t="s">
        <v>15354</v>
      </c>
      <c r="B9152">
        <v>0</v>
      </c>
    </row>
    <row r="9153" spans="1:2">
      <c r="A9153" t="s">
        <v>26319</v>
      </c>
      <c r="B9153">
        <v>0</v>
      </c>
    </row>
    <row r="9154" spans="1:2">
      <c r="A9154" t="s">
        <v>25693</v>
      </c>
      <c r="B9154">
        <v>0</v>
      </c>
    </row>
    <row r="9155" spans="1:2">
      <c r="A9155" t="s">
        <v>15389</v>
      </c>
      <c r="B9155">
        <v>0</v>
      </c>
    </row>
    <row r="9156" spans="1:2">
      <c r="A9156" t="s">
        <v>1262</v>
      </c>
      <c r="B9156">
        <v>0</v>
      </c>
    </row>
    <row r="9157" spans="1:2">
      <c r="A9157" t="s">
        <v>54497</v>
      </c>
      <c r="B9157">
        <v>0</v>
      </c>
    </row>
    <row r="9158" spans="1:2">
      <c r="A9158" t="s">
        <v>9662</v>
      </c>
      <c r="B9158">
        <v>0</v>
      </c>
    </row>
    <row r="9159" spans="1:2">
      <c r="A9159" t="s">
        <v>3759</v>
      </c>
      <c r="B9159">
        <v>0</v>
      </c>
    </row>
    <row r="9160" spans="1:2">
      <c r="A9160" t="s">
        <v>29581</v>
      </c>
      <c r="B9160">
        <v>0</v>
      </c>
    </row>
    <row r="9161" spans="1:2">
      <c r="A9161" t="s">
        <v>15478</v>
      </c>
      <c r="B9161">
        <v>0</v>
      </c>
    </row>
    <row r="9162" spans="1:2">
      <c r="A9162" t="s">
        <v>26465</v>
      </c>
      <c r="B9162">
        <v>0</v>
      </c>
    </row>
    <row r="9163" spans="1:2">
      <c r="A9163" t="s">
        <v>35886</v>
      </c>
      <c r="B9163">
        <v>0</v>
      </c>
    </row>
    <row r="9164" spans="1:2">
      <c r="A9164" t="s">
        <v>6200</v>
      </c>
      <c r="B9164">
        <v>0</v>
      </c>
    </row>
    <row r="9165" spans="1:2">
      <c r="A9165" t="s">
        <v>61927</v>
      </c>
      <c r="B9165">
        <v>0</v>
      </c>
    </row>
    <row r="9166" spans="1:2">
      <c r="A9166" t="s">
        <v>4870</v>
      </c>
      <c r="B9166">
        <v>0</v>
      </c>
    </row>
    <row r="9167" spans="1:2">
      <c r="A9167" t="s">
        <v>28795</v>
      </c>
      <c r="B9167">
        <v>0</v>
      </c>
    </row>
    <row r="9168" spans="1:2">
      <c r="A9168" t="s">
        <v>56951</v>
      </c>
      <c r="B9168">
        <v>0</v>
      </c>
    </row>
    <row r="9169" spans="1:2">
      <c r="A9169" t="s">
        <v>6710</v>
      </c>
      <c r="B9169">
        <v>0</v>
      </c>
    </row>
    <row r="9170" spans="1:2">
      <c r="A9170" t="s">
        <v>41176</v>
      </c>
      <c r="B9170">
        <v>0</v>
      </c>
    </row>
    <row r="9171" spans="1:2">
      <c r="A9171" t="s">
        <v>6936</v>
      </c>
      <c r="B9171">
        <v>0</v>
      </c>
    </row>
    <row r="9172" spans="1:2">
      <c r="A9172" t="s">
        <v>14540</v>
      </c>
      <c r="B9172">
        <v>0</v>
      </c>
    </row>
    <row r="9173" spans="1:2">
      <c r="A9173" t="s">
        <v>16681</v>
      </c>
      <c r="B9173">
        <v>0</v>
      </c>
    </row>
    <row r="9174" spans="1:2">
      <c r="A9174" t="s">
        <v>60162</v>
      </c>
      <c r="B9174">
        <v>0</v>
      </c>
    </row>
    <row r="9175" spans="1:2">
      <c r="A9175" t="s">
        <v>54109</v>
      </c>
      <c r="B9175">
        <v>0</v>
      </c>
    </row>
    <row r="9176" spans="1:2">
      <c r="A9176" t="s">
        <v>50988</v>
      </c>
      <c r="B9176">
        <v>0</v>
      </c>
    </row>
    <row r="9177" spans="1:2">
      <c r="A9177" t="s">
        <v>260</v>
      </c>
      <c r="B9177">
        <v>0</v>
      </c>
    </row>
    <row r="9178" spans="1:2">
      <c r="A9178" t="s">
        <v>14871</v>
      </c>
      <c r="B9178">
        <v>0</v>
      </c>
    </row>
    <row r="9179" spans="1:2">
      <c r="A9179" t="s">
        <v>40356</v>
      </c>
      <c r="B9179">
        <v>0</v>
      </c>
    </row>
    <row r="9180" spans="1:2">
      <c r="A9180" t="s">
        <v>51862</v>
      </c>
      <c r="B9180">
        <v>0</v>
      </c>
    </row>
    <row r="9181" spans="1:2">
      <c r="A9181" t="s">
        <v>63523</v>
      </c>
      <c r="B9181">
        <v>0</v>
      </c>
    </row>
    <row r="9182" spans="1:2">
      <c r="A9182" t="s">
        <v>62878</v>
      </c>
      <c r="B9182">
        <v>0</v>
      </c>
    </row>
    <row r="9183" spans="1:2">
      <c r="A9183" t="s">
        <v>3747</v>
      </c>
      <c r="B9183">
        <v>0</v>
      </c>
    </row>
    <row r="9184" spans="1:2">
      <c r="A9184" t="s">
        <v>16960</v>
      </c>
      <c r="B9184">
        <v>0</v>
      </c>
    </row>
    <row r="9185" spans="1:2">
      <c r="A9185" t="s">
        <v>39942</v>
      </c>
      <c r="B9185">
        <v>0</v>
      </c>
    </row>
    <row r="9186" spans="1:2">
      <c r="A9186" t="s">
        <v>16660</v>
      </c>
      <c r="B9186">
        <v>0</v>
      </c>
    </row>
    <row r="9187" spans="1:2">
      <c r="A9187" t="s">
        <v>47133</v>
      </c>
      <c r="B9187">
        <v>0</v>
      </c>
    </row>
    <row r="9188" spans="1:2">
      <c r="A9188" t="s">
        <v>50518</v>
      </c>
      <c r="B9188">
        <v>0</v>
      </c>
    </row>
    <row r="9189" spans="1:2">
      <c r="A9189" t="s">
        <v>45489</v>
      </c>
      <c r="B9189">
        <v>0</v>
      </c>
    </row>
    <row r="9190" spans="1:2">
      <c r="A9190" t="s">
        <v>44883</v>
      </c>
      <c r="B9190">
        <v>0</v>
      </c>
    </row>
    <row r="9191" spans="1:2">
      <c r="A9191" t="s">
        <v>15315</v>
      </c>
      <c r="B9191">
        <v>0</v>
      </c>
    </row>
    <row r="9192" spans="1:2">
      <c r="A9192" t="s">
        <v>40428</v>
      </c>
      <c r="B9192">
        <v>0</v>
      </c>
    </row>
    <row r="9193" spans="1:2">
      <c r="A9193" t="s">
        <v>23852</v>
      </c>
      <c r="B9193">
        <v>0</v>
      </c>
    </row>
    <row r="9194" spans="1:2">
      <c r="A9194" t="s">
        <v>57489</v>
      </c>
      <c r="B9194">
        <v>0</v>
      </c>
    </row>
    <row r="9195" spans="1:2">
      <c r="A9195" t="s">
        <v>30746</v>
      </c>
      <c r="B9195">
        <v>0</v>
      </c>
    </row>
    <row r="9196" spans="1:2">
      <c r="A9196" t="s">
        <v>62592</v>
      </c>
      <c r="B9196">
        <v>0</v>
      </c>
    </row>
    <row r="9197" spans="1:2">
      <c r="A9197" t="s">
        <v>40059</v>
      </c>
      <c r="B9197">
        <v>0</v>
      </c>
    </row>
    <row r="9198" spans="1:2">
      <c r="A9198" t="s">
        <v>16174</v>
      </c>
      <c r="B9198">
        <v>0</v>
      </c>
    </row>
    <row r="9199" spans="1:2">
      <c r="A9199" t="s">
        <v>13844</v>
      </c>
      <c r="B9199">
        <v>0</v>
      </c>
    </row>
    <row r="9200" spans="1:2">
      <c r="A9200" t="s">
        <v>60577</v>
      </c>
      <c r="B9200">
        <v>0</v>
      </c>
    </row>
    <row r="9201" spans="1:2">
      <c r="A9201" t="s">
        <v>61881</v>
      </c>
      <c r="B9201">
        <v>0</v>
      </c>
    </row>
    <row r="9202" spans="1:2">
      <c r="A9202" t="s">
        <v>16495</v>
      </c>
      <c r="B9202">
        <v>0</v>
      </c>
    </row>
    <row r="9203" spans="1:2">
      <c r="A9203" t="s">
        <v>61684</v>
      </c>
      <c r="B9203">
        <v>0</v>
      </c>
    </row>
    <row r="9204" spans="1:2">
      <c r="A9204" t="s">
        <v>7401</v>
      </c>
      <c r="B9204">
        <v>0</v>
      </c>
    </row>
    <row r="9205" spans="1:2">
      <c r="A9205" t="s">
        <v>31156</v>
      </c>
      <c r="B9205">
        <v>0</v>
      </c>
    </row>
    <row r="9206" spans="1:2">
      <c r="A9206" t="s">
        <v>49361</v>
      </c>
      <c r="B9206">
        <v>0</v>
      </c>
    </row>
    <row r="9207" spans="1:2">
      <c r="A9207" t="s">
        <v>49829</v>
      </c>
      <c r="B9207">
        <v>0</v>
      </c>
    </row>
    <row r="9208" spans="1:2">
      <c r="A9208" t="s">
        <v>54344</v>
      </c>
      <c r="B9208">
        <v>0</v>
      </c>
    </row>
    <row r="9209" spans="1:2">
      <c r="A9209" t="s">
        <v>50100</v>
      </c>
      <c r="B9209">
        <v>0</v>
      </c>
    </row>
    <row r="9210" spans="1:2">
      <c r="A9210" t="s">
        <v>10765</v>
      </c>
      <c r="B9210">
        <v>0</v>
      </c>
    </row>
    <row r="9211" spans="1:2">
      <c r="A9211" t="s">
        <v>10765</v>
      </c>
      <c r="B9211">
        <v>0</v>
      </c>
    </row>
    <row r="9212" spans="1:2">
      <c r="A9212" t="s">
        <v>60322</v>
      </c>
      <c r="B9212">
        <v>0</v>
      </c>
    </row>
    <row r="9213" spans="1:2">
      <c r="A9213" t="s">
        <v>14962</v>
      </c>
      <c r="B9213">
        <v>0</v>
      </c>
    </row>
    <row r="9214" spans="1:2">
      <c r="A9214" t="s">
        <v>52721</v>
      </c>
      <c r="B9214">
        <v>0</v>
      </c>
    </row>
    <row r="9215" spans="1:2">
      <c r="A9215" t="s">
        <v>35822</v>
      </c>
      <c r="B9215">
        <v>0</v>
      </c>
    </row>
    <row r="9216" spans="1:2">
      <c r="A9216" t="s">
        <v>37586</v>
      </c>
      <c r="B9216">
        <v>0</v>
      </c>
    </row>
    <row r="9217" spans="1:2">
      <c r="A9217" t="s">
        <v>62907</v>
      </c>
      <c r="B9217">
        <v>0</v>
      </c>
    </row>
    <row r="9218" spans="1:2">
      <c r="A9218" t="s">
        <v>60246</v>
      </c>
      <c r="B9218">
        <v>0</v>
      </c>
    </row>
    <row r="9219" spans="1:2">
      <c r="A9219" t="s">
        <v>24318</v>
      </c>
      <c r="B9219">
        <v>0</v>
      </c>
    </row>
    <row r="9220" spans="1:2">
      <c r="A9220" t="s">
        <v>33288</v>
      </c>
      <c r="B9220">
        <v>0</v>
      </c>
    </row>
    <row r="9221" spans="1:2">
      <c r="A9221" t="s">
        <v>32000</v>
      </c>
      <c r="B9221">
        <v>0</v>
      </c>
    </row>
    <row r="9222" spans="1:2">
      <c r="A9222" t="s">
        <v>51166</v>
      </c>
      <c r="B9222">
        <v>0</v>
      </c>
    </row>
    <row r="9223" spans="1:2">
      <c r="A9223" t="s">
        <v>24824</v>
      </c>
      <c r="B9223">
        <v>0</v>
      </c>
    </row>
    <row r="9224" spans="1:2">
      <c r="A9224" t="s">
        <v>19815</v>
      </c>
      <c r="B9224">
        <v>0</v>
      </c>
    </row>
    <row r="9225" spans="1:2">
      <c r="A9225" t="s">
        <v>23145</v>
      </c>
      <c r="B9225">
        <v>0</v>
      </c>
    </row>
    <row r="9226" spans="1:2">
      <c r="A9226" t="s">
        <v>1892</v>
      </c>
      <c r="B9226">
        <v>0</v>
      </c>
    </row>
    <row r="9227" spans="1:2">
      <c r="A9227" t="s">
        <v>2832</v>
      </c>
      <c r="B9227">
        <v>0</v>
      </c>
    </row>
    <row r="9228" spans="1:2">
      <c r="A9228" t="s">
        <v>45465</v>
      </c>
      <c r="B9228">
        <v>0</v>
      </c>
    </row>
    <row r="9229" spans="1:2">
      <c r="A9229" t="s">
        <v>42400</v>
      </c>
      <c r="B9229">
        <v>0</v>
      </c>
    </row>
    <row r="9230" spans="1:2">
      <c r="A9230" t="s">
        <v>3970</v>
      </c>
      <c r="B9230">
        <v>0</v>
      </c>
    </row>
    <row r="9231" spans="1:2">
      <c r="A9231" t="s">
        <v>6449</v>
      </c>
      <c r="B9231">
        <v>0</v>
      </c>
    </row>
    <row r="9232" spans="1:2">
      <c r="A9232" t="s">
        <v>3634</v>
      </c>
      <c r="B9232">
        <v>0</v>
      </c>
    </row>
    <row r="9233" spans="1:2">
      <c r="A9233" t="s">
        <v>44779</v>
      </c>
      <c r="B9233">
        <v>0</v>
      </c>
    </row>
    <row r="9234" spans="1:2">
      <c r="A9234" t="s">
        <v>36503</v>
      </c>
      <c r="B9234">
        <v>0</v>
      </c>
    </row>
    <row r="9235" spans="1:2">
      <c r="A9235" t="s">
        <v>41740</v>
      </c>
      <c r="B9235">
        <v>0</v>
      </c>
    </row>
    <row r="9236" spans="1:2">
      <c r="A9236" t="s">
        <v>32115</v>
      </c>
      <c r="B9236">
        <v>0</v>
      </c>
    </row>
    <row r="9237" spans="1:2">
      <c r="A9237" t="s">
        <v>37172</v>
      </c>
      <c r="B9237">
        <v>0</v>
      </c>
    </row>
    <row r="9238" spans="1:2">
      <c r="A9238" t="s">
        <v>37457</v>
      </c>
      <c r="B9238">
        <v>0</v>
      </c>
    </row>
    <row r="9239" spans="1:2">
      <c r="A9239" t="s">
        <v>37098</v>
      </c>
      <c r="B9239">
        <v>0</v>
      </c>
    </row>
    <row r="9240" spans="1:2">
      <c r="A9240" t="s">
        <v>62993</v>
      </c>
      <c r="B9240">
        <v>0</v>
      </c>
    </row>
    <row r="9241" spans="1:2">
      <c r="A9241" t="s">
        <v>33539</v>
      </c>
      <c r="B9241">
        <v>0</v>
      </c>
    </row>
    <row r="9242" spans="1:2">
      <c r="A9242" t="s">
        <v>41542</v>
      </c>
      <c r="B9242">
        <v>0</v>
      </c>
    </row>
    <row r="9243" spans="1:2">
      <c r="A9243" t="s">
        <v>41542</v>
      </c>
      <c r="B9243">
        <v>0</v>
      </c>
    </row>
    <row r="9244" spans="1:2">
      <c r="A9244" t="s">
        <v>47125</v>
      </c>
      <c r="B9244">
        <v>0</v>
      </c>
    </row>
    <row r="9245" spans="1:2">
      <c r="A9245" t="s">
        <v>14386</v>
      </c>
      <c r="B9245">
        <v>0</v>
      </c>
    </row>
    <row r="9246" spans="1:2">
      <c r="A9246" t="s">
        <v>7813</v>
      </c>
      <c r="B9246">
        <v>0</v>
      </c>
    </row>
    <row r="9247" spans="1:2">
      <c r="A9247" t="s">
        <v>47027</v>
      </c>
      <c r="B9247">
        <v>0</v>
      </c>
    </row>
    <row r="9248" spans="1:2">
      <c r="A9248" t="s">
        <v>37018</v>
      </c>
      <c r="B9248">
        <v>0</v>
      </c>
    </row>
    <row r="9249" spans="1:2">
      <c r="A9249" t="s">
        <v>37018</v>
      </c>
      <c r="B9249">
        <v>0</v>
      </c>
    </row>
    <row r="9250" spans="1:2">
      <c r="A9250" t="s">
        <v>53878</v>
      </c>
      <c r="B9250">
        <v>0</v>
      </c>
    </row>
    <row r="9251" spans="1:2">
      <c r="A9251" t="s">
        <v>50123</v>
      </c>
      <c r="B9251">
        <v>0</v>
      </c>
    </row>
    <row r="9252" spans="1:2">
      <c r="A9252" t="s">
        <v>50184</v>
      </c>
      <c r="B9252">
        <v>0</v>
      </c>
    </row>
    <row r="9253" spans="1:2">
      <c r="A9253" t="s">
        <v>26987</v>
      </c>
      <c r="B9253">
        <v>0</v>
      </c>
    </row>
    <row r="9254" spans="1:2">
      <c r="A9254" t="s">
        <v>28582</v>
      </c>
      <c r="B9254">
        <v>0</v>
      </c>
    </row>
    <row r="9255" spans="1:2">
      <c r="A9255" t="s">
        <v>53641</v>
      </c>
      <c r="B9255">
        <v>0</v>
      </c>
    </row>
    <row r="9256" spans="1:2">
      <c r="A9256" t="s">
        <v>1744</v>
      </c>
      <c r="B9256">
        <v>0</v>
      </c>
    </row>
    <row r="9257" spans="1:2">
      <c r="A9257" t="s">
        <v>49271</v>
      </c>
      <c r="B9257">
        <v>0</v>
      </c>
    </row>
    <row r="9258" spans="1:2">
      <c r="A9258" t="s">
        <v>25015</v>
      </c>
      <c r="B9258">
        <v>0</v>
      </c>
    </row>
    <row r="9259" spans="1:2">
      <c r="A9259" t="s">
        <v>25503</v>
      </c>
      <c r="B9259">
        <v>0</v>
      </c>
    </row>
    <row r="9260" spans="1:2">
      <c r="A9260" t="s">
        <v>40937</v>
      </c>
      <c r="B9260">
        <v>0</v>
      </c>
    </row>
    <row r="9261" spans="1:2">
      <c r="A9261" t="s">
        <v>35233</v>
      </c>
      <c r="B9261">
        <v>0</v>
      </c>
    </row>
    <row r="9262" spans="1:2">
      <c r="A9262" t="s">
        <v>32082</v>
      </c>
      <c r="B9262">
        <v>0</v>
      </c>
    </row>
    <row r="9263" spans="1:2">
      <c r="A9263" t="s">
        <v>20787</v>
      </c>
      <c r="B9263">
        <v>0</v>
      </c>
    </row>
    <row r="9264" spans="1:2">
      <c r="A9264" t="s">
        <v>5793</v>
      </c>
      <c r="B9264">
        <v>0</v>
      </c>
    </row>
    <row r="9265" spans="1:2">
      <c r="A9265" t="s">
        <v>33910</v>
      </c>
      <c r="B9265">
        <v>0</v>
      </c>
    </row>
    <row r="9266" spans="1:2">
      <c r="A9266" t="s">
        <v>53836</v>
      </c>
      <c r="B9266">
        <v>0</v>
      </c>
    </row>
    <row r="9267" spans="1:2">
      <c r="A9267" t="s">
        <v>1570</v>
      </c>
      <c r="B9267">
        <v>0</v>
      </c>
    </row>
    <row r="9268" spans="1:2">
      <c r="A9268" t="s">
        <v>874</v>
      </c>
      <c r="B9268">
        <v>0</v>
      </c>
    </row>
    <row r="9269" spans="1:2">
      <c r="A9269" t="s">
        <v>200</v>
      </c>
      <c r="B9269">
        <v>0</v>
      </c>
    </row>
    <row r="9270" spans="1:2">
      <c r="A9270" t="s">
        <v>60865</v>
      </c>
      <c r="B9270">
        <v>0</v>
      </c>
    </row>
    <row r="9271" spans="1:2">
      <c r="A9271" t="s">
        <v>18380</v>
      </c>
      <c r="B9271">
        <v>0</v>
      </c>
    </row>
    <row r="9272" spans="1:2">
      <c r="A9272" t="s">
        <v>18380</v>
      </c>
      <c r="B9272">
        <v>0</v>
      </c>
    </row>
    <row r="9273" spans="1:2">
      <c r="A9273" t="s">
        <v>35573</v>
      </c>
      <c r="B9273">
        <v>0</v>
      </c>
    </row>
    <row r="9274" spans="1:2">
      <c r="A9274" t="s">
        <v>7093</v>
      </c>
      <c r="B9274">
        <v>0</v>
      </c>
    </row>
    <row r="9275" spans="1:2">
      <c r="A9275" t="s">
        <v>380</v>
      </c>
      <c r="B9275">
        <v>0</v>
      </c>
    </row>
    <row r="9276" spans="1:2">
      <c r="A9276" t="s">
        <v>26745</v>
      </c>
      <c r="B9276">
        <v>0</v>
      </c>
    </row>
    <row r="9277" spans="1:2">
      <c r="A9277" t="s">
        <v>60945</v>
      </c>
      <c r="B9277">
        <v>0</v>
      </c>
    </row>
    <row r="9278" spans="1:2">
      <c r="A9278" t="s">
        <v>50662</v>
      </c>
      <c r="B9278">
        <v>0</v>
      </c>
    </row>
    <row r="9279" spans="1:2">
      <c r="A9279" t="s">
        <v>31036</v>
      </c>
      <c r="B9279">
        <v>0</v>
      </c>
    </row>
    <row r="9280" spans="1:2">
      <c r="A9280" t="s">
        <v>44543</v>
      </c>
      <c r="B9280">
        <v>0</v>
      </c>
    </row>
    <row r="9281" spans="1:2">
      <c r="A9281" t="s">
        <v>24193</v>
      </c>
      <c r="B9281">
        <v>0</v>
      </c>
    </row>
    <row r="9282" spans="1:2">
      <c r="A9282" t="s">
        <v>18972</v>
      </c>
      <c r="B9282">
        <v>0</v>
      </c>
    </row>
    <row r="9283" spans="1:2">
      <c r="A9283" t="s">
        <v>31557</v>
      </c>
      <c r="B9283">
        <v>0</v>
      </c>
    </row>
    <row r="9284" spans="1:2">
      <c r="A9284" t="s">
        <v>25822</v>
      </c>
      <c r="B9284">
        <v>0</v>
      </c>
    </row>
    <row r="9285" spans="1:2">
      <c r="A9285" t="s">
        <v>6252</v>
      </c>
      <c r="B9285">
        <v>0</v>
      </c>
    </row>
    <row r="9286" spans="1:2">
      <c r="A9286" t="s">
        <v>6252</v>
      </c>
      <c r="B9286">
        <v>0</v>
      </c>
    </row>
    <row r="9287" spans="1:2">
      <c r="A9287" t="s">
        <v>13845</v>
      </c>
      <c r="B9287">
        <v>0</v>
      </c>
    </row>
    <row r="9288" spans="1:2">
      <c r="A9288" t="s">
        <v>14311</v>
      </c>
      <c r="B9288">
        <v>0</v>
      </c>
    </row>
    <row r="9289" spans="1:2">
      <c r="A9289" t="s">
        <v>4030</v>
      </c>
      <c r="B9289">
        <v>0</v>
      </c>
    </row>
    <row r="9290" spans="1:2">
      <c r="A9290" t="s">
        <v>56947</v>
      </c>
      <c r="B9290">
        <v>0</v>
      </c>
    </row>
    <row r="9291" spans="1:2">
      <c r="A9291" t="s">
        <v>44418</v>
      </c>
      <c r="B9291">
        <v>0</v>
      </c>
    </row>
    <row r="9292" spans="1:2">
      <c r="A9292" t="s">
        <v>52353</v>
      </c>
      <c r="B9292">
        <v>0</v>
      </c>
    </row>
    <row r="9293" spans="1:2">
      <c r="A9293" t="s">
        <v>44493</v>
      </c>
      <c r="B9293">
        <v>0</v>
      </c>
    </row>
    <row r="9294" spans="1:2">
      <c r="A9294" t="s">
        <v>50598</v>
      </c>
      <c r="B9294">
        <v>0</v>
      </c>
    </row>
    <row r="9295" spans="1:2">
      <c r="A9295" t="s">
        <v>30705</v>
      </c>
      <c r="B9295">
        <v>0</v>
      </c>
    </row>
    <row r="9296" spans="1:2">
      <c r="A9296" t="s">
        <v>63083</v>
      </c>
      <c r="B9296">
        <v>0</v>
      </c>
    </row>
    <row r="9297" spans="1:2">
      <c r="A9297" t="s">
        <v>25252</v>
      </c>
      <c r="B9297">
        <v>0</v>
      </c>
    </row>
    <row r="9298" spans="1:2">
      <c r="A9298" t="s">
        <v>3179</v>
      </c>
      <c r="B9298">
        <v>0</v>
      </c>
    </row>
    <row r="9299" spans="1:2">
      <c r="A9299" t="s">
        <v>51351</v>
      </c>
      <c r="B9299">
        <v>0</v>
      </c>
    </row>
    <row r="9300" spans="1:2">
      <c r="A9300" t="s">
        <v>51666</v>
      </c>
      <c r="B9300">
        <v>0</v>
      </c>
    </row>
    <row r="9301" spans="1:2">
      <c r="A9301" t="s">
        <v>213</v>
      </c>
      <c r="B9301">
        <v>0</v>
      </c>
    </row>
    <row r="9302" spans="1:2">
      <c r="A9302" t="s">
        <v>4035</v>
      </c>
      <c r="B9302">
        <v>0</v>
      </c>
    </row>
    <row r="9303" spans="1:2">
      <c r="A9303" t="s">
        <v>4035</v>
      </c>
      <c r="B9303">
        <v>0</v>
      </c>
    </row>
    <row r="9304" spans="1:2">
      <c r="A9304" t="s">
        <v>52732</v>
      </c>
      <c r="B9304">
        <v>0</v>
      </c>
    </row>
    <row r="9305" spans="1:2">
      <c r="A9305" t="s">
        <v>24100</v>
      </c>
      <c r="B9305">
        <v>0</v>
      </c>
    </row>
    <row r="9306" spans="1:2">
      <c r="A9306" t="s">
        <v>1771</v>
      </c>
      <c r="B9306">
        <v>0</v>
      </c>
    </row>
    <row r="9307" spans="1:2">
      <c r="A9307" t="s">
        <v>16116</v>
      </c>
      <c r="B9307">
        <v>0</v>
      </c>
    </row>
    <row r="9308" spans="1:2">
      <c r="A9308" t="s">
        <v>16478</v>
      </c>
      <c r="B9308">
        <v>0</v>
      </c>
    </row>
    <row r="9309" spans="1:2">
      <c r="A9309" t="s">
        <v>17194</v>
      </c>
      <c r="B9309">
        <v>0</v>
      </c>
    </row>
    <row r="9310" spans="1:2">
      <c r="A9310" t="s">
        <v>15657</v>
      </c>
      <c r="B9310">
        <v>0</v>
      </c>
    </row>
    <row r="9311" spans="1:2">
      <c r="A9311" t="s">
        <v>36787</v>
      </c>
      <c r="B9311">
        <v>0</v>
      </c>
    </row>
    <row r="9312" spans="1:2">
      <c r="A9312" t="s">
        <v>59344</v>
      </c>
      <c r="B9312">
        <v>0</v>
      </c>
    </row>
    <row r="9313" spans="1:2">
      <c r="A9313" t="s">
        <v>36734</v>
      </c>
      <c r="B9313">
        <v>0</v>
      </c>
    </row>
    <row r="9314" spans="1:2">
      <c r="A9314" t="s">
        <v>51258</v>
      </c>
      <c r="B9314">
        <v>0</v>
      </c>
    </row>
    <row r="9315" spans="1:2">
      <c r="A9315" t="s">
        <v>50967</v>
      </c>
      <c r="B9315">
        <v>0</v>
      </c>
    </row>
    <row r="9316" spans="1:2">
      <c r="A9316" t="s">
        <v>57908</v>
      </c>
      <c r="B9316">
        <v>0</v>
      </c>
    </row>
    <row r="9317" spans="1:2">
      <c r="A9317" t="s">
        <v>28202</v>
      </c>
      <c r="B9317">
        <v>0</v>
      </c>
    </row>
    <row r="9318" spans="1:2">
      <c r="A9318" t="s">
        <v>16022</v>
      </c>
      <c r="B9318">
        <v>0</v>
      </c>
    </row>
    <row r="9319" spans="1:2">
      <c r="A9319" t="s">
        <v>50641</v>
      </c>
      <c r="B9319">
        <v>0</v>
      </c>
    </row>
    <row r="9320" spans="1:2">
      <c r="A9320" t="s">
        <v>56572</v>
      </c>
      <c r="B9320">
        <v>0</v>
      </c>
    </row>
    <row r="9321" spans="1:2">
      <c r="A9321" t="s">
        <v>24216</v>
      </c>
      <c r="B9321">
        <v>0</v>
      </c>
    </row>
    <row r="9322" spans="1:2">
      <c r="A9322" t="s">
        <v>24094</v>
      </c>
      <c r="B9322">
        <v>0</v>
      </c>
    </row>
    <row r="9323" spans="1:2">
      <c r="A9323" t="s">
        <v>49866</v>
      </c>
      <c r="B9323">
        <v>0</v>
      </c>
    </row>
    <row r="9324" spans="1:2">
      <c r="A9324" t="s">
        <v>44743</v>
      </c>
      <c r="B9324">
        <v>0</v>
      </c>
    </row>
    <row r="9325" spans="1:2">
      <c r="A9325" t="s">
        <v>44743</v>
      </c>
      <c r="B9325">
        <v>0</v>
      </c>
    </row>
    <row r="9326" spans="1:2">
      <c r="A9326" t="s">
        <v>3804</v>
      </c>
      <c r="B9326">
        <v>0</v>
      </c>
    </row>
    <row r="9327" spans="1:2">
      <c r="A9327" t="s">
        <v>32396</v>
      </c>
      <c r="B9327">
        <v>0</v>
      </c>
    </row>
    <row r="9328" spans="1:2">
      <c r="A9328" t="s">
        <v>48195</v>
      </c>
      <c r="B9328">
        <v>0</v>
      </c>
    </row>
    <row r="9329" spans="1:2">
      <c r="A9329" t="s">
        <v>62913</v>
      </c>
      <c r="B9329">
        <v>0</v>
      </c>
    </row>
    <row r="9330" spans="1:2">
      <c r="A9330" t="s">
        <v>33581</v>
      </c>
      <c r="B9330">
        <v>0</v>
      </c>
    </row>
    <row r="9331" spans="1:2">
      <c r="A9331" t="s">
        <v>54354</v>
      </c>
      <c r="B9331">
        <v>0</v>
      </c>
    </row>
    <row r="9332" spans="1:2">
      <c r="A9332" t="s">
        <v>27599</v>
      </c>
      <c r="B9332">
        <v>0</v>
      </c>
    </row>
    <row r="9333" spans="1:2">
      <c r="A9333" t="s">
        <v>46027</v>
      </c>
      <c r="B9333">
        <v>0</v>
      </c>
    </row>
    <row r="9334" spans="1:2">
      <c r="A9334" t="s">
        <v>46027</v>
      </c>
      <c r="B9334">
        <v>0</v>
      </c>
    </row>
    <row r="9335" spans="1:2">
      <c r="A9335" t="s">
        <v>49196</v>
      </c>
      <c r="B9335">
        <v>0</v>
      </c>
    </row>
    <row r="9336" spans="1:2">
      <c r="A9336" t="s">
        <v>50584</v>
      </c>
      <c r="B9336">
        <v>0</v>
      </c>
    </row>
    <row r="9337" spans="1:2">
      <c r="A9337" t="s">
        <v>49019</v>
      </c>
      <c r="B9337">
        <v>0</v>
      </c>
    </row>
    <row r="9338" spans="1:2">
      <c r="A9338" t="s">
        <v>26617</v>
      </c>
      <c r="B9338">
        <v>0</v>
      </c>
    </row>
    <row r="9339" spans="1:2">
      <c r="A9339" t="s">
        <v>17354</v>
      </c>
      <c r="B9339">
        <v>0</v>
      </c>
    </row>
    <row r="9340" spans="1:2">
      <c r="A9340" t="s">
        <v>17354</v>
      </c>
      <c r="B9340">
        <v>0</v>
      </c>
    </row>
    <row r="9341" spans="1:2">
      <c r="A9341" t="s">
        <v>46140</v>
      </c>
      <c r="B9341">
        <v>0</v>
      </c>
    </row>
    <row r="9342" spans="1:2">
      <c r="A9342" t="s">
        <v>58814</v>
      </c>
      <c r="B9342">
        <v>0</v>
      </c>
    </row>
    <row r="9343" spans="1:2">
      <c r="A9343" t="s">
        <v>19692</v>
      </c>
      <c r="B9343">
        <v>0</v>
      </c>
    </row>
    <row r="9344" spans="1:2">
      <c r="A9344" t="s">
        <v>19692</v>
      </c>
      <c r="B9344">
        <v>0</v>
      </c>
    </row>
    <row r="9345" spans="1:2">
      <c r="A9345" t="s">
        <v>53462</v>
      </c>
      <c r="B9345">
        <v>0</v>
      </c>
    </row>
    <row r="9346" spans="1:2">
      <c r="A9346" t="s">
        <v>38519</v>
      </c>
      <c r="B9346">
        <v>0</v>
      </c>
    </row>
    <row r="9347" spans="1:2">
      <c r="A9347" t="s">
        <v>52410</v>
      </c>
      <c r="B9347">
        <v>0</v>
      </c>
    </row>
    <row r="9348" spans="1:2">
      <c r="A9348" t="s">
        <v>38378</v>
      </c>
      <c r="B9348">
        <v>0</v>
      </c>
    </row>
    <row r="9349" spans="1:2">
      <c r="A9349" t="s">
        <v>37516</v>
      </c>
      <c r="B9349">
        <v>0</v>
      </c>
    </row>
    <row r="9350" spans="1:2">
      <c r="A9350" t="s">
        <v>29137</v>
      </c>
      <c r="B9350">
        <v>0</v>
      </c>
    </row>
    <row r="9351" spans="1:2">
      <c r="A9351" t="s">
        <v>4316</v>
      </c>
      <c r="B9351">
        <v>0</v>
      </c>
    </row>
    <row r="9352" spans="1:2">
      <c r="A9352" t="s">
        <v>56257</v>
      </c>
      <c r="B9352">
        <v>0</v>
      </c>
    </row>
    <row r="9353" spans="1:2">
      <c r="A9353" t="s">
        <v>56837</v>
      </c>
      <c r="B9353">
        <v>0</v>
      </c>
    </row>
    <row r="9354" spans="1:2">
      <c r="A9354" t="s">
        <v>28970</v>
      </c>
      <c r="B9354">
        <v>0</v>
      </c>
    </row>
    <row r="9355" spans="1:2">
      <c r="A9355" t="s">
        <v>58919</v>
      </c>
      <c r="B9355">
        <v>0</v>
      </c>
    </row>
    <row r="9356" spans="1:2">
      <c r="A9356" t="s">
        <v>57965</v>
      </c>
      <c r="B9356">
        <v>0</v>
      </c>
    </row>
    <row r="9357" spans="1:2">
      <c r="A9357" t="s">
        <v>48021</v>
      </c>
      <c r="B9357">
        <v>0</v>
      </c>
    </row>
    <row r="9358" spans="1:2">
      <c r="A9358" t="s">
        <v>14145</v>
      </c>
      <c r="B9358">
        <v>0</v>
      </c>
    </row>
    <row r="9359" spans="1:2">
      <c r="A9359" t="s">
        <v>10823</v>
      </c>
      <c r="B9359">
        <v>0</v>
      </c>
    </row>
    <row r="9360" spans="1:2">
      <c r="A9360" t="s">
        <v>63348</v>
      </c>
      <c r="B9360">
        <v>0</v>
      </c>
    </row>
    <row r="9361" spans="1:2">
      <c r="A9361" t="s">
        <v>58725</v>
      </c>
      <c r="B9361">
        <v>0</v>
      </c>
    </row>
    <row r="9362" spans="1:2">
      <c r="A9362" t="s">
        <v>13822</v>
      </c>
      <c r="B9362">
        <v>0</v>
      </c>
    </row>
    <row r="9363" spans="1:2">
      <c r="A9363" t="s">
        <v>62296</v>
      </c>
      <c r="B9363">
        <v>0</v>
      </c>
    </row>
    <row r="9364" spans="1:2">
      <c r="A9364" t="s">
        <v>50693</v>
      </c>
      <c r="B9364">
        <v>0</v>
      </c>
    </row>
    <row r="9365" spans="1:2">
      <c r="A9365" t="s">
        <v>45415</v>
      </c>
      <c r="B9365">
        <v>0</v>
      </c>
    </row>
    <row r="9366" spans="1:2">
      <c r="A9366" t="s">
        <v>45901</v>
      </c>
      <c r="B9366">
        <v>0</v>
      </c>
    </row>
    <row r="9367" spans="1:2">
      <c r="A9367" t="s">
        <v>62858</v>
      </c>
      <c r="B9367">
        <v>0</v>
      </c>
    </row>
    <row r="9368" spans="1:2">
      <c r="A9368" t="s">
        <v>14767</v>
      </c>
      <c r="B9368">
        <v>0</v>
      </c>
    </row>
    <row r="9369" spans="1:2">
      <c r="A9369" t="s">
        <v>14170</v>
      </c>
      <c r="B9369">
        <v>0</v>
      </c>
    </row>
    <row r="9370" spans="1:2">
      <c r="A9370" t="s">
        <v>52231</v>
      </c>
      <c r="B9370">
        <v>0</v>
      </c>
    </row>
    <row r="9371" spans="1:2">
      <c r="A9371" t="s">
        <v>60676</v>
      </c>
      <c r="B9371">
        <v>0</v>
      </c>
    </row>
    <row r="9372" spans="1:2">
      <c r="A9372" t="s">
        <v>14069</v>
      </c>
      <c r="B9372">
        <v>0</v>
      </c>
    </row>
    <row r="9373" spans="1:2">
      <c r="A9373" t="s">
        <v>62664</v>
      </c>
      <c r="B9373">
        <v>0</v>
      </c>
    </row>
    <row r="9374" spans="1:2">
      <c r="A9374" t="s">
        <v>42144</v>
      </c>
      <c r="B9374">
        <v>0</v>
      </c>
    </row>
    <row r="9375" spans="1:2">
      <c r="A9375" t="s">
        <v>10898</v>
      </c>
      <c r="B9375">
        <v>0</v>
      </c>
    </row>
    <row r="9376" spans="1:2">
      <c r="A9376" t="s">
        <v>50944</v>
      </c>
      <c r="B9376">
        <v>0</v>
      </c>
    </row>
    <row r="9377" spans="1:2">
      <c r="A9377" t="s">
        <v>50776</v>
      </c>
      <c r="B9377">
        <v>0</v>
      </c>
    </row>
    <row r="9378" spans="1:2">
      <c r="A9378" t="s">
        <v>49522</v>
      </c>
      <c r="B9378">
        <v>0</v>
      </c>
    </row>
    <row r="9379" spans="1:2">
      <c r="A9379" t="s">
        <v>50515</v>
      </c>
      <c r="B9379">
        <v>0</v>
      </c>
    </row>
    <row r="9380" spans="1:2">
      <c r="A9380" t="s">
        <v>27901</v>
      </c>
      <c r="B9380">
        <v>0</v>
      </c>
    </row>
    <row r="9381" spans="1:2">
      <c r="A9381" t="s">
        <v>49640</v>
      </c>
      <c r="B9381">
        <v>0</v>
      </c>
    </row>
    <row r="9382" spans="1:2">
      <c r="A9382" t="s">
        <v>50166</v>
      </c>
      <c r="B9382">
        <v>0</v>
      </c>
    </row>
    <row r="9383" spans="1:2">
      <c r="A9383" t="s">
        <v>41166</v>
      </c>
      <c r="B9383">
        <v>0</v>
      </c>
    </row>
    <row r="9384" spans="1:2">
      <c r="A9384" t="s">
        <v>56411</v>
      </c>
      <c r="B9384">
        <v>0</v>
      </c>
    </row>
    <row r="9385" spans="1:2">
      <c r="A9385" t="s">
        <v>51765</v>
      </c>
      <c r="B9385">
        <v>0</v>
      </c>
    </row>
    <row r="9386" spans="1:2">
      <c r="A9386" t="s">
        <v>23335</v>
      </c>
      <c r="B9386">
        <v>0</v>
      </c>
    </row>
    <row r="9387" spans="1:2">
      <c r="A9387" t="s">
        <v>38914</v>
      </c>
      <c r="B9387">
        <v>0</v>
      </c>
    </row>
    <row r="9388" spans="1:2">
      <c r="A9388" t="s">
        <v>26879</v>
      </c>
      <c r="B9388">
        <v>0</v>
      </c>
    </row>
    <row r="9389" spans="1:2">
      <c r="A9389" t="s">
        <v>48513</v>
      </c>
      <c r="B9389">
        <v>0</v>
      </c>
    </row>
    <row r="9390" spans="1:2">
      <c r="A9390" t="s">
        <v>42860</v>
      </c>
      <c r="B9390">
        <v>0</v>
      </c>
    </row>
    <row r="9391" spans="1:2">
      <c r="A9391" t="s">
        <v>51073</v>
      </c>
      <c r="B9391">
        <v>0</v>
      </c>
    </row>
    <row r="9392" spans="1:2">
      <c r="A9392" t="s">
        <v>27443</v>
      </c>
      <c r="B9392">
        <v>0</v>
      </c>
    </row>
    <row r="9393" spans="1:2">
      <c r="A9393" t="s">
        <v>7837</v>
      </c>
      <c r="B9393">
        <v>0</v>
      </c>
    </row>
    <row r="9394" spans="1:2">
      <c r="A9394" t="s">
        <v>46093</v>
      </c>
      <c r="B9394">
        <v>0</v>
      </c>
    </row>
    <row r="9395" spans="1:2">
      <c r="A9395" t="s">
        <v>47461</v>
      </c>
      <c r="B9395">
        <v>0</v>
      </c>
    </row>
    <row r="9396" spans="1:2">
      <c r="A9396" t="s">
        <v>41989</v>
      </c>
      <c r="B9396">
        <v>0</v>
      </c>
    </row>
    <row r="9397" spans="1:2">
      <c r="A9397" t="s">
        <v>20479</v>
      </c>
      <c r="B9397">
        <v>0</v>
      </c>
    </row>
    <row r="9398" spans="1:2">
      <c r="A9398" t="s">
        <v>6215</v>
      </c>
      <c r="B9398">
        <v>0</v>
      </c>
    </row>
    <row r="9399" spans="1:2">
      <c r="A9399" t="s">
        <v>39784</v>
      </c>
      <c r="B9399">
        <v>0</v>
      </c>
    </row>
    <row r="9400" spans="1:2">
      <c r="A9400" t="s">
        <v>17028</v>
      </c>
      <c r="B9400">
        <v>0</v>
      </c>
    </row>
    <row r="9401" spans="1:2">
      <c r="A9401" t="s">
        <v>32640</v>
      </c>
      <c r="B9401">
        <v>0</v>
      </c>
    </row>
    <row r="9402" spans="1:2">
      <c r="A9402" t="s">
        <v>25868</v>
      </c>
      <c r="B9402">
        <v>0</v>
      </c>
    </row>
    <row r="9403" spans="1:2">
      <c r="A9403" t="s">
        <v>13381</v>
      </c>
      <c r="B9403">
        <v>0</v>
      </c>
    </row>
    <row r="9404" spans="1:2">
      <c r="A9404" t="s">
        <v>46175</v>
      </c>
      <c r="B9404">
        <v>0</v>
      </c>
    </row>
    <row r="9405" spans="1:2">
      <c r="A9405" t="s">
        <v>17135</v>
      </c>
      <c r="B9405">
        <v>0</v>
      </c>
    </row>
    <row r="9406" spans="1:2">
      <c r="A9406" t="s">
        <v>25753</v>
      </c>
      <c r="B9406">
        <v>0</v>
      </c>
    </row>
    <row r="9407" spans="1:2">
      <c r="A9407" t="s">
        <v>39386</v>
      </c>
      <c r="B9407">
        <v>0</v>
      </c>
    </row>
    <row r="9408" spans="1:2">
      <c r="A9408" t="s">
        <v>48327</v>
      </c>
      <c r="B9408">
        <v>0</v>
      </c>
    </row>
    <row r="9409" spans="1:2">
      <c r="A9409" t="s">
        <v>24844</v>
      </c>
      <c r="B9409">
        <v>0</v>
      </c>
    </row>
    <row r="9410" spans="1:2">
      <c r="A9410" t="s">
        <v>59193</v>
      </c>
      <c r="B9410">
        <v>0</v>
      </c>
    </row>
    <row r="9411" spans="1:2">
      <c r="A9411" t="s">
        <v>37293</v>
      </c>
      <c r="B9411">
        <v>0</v>
      </c>
    </row>
    <row r="9412" spans="1:2">
      <c r="A9412" t="s">
        <v>29104</v>
      </c>
      <c r="B9412">
        <v>0</v>
      </c>
    </row>
    <row r="9413" spans="1:2">
      <c r="A9413" t="s">
        <v>56543</v>
      </c>
      <c r="B9413">
        <v>0</v>
      </c>
    </row>
    <row r="9414" spans="1:2">
      <c r="A9414" t="s">
        <v>15500</v>
      </c>
      <c r="B9414">
        <v>0</v>
      </c>
    </row>
    <row r="9415" spans="1:2">
      <c r="A9415" t="s">
        <v>36376</v>
      </c>
      <c r="B9415">
        <v>0</v>
      </c>
    </row>
    <row r="9416" spans="1:2">
      <c r="A9416" t="s">
        <v>16551</v>
      </c>
      <c r="B9416">
        <v>0</v>
      </c>
    </row>
    <row r="9417" spans="1:2">
      <c r="A9417" t="s">
        <v>49896</v>
      </c>
      <c r="B9417">
        <v>0</v>
      </c>
    </row>
    <row r="9418" spans="1:2">
      <c r="A9418" t="s">
        <v>32113</v>
      </c>
      <c r="B9418">
        <v>0</v>
      </c>
    </row>
    <row r="9419" spans="1:2">
      <c r="A9419" t="s">
        <v>45949</v>
      </c>
      <c r="B9419">
        <v>0</v>
      </c>
    </row>
    <row r="9420" spans="1:2">
      <c r="A9420" t="s">
        <v>15486</v>
      </c>
      <c r="B9420">
        <v>0</v>
      </c>
    </row>
    <row r="9421" spans="1:2">
      <c r="A9421" t="s">
        <v>31067</v>
      </c>
      <c r="B9421">
        <v>0</v>
      </c>
    </row>
    <row r="9422" spans="1:2">
      <c r="A9422" t="s">
        <v>49818</v>
      </c>
      <c r="B9422">
        <v>0</v>
      </c>
    </row>
    <row r="9423" spans="1:2">
      <c r="A9423" t="s">
        <v>48998</v>
      </c>
      <c r="B9423">
        <v>0</v>
      </c>
    </row>
    <row r="9424" spans="1:2">
      <c r="A9424" t="s">
        <v>49450</v>
      </c>
      <c r="B9424">
        <v>0</v>
      </c>
    </row>
    <row r="9425" spans="1:2">
      <c r="A9425" t="s">
        <v>47876</v>
      </c>
      <c r="B9425">
        <v>0</v>
      </c>
    </row>
    <row r="9426" spans="1:2">
      <c r="A9426" t="s">
        <v>60815</v>
      </c>
      <c r="B9426">
        <v>0</v>
      </c>
    </row>
    <row r="9427" spans="1:2">
      <c r="A9427" t="s">
        <v>61118</v>
      </c>
      <c r="B9427">
        <v>0</v>
      </c>
    </row>
    <row r="9428" spans="1:2">
      <c r="A9428" t="s">
        <v>46148</v>
      </c>
      <c r="B9428">
        <v>0</v>
      </c>
    </row>
    <row r="9429" spans="1:2">
      <c r="A9429" t="s">
        <v>47418</v>
      </c>
      <c r="B9429">
        <v>0</v>
      </c>
    </row>
    <row r="9430" spans="1:2">
      <c r="A9430" t="s">
        <v>22621</v>
      </c>
      <c r="B9430">
        <v>0</v>
      </c>
    </row>
    <row r="9431" spans="1:2">
      <c r="A9431" t="s">
        <v>47732</v>
      </c>
      <c r="B9431">
        <v>0</v>
      </c>
    </row>
    <row r="9432" spans="1:2">
      <c r="A9432" t="s">
        <v>47732</v>
      </c>
      <c r="B9432">
        <v>0</v>
      </c>
    </row>
    <row r="9433" spans="1:2">
      <c r="A9433" t="s">
        <v>12131</v>
      </c>
      <c r="B9433">
        <v>0</v>
      </c>
    </row>
    <row r="9434" spans="1:2">
      <c r="A9434" t="s">
        <v>47939</v>
      </c>
      <c r="B9434">
        <v>0</v>
      </c>
    </row>
    <row r="9435" spans="1:2">
      <c r="A9435" t="s">
        <v>12741</v>
      </c>
      <c r="B9435">
        <v>0</v>
      </c>
    </row>
    <row r="9436" spans="1:2">
      <c r="A9436" t="s">
        <v>47025</v>
      </c>
      <c r="B9436">
        <v>0</v>
      </c>
    </row>
    <row r="9437" spans="1:2">
      <c r="A9437" t="s">
        <v>61162</v>
      </c>
      <c r="B9437">
        <v>0</v>
      </c>
    </row>
    <row r="9438" spans="1:2">
      <c r="A9438" t="s">
        <v>31976</v>
      </c>
      <c r="B9438">
        <v>0</v>
      </c>
    </row>
    <row r="9439" spans="1:2">
      <c r="A9439" t="s">
        <v>32186</v>
      </c>
      <c r="B9439">
        <v>0</v>
      </c>
    </row>
    <row r="9440" spans="1:2">
      <c r="A9440" t="s">
        <v>35370</v>
      </c>
      <c r="B9440">
        <v>0</v>
      </c>
    </row>
    <row r="9441" spans="1:2">
      <c r="A9441" t="s">
        <v>20926</v>
      </c>
      <c r="B9441">
        <v>0</v>
      </c>
    </row>
    <row r="9442" spans="1:2">
      <c r="A9442" t="s">
        <v>24984</v>
      </c>
      <c r="B9442">
        <v>0</v>
      </c>
    </row>
    <row r="9443" spans="1:2">
      <c r="A9443" t="s">
        <v>15516</v>
      </c>
      <c r="B9443">
        <v>0</v>
      </c>
    </row>
    <row r="9444" spans="1:2">
      <c r="A9444" t="s">
        <v>15516</v>
      </c>
      <c r="B9444">
        <v>0</v>
      </c>
    </row>
    <row r="9445" spans="1:2">
      <c r="A9445" t="s">
        <v>23004</v>
      </c>
      <c r="B9445">
        <v>0</v>
      </c>
    </row>
    <row r="9446" spans="1:2">
      <c r="A9446" t="s">
        <v>36821</v>
      </c>
      <c r="B9446">
        <v>0</v>
      </c>
    </row>
    <row r="9447" spans="1:2">
      <c r="A9447" t="s">
        <v>59774</v>
      </c>
      <c r="B9447">
        <v>0</v>
      </c>
    </row>
    <row r="9448" spans="1:2">
      <c r="A9448" t="s">
        <v>49790</v>
      </c>
      <c r="B9448">
        <v>0</v>
      </c>
    </row>
    <row r="9449" spans="1:2">
      <c r="A9449" t="s">
        <v>15958</v>
      </c>
      <c r="B9449">
        <v>0</v>
      </c>
    </row>
    <row r="9450" spans="1:2">
      <c r="A9450" t="s">
        <v>6430</v>
      </c>
      <c r="B9450">
        <v>0</v>
      </c>
    </row>
    <row r="9451" spans="1:2">
      <c r="A9451" t="s">
        <v>46335</v>
      </c>
      <c r="B9451">
        <v>0</v>
      </c>
    </row>
    <row r="9452" spans="1:2">
      <c r="A9452" t="s">
        <v>48280</v>
      </c>
      <c r="B9452">
        <v>0</v>
      </c>
    </row>
    <row r="9453" spans="1:2">
      <c r="A9453" t="s">
        <v>21554</v>
      </c>
      <c r="B9453">
        <v>0</v>
      </c>
    </row>
    <row r="9454" spans="1:2">
      <c r="A9454" t="s">
        <v>55640</v>
      </c>
      <c r="B9454">
        <v>0</v>
      </c>
    </row>
    <row r="9455" spans="1:2">
      <c r="A9455" t="s">
        <v>55673</v>
      </c>
      <c r="B9455">
        <v>0</v>
      </c>
    </row>
    <row r="9456" spans="1:2">
      <c r="A9456" t="s">
        <v>10380</v>
      </c>
      <c r="B9456">
        <v>0</v>
      </c>
    </row>
    <row r="9457" spans="1:2">
      <c r="A9457" t="s">
        <v>49530</v>
      </c>
      <c r="B9457">
        <v>0</v>
      </c>
    </row>
    <row r="9458" spans="1:2">
      <c r="A9458" t="s">
        <v>43394</v>
      </c>
      <c r="B9458">
        <v>0</v>
      </c>
    </row>
    <row r="9459" spans="1:2">
      <c r="A9459" t="s">
        <v>3570</v>
      </c>
      <c r="B9459">
        <v>0</v>
      </c>
    </row>
    <row r="9460" spans="1:2">
      <c r="A9460" t="s">
        <v>10444</v>
      </c>
      <c r="B9460">
        <v>0</v>
      </c>
    </row>
    <row r="9461" spans="1:2">
      <c r="A9461" t="s">
        <v>5961</v>
      </c>
      <c r="B9461">
        <v>0</v>
      </c>
    </row>
    <row r="9462" spans="1:2">
      <c r="A9462" t="s">
        <v>54270</v>
      </c>
      <c r="B9462">
        <v>0</v>
      </c>
    </row>
    <row r="9463" spans="1:2">
      <c r="A9463" t="s">
        <v>22857</v>
      </c>
      <c r="B9463">
        <v>0</v>
      </c>
    </row>
    <row r="9464" spans="1:2">
      <c r="A9464" t="s">
        <v>18126</v>
      </c>
      <c r="B9464">
        <v>0</v>
      </c>
    </row>
    <row r="9465" spans="1:2">
      <c r="A9465" t="s">
        <v>50833</v>
      </c>
      <c r="B9465">
        <v>0</v>
      </c>
    </row>
    <row r="9466" spans="1:2">
      <c r="A9466" t="s">
        <v>16978</v>
      </c>
      <c r="B9466">
        <v>0</v>
      </c>
    </row>
    <row r="9467" spans="1:2">
      <c r="A9467" t="s">
        <v>59283</v>
      </c>
      <c r="B9467">
        <v>0</v>
      </c>
    </row>
    <row r="9468" spans="1:2">
      <c r="A9468" t="s">
        <v>45529</v>
      </c>
      <c r="B9468">
        <v>0</v>
      </c>
    </row>
    <row r="9469" spans="1:2">
      <c r="A9469" t="s">
        <v>50903</v>
      </c>
      <c r="B9469">
        <v>0</v>
      </c>
    </row>
    <row r="9470" spans="1:2">
      <c r="A9470" t="s">
        <v>15621</v>
      </c>
      <c r="B9470">
        <v>0</v>
      </c>
    </row>
    <row r="9471" spans="1:2">
      <c r="A9471" t="s">
        <v>55826</v>
      </c>
      <c r="B9471">
        <v>0</v>
      </c>
    </row>
    <row r="9472" spans="1:2">
      <c r="A9472" t="s">
        <v>61813</v>
      </c>
      <c r="B9472">
        <v>0</v>
      </c>
    </row>
    <row r="9473" spans="1:2">
      <c r="A9473" t="s">
        <v>12765</v>
      </c>
      <c r="B9473">
        <v>0</v>
      </c>
    </row>
    <row r="9474" spans="1:2">
      <c r="A9474" t="s">
        <v>63014</v>
      </c>
      <c r="B9474">
        <v>0</v>
      </c>
    </row>
    <row r="9475" spans="1:2">
      <c r="A9475" t="s">
        <v>32139</v>
      </c>
      <c r="B9475">
        <v>0</v>
      </c>
    </row>
    <row r="9476" spans="1:2">
      <c r="A9476" t="s">
        <v>8049</v>
      </c>
      <c r="B9476">
        <v>0</v>
      </c>
    </row>
    <row r="9477" spans="1:2">
      <c r="A9477" t="s">
        <v>48550</v>
      </c>
      <c r="B9477">
        <v>0</v>
      </c>
    </row>
    <row r="9478" spans="1:2">
      <c r="A9478" t="s">
        <v>8221</v>
      </c>
      <c r="B9478">
        <v>0</v>
      </c>
    </row>
    <row r="9479" spans="1:2">
      <c r="A9479" t="s">
        <v>44324</v>
      </c>
      <c r="B9479">
        <v>0</v>
      </c>
    </row>
    <row r="9480" spans="1:2">
      <c r="A9480" t="s">
        <v>51042</v>
      </c>
      <c r="B9480">
        <v>0</v>
      </c>
    </row>
    <row r="9481" spans="1:2">
      <c r="A9481" t="s">
        <v>43910</v>
      </c>
      <c r="B9481">
        <v>0</v>
      </c>
    </row>
    <row r="9482" spans="1:2">
      <c r="A9482" t="s">
        <v>14621</v>
      </c>
      <c r="B9482">
        <v>0</v>
      </c>
    </row>
    <row r="9483" spans="1:2">
      <c r="A9483" t="s">
        <v>24629</v>
      </c>
      <c r="B9483">
        <v>0</v>
      </c>
    </row>
    <row r="9484" spans="1:2">
      <c r="A9484" t="s">
        <v>24914</v>
      </c>
      <c r="B9484">
        <v>0</v>
      </c>
    </row>
    <row r="9485" spans="1:2">
      <c r="A9485" t="s">
        <v>23321</v>
      </c>
      <c r="B9485">
        <v>0</v>
      </c>
    </row>
    <row r="9486" spans="1:2">
      <c r="A9486" t="s">
        <v>15061</v>
      </c>
      <c r="B9486">
        <v>0</v>
      </c>
    </row>
    <row r="9487" spans="1:2">
      <c r="A9487" t="s">
        <v>62257</v>
      </c>
      <c r="B9487">
        <v>0</v>
      </c>
    </row>
    <row r="9488" spans="1:2">
      <c r="A9488" t="s">
        <v>18990</v>
      </c>
      <c r="B9488">
        <v>0</v>
      </c>
    </row>
    <row r="9489" spans="1:2">
      <c r="A9489" t="s">
        <v>28865</v>
      </c>
      <c r="B9489">
        <v>0</v>
      </c>
    </row>
    <row r="9490" spans="1:2">
      <c r="A9490" t="s">
        <v>55432</v>
      </c>
      <c r="B9490">
        <v>0</v>
      </c>
    </row>
    <row r="9491" spans="1:2">
      <c r="A9491" t="s">
        <v>4043</v>
      </c>
      <c r="B9491">
        <v>0</v>
      </c>
    </row>
    <row r="9492" spans="1:2">
      <c r="A9492" t="s">
        <v>19526</v>
      </c>
      <c r="B9492">
        <v>0</v>
      </c>
    </row>
    <row r="9493" spans="1:2">
      <c r="A9493" t="s">
        <v>23742</v>
      </c>
      <c r="B9493">
        <v>0</v>
      </c>
    </row>
    <row r="9494" spans="1:2">
      <c r="A9494" t="s">
        <v>22252</v>
      </c>
      <c r="B9494">
        <v>0</v>
      </c>
    </row>
    <row r="9495" spans="1:2">
      <c r="A9495" t="s">
        <v>63323</v>
      </c>
      <c r="B9495">
        <v>0</v>
      </c>
    </row>
    <row r="9496" spans="1:2">
      <c r="A9496" t="s">
        <v>46401</v>
      </c>
      <c r="B9496">
        <v>0</v>
      </c>
    </row>
    <row r="9497" spans="1:2">
      <c r="A9497" t="s">
        <v>53137</v>
      </c>
      <c r="B9497">
        <v>0</v>
      </c>
    </row>
    <row r="9498" spans="1:2">
      <c r="A9498" t="s">
        <v>51286</v>
      </c>
      <c r="B9498">
        <v>0</v>
      </c>
    </row>
    <row r="9499" spans="1:2">
      <c r="A9499" t="s">
        <v>45534</v>
      </c>
      <c r="B9499">
        <v>0</v>
      </c>
    </row>
    <row r="9500" spans="1:2">
      <c r="A9500" t="s">
        <v>40852</v>
      </c>
      <c r="B9500">
        <v>0</v>
      </c>
    </row>
    <row r="9501" spans="1:2">
      <c r="A9501" t="s">
        <v>52196</v>
      </c>
      <c r="B9501">
        <v>0</v>
      </c>
    </row>
    <row r="9502" spans="1:2">
      <c r="A9502" t="s">
        <v>36291</v>
      </c>
      <c r="B9502">
        <v>0</v>
      </c>
    </row>
    <row r="9503" spans="1:2">
      <c r="A9503" t="s">
        <v>10301</v>
      </c>
      <c r="B9503">
        <v>0</v>
      </c>
    </row>
    <row r="9504" spans="1:2">
      <c r="A9504" t="s">
        <v>45297</v>
      </c>
      <c r="B9504">
        <v>0</v>
      </c>
    </row>
    <row r="9505" spans="1:2">
      <c r="A9505" t="s">
        <v>59237</v>
      </c>
      <c r="B9505">
        <v>0</v>
      </c>
    </row>
    <row r="9506" spans="1:2">
      <c r="A9506" t="s">
        <v>55731</v>
      </c>
      <c r="B9506">
        <v>0</v>
      </c>
    </row>
    <row r="9507" spans="1:2">
      <c r="A9507" t="s">
        <v>42831</v>
      </c>
      <c r="B9507">
        <v>0</v>
      </c>
    </row>
    <row r="9508" spans="1:2">
      <c r="A9508" t="s">
        <v>47717</v>
      </c>
      <c r="B9508">
        <v>0</v>
      </c>
    </row>
    <row r="9509" spans="1:2">
      <c r="A9509" t="s">
        <v>27096</v>
      </c>
      <c r="B9509">
        <v>0</v>
      </c>
    </row>
    <row r="9510" spans="1:2">
      <c r="A9510" t="s">
        <v>17489</v>
      </c>
      <c r="B9510">
        <v>0</v>
      </c>
    </row>
    <row r="9511" spans="1:2">
      <c r="A9511" t="s">
        <v>52459</v>
      </c>
      <c r="B9511">
        <v>0</v>
      </c>
    </row>
    <row r="9512" spans="1:2">
      <c r="A9512" t="s">
        <v>3162</v>
      </c>
      <c r="B9512">
        <v>0</v>
      </c>
    </row>
    <row r="9513" spans="1:2">
      <c r="A9513" t="s">
        <v>49699</v>
      </c>
      <c r="B9513">
        <v>0</v>
      </c>
    </row>
    <row r="9514" spans="1:2">
      <c r="A9514" t="s">
        <v>40942</v>
      </c>
      <c r="B9514">
        <v>0</v>
      </c>
    </row>
    <row r="9515" spans="1:2">
      <c r="A9515" t="s">
        <v>50840</v>
      </c>
      <c r="B9515">
        <v>0</v>
      </c>
    </row>
    <row r="9516" spans="1:2">
      <c r="A9516" t="s">
        <v>50319</v>
      </c>
      <c r="B9516">
        <v>0</v>
      </c>
    </row>
    <row r="9517" spans="1:2">
      <c r="A9517" t="s">
        <v>50319</v>
      </c>
      <c r="B9517">
        <v>0</v>
      </c>
    </row>
    <row r="9518" spans="1:2">
      <c r="A9518" t="s">
        <v>49369</v>
      </c>
      <c r="B9518">
        <v>0</v>
      </c>
    </row>
    <row r="9519" spans="1:2">
      <c r="A9519" t="s">
        <v>50075</v>
      </c>
      <c r="B9519">
        <v>0</v>
      </c>
    </row>
    <row r="9520" spans="1:2">
      <c r="A9520" t="s">
        <v>52227</v>
      </c>
      <c r="B9520">
        <v>0</v>
      </c>
    </row>
    <row r="9521" spans="1:2">
      <c r="A9521" t="s">
        <v>8148</v>
      </c>
      <c r="B9521">
        <v>0</v>
      </c>
    </row>
    <row r="9522" spans="1:2">
      <c r="A9522" t="s">
        <v>27149</v>
      </c>
      <c r="B9522">
        <v>0</v>
      </c>
    </row>
    <row r="9523" spans="1:2">
      <c r="A9523" t="s">
        <v>8240</v>
      </c>
      <c r="B9523">
        <v>0</v>
      </c>
    </row>
    <row r="9524" spans="1:2">
      <c r="A9524" t="s">
        <v>32033</v>
      </c>
      <c r="B9524">
        <v>0</v>
      </c>
    </row>
    <row r="9525" spans="1:2">
      <c r="A9525" t="s">
        <v>28726</v>
      </c>
      <c r="B9525">
        <v>0</v>
      </c>
    </row>
    <row r="9526" spans="1:2">
      <c r="A9526" t="s">
        <v>49148</v>
      </c>
      <c r="B9526">
        <v>0</v>
      </c>
    </row>
    <row r="9527" spans="1:2">
      <c r="A9527" t="s">
        <v>49549</v>
      </c>
      <c r="B9527">
        <v>0</v>
      </c>
    </row>
    <row r="9528" spans="1:2">
      <c r="A9528" t="s">
        <v>1971</v>
      </c>
      <c r="B9528">
        <v>0</v>
      </c>
    </row>
    <row r="9529" spans="1:2">
      <c r="A9529" t="s">
        <v>35276</v>
      </c>
      <c r="B9529">
        <v>0</v>
      </c>
    </row>
    <row r="9530" spans="1:2">
      <c r="A9530" t="s">
        <v>14060</v>
      </c>
      <c r="B9530">
        <v>0</v>
      </c>
    </row>
    <row r="9531" spans="1:2">
      <c r="A9531" t="s">
        <v>14383</v>
      </c>
      <c r="B9531">
        <v>0</v>
      </c>
    </row>
    <row r="9532" spans="1:2">
      <c r="A9532" t="s">
        <v>9018</v>
      </c>
      <c r="B9532">
        <v>0</v>
      </c>
    </row>
    <row r="9533" spans="1:2">
      <c r="A9533" t="s">
        <v>33252</v>
      </c>
      <c r="B9533">
        <v>0</v>
      </c>
    </row>
    <row r="9534" spans="1:2">
      <c r="A9534" t="s">
        <v>49994</v>
      </c>
      <c r="B9534">
        <v>0</v>
      </c>
    </row>
    <row r="9535" spans="1:2">
      <c r="A9535" t="s">
        <v>17615</v>
      </c>
      <c r="B9535">
        <v>0</v>
      </c>
    </row>
    <row r="9536" spans="1:2">
      <c r="A9536" t="s">
        <v>16770</v>
      </c>
      <c r="B9536">
        <v>0</v>
      </c>
    </row>
    <row r="9537" spans="1:2">
      <c r="A9537" t="s">
        <v>50942</v>
      </c>
      <c r="B9537">
        <v>0</v>
      </c>
    </row>
    <row r="9538" spans="1:2">
      <c r="A9538" t="s">
        <v>1308</v>
      </c>
      <c r="B9538">
        <v>0</v>
      </c>
    </row>
    <row r="9539" spans="1:2">
      <c r="A9539" t="s">
        <v>15535</v>
      </c>
      <c r="B9539">
        <v>0</v>
      </c>
    </row>
    <row r="9540" spans="1:2">
      <c r="A9540" t="s">
        <v>50336</v>
      </c>
      <c r="B9540">
        <v>0</v>
      </c>
    </row>
    <row r="9541" spans="1:2">
      <c r="A9541" t="s">
        <v>50082</v>
      </c>
      <c r="B9541">
        <v>0</v>
      </c>
    </row>
    <row r="9542" spans="1:2">
      <c r="A9542" t="s">
        <v>49552</v>
      </c>
      <c r="B9542">
        <v>0</v>
      </c>
    </row>
    <row r="9543" spans="1:2">
      <c r="A9543" t="s">
        <v>7944</v>
      </c>
      <c r="B9543">
        <v>0</v>
      </c>
    </row>
    <row r="9544" spans="1:2">
      <c r="A9544" t="s">
        <v>44733</v>
      </c>
      <c r="B9544">
        <v>0</v>
      </c>
    </row>
    <row r="9545" spans="1:2">
      <c r="A9545" t="s">
        <v>62697</v>
      </c>
      <c r="B9545">
        <v>0</v>
      </c>
    </row>
    <row r="9546" spans="1:2">
      <c r="A9546" t="s">
        <v>23936</v>
      </c>
      <c r="B9546">
        <v>0</v>
      </c>
    </row>
    <row r="9547" spans="1:2">
      <c r="A9547" t="s">
        <v>52781</v>
      </c>
      <c r="B9547">
        <v>0</v>
      </c>
    </row>
    <row r="9548" spans="1:2">
      <c r="A9548" t="s">
        <v>48266</v>
      </c>
      <c r="B9548">
        <v>0</v>
      </c>
    </row>
    <row r="9549" spans="1:2">
      <c r="A9549" t="s">
        <v>63718</v>
      </c>
      <c r="B9549">
        <v>0</v>
      </c>
    </row>
    <row r="9550" spans="1:2">
      <c r="A9550" t="s">
        <v>10446</v>
      </c>
      <c r="B9550">
        <v>0</v>
      </c>
    </row>
    <row r="9551" spans="1:2">
      <c r="A9551" t="s">
        <v>32137</v>
      </c>
      <c r="B9551">
        <v>0</v>
      </c>
    </row>
    <row r="9552" spans="1:2">
      <c r="A9552" t="s">
        <v>47743</v>
      </c>
      <c r="B9552">
        <v>0</v>
      </c>
    </row>
    <row r="9553" spans="1:2">
      <c r="A9553" t="s">
        <v>19366</v>
      </c>
      <c r="B9553">
        <v>0</v>
      </c>
    </row>
    <row r="9554" spans="1:2">
      <c r="A9554" t="s">
        <v>30577</v>
      </c>
      <c r="B9554">
        <v>0</v>
      </c>
    </row>
    <row r="9555" spans="1:2">
      <c r="A9555" t="s">
        <v>16050</v>
      </c>
      <c r="B9555">
        <v>0</v>
      </c>
    </row>
    <row r="9556" spans="1:2">
      <c r="A9556" t="s">
        <v>39358</v>
      </c>
      <c r="B9556">
        <v>0</v>
      </c>
    </row>
    <row r="9557" spans="1:2">
      <c r="A9557" t="s">
        <v>46728</v>
      </c>
      <c r="B9557">
        <v>0</v>
      </c>
    </row>
    <row r="9558" spans="1:2">
      <c r="A9558" t="s">
        <v>19460</v>
      </c>
      <c r="B9558">
        <v>0</v>
      </c>
    </row>
    <row r="9559" spans="1:2">
      <c r="A9559" t="s">
        <v>62794</v>
      </c>
      <c r="B9559">
        <v>0</v>
      </c>
    </row>
    <row r="9560" spans="1:2">
      <c r="A9560" t="s">
        <v>50160</v>
      </c>
      <c r="B9560">
        <v>0</v>
      </c>
    </row>
    <row r="9561" spans="1:2">
      <c r="A9561" t="s">
        <v>44555</v>
      </c>
      <c r="B9561">
        <v>0</v>
      </c>
    </row>
    <row r="9562" spans="1:2">
      <c r="A9562" t="s">
        <v>40014</v>
      </c>
      <c r="B9562">
        <v>0</v>
      </c>
    </row>
    <row r="9563" spans="1:2">
      <c r="A9563" t="s">
        <v>40014</v>
      </c>
      <c r="B9563">
        <v>0</v>
      </c>
    </row>
    <row r="9564" spans="1:2">
      <c r="A9564" t="s">
        <v>15178</v>
      </c>
      <c r="B9564">
        <v>0</v>
      </c>
    </row>
    <row r="9565" spans="1:2">
      <c r="A9565" t="s">
        <v>30460</v>
      </c>
      <c r="B9565">
        <v>0</v>
      </c>
    </row>
    <row r="9566" spans="1:2">
      <c r="A9566" t="s">
        <v>53578</v>
      </c>
      <c r="B9566">
        <v>0</v>
      </c>
    </row>
    <row r="9567" spans="1:2">
      <c r="A9567" t="s">
        <v>44244</v>
      </c>
      <c r="B9567">
        <v>0</v>
      </c>
    </row>
    <row r="9568" spans="1:2">
      <c r="A9568" t="s">
        <v>25518</v>
      </c>
      <c r="B9568">
        <v>0</v>
      </c>
    </row>
    <row r="9569" spans="1:2">
      <c r="A9569" t="s">
        <v>58525</v>
      </c>
      <c r="B9569">
        <v>0</v>
      </c>
    </row>
    <row r="9570" spans="1:2">
      <c r="A9570" t="s">
        <v>40440</v>
      </c>
      <c r="B9570">
        <v>0</v>
      </c>
    </row>
    <row r="9571" spans="1:2">
      <c r="A9571" t="s">
        <v>33904</v>
      </c>
      <c r="B9571">
        <v>0</v>
      </c>
    </row>
    <row r="9572" spans="1:2">
      <c r="A9572" t="s">
        <v>33904</v>
      </c>
      <c r="B9572">
        <v>0</v>
      </c>
    </row>
    <row r="9573" spans="1:2">
      <c r="A9573" t="s">
        <v>49030</v>
      </c>
      <c r="B9573">
        <v>0</v>
      </c>
    </row>
    <row r="9574" spans="1:2">
      <c r="A9574" t="s">
        <v>22639</v>
      </c>
      <c r="B9574">
        <v>0</v>
      </c>
    </row>
    <row r="9575" spans="1:2">
      <c r="A9575" t="s">
        <v>59762</v>
      </c>
      <c r="B9575">
        <v>0</v>
      </c>
    </row>
    <row r="9576" spans="1:2">
      <c r="A9576" t="s">
        <v>23051</v>
      </c>
      <c r="B9576">
        <v>0</v>
      </c>
    </row>
    <row r="9577" spans="1:2">
      <c r="A9577" t="s">
        <v>55892</v>
      </c>
      <c r="B9577">
        <v>0</v>
      </c>
    </row>
    <row r="9578" spans="1:2">
      <c r="A9578" t="s">
        <v>61888</v>
      </c>
      <c r="B9578">
        <v>0</v>
      </c>
    </row>
    <row r="9579" spans="1:2">
      <c r="A9579" t="s">
        <v>62733</v>
      </c>
      <c r="B9579">
        <v>0</v>
      </c>
    </row>
    <row r="9580" spans="1:2">
      <c r="A9580" t="s">
        <v>6023</v>
      </c>
      <c r="B9580">
        <v>0</v>
      </c>
    </row>
    <row r="9581" spans="1:2">
      <c r="A9581" t="s">
        <v>46963</v>
      </c>
      <c r="B9581">
        <v>0</v>
      </c>
    </row>
    <row r="9582" spans="1:2">
      <c r="A9582" t="s">
        <v>59002</v>
      </c>
      <c r="B9582">
        <v>0</v>
      </c>
    </row>
    <row r="9583" spans="1:2">
      <c r="A9583" t="s">
        <v>30391</v>
      </c>
      <c r="B9583">
        <v>0</v>
      </c>
    </row>
    <row r="9584" spans="1:2">
      <c r="A9584" t="s">
        <v>30391</v>
      </c>
      <c r="B9584">
        <v>0</v>
      </c>
    </row>
    <row r="9585" spans="1:2">
      <c r="A9585" t="s">
        <v>13011</v>
      </c>
      <c r="B9585">
        <v>0</v>
      </c>
    </row>
    <row r="9586" spans="1:2">
      <c r="A9586" t="s">
        <v>58885</v>
      </c>
      <c r="B9586">
        <v>0</v>
      </c>
    </row>
    <row r="9587" spans="1:2">
      <c r="A9587" t="s">
        <v>60305</v>
      </c>
      <c r="B9587">
        <v>0</v>
      </c>
    </row>
    <row r="9588" spans="1:2">
      <c r="A9588" t="s">
        <v>12950</v>
      </c>
      <c r="B9588">
        <v>0</v>
      </c>
    </row>
    <row r="9589" spans="1:2">
      <c r="A9589" t="s">
        <v>25499</v>
      </c>
      <c r="B9589">
        <v>0</v>
      </c>
    </row>
    <row r="9590" spans="1:2">
      <c r="A9590" t="s">
        <v>10955</v>
      </c>
      <c r="B9590">
        <v>0</v>
      </c>
    </row>
    <row r="9591" spans="1:2">
      <c r="A9591" t="s">
        <v>8144</v>
      </c>
      <c r="B9591">
        <v>0</v>
      </c>
    </row>
    <row r="9592" spans="1:2">
      <c r="A9592" t="s">
        <v>58502</v>
      </c>
      <c r="B9592">
        <v>0</v>
      </c>
    </row>
    <row r="9593" spans="1:2">
      <c r="A9593" t="s">
        <v>17764</v>
      </c>
      <c r="B9593">
        <v>0</v>
      </c>
    </row>
    <row r="9594" spans="1:2">
      <c r="A9594" t="s">
        <v>51270</v>
      </c>
      <c r="B9594">
        <v>0</v>
      </c>
    </row>
    <row r="9595" spans="1:2">
      <c r="A9595" t="s">
        <v>24497</v>
      </c>
      <c r="B9595">
        <v>0</v>
      </c>
    </row>
    <row r="9596" spans="1:2">
      <c r="A9596" t="s">
        <v>7700</v>
      </c>
      <c r="B9596">
        <v>0</v>
      </c>
    </row>
    <row r="9597" spans="1:2">
      <c r="A9597" t="s">
        <v>62758</v>
      </c>
      <c r="B9597">
        <v>0</v>
      </c>
    </row>
    <row r="9598" spans="1:2">
      <c r="A9598" t="s">
        <v>45198</v>
      </c>
      <c r="B9598">
        <v>0</v>
      </c>
    </row>
    <row r="9599" spans="1:2">
      <c r="A9599" t="s">
        <v>12819</v>
      </c>
      <c r="B9599">
        <v>0</v>
      </c>
    </row>
    <row r="9600" spans="1:2">
      <c r="A9600" t="s">
        <v>22753</v>
      </c>
      <c r="B9600">
        <v>0</v>
      </c>
    </row>
    <row r="9601" spans="1:2">
      <c r="A9601" t="s">
        <v>62802</v>
      </c>
      <c r="B9601">
        <v>0</v>
      </c>
    </row>
    <row r="9602" spans="1:2">
      <c r="A9602" t="s">
        <v>35232</v>
      </c>
      <c r="B9602">
        <v>0</v>
      </c>
    </row>
    <row r="9603" spans="1:2">
      <c r="A9603" t="s">
        <v>35270</v>
      </c>
      <c r="B9603">
        <v>0</v>
      </c>
    </row>
    <row r="9604" spans="1:2">
      <c r="A9604" t="s">
        <v>49946</v>
      </c>
      <c r="B9604">
        <v>0</v>
      </c>
    </row>
    <row r="9605" spans="1:2">
      <c r="A9605" t="s">
        <v>23500</v>
      </c>
      <c r="B9605">
        <v>0</v>
      </c>
    </row>
    <row r="9606" spans="1:2">
      <c r="A9606" t="s">
        <v>63240</v>
      </c>
      <c r="B9606">
        <v>0</v>
      </c>
    </row>
    <row r="9607" spans="1:2">
      <c r="A9607" t="s">
        <v>26650</v>
      </c>
      <c r="B9607">
        <v>0</v>
      </c>
    </row>
    <row r="9608" spans="1:2">
      <c r="A9608" t="s">
        <v>26732</v>
      </c>
      <c r="B9608">
        <v>0</v>
      </c>
    </row>
    <row r="9609" spans="1:2">
      <c r="A9609" t="s">
        <v>13140</v>
      </c>
      <c r="B9609">
        <v>0</v>
      </c>
    </row>
    <row r="9610" spans="1:2">
      <c r="A9610" t="s">
        <v>12880</v>
      </c>
      <c r="B9610">
        <v>0</v>
      </c>
    </row>
    <row r="9611" spans="1:2">
      <c r="A9611" t="s">
        <v>57049</v>
      </c>
      <c r="B9611">
        <v>0</v>
      </c>
    </row>
    <row r="9612" spans="1:2">
      <c r="A9612" t="s">
        <v>59944</v>
      </c>
      <c r="B9612">
        <v>0</v>
      </c>
    </row>
    <row r="9613" spans="1:2">
      <c r="A9613" t="s">
        <v>45602</v>
      </c>
      <c r="B9613">
        <v>0</v>
      </c>
    </row>
    <row r="9614" spans="1:2">
      <c r="A9614" t="s">
        <v>50051</v>
      </c>
      <c r="B9614">
        <v>0</v>
      </c>
    </row>
    <row r="9615" spans="1:2">
      <c r="A9615" t="s">
        <v>36665</v>
      </c>
      <c r="B9615">
        <v>0</v>
      </c>
    </row>
    <row r="9616" spans="1:2">
      <c r="A9616" t="s">
        <v>53650</v>
      </c>
      <c r="B9616">
        <v>0</v>
      </c>
    </row>
    <row r="9617" spans="1:2">
      <c r="A9617" t="s">
        <v>52705</v>
      </c>
      <c r="B9617">
        <v>0</v>
      </c>
    </row>
    <row r="9618" spans="1:2">
      <c r="A9618" t="s">
        <v>50694</v>
      </c>
      <c r="B9618">
        <v>0</v>
      </c>
    </row>
    <row r="9619" spans="1:2">
      <c r="A9619" t="s">
        <v>45180</v>
      </c>
      <c r="B9619">
        <v>0</v>
      </c>
    </row>
    <row r="9620" spans="1:2">
      <c r="A9620" t="s">
        <v>43830</v>
      </c>
      <c r="B9620">
        <v>0</v>
      </c>
    </row>
    <row r="9621" spans="1:2">
      <c r="A9621" t="s">
        <v>34338</v>
      </c>
      <c r="B9621">
        <v>0</v>
      </c>
    </row>
    <row r="9622" spans="1:2">
      <c r="A9622" t="s">
        <v>48106</v>
      </c>
      <c r="B9622">
        <v>0</v>
      </c>
    </row>
    <row r="9623" spans="1:2">
      <c r="A9623" t="s">
        <v>23426</v>
      </c>
      <c r="B9623">
        <v>0</v>
      </c>
    </row>
    <row r="9624" spans="1:2">
      <c r="A9624" t="s">
        <v>63610</v>
      </c>
      <c r="B9624">
        <v>0</v>
      </c>
    </row>
    <row r="9625" spans="1:2">
      <c r="A9625" t="s">
        <v>2732</v>
      </c>
      <c r="B9625">
        <v>0</v>
      </c>
    </row>
    <row r="9626" spans="1:2">
      <c r="A9626" t="s">
        <v>45481</v>
      </c>
      <c r="B9626">
        <v>0</v>
      </c>
    </row>
    <row r="9627" spans="1:2">
      <c r="A9627" t="s">
        <v>37112</v>
      </c>
      <c r="B9627">
        <v>0</v>
      </c>
    </row>
    <row r="9628" spans="1:2">
      <c r="A9628" t="s">
        <v>60439</v>
      </c>
      <c r="B9628">
        <v>0</v>
      </c>
    </row>
    <row r="9629" spans="1:2">
      <c r="A9629" t="s">
        <v>26771</v>
      </c>
      <c r="B9629">
        <v>0</v>
      </c>
    </row>
    <row r="9630" spans="1:2">
      <c r="A9630" t="s">
        <v>52490</v>
      </c>
      <c r="B9630">
        <v>0</v>
      </c>
    </row>
    <row r="9631" spans="1:2">
      <c r="A9631" t="s">
        <v>49925</v>
      </c>
      <c r="B9631">
        <v>0</v>
      </c>
    </row>
    <row r="9632" spans="1:2">
      <c r="A9632" t="s">
        <v>47399</v>
      </c>
      <c r="B9632">
        <v>0</v>
      </c>
    </row>
    <row r="9633" spans="1:2">
      <c r="A9633" t="s">
        <v>14071</v>
      </c>
      <c r="B9633">
        <v>0</v>
      </c>
    </row>
    <row r="9634" spans="1:2">
      <c r="A9634" t="s">
        <v>56970</v>
      </c>
      <c r="B9634">
        <v>0</v>
      </c>
    </row>
    <row r="9635" spans="1:2">
      <c r="A9635" t="s">
        <v>23948</v>
      </c>
      <c r="B9635">
        <v>0</v>
      </c>
    </row>
    <row r="9636" spans="1:2">
      <c r="A9636" t="s">
        <v>23948</v>
      </c>
      <c r="B9636">
        <v>0</v>
      </c>
    </row>
    <row r="9637" spans="1:2">
      <c r="A9637" t="s">
        <v>39489</v>
      </c>
      <c r="B9637">
        <v>0</v>
      </c>
    </row>
    <row r="9638" spans="1:2">
      <c r="A9638" t="s">
        <v>45894</v>
      </c>
      <c r="B9638">
        <v>0</v>
      </c>
    </row>
    <row r="9639" spans="1:2">
      <c r="A9639" t="s">
        <v>18005</v>
      </c>
      <c r="B9639">
        <v>0</v>
      </c>
    </row>
    <row r="9640" spans="1:2">
      <c r="A9640" t="s">
        <v>51878</v>
      </c>
      <c r="B9640">
        <v>0</v>
      </c>
    </row>
    <row r="9641" spans="1:2">
      <c r="A9641" t="s">
        <v>55986</v>
      </c>
      <c r="B9641">
        <v>0</v>
      </c>
    </row>
    <row r="9642" spans="1:2">
      <c r="A9642" t="s">
        <v>53678</v>
      </c>
      <c r="B9642">
        <v>0</v>
      </c>
    </row>
    <row r="9643" spans="1:2">
      <c r="A9643" t="s">
        <v>6850</v>
      </c>
      <c r="B9643">
        <v>0</v>
      </c>
    </row>
    <row r="9644" spans="1:2">
      <c r="A9644" t="s">
        <v>43358</v>
      </c>
      <c r="B9644">
        <v>0</v>
      </c>
    </row>
    <row r="9645" spans="1:2">
      <c r="A9645" t="s">
        <v>17405</v>
      </c>
      <c r="B9645">
        <v>0</v>
      </c>
    </row>
    <row r="9646" spans="1:2">
      <c r="A9646" t="s">
        <v>15796</v>
      </c>
      <c r="B9646">
        <v>0</v>
      </c>
    </row>
    <row r="9647" spans="1:2">
      <c r="A9647" t="s">
        <v>18445</v>
      </c>
      <c r="B9647">
        <v>0</v>
      </c>
    </row>
    <row r="9648" spans="1:2">
      <c r="A9648" t="s">
        <v>28441</v>
      </c>
      <c r="B9648">
        <v>0</v>
      </c>
    </row>
    <row r="9649" spans="1:2">
      <c r="A9649" t="s">
        <v>60521</v>
      </c>
      <c r="B9649">
        <v>0</v>
      </c>
    </row>
    <row r="9650" spans="1:2">
      <c r="A9650" t="s">
        <v>54083</v>
      </c>
      <c r="B9650">
        <v>0</v>
      </c>
    </row>
    <row r="9651" spans="1:2">
      <c r="A9651" t="s">
        <v>44486</v>
      </c>
      <c r="B9651">
        <v>0</v>
      </c>
    </row>
    <row r="9652" spans="1:2">
      <c r="A9652" t="s">
        <v>38454</v>
      </c>
      <c r="B9652">
        <v>0</v>
      </c>
    </row>
    <row r="9653" spans="1:2">
      <c r="A9653" t="s">
        <v>60838</v>
      </c>
      <c r="B9653">
        <v>0</v>
      </c>
    </row>
    <row r="9654" spans="1:2">
      <c r="A9654" t="s">
        <v>50528</v>
      </c>
      <c r="B9654">
        <v>0</v>
      </c>
    </row>
    <row r="9655" spans="1:2">
      <c r="A9655" t="s">
        <v>47618</v>
      </c>
      <c r="B9655">
        <v>0</v>
      </c>
    </row>
    <row r="9656" spans="1:2">
      <c r="A9656" t="s">
        <v>38299</v>
      </c>
      <c r="B9656">
        <v>0</v>
      </c>
    </row>
    <row r="9657" spans="1:2">
      <c r="A9657" t="s">
        <v>43574</v>
      </c>
      <c r="B9657">
        <v>0</v>
      </c>
    </row>
    <row r="9658" spans="1:2">
      <c r="A9658" t="s">
        <v>42498</v>
      </c>
      <c r="B9658">
        <v>0</v>
      </c>
    </row>
    <row r="9659" spans="1:2">
      <c r="A9659" t="s">
        <v>13361</v>
      </c>
      <c r="B9659">
        <v>0</v>
      </c>
    </row>
    <row r="9660" spans="1:2">
      <c r="A9660" t="s">
        <v>525</v>
      </c>
      <c r="B9660">
        <v>0</v>
      </c>
    </row>
    <row r="9661" spans="1:2">
      <c r="A9661" t="s">
        <v>45419</v>
      </c>
      <c r="B9661">
        <v>0</v>
      </c>
    </row>
    <row r="9662" spans="1:2">
      <c r="A9662" t="s">
        <v>55373</v>
      </c>
      <c r="B9662">
        <v>0</v>
      </c>
    </row>
    <row r="9663" spans="1:2">
      <c r="A9663" t="s">
        <v>38248</v>
      </c>
      <c r="B9663">
        <v>0</v>
      </c>
    </row>
    <row r="9664" spans="1:2">
      <c r="A9664" t="s">
        <v>9750</v>
      </c>
      <c r="B9664">
        <v>0</v>
      </c>
    </row>
    <row r="9665" spans="1:2">
      <c r="A9665" t="s">
        <v>52600</v>
      </c>
      <c r="B9665">
        <v>0</v>
      </c>
    </row>
    <row r="9666" spans="1:2">
      <c r="A9666" t="s">
        <v>8446</v>
      </c>
      <c r="B9666">
        <v>0</v>
      </c>
    </row>
    <row r="9667" spans="1:2">
      <c r="A9667" t="s">
        <v>20253</v>
      </c>
      <c r="B9667">
        <v>0</v>
      </c>
    </row>
    <row r="9668" spans="1:2">
      <c r="A9668" t="s">
        <v>53128</v>
      </c>
      <c r="B9668">
        <v>0</v>
      </c>
    </row>
    <row r="9669" spans="1:2">
      <c r="A9669" t="s">
        <v>8123</v>
      </c>
      <c r="B9669">
        <v>0</v>
      </c>
    </row>
    <row r="9670" spans="1:2">
      <c r="A9670" t="s">
        <v>60056</v>
      </c>
      <c r="B9670">
        <v>0</v>
      </c>
    </row>
    <row r="9671" spans="1:2">
      <c r="A9671" t="s">
        <v>9037</v>
      </c>
      <c r="B9671">
        <v>0</v>
      </c>
    </row>
    <row r="9672" spans="1:2">
      <c r="A9672" t="s">
        <v>35471</v>
      </c>
      <c r="B9672">
        <v>0</v>
      </c>
    </row>
    <row r="9673" spans="1:2">
      <c r="A9673" t="s">
        <v>18007</v>
      </c>
      <c r="B9673">
        <v>0</v>
      </c>
    </row>
    <row r="9674" spans="1:2">
      <c r="A9674" t="s">
        <v>32434</v>
      </c>
      <c r="B9674">
        <v>0</v>
      </c>
    </row>
    <row r="9675" spans="1:2">
      <c r="A9675" t="s">
        <v>12703</v>
      </c>
      <c r="B9675">
        <v>0</v>
      </c>
    </row>
    <row r="9676" spans="1:2">
      <c r="A9676" t="s">
        <v>55266</v>
      </c>
      <c r="B9676">
        <v>0</v>
      </c>
    </row>
    <row r="9677" spans="1:2">
      <c r="A9677" t="s">
        <v>38561</v>
      </c>
      <c r="B9677">
        <v>0</v>
      </c>
    </row>
    <row r="9678" spans="1:2">
      <c r="A9678" t="s">
        <v>53838</v>
      </c>
      <c r="B9678">
        <v>0</v>
      </c>
    </row>
    <row r="9679" spans="1:2">
      <c r="A9679" t="s">
        <v>50799</v>
      </c>
      <c r="B9679">
        <v>0</v>
      </c>
    </row>
    <row r="9680" spans="1:2">
      <c r="A9680" t="s">
        <v>51213</v>
      </c>
      <c r="B9680">
        <v>0</v>
      </c>
    </row>
    <row r="9681" spans="1:2">
      <c r="A9681" t="s">
        <v>11674</v>
      </c>
      <c r="B9681">
        <v>0</v>
      </c>
    </row>
    <row r="9682" spans="1:2">
      <c r="A9682" t="s">
        <v>11674</v>
      </c>
      <c r="B9682">
        <v>0</v>
      </c>
    </row>
    <row r="9683" spans="1:2">
      <c r="A9683" t="s">
        <v>45406</v>
      </c>
      <c r="B9683">
        <v>0</v>
      </c>
    </row>
    <row r="9684" spans="1:2">
      <c r="A9684" t="s">
        <v>14683</v>
      </c>
      <c r="B9684">
        <v>0</v>
      </c>
    </row>
    <row r="9685" spans="1:2">
      <c r="A9685" t="s">
        <v>14683</v>
      </c>
      <c r="B9685">
        <v>0</v>
      </c>
    </row>
    <row r="9686" spans="1:2">
      <c r="A9686" t="s">
        <v>21693</v>
      </c>
      <c r="B9686">
        <v>0</v>
      </c>
    </row>
    <row r="9687" spans="1:2">
      <c r="A9687" t="s">
        <v>48094</v>
      </c>
      <c r="B9687">
        <v>0</v>
      </c>
    </row>
    <row r="9688" spans="1:2">
      <c r="A9688" t="s">
        <v>48051</v>
      </c>
      <c r="B9688">
        <v>0</v>
      </c>
    </row>
    <row r="9689" spans="1:2">
      <c r="A9689" t="s">
        <v>48010</v>
      </c>
      <c r="B9689">
        <v>0</v>
      </c>
    </row>
    <row r="9690" spans="1:2">
      <c r="A9690" t="s">
        <v>48010</v>
      </c>
      <c r="B9690">
        <v>0</v>
      </c>
    </row>
    <row r="9691" spans="1:2">
      <c r="A9691" t="s">
        <v>48396</v>
      </c>
      <c r="B9691">
        <v>0</v>
      </c>
    </row>
    <row r="9692" spans="1:2">
      <c r="A9692" t="s">
        <v>48431</v>
      </c>
      <c r="B9692">
        <v>0</v>
      </c>
    </row>
    <row r="9693" spans="1:2">
      <c r="A9693" t="s">
        <v>13885</v>
      </c>
      <c r="B9693">
        <v>0</v>
      </c>
    </row>
    <row r="9694" spans="1:2">
      <c r="A9694" t="s">
        <v>18580</v>
      </c>
      <c r="B9694">
        <v>0</v>
      </c>
    </row>
    <row r="9695" spans="1:2">
      <c r="A9695" t="s">
        <v>18695</v>
      </c>
      <c r="B9695">
        <v>0</v>
      </c>
    </row>
    <row r="9696" spans="1:2">
      <c r="A9696" t="s">
        <v>30679</v>
      </c>
      <c r="B9696">
        <v>0</v>
      </c>
    </row>
    <row r="9697" spans="1:2">
      <c r="A9697" t="s">
        <v>5535</v>
      </c>
      <c r="B9697">
        <v>0</v>
      </c>
    </row>
    <row r="9698" spans="1:2">
      <c r="A9698" t="s">
        <v>58912</v>
      </c>
      <c r="B9698">
        <v>0</v>
      </c>
    </row>
    <row r="9699" spans="1:2">
      <c r="A9699" t="s">
        <v>7423</v>
      </c>
      <c r="B9699">
        <v>0</v>
      </c>
    </row>
    <row r="9700" spans="1:2">
      <c r="A9700" t="s">
        <v>50672</v>
      </c>
      <c r="B9700">
        <v>0</v>
      </c>
    </row>
    <row r="9701" spans="1:2">
      <c r="A9701" t="s">
        <v>17730</v>
      </c>
      <c r="B9701">
        <v>0</v>
      </c>
    </row>
    <row r="9702" spans="1:2">
      <c r="A9702" t="s">
        <v>59086</v>
      </c>
      <c r="B9702">
        <v>0</v>
      </c>
    </row>
    <row r="9703" spans="1:2">
      <c r="A9703" t="s">
        <v>21800</v>
      </c>
      <c r="B9703">
        <v>0</v>
      </c>
    </row>
    <row r="9704" spans="1:2">
      <c r="A9704" t="s">
        <v>62690</v>
      </c>
      <c r="B9704">
        <v>0</v>
      </c>
    </row>
    <row r="9705" spans="1:2">
      <c r="A9705" t="s">
        <v>36597</v>
      </c>
      <c r="B9705">
        <v>0</v>
      </c>
    </row>
    <row r="9706" spans="1:2">
      <c r="A9706" t="s">
        <v>36597</v>
      </c>
      <c r="B9706">
        <v>0</v>
      </c>
    </row>
    <row r="9707" spans="1:2">
      <c r="A9707" t="s">
        <v>26550</v>
      </c>
      <c r="B9707">
        <v>0</v>
      </c>
    </row>
    <row r="9708" spans="1:2">
      <c r="A9708" t="s">
        <v>49377</v>
      </c>
      <c r="B9708">
        <v>0</v>
      </c>
    </row>
    <row r="9709" spans="1:2">
      <c r="A9709" t="s">
        <v>54672</v>
      </c>
      <c r="B9709">
        <v>0</v>
      </c>
    </row>
    <row r="9710" spans="1:2">
      <c r="A9710" t="s">
        <v>54672</v>
      </c>
      <c r="B9710">
        <v>0</v>
      </c>
    </row>
    <row r="9711" spans="1:2">
      <c r="A9711" t="s">
        <v>7066</v>
      </c>
      <c r="B9711">
        <v>0</v>
      </c>
    </row>
    <row r="9712" spans="1:2">
      <c r="A9712" t="s">
        <v>52859</v>
      </c>
      <c r="B9712">
        <v>0</v>
      </c>
    </row>
    <row r="9713" spans="1:2">
      <c r="A9713" t="s">
        <v>55815</v>
      </c>
      <c r="B9713">
        <v>0</v>
      </c>
    </row>
    <row r="9714" spans="1:2">
      <c r="A9714" t="s">
        <v>54924</v>
      </c>
      <c r="B9714">
        <v>0</v>
      </c>
    </row>
    <row r="9715" spans="1:2">
      <c r="A9715" t="s">
        <v>27962</v>
      </c>
      <c r="B9715">
        <v>0</v>
      </c>
    </row>
    <row r="9716" spans="1:2">
      <c r="A9716" t="s">
        <v>14123</v>
      </c>
      <c r="B9716">
        <v>0</v>
      </c>
    </row>
    <row r="9717" spans="1:2">
      <c r="A9717" t="s">
        <v>1790</v>
      </c>
      <c r="B9717">
        <v>0</v>
      </c>
    </row>
    <row r="9718" spans="1:2">
      <c r="A9718" t="s">
        <v>41014</v>
      </c>
      <c r="B9718">
        <v>0</v>
      </c>
    </row>
    <row r="9719" spans="1:2">
      <c r="A9719" t="s">
        <v>17986</v>
      </c>
      <c r="B9719">
        <v>0</v>
      </c>
    </row>
    <row r="9720" spans="1:2">
      <c r="A9720" t="s">
        <v>53375</v>
      </c>
      <c r="B9720">
        <v>0</v>
      </c>
    </row>
    <row r="9721" spans="1:2">
      <c r="A9721" t="s">
        <v>50177</v>
      </c>
      <c r="B9721">
        <v>0</v>
      </c>
    </row>
    <row r="9722" spans="1:2">
      <c r="A9722" t="s">
        <v>30521</v>
      </c>
      <c r="B9722">
        <v>0</v>
      </c>
    </row>
    <row r="9723" spans="1:2">
      <c r="A9723" t="s">
        <v>62483</v>
      </c>
      <c r="B9723">
        <v>0</v>
      </c>
    </row>
    <row r="9724" spans="1:2">
      <c r="A9724" t="s">
        <v>44210</v>
      </c>
      <c r="B9724">
        <v>0</v>
      </c>
    </row>
    <row r="9725" spans="1:2">
      <c r="A9725" t="s">
        <v>23364</v>
      </c>
      <c r="B9725">
        <v>0</v>
      </c>
    </row>
    <row r="9726" spans="1:2">
      <c r="A9726" t="s">
        <v>24031</v>
      </c>
      <c r="B9726">
        <v>0</v>
      </c>
    </row>
    <row r="9727" spans="1:2">
      <c r="A9727" t="s">
        <v>8214</v>
      </c>
      <c r="B9727">
        <v>0</v>
      </c>
    </row>
    <row r="9728" spans="1:2">
      <c r="A9728" t="s">
        <v>57392</v>
      </c>
      <c r="B9728">
        <v>0</v>
      </c>
    </row>
    <row r="9729" spans="1:2">
      <c r="A9729" t="s">
        <v>16310</v>
      </c>
      <c r="B9729">
        <v>0</v>
      </c>
    </row>
    <row r="9730" spans="1:2">
      <c r="A9730" t="s">
        <v>5165</v>
      </c>
      <c r="B9730">
        <v>0</v>
      </c>
    </row>
    <row r="9731" spans="1:2">
      <c r="A9731" t="s">
        <v>40056</v>
      </c>
      <c r="B9731">
        <v>0</v>
      </c>
    </row>
    <row r="9732" spans="1:2">
      <c r="A9732" t="s">
        <v>13289</v>
      </c>
      <c r="B9732">
        <v>0</v>
      </c>
    </row>
    <row r="9733" spans="1:2">
      <c r="A9733" t="s">
        <v>25800</v>
      </c>
      <c r="B9733">
        <v>0</v>
      </c>
    </row>
    <row r="9734" spans="1:2">
      <c r="A9734" t="s">
        <v>51754</v>
      </c>
      <c r="B9734">
        <v>0</v>
      </c>
    </row>
    <row r="9735" spans="1:2">
      <c r="A9735" t="s">
        <v>59681</v>
      </c>
      <c r="B9735">
        <v>0</v>
      </c>
    </row>
    <row r="9736" spans="1:2">
      <c r="A9736" t="s">
        <v>48629</v>
      </c>
      <c r="B9736">
        <v>0</v>
      </c>
    </row>
    <row r="9737" spans="1:2">
      <c r="A9737" t="s">
        <v>44189</v>
      </c>
      <c r="B9737">
        <v>0</v>
      </c>
    </row>
    <row r="9738" spans="1:2">
      <c r="A9738" t="s">
        <v>36209</v>
      </c>
      <c r="B9738">
        <v>0</v>
      </c>
    </row>
    <row r="9739" spans="1:2">
      <c r="A9739" t="s">
        <v>1297</v>
      </c>
      <c r="B9739">
        <v>0</v>
      </c>
    </row>
    <row r="9740" spans="1:2">
      <c r="A9740" t="s">
        <v>45450</v>
      </c>
      <c r="B9740">
        <v>0</v>
      </c>
    </row>
    <row r="9741" spans="1:2">
      <c r="A9741" t="s">
        <v>20320</v>
      </c>
      <c r="B9741">
        <v>0</v>
      </c>
    </row>
    <row r="9742" spans="1:2">
      <c r="A9742" t="s">
        <v>63228</v>
      </c>
      <c r="B9742">
        <v>0</v>
      </c>
    </row>
    <row r="9743" spans="1:2">
      <c r="A9743" t="s">
        <v>62182</v>
      </c>
      <c r="B9743">
        <v>0</v>
      </c>
    </row>
    <row r="9744" spans="1:2">
      <c r="A9744" t="s">
        <v>51798</v>
      </c>
      <c r="B9744">
        <v>0</v>
      </c>
    </row>
    <row r="9745" spans="1:2">
      <c r="A9745" t="s">
        <v>49166</v>
      </c>
      <c r="B9745">
        <v>0</v>
      </c>
    </row>
    <row r="9746" spans="1:2">
      <c r="A9746" t="s">
        <v>63525</v>
      </c>
      <c r="B9746">
        <v>0</v>
      </c>
    </row>
    <row r="9747" spans="1:2">
      <c r="A9747" t="s">
        <v>52341</v>
      </c>
      <c r="B9747">
        <v>0</v>
      </c>
    </row>
    <row r="9748" spans="1:2">
      <c r="A9748" t="s">
        <v>47456</v>
      </c>
      <c r="B9748">
        <v>0</v>
      </c>
    </row>
    <row r="9749" spans="1:2">
      <c r="A9749" t="s">
        <v>7049</v>
      </c>
      <c r="B9749">
        <v>0</v>
      </c>
    </row>
    <row r="9750" spans="1:2">
      <c r="A9750" t="s">
        <v>59264</v>
      </c>
      <c r="B9750">
        <v>0</v>
      </c>
    </row>
    <row r="9751" spans="1:2">
      <c r="A9751" t="s">
        <v>53004</v>
      </c>
      <c r="B9751">
        <v>0</v>
      </c>
    </row>
    <row r="9752" spans="1:2">
      <c r="A9752" t="s">
        <v>39941</v>
      </c>
      <c r="B9752">
        <v>0</v>
      </c>
    </row>
    <row r="9753" spans="1:2">
      <c r="A9753" t="s">
        <v>54676</v>
      </c>
      <c r="B9753">
        <v>0</v>
      </c>
    </row>
    <row r="9754" spans="1:2">
      <c r="A9754" t="s">
        <v>47673</v>
      </c>
      <c r="B9754">
        <v>0</v>
      </c>
    </row>
    <row r="9755" spans="1:2">
      <c r="A9755" t="s">
        <v>1412</v>
      </c>
      <c r="B9755">
        <v>0</v>
      </c>
    </row>
    <row r="9756" spans="1:2">
      <c r="A9756" t="s">
        <v>61651</v>
      </c>
      <c r="B9756">
        <v>0</v>
      </c>
    </row>
    <row r="9757" spans="1:2">
      <c r="A9757" t="s">
        <v>12286</v>
      </c>
      <c r="B9757">
        <v>0</v>
      </c>
    </row>
    <row r="9758" spans="1:2">
      <c r="A9758" t="s">
        <v>6096</v>
      </c>
      <c r="B9758">
        <v>0</v>
      </c>
    </row>
    <row r="9759" spans="1:2">
      <c r="A9759" t="s">
        <v>61529</v>
      </c>
      <c r="B9759">
        <v>0</v>
      </c>
    </row>
    <row r="9760" spans="1:2">
      <c r="A9760" t="s">
        <v>11206</v>
      </c>
      <c r="B9760">
        <v>0</v>
      </c>
    </row>
    <row r="9761" spans="1:2">
      <c r="A9761" t="s">
        <v>58398</v>
      </c>
      <c r="B9761">
        <v>0</v>
      </c>
    </row>
    <row r="9762" spans="1:2">
      <c r="A9762" t="s">
        <v>39743</v>
      </c>
      <c r="B9762">
        <v>0</v>
      </c>
    </row>
    <row r="9763" spans="1:2">
      <c r="A9763" t="s">
        <v>57883</v>
      </c>
      <c r="B9763">
        <v>0</v>
      </c>
    </row>
    <row r="9764" spans="1:2">
      <c r="A9764" t="s">
        <v>46448</v>
      </c>
      <c r="B9764">
        <v>0</v>
      </c>
    </row>
    <row r="9765" spans="1:2">
      <c r="A9765" t="s">
        <v>62269</v>
      </c>
      <c r="B9765">
        <v>0</v>
      </c>
    </row>
    <row r="9766" spans="1:2">
      <c r="A9766" t="s">
        <v>5704</v>
      </c>
      <c r="B9766">
        <v>0</v>
      </c>
    </row>
    <row r="9767" spans="1:2">
      <c r="A9767" t="s">
        <v>5984</v>
      </c>
      <c r="B9767">
        <v>0</v>
      </c>
    </row>
    <row r="9768" spans="1:2">
      <c r="A9768" t="s">
        <v>6515</v>
      </c>
      <c r="B9768">
        <v>0</v>
      </c>
    </row>
    <row r="9769" spans="1:2">
      <c r="A9769" t="s">
        <v>57020</v>
      </c>
      <c r="B9769">
        <v>0</v>
      </c>
    </row>
    <row r="9770" spans="1:2">
      <c r="A9770" t="s">
        <v>58741</v>
      </c>
      <c r="B9770">
        <v>0</v>
      </c>
    </row>
    <row r="9771" spans="1:2">
      <c r="A9771" t="s">
        <v>41860</v>
      </c>
      <c r="B9771">
        <v>0</v>
      </c>
    </row>
    <row r="9772" spans="1:2">
      <c r="A9772" t="s">
        <v>62951</v>
      </c>
      <c r="B9772">
        <v>0</v>
      </c>
    </row>
    <row r="9773" spans="1:2">
      <c r="A9773" t="s">
        <v>60398</v>
      </c>
      <c r="B9773">
        <v>0</v>
      </c>
    </row>
    <row r="9774" spans="1:2">
      <c r="A9774" t="s">
        <v>54115</v>
      </c>
      <c r="B9774">
        <v>0</v>
      </c>
    </row>
    <row r="9775" spans="1:2">
      <c r="A9775" t="s">
        <v>47035</v>
      </c>
      <c r="B9775">
        <v>0</v>
      </c>
    </row>
    <row r="9776" spans="1:2">
      <c r="A9776" t="s">
        <v>1635</v>
      </c>
      <c r="B9776">
        <v>0</v>
      </c>
    </row>
    <row r="9777" spans="1:2">
      <c r="A9777" t="s">
        <v>45342</v>
      </c>
      <c r="B9777">
        <v>0</v>
      </c>
    </row>
    <row r="9778" spans="1:2">
      <c r="A9778" t="s">
        <v>12601</v>
      </c>
      <c r="B9778">
        <v>0</v>
      </c>
    </row>
    <row r="9779" spans="1:2">
      <c r="A9779" t="s">
        <v>48284</v>
      </c>
      <c r="B9779">
        <v>0</v>
      </c>
    </row>
    <row r="9780" spans="1:2">
      <c r="A9780" t="s">
        <v>23677</v>
      </c>
      <c r="B9780">
        <v>0</v>
      </c>
    </row>
    <row r="9781" spans="1:2">
      <c r="A9781" t="s">
        <v>60158</v>
      </c>
      <c r="B9781">
        <v>0</v>
      </c>
    </row>
    <row r="9782" spans="1:2">
      <c r="A9782" t="s">
        <v>16256</v>
      </c>
      <c r="B9782">
        <v>0</v>
      </c>
    </row>
    <row r="9783" spans="1:2">
      <c r="A9783" t="s">
        <v>57646</v>
      </c>
      <c r="B9783">
        <v>0</v>
      </c>
    </row>
    <row r="9784" spans="1:2">
      <c r="A9784" t="s">
        <v>60357</v>
      </c>
      <c r="B9784">
        <v>0</v>
      </c>
    </row>
    <row r="9785" spans="1:2">
      <c r="A9785" t="s">
        <v>31850</v>
      </c>
      <c r="B9785">
        <v>0</v>
      </c>
    </row>
    <row r="9786" spans="1:2">
      <c r="A9786" t="s">
        <v>1352</v>
      </c>
      <c r="B9786">
        <v>0</v>
      </c>
    </row>
    <row r="9787" spans="1:2">
      <c r="A9787" t="s">
        <v>6092</v>
      </c>
      <c r="B9787">
        <v>0</v>
      </c>
    </row>
    <row r="9788" spans="1:2">
      <c r="A9788" t="s">
        <v>12333</v>
      </c>
      <c r="B9788">
        <v>0</v>
      </c>
    </row>
    <row r="9789" spans="1:2">
      <c r="A9789" t="s">
        <v>36691</v>
      </c>
      <c r="B9789">
        <v>0</v>
      </c>
    </row>
    <row r="9790" spans="1:2">
      <c r="A9790" t="s">
        <v>59631</v>
      </c>
      <c r="B9790">
        <v>0</v>
      </c>
    </row>
    <row r="9791" spans="1:2">
      <c r="A9791" t="s">
        <v>28607</v>
      </c>
      <c r="B9791">
        <v>0</v>
      </c>
    </row>
    <row r="9792" spans="1:2">
      <c r="A9792" t="s">
        <v>50596</v>
      </c>
      <c r="B9792">
        <v>0</v>
      </c>
    </row>
    <row r="9793" spans="1:2">
      <c r="A9793" t="s">
        <v>23359</v>
      </c>
      <c r="B9793">
        <v>0</v>
      </c>
    </row>
    <row r="9794" spans="1:2">
      <c r="A9794" t="s">
        <v>56145</v>
      </c>
      <c r="B9794">
        <v>0</v>
      </c>
    </row>
    <row r="9795" spans="1:2">
      <c r="A9795" t="s">
        <v>51091</v>
      </c>
      <c r="B9795">
        <v>0</v>
      </c>
    </row>
    <row r="9796" spans="1:2">
      <c r="A9796" t="s">
        <v>21027</v>
      </c>
      <c r="B9796">
        <v>0</v>
      </c>
    </row>
    <row r="9797" spans="1:2">
      <c r="A9797" t="s">
        <v>51828</v>
      </c>
      <c r="B9797">
        <v>0</v>
      </c>
    </row>
    <row r="9798" spans="1:2">
      <c r="A9798" t="s">
        <v>9601</v>
      </c>
      <c r="B9798">
        <v>0</v>
      </c>
    </row>
    <row r="9799" spans="1:2">
      <c r="A9799" t="s">
        <v>23761</v>
      </c>
      <c r="B9799">
        <v>0</v>
      </c>
    </row>
    <row r="9800" spans="1:2">
      <c r="A9800" t="s">
        <v>19515</v>
      </c>
      <c r="B9800">
        <v>0</v>
      </c>
    </row>
    <row r="9801" spans="1:2">
      <c r="A9801" t="s">
        <v>21198</v>
      </c>
      <c r="B9801">
        <v>0</v>
      </c>
    </row>
    <row r="9802" spans="1:2">
      <c r="A9802" t="s">
        <v>44341</v>
      </c>
      <c r="B9802">
        <v>0</v>
      </c>
    </row>
    <row r="9803" spans="1:2">
      <c r="A9803" t="s">
        <v>28794</v>
      </c>
      <c r="B9803">
        <v>0</v>
      </c>
    </row>
    <row r="9804" spans="1:2">
      <c r="A9804" t="s">
        <v>44242</v>
      </c>
      <c r="B9804">
        <v>0</v>
      </c>
    </row>
    <row r="9805" spans="1:2">
      <c r="A9805" t="s">
        <v>23594</v>
      </c>
      <c r="B9805">
        <v>0</v>
      </c>
    </row>
    <row r="9806" spans="1:2">
      <c r="A9806" t="s">
        <v>47890</v>
      </c>
      <c r="B9806">
        <v>0</v>
      </c>
    </row>
    <row r="9807" spans="1:2">
      <c r="A9807" t="s">
        <v>61772</v>
      </c>
      <c r="B9807">
        <v>0</v>
      </c>
    </row>
    <row r="9808" spans="1:2">
      <c r="A9808" t="s">
        <v>35419</v>
      </c>
      <c r="B9808">
        <v>0</v>
      </c>
    </row>
    <row r="9809" spans="1:2">
      <c r="A9809" t="s">
        <v>60629</v>
      </c>
      <c r="B9809">
        <v>0</v>
      </c>
    </row>
    <row r="9810" spans="1:2">
      <c r="A9810" t="s">
        <v>13675</v>
      </c>
      <c r="B9810">
        <v>0</v>
      </c>
    </row>
    <row r="9811" spans="1:2">
      <c r="A9811" t="s">
        <v>20446</v>
      </c>
      <c r="B9811">
        <v>0</v>
      </c>
    </row>
    <row r="9812" spans="1:2">
      <c r="A9812" t="s">
        <v>46948</v>
      </c>
      <c r="B9812">
        <v>0</v>
      </c>
    </row>
    <row r="9813" spans="1:2">
      <c r="A9813" t="s">
        <v>15202</v>
      </c>
      <c r="B9813">
        <v>0</v>
      </c>
    </row>
    <row r="9814" spans="1:2">
      <c r="A9814" t="s">
        <v>14490</v>
      </c>
      <c r="B9814">
        <v>0</v>
      </c>
    </row>
    <row r="9815" spans="1:2">
      <c r="A9815" t="s">
        <v>52281</v>
      </c>
      <c r="B9815">
        <v>0</v>
      </c>
    </row>
    <row r="9816" spans="1:2">
      <c r="A9816" t="s">
        <v>24403</v>
      </c>
      <c r="B9816">
        <v>0</v>
      </c>
    </row>
    <row r="9817" spans="1:2">
      <c r="A9817" t="s">
        <v>20838</v>
      </c>
      <c r="B9817">
        <v>0</v>
      </c>
    </row>
    <row r="9818" spans="1:2">
      <c r="A9818" t="s">
        <v>50823</v>
      </c>
      <c r="B9818">
        <v>0</v>
      </c>
    </row>
    <row r="9819" spans="1:2">
      <c r="A9819" t="s">
        <v>20891</v>
      </c>
      <c r="B9819">
        <v>0</v>
      </c>
    </row>
    <row r="9820" spans="1:2">
      <c r="A9820" t="s">
        <v>53752</v>
      </c>
      <c r="B9820">
        <v>0</v>
      </c>
    </row>
    <row r="9821" spans="1:2">
      <c r="A9821" t="s">
        <v>23019</v>
      </c>
      <c r="B9821">
        <v>0</v>
      </c>
    </row>
    <row r="9822" spans="1:2">
      <c r="A9822" t="s">
        <v>56088</v>
      </c>
      <c r="B9822">
        <v>0</v>
      </c>
    </row>
    <row r="9823" spans="1:2">
      <c r="A9823" t="s">
        <v>1516</v>
      </c>
      <c r="B9823">
        <v>0</v>
      </c>
    </row>
    <row r="9824" spans="1:2">
      <c r="A9824" t="s">
        <v>16560</v>
      </c>
      <c r="B9824">
        <v>0</v>
      </c>
    </row>
    <row r="9825" spans="1:2">
      <c r="A9825" t="s">
        <v>18954</v>
      </c>
      <c r="B9825">
        <v>0</v>
      </c>
    </row>
    <row r="9826" spans="1:2">
      <c r="A9826" t="s">
        <v>16085</v>
      </c>
      <c r="B9826">
        <v>0</v>
      </c>
    </row>
    <row r="9827" spans="1:2">
      <c r="A9827" t="s">
        <v>2083</v>
      </c>
      <c r="B9827">
        <v>0</v>
      </c>
    </row>
    <row r="9828" spans="1:2">
      <c r="A9828" t="s">
        <v>27997</v>
      </c>
      <c r="B9828">
        <v>0</v>
      </c>
    </row>
    <row r="9829" spans="1:2">
      <c r="A9829" t="s">
        <v>8028</v>
      </c>
      <c r="B9829">
        <v>0</v>
      </c>
    </row>
    <row r="9830" spans="1:2">
      <c r="A9830" t="s">
        <v>18228</v>
      </c>
      <c r="B9830">
        <v>0</v>
      </c>
    </row>
    <row r="9831" spans="1:2">
      <c r="A9831" t="s">
        <v>39166</v>
      </c>
      <c r="B9831">
        <v>0</v>
      </c>
    </row>
    <row r="9832" spans="1:2">
      <c r="A9832" t="s">
        <v>27567</v>
      </c>
      <c r="B9832">
        <v>0</v>
      </c>
    </row>
    <row r="9833" spans="1:2">
      <c r="A9833" t="s">
        <v>37768</v>
      </c>
      <c r="B9833">
        <v>0</v>
      </c>
    </row>
    <row r="9834" spans="1:2">
      <c r="A9834" t="s">
        <v>53254</v>
      </c>
      <c r="B9834">
        <v>0</v>
      </c>
    </row>
    <row r="9835" spans="1:2">
      <c r="A9835" t="s">
        <v>17450</v>
      </c>
      <c r="B9835">
        <v>0</v>
      </c>
    </row>
    <row r="9836" spans="1:2">
      <c r="A9836" t="s">
        <v>53146</v>
      </c>
      <c r="B9836">
        <v>0</v>
      </c>
    </row>
    <row r="9837" spans="1:2">
      <c r="A9837" t="s">
        <v>30237</v>
      </c>
      <c r="B9837">
        <v>0</v>
      </c>
    </row>
    <row r="9838" spans="1:2">
      <c r="A9838" t="s">
        <v>51881</v>
      </c>
      <c r="B9838">
        <v>0</v>
      </c>
    </row>
    <row r="9839" spans="1:2">
      <c r="A9839" t="s">
        <v>10805</v>
      </c>
      <c r="B9839">
        <v>0</v>
      </c>
    </row>
    <row r="9840" spans="1:2">
      <c r="A9840" t="s">
        <v>23717</v>
      </c>
      <c r="B9840">
        <v>0</v>
      </c>
    </row>
    <row r="9841" spans="1:2">
      <c r="A9841" t="s">
        <v>9061</v>
      </c>
      <c r="B9841">
        <v>0</v>
      </c>
    </row>
    <row r="9842" spans="1:2">
      <c r="A9842" t="s">
        <v>56852</v>
      </c>
      <c r="B9842">
        <v>0</v>
      </c>
    </row>
    <row r="9843" spans="1:2">
      <c r="A9843" t="s">
        <v>41368</v>
      </c>
      <c r="B9843">
        <v>0</v>
      </c>
    </row>
    <row r="9844" spans="1:2">
      <c r="A9844" t="s">
        <v>42544</v>
      </c>
      <c r="B9844">
        <v>0</v>
      </c>
    </row>
    <row r="9845" spans="1:2">
      <c r="A9845" t="s">
        <v>35053</v>
      </c>
      <c r="B9845">
        <v>0</v>
      </c>
    </row>
    <row r="9846" spans="1:2">
      <c r="A9846" t="s">
        <v>45435</v>
      </c>
      <c r="B9846">
        <v>0</v>
      </c>
    </row>
    <row r="9847" spans="1:2">
      <c r="A9847" t="s">
        <v>43161</v>
      </c>
      <c r="B9847">
        <v>0</v>
      </c>
    </row>
    <row r="9848" spans="1:2">
      <c r="A9848" t="s">
        <v>22217</v>
      </c>
      <c r="B9848">
        <v>0</v>
      </c>
    </row>
    <row r="9849" spans="1:2">
      <c r="A9849" t="s">
        <v>42203</v>
      </c>
      <c r="B9849">
        <v>0</v>
      </c>
    </row>
    <row r="9850" spans="1:2">
      <c r="A9850" t="s">
        <v>39881</v>
      </c>
      <c r="B9850">
        <v>0</v>
      </c>
    </row>
    <row r="9851" spans="1:2">
      <c r="A9851" t="s">
        <v>12686</v>
      </c>
      <c r="B9851">
        <v>0</v>
      </c>
    </row>
    <row r="9852" spans="1:2">
      <c r="A9852" t="s">
        <v>49822</v>
      </c>
      <c r="B9852">
        <v>0</v>
      </c>
    </row>
    <row r="9853" spans="1:2">
      <c r="A9853" t="s">
        <v>15385</v>
      </c>
      <c r="B9853">
        <v>0</v>
      </c>
    </row>
    <row r="9854" spans="1:2">
      <c r="A9854" t="s">
        <v>55039</v>
      </c>
      <c r="B9854">
        <v>0</v>
      </c>
    </row>
    <row r="9855" spans="1:2">
      <c r="A9855" t="s">
        <v>49220</v>
      </c>
      <c r="B9855">
        <v>0</v>
      </c>
    </row>
    <row r="9856" spans="1:2">
      <c r="A9856" t="s">
        <v>51569</v>
      </c>
      <c r="B9856">
        <v>0</v>
      </c>
    </row>
    <row r="9857" spans="1:2">
      <c r="A9857" t="s">
        <v>58408</v>
      </c>
      <c r="B9857">
        <v>0</v>
      </c>
    </row>
    <row r="9858" spans="1:2">
      <c r="A9858" t="s">
        <v>26730</v>
      </c>
      <c r="B9858">
        <v>0</v>
      </c>
    </row>
    <row r="9859" spans="1:2">
      <c r="A9859" t="s">
        <v>5910</v>
      </c>
      <c r="B9859">
        <v>0</v>
      </c>
    </row>
    <row r="9860" spans="1:2">
      <c r="A9860" t="s">
        <v>38433</v>
      </c>
      <c r="B9860">
        <v>0</v>
      </c>
    </row>
    <row r="9861" spans="1:2">
      <c r="A9861" t="s">
        <v>21910</v>
      </c>
      <c r="B9861">
        <v>0</v>
      </c>
    </row>
    <row r="9862" spans="1:2">
      <c r="A9862" t="s">
        <v>21968</v>
      </c>
      <c r="B9862">
        <v>0</v>
      </c>
    </row>
    <row r="9863" spans="1:2">
      <c r="A9863" t="s">
        <v>50661</v>
      </c>
      <c r="B9863">
        <v>0</v>
      </c>
    </row>
    <row r="9864" spans="1:2">
      <c r="A9864" t="s">
        <v>1092</v>
      </c>
      <c r="B9864">
        <v>0</v>
      </c>
    </row>
    <row r="9865" spans="1:2">
      <c r="A9865" t="s">
        <v>58475</v>
      </c>
      <c r="B9865">
        <v>0</v>
      </c>
    </row>
    <row r="9866" spans="1:2">
      <c r="A9866" t="s">
        <v>51409</v>
      </c>
      <c r="B9866">
        <v>0</v>
      </c>
    </row>
    <row r="9867" spans="1:2">
      <c r="A9867" t="s">
        <v>53691</v>
      </c>
      <c r="B9867">
        <v>0</v>
      </c>
    </row>
    <row r="9868" spans="1:2">
      <c r="A9868" t="s">
        <v>41223</v>
      </c>
      <c r="B9868">
        <v>0</v>
      </c>
    </row>
    <row r="9869" spans="1:2">
      <c r="A9869" t="s">
        <v>40114</v>
      </c>
      <c r="B9869">
        <v>0</v>
      </c>
    </row>
    <row r="9870" spans="1:2">
      <c r="A9870" t="s">
        <v>50956</v>
      </c>
      <c r="B9870">
        <v>0</v>
      </c>
    </row>
    <row r="9871" spans="1:2">
      <c r="A9871" t="s">
        <v>8718</v>
      </c>
      <c r="B9871">
        <v>0</v>
      </c>
    </row>
    <row r="9872" spans="1:2">
      <c r="A9872" t="s">
        <v>36832</v>
      </c>
      <c r="B9872">
        <v>0</v>
      </c>
    </row>
    <row r="9873" spans="1:2">
      <c r="A9873" t="s">
        <v>37475</v>
      </c>
      <c r="B9873">
        <v>0</v>
      </c>
    </row>
    <row r="9874" spans="1:2">
      <c r="A9874" t="s">
        <v>39219</v>
      </c>
      <c r="B9874">
        <v>0</v>
      </c>
    </row>
    <row r="9875" spans="1:2">
      <c r="A9875" t="s">
        <v>57411</v>
      </c>
      <c r="B9875">
        <v>0</v>
      </c>
    </row>
    <row r="9876" spans="1:2">
      <c r="A9876" t="s">
        <v>54881</v>
      </c>
      <c r="B9876">
        <v>0</v>
      </c>
    </row>
    <row r="9877" spans="1:2">
      <c r="A9877" t="s">
        <v>50121</v>
      </c>
      <c r="B9877">
        <v>0</v>
      </c>
    </row>
    <row r="9878" spans="1:2">
      <c r="A9878" t="s">
        <v>17319</v>
      </c>
      <c r="B9878">
        <v>0</v>
      </c>
    </row>
    <row r="9879" spans="1:2">
      <c r="A9879" t="s">
        <v>41329</v>
      </c>
      <c r="B9879">
        <v>0</v>
      </c>
    </row>
    <row r="9880" spans="1:2">
      <c r="A9880" t="s">
        <v>63697</v>
      </c>
      <c r="B9880">
        <v>0</v>
      </c>
    </row>
    <row r="9881" spans="1:2">
      <c r="A9881" t="s">
        <v>20108</v>
      </c>
      <c r="B9881">
        <v>0</v>
      </c>
    </row>
    <row r="9882" spans="1:2">
      <c r="A9882" t="s">
        <v>62947</v>
      </c>
      <c r="B9882">
        <v>0</v>
      </c>
    </row>
    <row r="9883" spans="1:2">
      <c r="A9883" t="s">
        <v>51406</v>
      </c>
      <c r="B9883">
        <v>0</v>
      </c>
    </row>
    <row r="9884" spans="1:2">
      <c r="A9884" t="s">
        <v>3829</v>
      </c>
      <c r="B9884">
        <v>0</v>
      </c>
    </row>
    <row r="9885" spans="1:2">
      <c r="A9885" t="s">
        <v>50974</v>
      </c>
      <c r="B9885">
        <v>0</v>
      </c>
    </row>
    <row r="9886" spans="1:2">
      <c r="A9886" t="s">
        <v>55446</v>
      </c>
      <c r="B9886">
        <v>0</v>
      </c>
    </row>
    <row r="9887" spans="1:2">
      <c r="A9887" t="s">
        <v>18699</v>
      </c>
      <c r="B9887">
        <v>0</v>
      </c>
    </row>
    <row r="9888" spans="1:2">
      <c r="A9888" t="s">
        <v>56297</v>
      </c>
      <c r="B9888">
        <v>0</v>
      </c>
    </row>
    <row r="9889" spans="1:2">
      <c r="A9889" t="s">
        <v>51002</v>
      </c>
      <c r="B9889">
        <v>0</v>
      </c>
    </row>
    <row r="9890" spans="1:2">
      <c r="A9890" t="s">
        <v>31905</v>
      </c>
      <c r="B9890">
        <v>0</v>
      </c>
    </row>
    <row r="9891" spans="1:2">
      <c r="A9891" t="s">
        <v>22693</v>
      </c>
      <c r="B9891">
        <v>0</v>
      </c>
    </row>
    <row r="9892" spans="1:2">
      <c r="A9892" t="s">
        <v>52986</v>
      </c>
      <c r="B9892">
        <v>0</v>
      </c>
    </row>
    <row r="9893" spans="1:2">
      <c r="A9893" t="s">
        <v>60842</v>
      </c>
      <c r="B9893">
        <v>0</v>
      </c>
    </row>
    <row r="9894" spans="1:2">
      <c r="A9894" t="s">
        <v>46315</v>
      </c>
      <c r="B9894">
        <v>0</v>
      </c>
    </row>
    <row r="9895" spans="1:2">
      <c r="A9895" t="s">
        <v>26534</v>
      </c>
      <c r="B9895">
        <v>0</v>
      </c>
    </row>
    <row r="9896" spans="1:2">
      <c r="A9896" t="s">
        <v>59911</v>
      </c>
      <c r="B9896">
        <v>0</v>
      </c>
    </row>
    <row r="9897" spans="1:2">
      <c r="A9897" t="s">
        <v>57594</v>
      </c>
      <c r="B9897">
        <v>0</v>
      </c>
    </row>
    <row r="9898" spans="1:2">
      <c r="A9898" t="s">
        <v>20721</v>
      </c>
      <c r="B9898">
        <v>0</v>
      </c>
    </row>
    <row r="9899" spans="1:2">
      <c r="A9899" t="s">
        <v>48830</v>
      </c>
      <c r="B9899">
        <v>0</v>
      </c>
    </row>
    <row r="9900" spans="1:2">
      <c r="A9900" t="s">
        <v>23474</v>
      </c>
      <c r="B9900">
        <v>0</v>
      </c>
    </row>
    <row r="9901" spans="1:2">
      <c r="A9901" t="s">
        <v>15694</v>
      </c>
      <c r="B9901">
        <v>0</v>
      </c>
    </row>
    <row r="9902" spans="1:2">
      <c r="A9902" t="s">
        <v>2662</v>
      </c>
      <c r="B9902">
        <v>0</v>
      </c>
    </row>
    <row r="9903" spans="1:2">
      <c r="A9903" t="s">
        <v>41930</v>
      </c>
      <c r="B9903">
        <v>0</v>
      </c>
    </row>
    <row r="9904" spans="1:2">
      <c r="A9904" t="s">
        <v>50712</v>
      </c>
      <c r="B9904">
        <v>0</v>
      </c>
    </row>
    <row r="9905" spans="1:2">
      <c r="A9905" t="s">
        <v>49233</v>
      </c>
      <c r="B9905">
        <v>0</v>
      </c>
    </row>
    <row r="9906" spans="1:2">
      <c r="A9906" t="s">
        <v>769</v>
      </c>
      <c r="B9906">
        <v>0</v>
      </c>
    </row>
    <row r="9907" spans="1:2">
      <c r="A9907" t="s">
        <v>35438</v>
      </c>
      <c r="B9907">
        <v>0</v>
      </c>
    </row>
    <row r="9908" spans="1:2">
      <c r="A9908" t="s">
        <v>53700</v>
      </c>
      <c r="B9908">
        <v>0</v>
      </c>
    </row>
    <row r="9909" spans="1:2">
      <c r="A9909" t="s">
        <v>15932</v>
      </c>
      <c r="B9909">
        <v>0</v>
      </c>
    </row>
    <row r="9910" spans="1:2">
      <c r="A9910" t="s">
        <v>44365</v>
      </c>
      <c r="B9910">
        <v>0</v>
      </c>
    </row>
    <row r="9911" spans="1:2">
      <c r="A9911" t="s">
        <v>55252</v>
      </c>
      <c r="B9911">
        <v>0</v>
      </c>
    </row>
    <row r="9912" spans="1:2">
      <c r="A9912" t="s">
        <v>3738</v>
      </c>
      <c r="B9912">
        <v>0</v>
      </c>
    </row>
    <row r="9913" spans="1:2">
      <c r="A9913" t="s">
        <v>46677</v>
      </c>
      <c r="B9913">
        <v>0</v>
      </c>
    </row>
    <row r="9914" spans="1:2">
      <c r="A9914" t="s">
        <v>55691</v>
      </c>
      <c r="B9914">
        <v>0</v>
      </c>
    </row>
    <row r="9915" spans="1:2">
      <c r="A9915" t="s">
        <v>50729</v>
      </c>
      <c r="B9915">
        <v>0</v>
      </c>
    </row>
    <row r="9916" spans="1:2">
      <c r="A9916" t="s">
        <v>27153</v>
      </c>
      <c r="B9916">
        <v>0</v>
      </c>
    </row>
    <row r="9917" spans="1:2">
      <c r="A9917" t="s">
        <v>56847</v>
      </c>
      <c r="B9917">
        <v>0</v>
      </c>
    </row>
    <row r="9918" spans="1:2">
      <c r="A9918" t="s">
        <v>16177</v>
      </c>
      <c r="B9918">
        <v>0</v>
      </c>
    </row>
    <row r="9919" spans="1:2">
      <c r="A9919" t="s">
        <v>8095</v>
      </c>
      <c r="B9919">
        <v>0</v>
      </c>
    </row>
    <row r="9920" spans="1:2">
      <c r="A9920" t="s">
        <v>58418</v>
      </c>
      <c r="B9920">
        <v>0</v>
      </c>
    </row>
    <row r="9921" spans="1:2">
      <c r="A9921" t="s">
        <v>58431</v>
      </c>
      <c r="B9921">
        <v>0</v>
      </c>
    </row>
    <row r="9922" spans="1:2">
      <c r="A9922" t="s">
        <v>992</v>
      </c>
      <c r="B9922">
        <v>0</v>
      </c>
    </row>
    <row r="9923" spans="1:2">
      <c r="A9923" t="s">
        <v>60210</v>
      </c>
      <c r="B9923">
        <v>0</v>
      </c>
    </row>
    <row r="9924" spans="1:2">
      <c r="A9924" t="s">
        <v>33086</v>
      </c>
      <c r="B9924">
        <v>0</v>
      </c>
    </row>
    <row r="9925" spans="1:2">
      <c r="A9925" t="s">
        <v>9875</v>
      </c>
      <c r="B9925">
        <v>0</v>
      </c>
    </row>
    <row r="9926" spans="1:2">
      <c r="A9926" t="s">
        <v>61939</v>
      </c>
      <c r="B9926">
        <v>0</v>
      </c>
    </row>
    <row r="9927" spans="1:2">
      <c r="A9927" t="s">
        <v>62314</v>
      </c>
      <c r="B9927">
        <v>0</v>
      </c>
    </row>
    <row r="9928" spans="1:2">
      <c r="A9928" t="s">
        <v>48014</v>
      </c>
      <c r="B9928">
        <v>0</v>
      </c>
    </row>
    <row r="9929" spans="1:2">
      <c r="A9929" t="s">
        <v>19035</v>
      </c>
      <c r="B9929">
        <v>0</v>
      </c>
    </row>
    <row r="9930" spans="1:2">
      <c r="A9930" t="s">
        <v>19035</v>
      </c>
      <c r="B9930">
        <v>0</v>
      </c>
    </row>
    <row r="9931" spans="1:2">
      <c r="A9931" t="s">
        <v>54678</v>
      </c>
      <c r="B9931">
        <v>0</v>
      </c>
    </row>
    <row r="9932" spans="1:2">
      <c r="A9932" t="s">
        <v>25188</v>
      </c>
      <c r="B9932">
        <v>0</v>
      </c>
    </row>
    <row r="9933" spans="1:2">
      <c r="A9933" t="s">
        <v>5265</v>
      </c>
      <c r="B9933">
        <v>0</v>
      </c>
    </row>
    <row r="9934" spans="1:2">
      <c r="A9934" t="s">
        <v>27132</v>
      </c>
      <c r="B9934">
        <v>0</v>
      </c>
    </row>
    <row r="9935" spans="1:2">
      <c r="A9935" t="s">
        <v>27125</v>
      </c>
      <c r="B9935">
        <v>0</v>
      </c>
    </row>
    <row r="9936" spans="1:2">
      <c r="A9936" t="s">
        <v>53058</v>
      </c>
      <c r="B9936">
        <v>0</v>
      </c>
    </row>
    <row r="9937" spans="1:2">
      <c r="A9937" t="s">
        <v>42344</v>
      </c>
      <c r="B9937">
        <v>0</v>
      </c>
    </row>
    <row r="9938" spans="1:2">
      <c r="A9938" t="s">
        <v>11252</v>
      </c>
      <c r="B9938">
        <v>0</v>
      </c>
    </row>
    <row r="9939" spans="1:2">
      <c r="A9939" t="s">
        <v>59209</v>
      </c>
      <c r="B9939">
        <v>0</v>
      </c>
    </row>
    <row r="9940" spans="1:2">
      <c r="A9940" t="s">
        <v>24811</v>
      </c>
      <c r="B9940">
        <v>0</v>
      </c>
    </row>
    <row r="9941" spans="1:2">
      <c r="A9941" t="s">
        <v>1404</v>
      </c>
      <c r="B9941">
        <v>0</v>
      </c>
    </row>
    <row r="9942" spans="1:2">
      <c r="A9942" t="s">
        <v>6989</v>
      </c>
      <c r="B9942">
        <v>0</v>
      </c>
    </row>
    <row r="9943" spans="1:2">
      <c r="A9943" t="s">
        <v>11061</v>
      </c>
      <c r="B9943">
        <v>0</v>
      </c>
    </row>
    <row r="9944" spans="1:2">
      <c r="A9944" t="s">
        <v>61095</v>
      </c>
      <c r="B9944">
        <v>0</v>
      </c>
    </row>
    <row r="9945" spans="1:2">
      <c r="A9945" t="s">
        <v>19423</v>
      </c>
      <c r="B9945">
        <v>0</v>
      </c>
    </row>
    <row r="9946" spans="1:2">
      <c r="A9946" t="s">
        <v>58986</v>
      </c>
      <c r="B9946">
        <v>0</v>
      </c>
    </row>
    <row r="9947" spans="1:2">
      <c r="A9947" t="s">
        <v>27172</v>
      </c>
      <c r="B9947">
        <v>0</v>
      </c>
    </row>
    <row r="9948" spans="1:2">
      <c r="A9948" t="s">
        <v>54921</v>
      </c>
      <c r="B9948">
        <v>0</v>
      </c>
    </row>
    <row r="9949" spans="1:2">
      <c r="A9949" t="s">
        <v>57865</v>
      </c>
      <c r="B9949">
        <v>0</v>
      </c>
    </row>
    <row r="9950" spans="1:2">
      <c r="A9950" t="s">
        <v>44232</v>
      </c>
      <c r="B9950">
        <v>0</v>
      </c>
    </row>
    <row r="9951" spans="1:2">
      <c r="A9951" t="s">
        <v>17420</v>
      </c>
      <c r="B9951">
        <v>0</v>
      </c>
    </row>
    <row r="9952" spans="1:2">
      <c r="A9952" t="s">
        <v>46433</v>
      </c>
      <c r="B9952">
        <v>0</v>
      </c>
    </row>
    <row r="9953" spans="1:2">
      <c r="A9953" t="s">
        <v>50816</v>
      </c>
      <c r="B9953">
        <v>0</v>
      </c>
    </row>
    <row r="9954" spans="1:2">
      <c r="A9954" t="s">
        <v>17387</v>
      </c>
      <c r="B9954">
        <v>0</v>
      </c>
    </row>
    <row r="9955" spans="1:2">
      <c r="A9955" t="s">
        <v>21423</v>
      </c>
      <c r="B9955">
        <v>0</v>
      </c>
    </row>
    <row r="9956" spans="1:2">
      <c r="A9956" t="s">
        <v>45918</v>
      </c>
      <c r="B9956">
        <v>0</v>
      </c>
    </row>
    <row r="9957" spans="1:2">
      <c r="A9957" t="s">
        <v>33483</v>
      </c>
      <c r="B9957">
        <v>0</v>
      </c>
    </row>
    <row r="9958" spans="1:2">
      <c r="A9958" t="s">
        <v>33483</v>
      </c>
      <c r="B9958">
        <v>0</v>
      </c>
    </row>
    <row r="9959" spans="1:2">
      <c r="A9959" t="s">
        <v>28629</v>
      </c>
      <c r="B9959">
        <v>0</v>
      </c>
    </row>
    <row r="9960" spans="1:2">
      <c r="A9960" t="s">
        <v>29295</v>
      </c>
      <c r="B9960">
        <v>0</v>
      </c>
    </row>
    <row r="9961" spans="1:2">
      <c r="A9961" t="s">
        <v>48608</v>
      </c>
      <c r="B9961">
        <v>0</v>
      </c>
    </row>
    <row r="9962" spans="1:2">
      <c r="A9962" t="s">
        <v>54338</v>
      </c>
      <c r="B9962">
        <v>0</v>
      </c>
    </row>
    <row r="9963" spans="1:2">
      <c r="A9963" t="s">
        <v>39963</v>
      </c>
      <c r="B9963">
        <v>0</v>
      </c>
    </row>
    <row r="9964" spans="1:2">
      <c r="A9964" t="s">
        <v>33916</v>
      </c>
      <c r="B9964">
        <v>0</v>
      </c>
    </row>
    <row r="9965" spans="1:2">
      <c r="A9965" t="s">
        <v>33916</v>
      </c>
      <c r="B9965">
        <v>0</v>
      </c>
    </row>
    <row r="9966" spans="1:2">
      <c r="A9966" t="s">
        <v>16537</v>
      </c>
      <c r="B9966">
        <v>0</v>
      </c>
    </row>
    <row r="9967" spans="1:2">
      <c r="A9967" t="s">
        <v>46504</v>
      </c>
      <c r="B9967">
        <v>0</v>
      </c>
    </row>
    <row r="9968" spans="1:2">
      <c r="A9968" t="s">
        <v>20153</v>
      </c>
      <c r="B9968">
        <v>0</v>
      </c>
    </row>
    <row r="9969" spans="1:2">
      <c r="A9969" t="s">
        <v>16834</v>
      </c>
      <c r="B9969">
        <v>0</v>
      </c>
    </row>
    <row r="9970" spans="1:2">
      <c r="A9970" t="s">
        <v>8252</v>
      </c>
      <c r="B9970">
        <v>0</v>
      </c>
    </row>
    <row r="9971" spans="1:2">
      <c r="A9971" t="s">
        <v>26041</v>
      </c>
      <c r="B9971">
        <v>0</v>
      </c>
    </row>
    <row r="9972" spans="1:2">
      <c r="A9972" t="s">
        <v>28978</v>
      </c>
      <c r="B9972">
        <v>0</v>
      </c>
    </row>
    <row r="9973" spans="1:2">
      <c r="A9973" t="s">
        <v>37716</v>
      </c>
      <c r="B9973">
        <v>0</v>
      </c>
    </row>
    <row r="9974" spans="1:2">
      <c r="A9974" t="s">
        <v>23755</v>
      </c>
      <c r="B9974">
        <v>0</v>
      </c>
    </row>
    <row r="9975" spans="1:2">
      <c r="A9975" t="s">
        <v>6636</v>
      </c>
      <c r="B9975">
        <v>0</v>
      </c>
    </row>
    <row r="9976" spans="1:2">
      <c r="A9976" t="s">
        <v>11525</v>
      </c>
      <c r="B9976">
        <v>0</v>
      </c>
    </row>
    <row r="9977" spans="1:2">
      <c r="A9977" t="s">
        <v>50447</v>
      </c>
      <c r="B9977">
        <v>0</v>
      </c>
    </row>
    <row r="9978" spans="1:2">
      <c r="A9978" t="s">
        <v>63169</v>
      </c>
      <c r="B9978">
        <v>0</v>
      </c>
    </row>
    <row r="9979" spans="1:2">
      <c r="A9979" t="s">
        <v>15252</v>
      </c>
      <c r="B9979">
        <v>0</v>
      </c>
    </row>
    <row r="9980" spans="1:2">
      <c r="A9980" t="s">
        <v>15252</v>
      </c>
      <c r="B9980">
        <v>0</v>
      </c>
    </row>
    <row r="9981" spans="1:2">
      <c r="A9981" t="s">
        <v>15252</v>
      </c>
      <c r="B9981">
        <v>0</v>
      </c>
    </row>
    <row r="9982" spans="1:2">
      <c r="A9982" t="s">
        <v>15252</v>
      </c>
      <c r="B9982">
        <v>0</v>
      </c>
    </row>
    <row r="9983" spans="1:2">
      <c r="A9983" t="s">
        <v>63420</v>
      </c>
      <c r="B9983">
        <v>0</v>
      </c>
    </row>
    <row r="9984" spans="1:2">
      <c r="A9984" t="s">
        <v>4928</v>
      </c>
      <c r="B9984">
        <v>0</v>
      </c>
    </row>
    <row r="9985" spans="1:2">
      <c r="A9985" t="s">
        <v>8787</v>
      </c>
      <c r="B9985">
        <v>0</v>
      </c>
    </row>
    <row r="9986" spans="1:2">
      <c r="A9986" t="s">
        <v>14945</v>
      </c>
      <c r="B9986">
        <v>0</v>
      </c>
    </row>
    <row r="9987" spans="1:2">
      <c r="A9987" t="s">
        <v>26042</v>
      </c>
      <c r="B9987">
        <v>0</v>
      </c>
    </row>
    <row r="9988" spans="1:2">
      <c r="A9988" t="s">
        <v>36061</v>
      </c>
      <c r="B9988">
        <v>0</v>
      </c>
    </row>
    <row r="9989" spans="1:2">
      <c r="A9989" t="s">
        <v>8571</v>
      </c>
      <c r="B9989">
        <v>0</v>
      </c>
    </row>
    <row r="9990" spans="1:2">
      <c r="A9990" t="s">
        <v>60801</v>
      </c>
      <c r="B9990">
        <v>0</v>
      </c>
    </row>
    <row r="9991" spans="1:2">
      <c r="A9991" t="s">
        <v>63025</v>
      </c>
      <c r="B9991">
        <v>0</v>
      </c>
    </row>
    <row r="9992" spans="1:2">
      <c r="A9992" t="s">
        <v>42360</v>
      </c>
      <c r="B9992">
        <v>0</v>
      </c>
    </row>
    <row r="9993" spans="1:2">
      <c r="A9993" t="s">
        <v>47560</v>
      </c>
      <c r="B9993">
        <v>0</v>
      </c>
    </row>
    <row r="9994" spans="1:2">
      <c r="A9994" t="s">
        <v>43709</v>
      </c>
      <c r="B9994">
        <v>0</v>
      </c>
    </row>
    <row r="9995" spans="1:2">
      <c r="A9995" t="s">
        <v>15435</v>
      </c>
      <c r="B9995">
        <v>0</v>
      </c>
    </row>
    <row r="9996" spans="1:2">
      <c r="A9996" t="s">
        <v>15435</v>
      </c>
      <c r="B9996">
        <v>0</v>
      </c>
    </row>
    <row r="9997" spans="1:2">
      <c r="A9997" t="s">
        <v>43614</v>
      </c>
      <c r="B9997">
        <v>0</v>
      </c>
    </row>
    <row r="9998" spans="1:2">
      <c r="A9998" t="s">
        <v>18470</v>
      </c>
      <c r="B9998">
        <v>0</v>
      </c>
    </row>
    <row r="9999" spans="1:2">
      <c r="A9999" t="s">
        <v>37209</v>
      </c>
      <c r="B9999">
        <v>0</v>
      </c>
    </row>
    <row r="10000" spans="1:2">
      <c r="A10000" t="s">
        <v>17243</v>
      </c>
      <c r="B10000">
        <v>0</v>
      </c>
    </row>
    <row r="10001" spans="1:2">
      <c r="A10001" t="s">
        <v>26104</v>
      </c>
      <c r="B10001">
        <v>0</v>
      </c>
    </row>
    <row r="10002" spans="1:2">
      <c r="A10002" t="s">
        <v>26238</v>
      </c>
      <c r="B10002">
        <v>0</v>
      </c>
    </row>
    <row r="10003" spans="1:2">
      <c r="A10003" t="s">
        <v>41339</v>
      </c>
      <c r="B10003">
        <v>0</v>
      </c>
    </row>
    <row r="10004" spans="1:2">
      <c r="A10004" t="s">
        <v>50809</v>
      </c>
      <c r="B10004">
        <v>0</v>
      </c>
    </row>
    <row r="10005" spans="1:2">
      <c r="A10005" t="s">
        <v>48347</v>
      </c>
      <c r="B10005">
        <v>0</v>
      </c>
    </row>
    <row r="10006" spans="1:2">
      <c r="A10006" t="s">
        <v>24285</v>
      </c>
      <c r="B10006">
        <v>0</v>
      </c>
    </row>
    <row r="10007" spans="1:2">
      <c r="A10007" t="s">
        <v>24303</v>
      </c>
      <c r="B10007">
        <v>0</v>
      </c>
    </row>
    <row r="10008" spans="1:2">
      <c r="A10008" t="s">
        <v>59828</v>
      </c>
      <c r="B10008">
        <v>0</v>
      </c>
    </row>
    <row r="10009" spans="1:2">
      <c r="A10009" t="s">
        <v>50583</v>
      </c>
      <c r="B10009">
        <v>0</v>
      </c>
    </row>
    <row r="10010" spans="1:2">
      <c r="A10010" t="s">
        <v>58937</v>
      </c>
      <c r="B10010">
        <v>0</v>
      </c>
    </row>
    <row r="10011" spans="1:2">
      <c r="A10011" t="s">
        <v>53067</v>
      </c>
      <c r="B10011">
        <v>0</v>
      </c>
    </row>
    <row r="10012" spans="1:2">
      <c r="A10012" t="s">
        <v>51602</v>
      </c>
      <c r="B10012">
        <v>0</v>
      </c>
    </row>
    <row r="10013" spans="1:2">
      <c r="A10013" t="s">
        <v>38849</v>
      </c>
      <c r="B10013">
        <v>0</v>
      </c>
    </row>
    <row r="10014" spans="1:2">
      <c r="A10014" t="s">
        <v>63030</v>
      </c>
      <c r="B10014">
        <v>0</v>
      </c>
    </row>
    <row r="10015" spans="1:2">
      <c r="A10015" t="s">
        <v>35500</v>
      </c>
      <c r="B10015">
        <v>0</v>
      </c>
    </row>
    <row r="10016" spans="1:2">
      <c r="A10016" t="s">
        <v>18491</v>
      </c>
      <c r="B10016">
        <v>0</v>
      </c>
    </row>
    <row r="10017" spans="1:2">
      <c r="A10017" t="s">
        <v>45224</v>
      </c>
      <c r="B10017">
        <v>0</v>
      </c>
    </row>
    <row r="10018" spans="1:2">
      <c r="A10018" t="s">
        <v>32714</v>
      </c>
      <c r="B10018">
        <v>0</v>
      </c>
    </row>
    <row r="10019" spans="1:2">
      <c r="A10019" t="s">
        <v>9780</v>
      </c>
      <c r="B10019">
        <v>0</v>
      </c>
    </row>
    <row r="10020" spans="1:2">
      <c r="A10020" t="s">
        <v>47610</v>
      </c>
      <c r="B10020">
        <v>0</v>
      </c>
    </row>
    <row r="10021" spans="1:2">
      <c r="A10021" t="s">
        <v>47610</v>
      </c>
      <c r="B10021">
        <v>0</v>
      </c>
    </row>
    <row r="10022" spans="1:2">
      <c r="A10022" t="s">
        <v>53862</v>
      </c>
      <c r="B10022">
        <v>0</v>
      </c>
    </row>
    <row r="10023" spans="1:2">
      <c r="A10023" t="s">
        <v>31511</v>
      </c>
      <c r="B10023">
        <v>0</v>
      </c>
    </row>
    <row r="10024" spans="1:2">
      <c r="A10024" t="s">
        <v>31511</v>
      </c>
      <c r="B10024">
        <v>0</v>
      </c>
    </row>
    <row r="10025" spans="1:2">
      <c r="A10025" t="s">
        <v>31511</v>
      </c>
      <c r="B10025">
        <v>0</v>
      </c>
    </row>
    <row r="10026" spans="1:2">
      <c r="A10026" t="s">
        <v>31511</v>
      </c>
      <c r="B10026">
        <v>0</v>
      </c>
    </row>
    <row r="10027" spans="1:2">
      <c r="A10027" t="s">
        <v>31511</v>
      </c>
      <c r="B10027">
        <v>0</v>
      </c>
    </row>
    <row r="10028" spans="1:2">
      <c r="A10028" t="s">
        <v>28278</v>
      </c>
      <c r="B10028">
        <v>0</v>
      </c>
    </row>
    <row r="10029" spans="1:2">
      <c r="A10029" t="s">
        <v>51852</v>
      </c>
      <c r="B10029">
        <v>0</v>
      </c>
    </row>
    <row r="10030" spans="1:2">
      <c r="A10030" t="s">
        <v>42646</v>
      </c>
      <c r="B10030">
        <v>0</v>
      </c>
    </row>
    <row r="10031" spans="1:2">
      <c r="A10031" t="s">
        <v>26227</v>
      </c>
      <c r="B10031">
        <v>0</v>
      </c>
    </row>
    <row r="10032" spans="1:2">
      <c r="A10032" t="s">
        <v>57696</v>
      </c>
      <c r="B10032">
        <v>0</v>
      </c>
    </row>
    <row r="10033" spans="1:2">
      <c r="A10033" t="s">
        <v>14731</v>
      </c>
      <c r="B10033">
        <v>0</v>
      </c>
    </row>
    <row r="10034" spans="1:2">
      <c r="A10034" t="s">
        <v>44364</v>
      </c>
      <c r="B10034">
        <v>0</v>
      </c>
    </row>
    <row r="10035" spans="1:2">
      <c r="A10035" t="s">
        <v>34341</v>
      </c>
      <c r="B10035">
        <v>0</v>
      </c>
    </row>
    <row r="10036" spans="1:2">
      <c r="A10036" t="s">
        <v>8790</v>
      </c>
      <c r="B10036">
        <v>0</v>
      </c>
    </row>
    <row r="10037" spans="1:2">
      <c r="A10037" t="s">
        <v>56881</v>
      </c>
      <c r="B10037">
        <v>0</v>
      </c>
    </row>
    <row r="10038" spans="1:2">
      <c r="A10038" t="s">
        <v>15182</v>
      </c>
      <c r="B10038">
        <v>0</v>
      </c>
    </row>
    <row r="10039" spans="1:2">
      <c r="A10039" t="s">
        <v>15182</v>
      </c>
      <c r="B10039">
        <v>0</v>
      </c>
    </row>
    <row r="10040" spans="1:2">
      <c r="A10040" t="s">
        <v>14006</v>
      </c>
      <c r="B10040">
        <v>0</v>
      </c>
    </row>
    <row r="10041" spans="1:2">
      <c r="A10041" t="s">
        <v>43507</v>
      </c>
      <c r="B10041">
        <v>0</v>
      </c>
    </row>
    <row r="10042" spans="1:2">
      <c r="A10042" t="s">
        <v>39375</v>
      </c>
      <c r="B10042">
        <v>0</v>
      </c>
    </row>
    <row r="10043" spans="1:2">
      <c r="A10043" t="s">
        <v>34247</v>
      </c>
      <c r="B10043">
        <v>0</v>
      </c>
    </row>
    <row r="10044" spans="1:2">
      <c r="A10044" t="s">
        <v>52567</v>
      </c>
      <c r="B10044">
        <v>0</v>
      </c>
    </row>
    <row r="10045" spans="1:2">
      <c r="A10045" t="s">
        <v>14925</v>
      </c>
      <c r="B10045">
        <v>0</v>
      </c>
    </row>
    <row r="10046" spans="1:2">
      <c r="A10046" t="s">
        <v>21678</v>
      </c>
      <c r="B10046">
        <v>0</v>
      </c>
    </row>
    <row r="10047" spans="1:2">
      <c r="A10047" t="s">
        <v>55503</v>
      </c>
      <c r="B10047">
        <v>0</v>
      </c>
    </row>
    <row r="10048" spans="1:2">
      <c r="A10048" t="s">
        <v>5116</v>
      </c>
      <c r="B10048">
        <v>0</v>
      </c>
    </row>
    <row r="10049" spans="1:2">
      <c r="A10049" t="s">
        <v>46324</v>
      </c>
      <c r="B10049">
        <v>0</v>
      </c>
    </row>
    <row r="10050" spans="1:2">
      <c r="A10050" t="s">
        <v>38686</v>
      </c>
      <c r="B10050">
        <v>0</v>
      </c>
    </row>
    <row r="10051" spans="1:2">
      <c r="A10051" t="s">
        <v>49671</v>
      </c>
      <c r="B10051">
        <v>0</v>
      </c>
    </row>
    <row r="10052" spans="1:2">
      <c r="A10052" t="s">
        <v>46939</v>
      </c>
      <c r="B10052">
        <v>0</v>
      </c>
    </row>
    <row r="10053" spans="1:2">
      <c r="A10053" t="s">
        <v>5837</v>
      </c>
      <c r="B10053">
        <v>0</v>
      </c>
    </row>
    <row r="10054" spans="1:2">
      <c r="A10054" t="s">
        <v>38217</v>
      </c>
      <c r="B10054">
        <v>0</v>
      </c>
    </row>
    <row r="10055" spans="1:2">
      <c r="A10055" t="s">
        <v>12586</v>
      </c>
      <c r="B10055">
        <v>0</v>
      </c>
    </row>
    <row r="10056" spans="1:2">
      <c r="A10056" t="s">
        <v>49306</v>
      </c>
      <c r="B10056">
        <v>0</v>
      </c>
    </row>
    <row r="10057" spans="1:2">
      <c r="A10057" t="s">
        <v>40706</v>
      </c>
      <c r="B10057">
        <v>0</v>
      </c>
    </row>
    <row r="10058" spans="1:2">
      <c r="A10058" t="s">
        <v>20155</v>
      </c>
      <c r="B10058">
        <v>0</v>
      </c>
    </row>
    <row r="10059" spans="1:2">
      <c r="A10059" t="s">
        <v>16168</v>
      </c>
      <c r="B10059">
        <v>0</v>
      </c>
    </row>
    <row r="10060" spans="1:2">
      <c r="A10060" t="s">
        <v>5942</v>
      </c>
      <c r="B10060">
        <v>0</v>
      </c>
    </row>
    <row r="10061" spans="1:2">
      <c r="A10061" t="s">
        <v>21443</v>
      </c>
      <c r="B10061">
        <v>0</v>
      </c>
    </row>
    <row r="10062" spans="1:2">
      <c r="A10062" t="s">
        <v>48012</v>
      </c>
      <c r="B10062">
        <v>0</v>
      </c>
    </row>
    <row r="10063" spans="1:2">
      <c r="A10063" t="s">
        <v>44368</v>
      </c>
      <c r="B10063">
        <v>0</v>
      </c>
    </row>
    <row r="10064" spans="1:2">
      <c r="A10064" t="s">
        <v>11922</v>
      </c>
      <c r="B10064">
        <v>0</v>
      </c>
    </row>
    <row r="10065" spans="1:2">
      <c r="A10065" t="s">
        <v>6673</v>
      </c>
      <c r="B10065">
        <v>0</v>
      </c>
    </row>
    <row r="10066" spans="1:2">
      <c r="A10066" t="s">
        <v>31242</v>
      </c>
      <c r="B10066">
        <v>0</v>
      </c>
    </row>
    <row r="10067" spans="1:2">
      <c r="A10067" t="s">
        <v>28651</v>
      </c>
      <c r="B10067">
        <v>0</v>
      </c>
    </row>
    <row r="10068" spans="1:2">
      <c r="A10068" t="s">
        <v>28651</v>
      </c>
      <c r="B10068">
        <v>0</v>
      </c>
    </row>
    <row r="10069" spans="1:2">
      <c r="A10069" t="s">
        <v>63346</v>
      </c>
      <c r="B10069">
        <v>0</v>
      </c>
    </row>
    <row r="10070" spans="1:2">
      <c r="A10070" t="s">
        <v>29611</v>
      </c>
      <c r="B10070">
        <v>0</v>
      </c>
    </row>
    <row r="10071" spans="1:2">
      <c r="A10071" t="s">
        <v>36756</v>
      </c>
      <c r="B10071">
        <v>0</v>
      </c>
    </row>
    <row r="10072" spans="1:2">
      <c r="A10072" t="s">
        <v>18502</v>
      </c>
      <c r="B10072">
        <v>0</v>
      </c>
    </row>
    <row r="10073" spans="1:2">
      <c r="A10073" t="s">
        <v>7553</v>
      </c>
      <c r="B10073">
        <v>0</v>
      </c>
    </row>
    <row r="10074" spans="1:2">
      <c r="A10074" t="s">
        <v>901</v>
      </c>
      <c r="B10074">
        <v>0</v>
      </c>
    </row>
    <row r="10075" spans="1:2">
      <c r="A10075" t="s">
        <v>46426</v>
      </c>
      <c r="B10075">
        <v>0</v>
      </c>
    </row>
    <row r="10076" spans="1:2">
      <c r="A10076" t="s">
        <v>63317</v>
      </c>
      <c r="B10076">
        <v>0</v>
      </c>
    </row>
    <row r="10077" spans="1:2">
      <c r="A10077" t="s">
        <v>3946</v>
      </c>
      <c r="B10077">
        <v>0</v>
      </c>
    </row>
    <row r="10078" spans="1:2">
      <c r="A10078" t="s">
        <v>8711</v>
      </c>
      <c r="B10078">
        <v>0</v>
      </c>
    </row>
    <row r="10079" spans="1:2">
      <c r="A10079" t="s">
        <v>45838</v>
      </c>
      <c r="B10079">
        <v>0</v>
      </c>
    </row>
    <row r="10080" spans="1:2">
      <c r="A10080" t="s">
        <v>18556</v>
      </c>
      <c r="B10080">
        <v>0</v>
      </c>
    </row>
    <row r="10081" spans="1:2">
      <c r="A10081" t="s">
        <v>13789</v>
      </c>
      <c r="B10081">
        <v>0</v>
      </c>
    </row>
    <row r="10082" spans="1:2">
      <c r="A10082" t="s">
        <v>44457</v>
      </c>
      <c r="B10082">
        <v>0</v>
      </c>
    </row>
    <row r="10083" spans="1:2">
      <c r="A10083" t="s">
        <v>50189</v>
      </c>
      <c r="B10083">
        <v>0</v>
      </c>
    </row>
    <row r="10084" spans="1:2">
      <c r="A10084" t="s">
        <v>28617</v>
      </c>
      <c r="B10084">
        <v>0</v>
      </c>
    </row>
    <row r="10085" spans="1:2">
      <c r="A10085" t="s">
        <v>8167</v>
      </c>
      <c r="B10085">
        <v>0</v>
      </c>
    </row>
    <row r="10086" spans="1:2">
      <c r="A10086" t="s">
        <v>8167</v>
      </c>
      <c r="B10086">
        <v>0</v>
      </c>
    </row>
    <row r="10087" spans="1:2">
      <c r="A10087" t="s">
        <v>34474</v>
      </c>
      <c r="B10087">
        <v>0</v>
      </c>
    </row>
    <row r="10088" spans="1:2">
      <c r="A10088" t="s">
        <v>34595</v>
      </c>
      <c r="B10088">
        <v>0</v>
      </c>
    </row>
    <row r="10089" spans="1:2">
      <c r="A10089" t="s">
        <v>36142</v>
      </c>
      <c r="B10089">
        <v>0</v>
      </c>
    </row>
    <row r="10090" spans="1:2">
      <c r="A10090" t="s">
        <v>52583</v>
      </c>
      <c r="B10090">
        <v>0</v>
      </c>
    </row>
    <row r="10091" spans="1:2">
      <c r="A10091" t="s">
        <v>31298</v>
      </c>
      <c r="B10091">
        <v>0</v>
      </c>
    </row>
    <row r="10092" spans="1:2">
      <c r="A10092" t="s">
        <v>14057</v>
      </c>
      <c r="B10092">
        <v>0</v>
      </c>
    </row>
    <row r="10093" spans="1:2">
      <c r="A10093" t="s">
        <v>54997</v>
      </c>
      <c r="B10093">
        <v>0</v>
      </c>
    </row>
    <row r="10094" spans="1:2">
      <c r="A10094" t="s">
        <v>11655</v>
      </c>
      <c r="B10094">
        <v>0</v>
      </c>
    </row>
    <row r="10095" spans="1:2">
      <c r="A10095" t="s">
        <v>56772</v>
      </c>
      <c r="B10095">
        <v>0</v>
      </c>
    </row>
    <row r="10096" spans="1:2">
      <c r="A10096" t="s">
        <v>54664</v>
      </c>
      <c r="B10096">
        <v>0</v>
      </c>
    </row>
    <row r="10097" spans="1:2">
      <c r="A10097" t="s">
        <v>49643</v>
      </c>
      <c r="B10097">
        <v>0</v>
      </c>
    </row>
    <row r="10098" spans="1:2">
      <c r="A10098" t="s">
        <v>54376</v>
      </c>
      <c r="B10098">
        <v>0</v>
      </c>
    </row>
    <row r="10099" spans="1:2">
      <c r="A10099" t="s">
        <v>52948</v>
      </c>
      <c r="B10099">
        <v>0</v>
      </c>
    </row>
    <row r="10100" spans="1:2">
      <c r="A10100" t="s">
        <v>53953</v>
      </c>
      <c r="B10100">
        <v>0</v>
      </c>
    </row>
    <row r="10101" spans="1:2">
      <c r="A10101" t="s">
        <v>41280</v>
      </c>
      <c r="B10101">
        <v>0</v>
      </c>
    </row>
    <row r="10102" spans="1:2">
      <c r="A10102" t="s">
        <v>34059</v>
      </c>
      <c r="B10102">
        <v>0</v>
      </c>
    </row>
    <row r="10103" spans="1:2">
      <c r="A10103" t="s">
        <v>28159</v>
      </c>
      <c r="B10103">
        <v>0</v>
      </c>
    </row>
    <row r="10104" spans="1:2">
      <c r="A10104" t="s">
        <v>43056</v>
      </c>
      <c r="B10104">
        <v>0</v>
      </c>
    </row>
    <row r="10105" spans="1:2">
      <c r="A10105" t="s">
        <v>55905</v>
      </c>
      <c r="B10105">
        <v>0</v>
      </c>
    </row>
    <row r="10106" spans="1:2">
      <c r="A10106" t="s">
        <v>49289</v>
      </c>
      <c r="B10106">
        <v>0</v>
      </c>
    </row>
    <row r="10107" spans="1:2">
      <c r="A10107" t="s">
        <v>34523</v>
      </c>
      <c r="B10107">
        <v>0</v>
      </c>
    </row>
    <row r="10108" spans="1:2">
      <c r="A10108" t="s">
        <v>3724</v>
      </c>
      <c r="B10108">
        <v>0</v>
      </c>
    </row>
    <row r="10109" spans="1:2">
      <c r="A10109" t="s">
        <v>44152</v>
      </c>
      <c r="B10109">
        <v>0</v>
      </c>
    </row>
    <row r="10110" spans="1:2">
      <c r="A10110" t="s">
        <v>33041</v>
      </c>
      <c r="B10110">
        <v>0</v>
      </c>
    </row>
    <row r="10111" spans="1:2">
      <c r="A10111" t="s">
        <v>43074</v>
      </c>
      <c r="B10111">
        <v>0</v>
      </c>
    </row>
    <row r="10112" spans="1:2">
      <c r="A10112" t="s">
        <v>48323</v>
      </c>
      <c r="B10112">
        <v>0</v>
      </c>
    </row>
    <row r="10113" spans="1:2">
      <c r="A10113" t="s">
        <v>48323</v>
      </c>
      <c r="B10113">
        <v>0</v>
      </c>
    </row>
    <row r="10114" spans="1:2">
      <c r="A10114" t="s">
        <v>50032</v>
      </c>
      <c r="B10114">
        <v>0</v>
      </c>
    </row>
    <row r="10115" spans="1:2">
      <c r="A10115" t="s">
        <v>57577</v>
      </c>
      <c r="B10115">
        <v>0</v>
      </c>
    </row>
    <row r="10116" spans="1:2">
      <c r="A10116" t="s">
        <v>28904</v>
      </c>
      <c r="B10116">
        <v>0</v>
      </c>
    </row>
    <row r="10117" spans="1:2">
      <c r="A10117" t="s">
        <v>1379</v>
      </c>
      <c r="B10117">
        <v>0</v>
      </c>
    </row>
    <row r="10118" spans="1:2">
      <c r="A10118" t="s">
        <v>55382</v>
      </c>
      <c r="B10118">
        <v>0</v>
      </c>
    </row>
    <row r="10119" spans="1:2">
      <c r="A10119" t="s">
        <v>23400</v>
      </c>
      <c r="B10119">
        <v>0</v>
      </c>
    </row>
    <row r="10120" spans="1:2">
      <c r="A10120" t="s">
        <v>44215</v>
      </c>
      <c r="B10120">
        <v>0</v>
      </c>
    </row>
    <row r="10121" spans="1:2">
      <c r="A10121" t="s">
        <v>8442</v>
      </c>
      <c r="B10121">
        <v>0</v>
      </c>
    </row>
    <row r="10122" spans="1:2">
      <c r="A10122" t="s">
        <v>28267</v>
      </c>
      <c r="B10122">
        <v>0</v>
      </c>
    </row>
    <row r="10123" spans="1:2">
      <c r="A10123" t="s">
        <v>34578</v>
      </c>
      <c r="B10123">
        <v>0</v>
      </c>
    </row>
    <row r="10124" spans="1:2">
      <c r="A10124" t="s">
        <v>50817</v>
      </c>
      <c r="B10124">
        <v>0</v>
      </c>
    </row>
    <row r="10125" spans="1:2">
      <c r="A10125" t="s">
        <v>16242</v>
      </c>
      <c r="B10125">
        <v>0</v>
      </c>
    </row>
    <row r="10126" spans="1:2">
      <c r="A10126" t="s">
        <v>33364</v>
      </c>
      <c r="B10126">
        <v>0</v>
      </c>
    </row>
    <row r="10127" spans="1:2">
      <c r="A10127" t="s">
        <v>33209</v>
      </c>
      <c r="B10127">
        <v>0</v>
      </c>
    </row>
    <row r="10128" spans="1:2">
      <c r="A10128" t="s">
        <v>48893</v>
      </c>
      <c r="B10128">
        <v>0</v>
      </c>
    </row>
    <row r="10129" spans="1:2">
      <c r="A10129" t="s">
        <v>38799</v>
      </c>
      <c r="B10129">
        <v>0</v>
      </c>
    </row>
    <row r="10130" spans="1:2">
      <c r="A10130" t="s">
        <v>41057</v>
      </c>
      <c r="B10130">
        <v>0</v>
      </c>
    </row>
    <row r="10131" spans="1:2">
      <c r="A10131" t="s">
        <v>60088</v>
      </c>
      <c r="B10131">
        <v>0</v>
      </c>
    </row>
    <row r="10132" spans="1:2">
      <c r="A10132" t="s">
        <v>57436</v>
      </c>
      <c r="B10132">
        <v>0</v>
      </c>
    </row>
    <row r="10133" spans="1:2">
      <c r="A10133" t="s">
        <v>63454</v>
      </c>
      <c r="B10133">
        <v>0</v>
      </c>
    </row>
    <row r="10134" spans="1:2">
      <c r="A10134" t="s">
        <v>33409</v>
      </c>
      <c r="B10134">
        <v>0</v>
      </c>
    </row>
    <row r="10135" spans="1:2">
      <c r="A10135" t="s">
        <v>11987</v>
      </c>
      <c r="B10135">
        <v>0</v>
      </c>
    </row>
    <row r="10136" spans="1:2">
      <c r="A10136" t="s">
        <v>11987</v>
      </c>
      <c r="B10136">
        <v>0</v>
      </c>
    </row>
    <row r="10137" spans="1:2">
      <c r="A10137" t="s">
        <v>44465</v>
      </c>
      <c r="B10137">
        <v>0</v>
      </c>
    </row>
    <row r="10138" spans="1:2">
      <c r="A10138" t="s">
        <v>48129</v>
      </c>
      <c r="B10138">
        <v>0</v>
      </c>
    </row>
    <row r="10139" spans="1:2">
      <c r="A10139" t="s">
        <v>55969</v>
      </c>
      <c r="B10139">
        <v>0</v>
      </c>
    </row>
    <row r="10140" spans="1:2">
      <c r="A10140" t="s">
        <v>46432</v>
      </c>
      <c r="B10140">
        <v>0</v>
      </c>
    </row>
    <row r="10141" spans="1:2">
      <c r="A10141" t="s">
        <v>33398</v>
      </c>
      <c r="B10141">
        <v>0</v>
      </c>
    </row>
    <row r="10142" spans="1:2">
      <c r="A10142" t="s">
        <v>59319</v>
      </c>
      <c r="B10142">
        <v>0</v>
      </c>
    </row>
    <row r="10143" spans="1:2">
      <c r="A10143" t="s">
        <v>19058</v>
      </c>
      <c r="B10143">
        <v>0</v>
      </c>
    </row>
    <row r="10144" spans="1:2">
      <c r="A10144" t="s">
        <v>19058</v>
      </c>
      <c r="B10144">
        <v>0</v>
      </c>
    </row>
    <row r="10145" spans="1:2">
      <c r="A10145" t="s">
        <v>19058</v>
      </c>
      <c r="B10145">
        <v>0</v>
      </c>
    </row>
    <row r="10146" spans="1:2">
      <c r="A10146" t="s">
        <v>48517</v>
      </c>
      <c r="B10146">
        <v>0</v>
      </c>
    </row>
    <row r="10147" spans="1:2">
      <c r="A10147" t="s">
        <v>48552</v>
      </c>
      <c r="B10147">
        <v>0</v>
      </c>
    </row>
    <row r="10148" spans="1:2">
      <c r="A10148" t="s">
        <v>48552</v>
      </c>
      <c r="B10148">
        <v>0</v>
      </c>
    </row>
    <row r="10149" spans="1:2">
      <c r="A10149" t="s">
        <v>7432</v>
      </c>
      <c r="B10149">
        <v>0</v>
      </c>
    </row>
    <row r="10150" spans="1:2">
      <c r="A10150" t="s">
        <v>49964</v>
      </c>
      <c r="B10150">
        <v>0</v>
      </c>
    </row>
    <row r="10151" spans="1:2">
      <c r="A10151" t="s">
        <v>63057</v>
      </c>
      <c r="B10151">
        <v>0</v>
      </c>
    </row>
    <row r="10152" spans="1:2">
      <c r="A10152" t="s">
        <v>8088</v>
      </c>
      <c r="B10152">
        <v>0</v>
      </c>
    </row>
    <row r="10153" spans="1:2">
      <c r="A10153" t="s">
        <v>4788</v>
      </c>
      <c r="B10153">
        <v>0</v>
      </c>
    </row>
    <row r="10154" spans="1:2">
      <c r="A10154" t="s">
        <v>15456</v>
      </c>
      <c r="B10154">
        <v>0</v>
      </c>
    </row>
    <row r="10155" spans="1:2">
      <c r="A10155" t="s">
        <v>46833</v>
      </c>
      <c r="B10155">
        <v>0</v>
      </c>
    </row>
    <row r="10156" spans="1:2">
      <c r="A10156" t="s">
        <v>4248</v>
      </c>
      <c r="B10156">
        <v>0</v>
      </c>
    </row>
    <row r="10157" spans="1:2">
      <c r="A10157" t="s">
        <v>38126</v>
      </c>
      <c r="B10157">
        <v>0</v>
      </c>
    </row>
    <row r="10158" spans="1:2">
      <c r="A10158" t="s">
        <v>35780</v>
      </c>
      <c r="B10158">
        <v>0</v>
      </c>
    </row>
    <row r="10159" spans="1:2">
      <c r="A10159" t="s">
        <v>6062</v>
      </c>
      <c r="B10159">
        <v>0</v>
      </c>
    </row>
    <row r="10160" spans="1:2">
      <c r="A10160" t="s">
        <v>57642</v>
      </c>
      <c r="B10160">
        <v>0</v>
      </c>
    </row>
    <row r="10161" spans="1:2">
      <c r="A10161" t="s">
        <v>20638</v>
      </c>
      <c r="B10161">
        <v>0</v>
      </c>
    </row>
    <row r="10162" spans="1:2">
      <c r="A10162" t="s">
        <v>19433</v>
      </c>
      <c r="B10162">
        <v>0</v>
      </c>
    </row>
    <row r="10163" spans="1:2">
      <c r="A10163" t="s">
        <v>28305</v>
      </c>
      <c r="B10163">
        <v>0</v>
      </c>
    </row>
    <row r="10164" spans="1:2">
      <c r="A10164" t="s">
        <v>42216</v>
      </c>
      <c r="B10164">
        <v>0</v>
      </c>
    </row>
    <row r="10165" spans="1:2">
      <c r="A10165" t="s">
        <v>31903</v>
      </c>
      <c r="B10165">
        <v>0</v>
      </c>
    </row>
    <row r="10166" spans="1:2">
      <c r="A10166" t="s">
        <v>52900</v>
      </c>
      <c r="B10166">
        <v>0</v>
      </c>
    </row>
    <row r="10167" spans="1:2">
      <c r="A10167" t="s">
        <v>26478</v>
      </c>
      <c r="B10167">
        <v>0</v>
      </c>
    </row>
    <row r="10168" spans="1:2">
      <c r="A10168" t="s">
        <v>58122</v>
      </c>
      <c r="B10168">
        <v>0</v>
      </c>
    </row>
    <row r="10169" spans="1:2">
      <c r="A10169" t="s">
        <v>34764</v>
      </c>
      <c r="B10169">
        <v>0</v>
      </c>
    </row>
    <row r="10170" spans="1:2">
      <c r="A10170" t="s">
        <v>14986</v>
      </c>
      <c r="B10170">
        <v>0</v>
      </c>
    </row>
    <row r="10171" spans="1:2">
      <c r="A10171" t="s">
        <v>6747</v>
      </c>
      <c r="B10171">
        <v>0</v>
      </c>
    </row>
    <row r="10172" spans="1:2">
      <c r="A10172" t="s">
        <v>6038</v>
      </c>
      <c r="B10172">
        <v>0</v>
      </c>
    </row>
    <row r="10173" spans="1:2">
      <c r="A10173" t="s">
        <v>48090</v>
      </c>
      <c r="B10173">
        <v>0</v>
      </c>
    </row>
    <row r="10174" spans="1:2">
      <c r="A10174" t="s">
        <v>24079</v>
      </c>
      <c r="B10174">
        <v>0</v>
      </c>
    </row>
    <row r="10175" spans="1:2">
      <c r="A10175" t="s">
        <v>59227</v>
      </c>
      <c r="B10175">
        <v>0</v>
      </c>
    </row>
    <row r="10176" spans="1:2">
      <c r="A10176" t="s">
        <v>4938</v>
      </c>
      <c r="B10176">
        <v>0</v>
      </c>
    </row>
    <row r="10177" spans="1:2">
      <c r="A10177" t="s">
        <v>51434</v>
      </c>
      <c r="B10177">
        <v>0</v>
      </c>
    </row>
    <row r="10178" spans="1:2">
      <c r="A10178" t="s">
        <v>26665</v>
      </c>
      <c r="B10178">
        <v>0</v>
      </c>
    </row>
    <row r="10179" spans="1:2">
      <c r="A10179" t="s">
        <v>52546</v>
      </c>
      <c r="B10179">
        <v>0</v>
      </c>
    </row>
    <row r="10180" spans="1:2">
      <c r="A10180" t="s">
        <v>52546</v>
      </c>
      <c r="B10180">
        <v>0</v>
      </c>
    </row>
    <row r="10181" spans="1:2">
      <c r="A10181" t="s">
        <v>46596</v>
      </c>
      <c r="B10181">
        <v>0</v>
      </c>
    </row>
    <row r="10182" spans="1:2">
      <c r="A10182" t="s">
        <v>11237</v>
      </c>
      <c r="B10182">
        <v>0</v>
      </c>
    </row>
    <row r="10183" spans="1:2">
      <c r="A10183" t="s">
        <v>52257</v>
      </c>
      <c r="B10183">
        <v>0</v>
      </c>
    </row>
    <row r="10184" spans="1:2">
      <c r="A10184" t="s">
        <v>45521</v>
      </c>
      <c r="B10184">
        <v>0</v>
      </c>
    </row>
    <row r="10185" spans="1:2">
      <c r="A10185" t="s">
        <v>21698</v>
      </c>
      <c r="B10185">
        <v>0</v>
      </c>
    </row>
    <row r="10186" spans="1:2">
      <c r="A10186" t="s">
        <v>41144</v>
      </c>
      <c r="B10186">
        <v>0</v>
      </c>
    </row>
    <row r="10187" spans="1:2">
      <c r="A10187" t="s">
        <v>46072</v>
      </c>
      <c r="B10187">
        <v>0</v>
      </c>
    </row>
    <row r="10188" spans="1:2">
      <c r="A10188" t="s">
        <v>14207</v>
      </c>
      <c r="B10188">
        <v>0</v>
      </c>
    </row>
    <row r="10189" spans="1:2">
      <c r="A10189" t="s">
        <v>5918</v>
      </c>
      <c r="B10189">
        <v>0</v>
      </c>
    </row>
    <row r="10190" spans="1:2">
      <c r="A10190" t="s">
        <v>1895</v>
      </c>
      <c r="B10190">
        <v>0</v>
      </c>
    </row>
    <row r="10191" spans="1:2">
      <c r="A10191" t="s">
        <v>1734</v>
      </c>
      <c r="B10191">
        <v>0</v>
      </c>
    </row>
    <row r="10192" spans="1:2">
      <c r="A10192" t="s">
        <v>8275</v>
      </c>
      <c r="B10192">
        <v>0</v>
      </c>
    </row>
    <row r="10193" spans="1:2">
      <c r="A10193" t="s">
        <v>7460</v>
      </c>
      <c r="B10193">
        <v>0</v>
      </c>
    </row>
    <row r="10194" spans="1:2">
      <c r="A10194" t="s">
        <v>14400</v>
      </c>
      <c r="B10194">
        <v>0</v>
      </c>
    </row>
    <row r="10195" spans="1:2">
      <c r="A10195" t="s">
        <v>18848</v>
      </c>
      <c r="B10195">
        <v>0</v>
      </c>
    </row>
    <row r="10196" spans="1:2">
      <c r="A10196" t="s">
        <v>21372</v>
      </c>
      <c r="B10196">
        <v>0</v>
      </c>
    </row>
    <row r="10197" spans="1:2">
      <c r="A10197" t="s">
        <v>47363</v>
      </c>
      <c r="B10197">
        <v>0</v>
      </c>
    </row>
    <row r="10198" spans="1:2">
      <c r="A10198" t="s">
        <v>9918</v>
      </c>
      <c r="B10198">
        <v>0</v>
      </c>
    </row>
    <row r="10199" spans="1:2">
      <c r="A10199" t="s">
        <v>6352</v>
      </c>
      <c r="B10199">
        <v>0</v>
      </c>
    </row>
    <row r="10200" spans="1:2">
      <c r="A10200" t="s">
        <v>3132</v>
      </c>
      <c r="B10200">
        <v>0</v>
      </c>
    </row>
    <row r="10201" spans="1:2">
      <c r="A10201" t="s">
        <v>15053</v>
      </c>
      <c r="B10201">
        <v>0</v>
      </c>
    </row>
    <row r="10202" spans="1:2">
      <c r="A10202" t="s">
        <v>43046</v>
      </c>
      <c r="B10202">
        <v>0</v>
      </c>
    </row>
    <row r="10203" spans="1:2">
      <c r="A10203" t="s">
        <v>12792</v>
      </c>
      <c r="B10203">
        <v>0</v>
      </c>
    </row>
    <row r="10204" spans="1:2">
      <c r="A10204" t="s">
        <v>38232</v>
      </c>
      <c r="B10204">
        <v>0</v>
      </c>
    </row>
    <row r="10205" spans="1:2">
      <c r="A10205" t="s">
        <v>13837</v>
      </c>
      <c r="B10205">
        <v>0</v>
      </c>
    </row>
    <row r="10206" spans="1:2">
      <c r="A10206" t="s">
        <v>12016</v>
      </c>
      <c r="B10206">
        <v>0</v>
      </c>
    </row>
    <row r="10207" spans="1:2">
      <c r="A10207" t="s">
        <v>49843</v>
      </c>
      <c r="B10207">
        <v>0</v>
      </c>
    </row>
    <row r="10208" spans="1:2">
      <c r="A10208" t="s">
        <v>52797</v>
      </c>
      <c r="B10208">
        <v>0</v>
      </c>
    </row>
    <row r="10209" spans="1:2">
      <c r="A10209" t="s">
        <v>25728</v>
      </c>
      <c r="B10209">
        <v>0</v>
      </c>
    </row>
    <row r="10210" spans="1:2">
      <c r="A10210" t="s">
        <v>16313</v>
      </c>
      <c r="B10210">
        <v>0</v>
      </c>
    </row>
    <row r="10211" spans="1:2">
      <c r="A10211" t="s">
        <v>62120</v>
      </c>
      <c r="B10211">
        <v>0</v>
      </c>
    </row>
    <row r="10212" spans="1:2">
      <c r="A10212" t="s">
        <v>12730</v>
      </c>
      <c r="B10212">
        <v>0</v>
      </c>
    </row>
    <row r="10213" spans="1:2">
      <c r="A10213" t="s">
        <v>49817</v>
      </c>
      <c r="B10213">
        <v>0</v>
      </c>
    </row>
    <row r="10214" spans="1:2">
      <c r="A10214" t="s">
        <v>50871</v>
      </c>
      <c r="B10214">
        <v>0</v>
      </c>
    </row>
    <row r="10215" spans="1:2">
      <c r="A10215" t="s">
        <v>23354</v>
      </c>
      <c r="B10215">
        <v>0</v>
      </c>
    </row>
    <row r="10216" spans="1:2">
      <c r="A10216" t="s">
        <v>57370</v>
      </c>
      <c r="B10216">
        <v>0</v>
      </c>
    </row>
    <row r="10217" spans="1:2">
      <c r="A10217" t="s">
        <v>19186</v>
      </c>
      <c r="B10217">
        <v>0</v>
      </c>
    </row>
    <row r="10218" spans="1:2">
      <c r="A10218" t="s">
        <v>12854</v>
      </c>
      <c r="B10218">
        <v>0</v>
      </c>
    </row>
    <row r="10219" spans="1:2">
      <c r="A10219" t="s">
        <v>12605</v>
      </c>
      <c r="B10219">
        <v>0</v>
      </c>
    </row>
    <row r="10220" spans="1:2">
      <c r="A10220" t="s">
        <v>7603</v>
      </c>
      <c r="B10220">
        <v>0</v>
      </c>
    </row>
    <row r="10221" spans="1:2">
      <c r="A10221" t="s">
        <v>3548</v>
      </c>
      <c r="B10221">
        <v>0</v>
      </c>
    </row>
    <row r="10222" spans="1:2">
      <c r="A10222" t="s">
        <v>10673</v>
      </c>
      <c r="B10222">
        <v>0</v>
      </c>
    </row>
    <row r="10223" spans="1:2">
      <c r="A10223" t="s">
        <v>17366</v>
      </c>
      <c r="B10223">
        <v>0</v>
      </c>
    </row>
    <row r="10224" spans="1:2">
      <c r="A10224" t="s">
        <v>4606</v>
      </c>
      <c r="B10224">
        <v>0</v>
      </c>
    </row>
    <row r="10225" spans="1:2">
      <c r="A10225" t="s">
        <v>24962</v>
      </c>
      <c r="B10225">
        <v>0</v>
      </c>
    </row>
    <row r="10226" spans="1:2">
      <c r="A10226" t="s">
        <v>4594</v>
      </c>
      <c r="B10226">
        <v>0</v>
      </c>
    </row>
    <row r="10227" spans="1:2">
      <c r="A10227" t="s">
        <v>7934</v>
      </c>
      <c r="B10227">
        <v>0</v>
      </c>
    </row>
    <row r="10228" spans="1:2">
      <c r="A10228" t="s">
        <v>16693</v>
      </c>
      <c r="B10228">
        <v>0</v>
      </c>
    </row>
    <row r="10229" spans="1:2">
      <c r="A10229" t="s">
        <v>50639</v>
      </c>
      <c r="B10229">
        <v>0</v>
      </c>
    </row>
    <row r="10230" spans="1:2">
      <c r="A10230" t="s">
        <v>25769</v>
      </c>
      <c r="B10230">
        <v>0</v>
      </c>
    </row>
    <row r="10231" spans="1:2">
      <c r="A10231" t="s">
        <v>28032</v>
      </c>
      <c r="B10231">
        <v>0</v>
      </c>
    </row>
    <row r="10232" spans="1:2">
      <c r="A10232" t="s">
        <v>39968</v>
      </c>
      <c r="B10232">
        <v>0</v>
      </c>
    </row>
    <row r="10233" spans="1:2">
      <c r="A10233" t="s">
        <v>21154</v>
      </c>
      <c r="B10233">
        <v>0</v>
      </c>
    </row>
    <row r="10234" spans="1:2">
      <c r="A10234" t="s">
        <v>10926</v>
      </c>
      <c r="B10234">
        <v>0</v>
      </c>
    </row>
    <row r="10235" spans="1:2">
      <c r="A10235" t="s">
        <v>36226</v>
      </c>
      <c r="B10235">
        <v>0</v>
      </c>
    </row>
    <row r="10236" spans="1:2">
      <c r="A10236" t="s">
        <v>45935</v>
      </c>
      <c r="B10236">
        <v>0</v>
      </c>
    </row>
    <row r="10237" spans="1:2">
      <c r="A10237" t="s">
        <v>41271</v>
      </c>
      <c r="B10237">
        <v>0</v>
      </c>
    </row>
    <row r="10238" spans="1:2">
      <c r="A10238" t="s">
        <v>870</v>
      </c>
      <c r="B10238">
        <v>0</v>
      </c>
    </row>
    <row r="10239" spans="1:2">
      <c r="A10239" t="s">
        <v>33292</v>
      </c>
      <c r="B10239">
        <v>0</v>
      </c>
    </row>
    <row r="10240" spans="1:2">
      <c r="A10240" t="s">
        <v>43284</v>
      </c>
      <c r="B10240">
        <v>0</v>
      </c>
    </row>
    <row r="10241" spans="1:2">
      <c r="A10241" t="s">
        <v>19142</v>
      </c>
      <c r="B10241">
        <v>0</v>
      </c>
    </row>
    <row r="10242" spans="1:2">
      <c r="A10242" t="s">
        <v>29542</v>
      </c>
      <c r="B10242">
        <v>0</v>
      </c>
    </row>
    <row r="10243" spans="1:2">
      <c r="A10243" t="s">
        <v>22766</v>
      </c>
      <c r="B10243">
        <v>0</v>
      </c>
    </row>
    <row r="10244" spans="1:2">
      <c r="A10244" t="s">
        <v>25677</v>
      </c>
      <c r="B10244">
        <v>0</v>
      </c>
    </row>
    <row r="10245" spans="1:2">
      <c r="A10245" t="s">
        <v>36267</v>
      </c>
      <c r="B10245">
        <v>0</v>
      </c>
    </row>
    <row r="10246" spans="1:2">
      <c r="A10246" t="s">
        <v>11792</v>
      </c>
      <c r="B10246">
        <v>0</v>
      </c>
    </row>
    <row r="10247" spans="1:2">
      <c r="A10247" t="s">
        <v>36276</v>
      </c>
      <c r="B10247">
        <v>0</v>
      </c>
    </row>
    <row r="10248" spans="1:2">
      <c r="A10248" t="s">
        <v>12242</v>
      </c>
      <c r="B10248">
        <v>0</v>
      </c>
    </row>
    <row r="10249" spans="1:2">
      <c r="A10249" t="s">
        <v>43620</v>
      </c>
      <c r="B10249">
        <v>0</v>
      </c>
    </row>
    <row r="10250" spans="1:2">
      <c r="A10250" t="s">
        <v>11772</v>
      </c>
      <c r="B10250">
        <v>0</v>
      </c>
    </row>
    <row r="10251" spans="1:2">
      <c r="A10251" t="s">
        <v>1240</v>
      </c>
      <c r="B10251">
        <v>0</v>
      </c>
    </row>
    <row r="10252" spans="1:2">
      <c r="A10252" t="s">
        <v>12590</v>
      </c>
      <c r="B10252">
        <v>0</v>
      </c>
    </row>
    <row r="10253" spans="1:2">
      <c r="A10253" t="s">
        <v>58274</v>
      </c>
      <c r="B10253">
        <v>0</v>
      </c>
    </row>
    <row r="10254" spans="1:2">
      <c r="A10254" t="s">
        <v>52613</v>
      </c>
      <c r="B10254">
        <v>0</v>
      </c>
    </row>
    <row r="10255" spans="1:2">
      <c r="A10255" t="s">
        <v>49212</v>
      </c>
      <c r="B10255">
        <v>0</v>
      </c>
    </row>
    <row r="10256" spans="1:2">
      <c r="A10256" t="s">
        <v>61028</v>
      </c>
      <c r="B10256">
        <v>0</v>
      </c>
    </row>
    <row r="10257" spans="1:2">
      <c r="A10257" t="s">
        <v>4063</v>
      </c>
      <c r="B10257">
        <v>0</v>
      </c>
    </row>
    <row r="10258" spans="1:2">
      <c r="A10258" t="s">
        <v>6421</v>
      </c>
      <c r="B10258">
        <v>0</v>
      </c>
    </row>
    <row r="10259" spans="1:2">
      <c r="A10259" t="s">
        <v>15879</v>
      </c>
      <c r="B10259">
        <v>0</v>
      </c>
    </row>
    <row r="10260" spans="1:2">
      <c r="A10260" t="s">
        <v>14486</v>
      </c>
      <c r="B10260">
        <v>0</v>
      </c>
    </row>
    <row r="10261" spans="1:2">
      <c r="A10261" t="s">
        <v>45665</v>
      </c>
      <c r="B10261">
        <v>0</v>
      </c>
    </row>
    <row r="10262" spans="1:2">
      <c r="A10262" t="s">
        <v>4685</v>
      </c>
      <c r="B10262">
        <v>0</v>
      </c>
    </row>
    <row r="10263" spans="1:2">
      <c r="A10263" t="s">
        <v>2114</v>
      </c>
      <c r="B10263">
        <v>0</v>
      </c>
    </row>
    <row r="10264" spans="1:2">
      <c r="A10264" t="s">
        <v>55670</v>
      </c>
      <c r="B10264">
        <v>0</v>
      </c>
    </row>
    <row r="10265" spans="1:2">
      <c r="A10265" t="s">
        <v>42614</v>
      </c>
      <c r="B10265">
        <v>0</v>
      </c>
    </row>
    <row r="10266" spans="1:2">
      <c r="A10266" t="s">
        <v>13823</v>
      </c>
      <c r="B10266">
        <v>0</v>
      </c>
    </row>
    <row r="10267" spans="1:2">
      <c r="A10267" t="s">
        <v>16646</v>
      </c>
      <c r="B10267">
        <v>0</v>
      </c>
    </row>
    <row r="10268" spans="1:2">
      <c r="A10268" t="s">
        <v>22413</v>
      </c>
      <c r="B10268">
        <v>0</v>
      </c>
    </row>
    <row r="10269" spans="1:2">
      <c r="A10269" t="s">
        <v>41228</v>
      </c>
      <c r="B10269">
        <v>0</v>
      </c>
    </row>
    <row r="10270" spans="1:2">
      <c r="A10270" t="s">
        <v>39797</v>
      </c>
      <c r="B10270">
        <v>0</v>
      </c>
    </row>
    <row r="10271" spans="1:2">
      <c r="A10271" t="s">
        <v>23641</v>
      </c>
      <c r="B10271">
        <v>0</v>
      </c>
    </row>
    <row r="10272" spans="1:2">
      <c r="A10272" t="s">
        <v>43147</v>
      </c>
      <c r="B10272">
        <v>0</v>
      </c>
    </row>
    <row r="10273" spans="1:2">
      <c r="A10273" t="s">
        <v>16920</v>
      </c>
      <c r="B10273">
        <v>0</v>
      </c>
    </row>
    <row r="10274" spans="1:2">
      <c r="A10274" t="s">
        <v>40773</v>
      </c>
      <c r="B10274">
        <v>0</v>
      </c>
    </row>
    <row r="10275" spans="1:2">
      <c r="A10275" t="s">
        <v>40617</v>
      </c>
      <c r="B10275">
        <v>0</v>
      </c>
    </row>
    <row r="10276" spans="1:2">
      <c r="A10276" t="s">
        <v>56817</v>
      </c>
      <c r="B10276">
        <v>0</v>
      </c>
    </row>
    <row r="10277" spans="1:2">
      <c r="A10277" t="s">
        <v>19089</v>
      </c>
      <c r="B10277">
        <v>0</v>
      </c>
    </row>
    <row r="10278" spans="1:2">
      <c r="A10278" t="s">
        <v>52064</v>
      </c>
      <c r="B10278">
        <v>0</v>
      </c>
    </row>
    <row r="10279" spans="1:2">
      <c r="A10279" t="s">
        <v>56176</v>
      </c>
      <c r="B10279">
        <v>0</v>
      </c>
    </row>
    <row r="10280" spans="1:2">
      <c r="A10280" t="s">
        <v>20996</v>
      </c>
      <c r="B10280">
        <v>0</v>
      </c>
    </row>
    <row r="10281" spans="1:2">
      <c r="A10281" t="s">
        <v>59035</v>
      </c>
      <c r="B10281">
        <v>0</v>
      </c>
    </row>
    <row r="10282" spans="1:2">
      <c r="A10282" t="s">
        <v>39267</v>
      </c>
      <c r="B10282">
        <v>0</v>
      </c>
    </row>
    <row r="10283" spans="1:2">
      <c r="A10283" t="s">
        <v>17165</v>
      </c>
      <c r="B10283">
        <v>0</v>
      </c>
    </row>
    <row r="10284" spans="1:2">
      <c r="A10284" t="s">
        <v>53180</v>
      </c>
      <c r="B10284">
        <v>0</v>
      </c>
    </row>
    <row r="10285" spans="1:2">
      <c r="A10285" t="s">
        <v>52324</v>
      </c>
      <c r="B10285">
        <v>0</v>
      </c>
    </row>
    <row r="10286" spans="1:2">
      <c r="A10286" t="s">
        <v>62786</v>
      </c>
      <c r="B10286">
        <v>0</v>
      </c>
    </row>
    <row r="10287" spans="1:2">
      <c r="A10287" t="s">
        <v>42862</v>
      </c>
      <c r="B10287">
        <v>0</v>
      </c>
    </row>
    <row r="10288" spans="1:2">
      <c r="A10288" t="s">
        <v>45585</v>
      </c>
      <c r="B10288">
        <v>0</v>
      </c>
    </row>
    <row r="10289" spans="1:2">
      <c r="A10289" t="s">
        <v>25605</v>
      </c>
      <c r="B10289">
        <v>0</v>
      </c>
    </row>
    <row r="10290" spans="1:2">
      <c r="A10290" t="s">
        <v>27631</v>
      </c>
      <c r="B10290">
        <v>0</v>
      </c>
    </row>
    <row r="10291" spans="1:2">
      <c r="A10291" t="s">
        <v>1838</v>
      </c>
      <c r="B10291">
        <v>0</v>
      </c>
    </row>
    <row r="10292" spans="1:2">
      <c r="A10292" t="s">
        <v>2916</v>
      </c>
      <c r="B10292">
        <v>0</v>
      </c>
    </row>
    <row r="10293" spans="1:2">
      <c r="A10293" t="s">
        <v>57240</v>
      </c>
      <c r="B10293">
        <v>0</v>
      </c>
    </row>
    <row r="10294" spans="1:2">
      <c r="A10294" t="s">
        <v>25339</v>
      </c>
      <c r="B10294">
        <v>0</v>
      </c>
    </row>
    <row r="10295" spans="1:2">
      <c r="A10295" t="s">
        <v>12029</v>
      </c>
      <c r="B10295">
        <v>0</v>
      </c>
    </row>
    <row r="10296" spans="1:2">
      <c r="A10296" t="s">
        <v>45161</v>
      </c>
      <c r="B10296">
        <v>0</v>
      </c>
    </row>
    <row r="10297" spans="1:2">
      <c r="A10297" t="s">
        <v>51276</v>
      </c>
      <c r="B10297">
        <v>0</v>
      </c>
    </row>
    <row r="10298" spans="1:2">
      <c r="A10298" t="s">
        <v>51698</v>
      </c>
      <c r="B10298">
        <v>0</v>
      </c>
    </row>
    <row r="10299" spans="1:2">
      <c r="A10299" t="s">
        <v>50698</v>
      </c>
      <c r="B10299">
        <v>0</v>
      </c>
    </row>
    <row r="10300" spans="1:2">
      <c r="A10300" t="s">
        <v>38628</v>
      </c>
      <c r="B10300">
        <v>0</v>
      </c>
    </row>
    <row r="10301" spans="1:2">
      <c r="A10301" t="s">
        <v>31015</v>
      </c>
      <c r="B10301">
        <v>0</v>
      </c>
    </row>
    <row r="10302" spans="1:2">
      <c r="A10302" t="s">
        <v>44080</v>
      </c>
      <c r="B10302">
        <v>0</v>
      </c>
    </row>
    <row r="10303" spans="1:2">
      <c r="A10303" t="s">
        <v>29516</v>
      </c>
      <c r="B10303">
        <v>0</v>
      </c>
    </row>
    <row r="10304" spans="1:2">
      <c r="A10304" t="s">
        <v>52357</v>
      </c>
      <c r="B10304">
        <v>0</v>
      </c>
    </row>
    <row r="10305" spans="1:2">
      <c r="A10305" t="s">
        <v>42578</v>
      </c>
      <c r="B10305">
        <v>0</v>
      </c>
    </row>
    <row r="10306" spans="1:2">
      <c r="A10306" t="s">
        <v>30869</v>
      </c>
      <c r="B10306">
        <v>0</v>
      </c>
    </row>
    <row r="10307" spans="1:2">
      <c r="A10307" t="s">
        <v>23464</v>
      </c>
      <c r="B10307">
        <v>0</v>
      </c>
    </row>
    <row r="10308" spans="1:2">
      <c r="A10308" t="s">
        <v>61947</v>
      </c>
      <c r="B10308">
        <v>0</v>
      </c>
    </row>
    <row r="10309" spans="1:2">
      <c r="A10309" t="s">
        <v>43178</v>
      </c>
      <c r="B10309">
        <v>0</v>
      </c>
    </row>
    <row r="10310" spans="1:2">
      <c r="A10310" t="s">
        <v>7410</v>
      </c>
      <c r="B10310">
        <v>0</v>
      </c>
    </row>
    <row r="10311" spans="1:2">
      <c r="A10311" t="s">
        <v>45140</v>
      </c>
      <c r="B10311">
        <v>0</v>
      </c>
    </row>
    <row r="10312" spans="1:2">
      <c r="A10312" t="s">
        <v>33949</v>
      </c>
      <c r="B10312">
        <v>0</v>
      </c>
    </row>
    <row r="10313" spans="1:2">
      <c r="A10313" t="s">
        <v>20664</v>
      </c>
      <c r="B10313">
        <v>0</v>
      </c>
    </row>
    <row r="10314" spans="1:2">
      <c r="A10314" t="s">
        <v>45517</v>
      </c>
      <c r="B10314">
        <v>0</v>
      </c>
    </row>
    <row r="10315" spans="1:2">
      <c r="A10315" t="s">
        <v>49051</v>
      </c>
      <c r="B10315">
        <v>0</v>
      </c>
    </row>
    <row r="10316" spans="1:2">
      <c r="A10316" t="s">
        <v>54315</v>
      </c>
      <c r="B10316">
        <v>0</v>
      </c>
    </row>
    <row r="10317" spans="1:2">
      <c r="A10317" t="s">
        <v>15760</v>
      </c>
      <c r="B10317">
        <v>0</v>
      </c>
    </row>
    <row r="10318" spans="1:2">
      <c r="A10318" t="s">
        <v>48185</v>
      </c>
      <c r="B10318">
        <v>0</v>
      </c>
    </row>
    <row r="10319" spans="1:2">
      <c r="A10319" t="s">
        <v>4268</v>
      </c>
      <c r="B10319">
        <v>0</v>
      </c>
    </row>
    <row r="10320" spans="1:2">
      <c r="A10320" t="s">
        <v>24789</v>
      </c>
      <c r="B10320">
        <v>0</v>
      </c>
    </row>
    <row r="10321" spans="1:2">
      <c r="A10321" t="s">
        <v>50017</v>
      </c>
      <c r="B10321">
        <v>0</v>
      </c>
    </row>
    <row r="10322" spans="1:2">
      <c r="A10322" t="s">
        <v>21298</v>
      </c>
      <c r="B10322">
        <v>0</v>
      </c>
    </row>
    <row r="10323" spans="1:2">
      <c r="A10323" t="s">
        <v>20643</v>
      </c>
      <c r="B10323">
        <v>0</v>
      </c>
    </row>
    <row r="10324" spans="1:2">
      <c r="A10324" t="s">
        <v>46317</v>
      </c>
      <c r="B10324">
        <v>0</v>
      </c>
    </row>
    <row r="10325" spans="1:2">
      <c r="A10325" t="s">
        <v>23352</v>
      </c>
      <c r="B10325">
        <v>0</v>
      </c>
    </row>
    <row r="10326" spans="1:2">
      <c r="A10326" t="s">
        <v>49893</v>
      </c>
      <c r="B10326">
        <v>0</v>
      </c>
    </row>
    <row r="10327" spans="1:2">
      <c r="A10327" t="s">
        <v>50465</v>
      </c>
      <c r="B10327">
        <v>0</v>
      </c>
    </row>
    <row r="10328" spans="1:2">
      <c r="A10328" t="s">
        <v>1101</v>
      </c>
      <c r="B10328">
        <v>0</v>
      </c>
    </row>
    <row r="10329" spans="1:2">
      <c r="A10329" t="s">
        <v>3227</v>
      </c>
      <c r="B10329">
        <v>0</v>
      </c>
    </row>
    <row r="10330" spans="1:2">
      <c r="A10330" t="s">
        <v>42268</v>
      </c>
      <c r="B10330">
        <v>0</v>
      </c>
    </row>
    <row r="10331" spans="1:2">
      <c r="A10331" t="s">
        <v>42268</v>
      </c>
      <c r="B10331">
        <v>0</v>
      </c>
    </row>
    <row r="10332" spans="1:2">
      <c r="A10332" t="s">
        <v>24306</v>
      </c>
      <c r="B10332">
        <v>0</v>
      </c>
    </row>
    <row r="10333" spans="1:2">
      <c r="A10333" t="s">
        <v>50984</v>
      </c>
      <c r="B10333">
        <v>0</v>
      </c>
    </row>
    <row r="10334" spans="1:2">
      <c r="A10334" t="s">
        <v>44719</v>
      </c>
      <c r="B10334">
        <v>0</v>
      </c>
    </row>
    <row r="10335" spans="1:2">
      <c r="A10335" t="s">
        <v>34245</v>
      </c>
      <c r="B10335">
        <v>0</v>
      </c>
    </row>
    <row r="10336" spans="1:2">
      <c r="A10336" t="s">
        <v>34646</v>
      </c>
      <c r="B10336">
        <v>0</v>
      </c>
    </row>
    <row r="10337" spans="1:2">
      <c r="A10337" t="s">
        <v>39894</v>
      </c>
      <c r="B10337">
        <v>0</v>
      </c>
    </row>
    <row r="10338" spans="1:2">
      <c r="A10338" t="s">
        <v>55177</v>
      </c>
      <c r="B10338">
        <v>0</v>
      </c>
    </row>
    <row r="10339" spans="1:2">
      <c r="A10339" t="s">
        <v>44759</v>
      </c>
      <c r="B10339">
        <v>0</v>
      </c>
    </row>
    <row r="10340" spans="1:2">
      <c r="A10340" t="s">
        <v>34289</v>
      </c>
      <c r="B10340">
        <v>0</v>
      </c>
    </row>
    <row r="10341" spans="1:2">
      <c r="A10341" t="s">
        <v>50489</v>
      </c>
      <c r="B10341">
        <v>0</v>
      </c>
    </row>
    <row r="10342" spans="1:2">
      <c r="A10342" t="s">
        <v>22071</v>
      </c>
      <c r="B10342">
        <v>0</v>
      </c>
    </row>
    <row r="10343" spans="1:2">
      <c r="A10343" t="s">
        <v>22071</v>
      </c>
      <c r="B10343">
        <v>0</v>
      </c>
    </row>
    <row r="10344" spans="1:2">
      <c r="A10344" t="s">
        <v>56294</v>
      </c>
      <c r="B10344">
        <v>0</v>
      </c>
    </row>
    <row r="10345" spans="1:2">
      <c r="A10345" t="s">
        <v>34384</v>
      </c>
      <c r="B10345">
        <v>0</v>
      </c>
    </row>
    <row r="10346" spans="1:2">
      <c r="A10346" t="s">
        <v>48908</v>
      </c>
      <c r="B10346">
        <v>0</v>
      </c>
    </row>
    <row r="10347" spans="1:2">
      <c r="A10347" t="s">
        <v>7609</v>
      </c>
      <c r="B10347">
        <v>0</v>
      </c>
    </row>
    <row r="10348" spans="1:2">
      <c r="A10348" t="s">
        <v>34864</v>
      </c>
      <c r="B10348">
        <v>0</v>
      </c>
    </row>
    <row r="10349" spans="1:2">
      <c r="A10349" t="s">
        <v>52175</v>
      </c>
      <c r="B10349">
        <v>0</v>
      </c>
    </row>
    <row r="10350" spans="1:2">
      <c r="A10350" t="s">
        <v>52396</v>
      </c>
      <c r="B10350">
        <v>0</v>
      </c>
    </row>
    <row r="10351" spans="1:2">
      <c r="A10351" t="s">
        <v>36241</v>
      </c>
      <c r="B10351">
        <v>0</v>
      </c>
    </row>
    <row r="10352" spans="1:2">
      <c r="A10352" t="s">
        <v>26746</v>
      </c>
      <c r="B10352">
        <v>0</v>
      </c>
    </row>
    <row r="10353" spans="1:2">
      <c r="A10353" t="s">
        <v>52453</v>
      </c>
      <c r="B10353">
        <v>0</v>
      </c>
    </row>
    <row r="10354" spans="1:2">
      <c r="A10354" t="s">
        <v>25661</v>
      </c>
      <c r="B10354">
        <v>0</v>
      </c>
    </row>
    <row r="10355" spans="1:2">
      <c r="A10355" t="s">
        <v>52112</v>
      </c>
      <c r="B10355">
        <v>0</v>
      </c>
    </row>
    <row r="10356" spans="1:2">
      <c r="A10356" t="s">
        <v>57084</v>
      </c>
      <c r="B10356">
        <v>0</v>
      </c>
    </row>
    <row r="10357" spans="1:2">
      <c r="A10357" t="s">
        <v>15464</v>
      </c>
      <c r="B10357">
        <v>0</v>
      </c>
    </row>
    <row r="10358" spans="1:2">
      <c r="A10358" t="s">
        <v>50643</v>
      </c>
      <c r="B10358">
        <v>0</v>
      </c>
    </row>
    <row r="10359" spans="1:2">
      <c r="A10359" t="s">
        <v>55505</v>
      </c>
      <c r="B10359">
        <v>0</v>
      </c>
    </row>
    <row r="10360" spans="1:2">
      <c r="A10360" t="s">
        <v>48143</v>
      </c>
      <c r="B10360">
        <v>0</v>
      </c>
    </row>
    <row r="10361" spans="1:2">
      <c r="A10361" t="s">
        <v>41317</v>
      </c>
      <c r="B10361">
        <v>0</v>
      </c>
    </row>
    <row r="10362" spans="1:2">
      <c r="A10362" t="s">
        <v>23168</v>
      </c>
      <c r="B10362">
        <v>0</v>
      </c>
    </row>
    <row r="10363" spans="1:2">
      <c r="A10363" t="s">
        <v>49487</v>
      </c>
      <c r="B10363">
        <v>0</v>
      </c>
    </row>
    <row r="10364" spans="1:2">
      <c r="A10364" t="s">
        <v>55448</v>
      </c>
      <c r="B10364">
        <v>0</v>
      </c>
    </row>
    <row r="10365" spans="1:2">
      <c r="A10365" t="s">
        <v>16891</v>
      </c>
      <c r="B10365">
        <v>0</v>
      </c>
    </row>
    <row r="10366" spans="1:2">
      <c r="A10366" t="s">
        <v>21266</v>
      </c>
      <c r="B10366">
        <v>0</v>
      </c>
    </row>
    <row r="10367" spans="1:2">
      <c r="A10367" t="s">
        <v>22634</v>
      </c>
      <c r="B10367">
        <v>0</v>
      </c>
    </row>
    <row r="10368" spans="1:2">
      <c r="A10368" t="s">
        <v>42519</v>
      </c>
      <c r="B10368">
        <v>0</v>
      </c>
    </row>
    <row r="10369" spans="1:2">
      <c r="A10369" t="s">
        <v>26083</v>
      </c>
      <c r="B10369">
        <v>0</v>
      </c>
    </row>
    <row r="10370" spans="1:2">
      <c r="A10370" t="s">
        <v>45597</v>
      </c>
      <c r="B10370">
        <v>0</v>
      </c>
    </row>
    <row r="10371" spans="1:2">
      <c r="A10371" t="s">
        <v>42341</v>
      </c>
      <c r="B10371">
        <v>0</v>
      </c>
    </row>
    <row r="10372" spans="1:2">
      <c r="A10372" t="s">
        <v>14376</v>
      </c>
      <c r="B10372">
        <v>0</v>
      </c>
    </row>
    <row r="10373" spans="1:2">
      <c r="A10373" t="s">
        <v>37207</v>
      </c>
      <c r="B10373">
        <v>0</v>
      </c>
    </row>
    <row r="10374" spans="1:2">
      <c r="A10374" t="s">
        <v>44894</v>
      </c>
      <c r="B10374">
        <v>0</v>
      </c>
    </row>
    <row r="10375" spans="1:2">
      <c r="A10375" t="s">
        <v>30875</v>
      </c>
      <c r="B10375">
        <v>0</v>
      </c>
    </row>
    <row r="10376" spans="1:2">
      <c r="A10376" t="s">
        <v>44553</v>
      </c>
      <c r="B10376">
        <v>0</v>
      </c>
    </row>
    <row r="10377" spans="1:2">
      <c r="A10377" t="s">
        <v>5883</v>
      </c>
      <c r="B10377">
        <v>0</v>
      </c>
    </row>
    <row r="10378" spans="1:2">
      <c r="A10378" t="s">
        <v>15916</v>
      </c>
      <c r="B10378">
        <v>0</v>
      </c>
    </row>
    <row r="10379" spans="1:2">
      <c r="A10379" t="s">
        <v>36324</v>
      </c>
      <c r="B10379">
        <v>0</v>
      </c>
    </row>
    <row r="10380" spans="1:2">
      <c r="A10380" t="s">
        <v>3512</v>
      </c>
      <c r="B10380">
        <v>0</v>
      </c>
    </row>
    <row r="10381" spans="1:2">
      <c r="A10381" t="s">
        <v>13444</v>
      </c>
      <c r="B10381">
        <v>0</v>
      </c>
    </row>
    <row r="10382" spans="1:2">
      <c r="A10382" t="s">
        <v>19855</v>
      </c>
      <c r="B10382">
        <v>0</v>
      </c>
    </row>
    <row r="10383" spans="1:2">
      <c r="A10383" t="s">
        <v>1448</v>
      </c>
      <c r="B10383">
        <v>0</v>
      </c>
    </row>
    <row r="10384" spans="1:2">
      <c r="A10384" t="s">
        <v>24880</v>
      </c>
      <c r="B10384">
        <v>0</v>
      </c>
    </row>
    <row r="10385" spans="1:2">
      <c r="A10385" t="s">
        <v>1243</v>
      </c>
      <c r="B10385">
        <v>0</v>
      </c>
    </row>
    <row r="10386" spans="1:2">
      <c r="A10386" t="s">
        <v>44839</v>
      </c>
      <c r="B10386">
        <v>0</v>
      </c>
    </row>
    <row r="10387" spans="1:2">
      <c r="A10387" t="s">
        <v>21480</v>
      </c>
      <c r="B10387">
        <v>0</v>
      </c>
    </row>
    <row r="10388" spans="1:2">
      <c r="A10388" t="s">
        <v>63528</v>
      </c>
      <c r="B10388">
        <v>0</v>
      </c>
    </row>
    <row r="10389" spans="1:2">
      <c r="A10389" t="s">
        <v>62817</v>
      </c>
      <c r="B10389">
        <v>0</v>
      </c>
    </row>
    <row r="10390" spans="1:2">
      <c r="A10390" t="s">
        <v>53611</v>
      </c>
      <c r="B10390">
        <v>0</v>
      </c>
    </row>
    <row r="10391" spans="1:2">
      <c r="A10391" t="s">
        <v>19378</v>
      </c>
      <c r="B10391">
        <v>0</v>
      </c>
    </row>
    <row r="10392" spans="1:2">
      <c r="A10392" t="s">
        <v>12908</v>
      </c>
      <c r="B10392">
        <v>0</v>
      </c>
    </row>
    <row r="10393" spans="1:2">
      <c r="A10393" t="s">
        <v>6717</v>
      </c>
      <c r="B10393">
        <v>0</v>
      </c>
    </row>
    <row r="10394" spans="1:2">
      <c r="A10394" t="s">
        <v>8186</v>
      </c>
      <c r="B10394">
        <v>0</v>
      </c>
    </row>
    <row r="10395" spans="1:2">
      <c r="A10395" t="s">
        <v>40570</v>
      </c>
      <c r="B10395">
        <v>0</v>
      </c>
    </row>
    <row r="10396" spans="1:2">
      <c r="A10396" t="s">
        <v>43540</v>
      </c>
      <c r="B10396">
        <v>0</v>
      </c>
    </row>
    <row r="10397" spans="1:2">
      <c r="A10397" t="s">
        <v>47864</v>
      </c>
      <c r="B10397">
        <v>0</v>
      </c>
    </row>
    <row r="10398" spans="1:2">
      <c r="A10398" t="s">
        <v>49718</v>
      </c>
      <c r="B10398">
        <v>0</v>
      </c>
    </row>
    <row r="10399" spans="1:2">
      <c r="A10399" t="s">
        <v>48626</v>
      </c>
      <c r="B10399">
        <v>0</v>
      </c>
    </row>
    <row r="10400" spans="1:2">
      <c r="A10400" t="s">
        <v>45373</v>
      </c>
      <c r="B10400">
        <v>0</v>
      </c>
    </row>
    <row r="10401" spans="1:2">
      <c r="A10401" t="s">
        <v>12888</v>
      </c>
      <c r="B10401">
        <v>0</v>
      </c>
    </row>
    <row r="10402" spans="1:2">
      <c r="A10402" t="s">
        <v>41764</v>
      </c>
      <c r="B10402">
        <v>0</v>
      </c>
    </row>
    <row r="10403" spans="1:2">
      <c r="A10403" t="s">
        <v>25856</v>
      </c>
      <c r="B10403">
        <v>0</v>
      </c>
    </row>
    <row r="10404" spans="1:2">
      <c r="A10404" t="s">
        <v>42348</v>
      </c>
      <c r="B10404">
        <v>0</v>
      </c>
    </row>
    <row r="10405" spans="1:2">
      <c r="A10405" t="s">
        <v>48973</v>
      </c>
      <c r="B10405">
        <v>0</v>
      </c>
    </row>
    <row r="10406" spans="1:2">
      <c r="A10406" t="s">
        <v>3614</v>
      </c>
      <c r="B10406">
        <v>0</v>
      </c>
    </row>
    <row r="10407" spans="1:2">
      <c r="A10407" t="s">
        <v>58508</v>
      </c>
      <c r="B10407">
        <v>0</v>
      </c>
    </row>
    <row r="10408" spans="1:2">
      <c r="A10408" t="s">
        <v>4042</v>
      </c>
      <c r="B10408">
        <v>0</v>
      </c>
    </row>
    <row r="10409" spans="1:2">
      <c r="A10409" t="s">
        <v>15832</v>
      </c>
      <c r="B10409">
        <v>0</v>
      </c>
    </row>
    <row r="10410" spans="1:2">
      <c r="A10410" t="s">
        <v>3041</v>
      </c>
      <c r="B10410">
        <v>0</v>
      </c>
    </row>
    <row r="10411" spans="1:2">
      <c r="A10411" t="s">
        <v>56905</v>
      </c>
      <c r="B10411">
        <v>0</v>
      </c>
    </row>
    <row r="10412" spans="1:2">
      <c r="A10412" t="s">
        <v>58298</v>
      </c>
      <c r="B10412">
        <v>0</v>
      </c>
    </row>
    <row r="10413" spans="1:2">
      <c r="A10413" t="s">
        <v>26822</v>
      </c>
      <c r="B10413">
        <v>0</v>
      </c>
    </row>
    <row r="10414" spans="1:2">
      <c r="A10414" t="s">
        <v>24435</v>
      </c>
      <c r="B10414">
        <v>0</v>
      </c>
    </row>
    <row r="10415" spans="1:2">
      <c r="A10415" t="s">
        <v>16625</v>
      </c>
      <c r="B10415">
        <v>0</v>
      </c>
    </row>
    <row r="10416" spans="1:2">
      <c r="A10416" t="s">
        <v>51696</v>
      </c>
      <c r="B10416">
        <v>0</v>
      </c>
    </row>
    <row r="10417" spans="1:2">
      <c r="A10417" t="s">
        <v>53795</v>
      </c>
      <c r="B10417">
        <v>0</v>
      </c>
    </row>
    <row r="10418" spans="1:2">
      <c r="A10418" t="s">
        <v>12432</v>
      </c>
      <c r="B10418">
        <v>0</v>
      </c>
    </row>
    <row r="10419" spans="1:2">
      <c r="A10419" t="s">
        <v>45309</v>
      </c>
      <c r="B10419">
        <v>0</v>
      </c>
    </row>
    <row r="10420" spans="1:2">
      <c r="A10420" t="s">
        <v>438</v>
      </c>
      <c r="B10420">
        <v>0</v>
      </c>
    </row>
    <row r="10421" spans="1:2">
      <c r="A10421" t="s">
        <v>24800</v>
      </c>
      <c r="B10421">
        <v>0</v>
      </c>
    </row>
    <row r="10422" spans="1:2">
      <c r="A10422" t="s">
        <v>59219</v>
      </c>
      <c r="B10422">
        <v>0</v>
      </c>
    </row>
    <row r="10423" spans="1:2">
      <c r="A10423" t="s">
        <v>37499</v>
      </c>
      <c r="B10423">
        <v>0</v>
      </c>
    </row>
    <row r="10424" spans="1:2">
      <c r="A10424" t="s">
        <v>14685</v>
      </c>
      <c r="B10424">
        <v>0</v>
      </c>
    </row>
    <row r="10425" spans="1:2">
      <c r="A10425" t="s">
        <v>28150</v>
      </c>
      <c r="B10425">
        <v>0</v>
      </c>
    </row>
    <row r="10426" spans="1:2">
      <c r="A10426" t="s">
        <v>40165</v>
      </c>
      <c r="B10426">
        <v>0</v>
      </c>
    </row>
    <row r="10427" spans="1:2">
      <c r="A10427" t="s">
        <v>2823</v>
      </c>
      <c r="B10427">
        <v>0</v>
      </c>
    </row>
    <row r="10428" spans="1:2">
      <c r="A10428" t="s">
        <v>11753</v>
      </c>
      <c r="B10428">
        <v>0</v>
      </c>
    </row>
    <row r="10429" spans="1:2">
      <c r="A10429" t="s">
        <v>16707</v>
      </c>
      <c r="B10429">
        <v>0</v>
      </c>
    </row>
    <row r="10430" spans="1:2">
      <c r="A10430" t="s">
        <v>57068</v>
      </c>
      <c r="B10430">
        <v>0</v>
      </c>
    </row>
    <row r="10431" spans="1:2">
      <c r="A10431" t="s">
        <v>9214</v>
      </c>
      <c r="B10431">
        <v>0</v>
      </c>
    </row>
    <row r="10432" spans="1:2">
      <c r="A10432" t="s">
        <v>13537</v>
      </c>
      <c r="B10432">
        <v>0</v>
      </c>
    </row>
    <row r="10433" spans="1:2">
      <c r="A10433" t="s">
        <v>39213</v>
      </c>
      <c r="B10433">
        <v>0</v>
      </c>
    </row>
    <row r="10434" spans="1:2">
      <c r="A10434" t="s">
        <v>49573</v>
      </c>
      <c r="B10434">
        <v>0</v>
      </c>
    </row>
    <row r="10435" spans="1:2">
      <c r="A10435" t="s">
        <v>4860</v>
      </c>
      <c r="B10435">
        <v>0</v>
      </c>
    </row>
    <row r="10436" spans="1:2">
      <c r="A10436" t="s">
        <v>4860</v>
      </c>
      <c r="B10436">
        <v>0</v>
      </c>
    </row>
    <row r="10437" spans="1:2">
      <c r="A10437" t="s">
        <v>52896</v>
      </c>
      <c r="B10437">
        <v>0</v>
      </c>
    </row>
    <row r="10438" spans="1:2">
      <c r="A10438" t="s">
        <v>25720</v>
      </c>
      <c r="B10438">
        <v>0</v>
      </c>
    </row>
    <row r="10439" spans="1:2">
      <c r="A10439" t="s">
        <v>51378</v>
      </c>
      <c r="B10439">
        <v>0</v>
      </c>
    </row>
    <row r="10440" spans="1:2">
      <c r="A10440" t="s">
        <v>62225</v>
      </c>
      <c r="B10440">
        <v>0</v>
      </c>
    </row>
    <row r="10441" spans="1:2">
      <c r="A10441" t="s">
        <v>47915</v>
      </c>
      <c r="B10441">
        <v>0</v>
      </c>
    </row>
    <row r="10442" spans="1:2">
      <c r="A10442" t="s">
        <v>13706</v>
      </c>
      <c r="B10442">
        <v>0</v>
      </c>
    </row>
    <row r="10443" spans="1:2">
      <c r="A10443" t="s">
        <v>50880</v>
      </c>
      <c r="B10443">
        <v>0</v>
      </c>
    </row>
    <row r="10444" spans="1:2">
      <c r="A10444" t="s">
        <v>20651</v>
      </c>
      <c r="B10444">
        <v>0</v>
      </c>
    </row>
    <row r="10445" spans="1:2">
      <c r="A10445" t="s">
        <v>18482</v>
      </c>
      <c r="B10445">
        <v>0</v>
      </c>
    </row>
    <row r="10446" spans="1:2">
      <c r="A10446" t="s">
        <v>16067</v>
      </c>
      <c r="B10446">
        <v>0</v>
      </c>
    </row>
    <row r="10447" spans="1:2">
      <c r="A10447" t="s">
        <v>7895</v>
      </c>
      <c r="B10447">
        <v>0</v>
      </c>
    </row>
    <row r="10448" spans="1:2">
      <c r="A10448" t="s">
        <v>59355</v>
      </c>
      <c r="B10448">
        <v>0</v>
      </c>
    </row>
    <row r="10449" spans="1:2">
      <c r="A10449" t="s">
        <v>38146</v>
      </c>
      <c r="B10449">
        <v>0</v>
      </c>
    </row>
    <row r="10450" spans="1:2">
      <c r="A10450" t="s">
        <v>57410</v>
      </c>
      <c r="B10450">
        <v>0</v>
      </c>
    </row>
    <row r="10451" spans="1:2">
      <c r="A10451" t="s">
        <v>40745</v>
      </c>
      <c r="B10451">
        <v>0</v>
      </c>
    </row>
    <row r="10452" spans="1:2">
      <c r="A10452" t="s">
        <v>35863</v>
      </c>
      <c r="B10452">
        <v>0</v>
      </c>
    </row>
    <row r="10453" spans="1:2">
      <c r="A10453" t="s">
        <v>36651</v>
      </c>
      <c r="B10453">
        <v>0</v>
      </c>
    </row>
    <row r="10454" spans="1:2">
      <c r="A10454" t="s">
        <v>55599</v>
      </c>
      <c r="B10454">
        <v>0</v>
      </c>
    </row>
    <row r="10455" spans="1:2">
      <c r="A10455" t="s">
        <v>52676</v>
      </c>
      <c r="B10455">
        <v>0</v>
      </c>
    </row>
    <row r="10456" spans="1:2">
      <c r="A10456" t="s">
        <v>24090</v>
      </c>
      <c r="B10456">
        <v>0</v>
      </c>
    </row>
    <row r="10457" spans="1:2">
      <c r="A10457" t="s">
        <v>8212</v>
      </c>
      <c r="B10457">
        <v>0</v>
      </c>
    </row>
    <row r="10458" spans="1:2">
      <c r="A10458" t="s">
        <v>30653</v>
      </c>
      <c r="B10458">
        <v>0</v>
      </c>
    </row>
    <row r="10459" spans="1:2">
      <c r="A10459" t="s">
        <v>15078</v>
      </c>
      <c r="B10459">
        <v>0</v>
      </c>
    </row>
    <row r="10460" spans="1:2">
      <c r="A10460" t="s">
        <v>44335</v>
      </c>
      <c r="B10460">
        <v>0</v>
      </c>
    </row>
    <row r="10461" spans="1:2">
      <c r="A10461" t="s">
        <v>25438</v>
      </c>
      <c r="B10461">
        <v>0</v>
      </c>
    </row>
    <row r="10462" spans="1:2">
      <c r="A10462" t="s">
        <v>28802</v>
      </c>
      <c r="B10462">
        <v>0</v>
      </c>
    </row>
    <row r="10463" spans="1:2">
      <c r="A10463" t="s">
        <v>59312</v>
      </c>
      <c r="B10463">
        <v>0</v>
      </c>
    </row>
    <row r="10464" spans="1:2">
      <c r="A10464" t="s">
        <v>11823</v>
      </c>
      <c r="B10464">
        <v>0</v>
      </c>
    </row>
    <row r="10465" spans="1:2">
      <c r="A10465" t="s">
        <v>38493</v>
      </c>
      <c r="B10465">
        <v>0</v>
      </c>
    </row>
    <row r="10466" spans="1:2">
      <c r="A10466" t="s">
        <v>10975</v>
      </c>
      <c r="B10466">
        <v>0</v>
      </c>
    </row>
    <row r="10467" spans="1:2">
      <c r="A10467" t="s">
        <v>56317</v>
      </c>
      <c r="B10467">
        <v>0</v>
      </c>
    </row>
    <row r="10468" spans="1:2">
      <c r="A10468" t="s">
        <v>57373</v>
      </c>
      <c r="B10468">
        <v>0</v>
      </c>
    </row>
    <row r="10469" spans="1:2">
      <c r="A10469" t="s">
        <v>23017</v>
      </c>
      <c r="B10469">
        <v>0</v>
      </c>
    </row>
    <row r="10470" spans="1:2">
      <c r="A10470" t="s">
        <v>26667</v>
      </c>
      <c r="B10470">
        <v>0</v>
      </c>
    </row>
    <row r="10471" spans="1:2">
      <c r="A10471" t="s">
        <v>8067</v>
      </c>
      <c r="B10471">
        <v>0</v>
      </c>
    </row>
    <row r="10472" spans="1:2">
      <c r="A10472" t="s">
        <v>51361</v>
      </c>
      <c r="B10472">
        <v>0</v>
      </c>
    </row>
    <row r="10473" spans="1:2">
      <c r="A10473" t="s">
        <v>41383</v>
      </c>
      <c r="B10473">
        <v>0</v>
      </c>
    </row>
    <row r="10474" spans="1:2">
      <c r="A10474" t="s">
        <v>36240</v>
      </c>
      <c r="B10474">
        <v>0</v>
      </c>
    </row>
    <row r="10475" spans="1:2">
      <c r="A10475" t="s">
        <v>36574</v>
      </c>
      <c r="B10475">
        <v>0</v>
      </c>
    </row>
    <row r="10476" spans="1:2">
      <c r="A10476" t="s">
        <v>59203</v>
      </c>
      <c r="B10476">
        <v>0</v>
      </c>
    </row>
    <row r="10477" spans="1:2">
      <c r="A10477" t="s">
        <v>49736</v>
      </c>
      <c r="B10477">
        <v>0</v>
      </c>
    </row>
    <row r="10478" spans="1:2">
      <c r="A10478" t="s">
        <v>52769</v>
      </c>
      <c r="B10478">
        <v>0</v>
      </c>
    </row>
    <row r="10479" spans="1:2">
      <c r="A10479" t="s">
        <v>27255</v>
      </c>
      <c r="B10479">
        <v>0</v>
      </c>
    </row>
    <row r="10480" spans="1:2">
      <c r="A10480" t="s">
        <v>38044</v>
      </c>
      <c r="B10480">
        <v>0</v>
      </c>
    </row>
    <row r="10481" spans="1:2">
      <c r="A10481" t="s">
        <v>50578</v>
      </c>
      <c r="B10481">
        <v>0</v>
      </c>
    </row>
    <row r="10482" spans="1:2">
      <c r="A10482" t="s">
        <v>51340</v>
      </c>
      <c r="B10482">
        <v>0</v>
      </c>
    </row>
    <row r="10483" spans="1:2">
      <c r="A10483" t="s">
        <v>18326</v>
      </c>
      <c r="B10483">
        <v>0</v>
      </c>
    </row>
    <row r="10484" spans="1:2">
      <c r="A10484" t="s">
        <v>21993</v>
      </c>
      <c r="B10484">
        <v>0</v>
      </c>
    </row>
    <row r="10485" spans="1:2">
      <c r="A10485" t="s">
        <v>34272</v>
      </c>
      <c r="B10485">
        <v>0</v>
      </c>
    </row>
    <row r="10486" spans="1:2">
      <c r="A10486" t="s">
        <v>16282</v>
      </c>
      <c r="B10486">
        <v>0</v>
      </c>
    </row>
    <row r="10487" spans="1:2">
      <c r="A10487" t="s">
        <v>16380</v>
      </c>
      <c r="B10487">
        <v>0</v>
      </c>
    </row>
    <row r="10488" spans="1:2">
      <c r="A10488" t="s">
        <v>3010</v>
      </c>
      <c r="B10488">
        <v>0</v>
      </c>
    </row>
    <row r="10489" spans="1:2">
      <c r="A10489" t="s">
        <v>46305</v>
      </c>
      <c r="B10489">
        <v>0</v>
      </c>
    </row>
    <row r="10490" spans="1:2">
      <c r="A10490" t="s">
        <v>1805</v>
      </c>
      <c r="B10490">
        <v>0</v>
      </c>
    </row>
    <row r="10491" spans="1:2">
      <c r="A10491" t="s">
        <v>17958</v>
      </c>
      <c r="B10491">
        <v>0</v>
      </c>
    </row>
    <row r="10492" spans="1:2">
      <c r="A10492" t="s">
        <v>16228</v>
      </c>
      <c r="B10492">
        <v>0</v>
      </c>
    </row>
    <row r="10493" spans="1:2">
      <c r="A10493" t="s">
        <v>54451</v>
      </c>
      <c r="B10493">
        <v>0</v>
      </c>
    </row>
    <row r="10494" spans="1:2">
      <c r="A10494" t="s">
        <v>9538</v>
      </c>
      <c r="B10494">
        <v>0</v>
      </c>
    </row>
    <row r="10495" spans="1:2">
      <c r="A10495" t="s">
        <v>14106</v>
      </c>
      <c r="B10495">
        <v>0</v>
      </c>
    </row>
    <row r="10496" spans="1:2">
      <c r="A10496" t="s">
        <v>14291</v>
      </c>
      <c r="B10496">
        <v>0</v>
      </c>
    </row>
    <row r="10497" spans="1:2">
      <c r="A10497" t="s">
        <v>10414</v>
      </c>
      <c r="B10497">
        <v>0</v>
      </c>
    </row>
    <row r="10498" spans="1:2">
      <c r="A10498" t="s">
        <v>24061</v>
      </c>
      <c r="B10498">
        <v>0</v>
      </c>
    </row>
    <row r="10499" spans="1:2">
      <c r="A10499" t="s">
        <v>12149</v>
      </c>
      <c r="B10499">
        <v>0</v>
      </c>
    </row>
    <row r="10500" spans="1:2">
      <c r="A10500" t="s">
        <v>38892</v>
      </c>
      <c r="B10500">
        <v>0</v>
      </c>
    </row>
    <row r="10501" spans="1:2">
      <c r="A10501" t="s">
        <v>60287</v>
      </c>
      <c r="B10501">
        <v>0</v>
      </c>
    </row>
    <row r="10502" spans="1:2">
      <c r="A10502" t="s">
        <v>12806</v>
      </c>
      <c r="B10502">
        <v>0</v>
      </c>
    </row>
    <row r="10503" spans="1:2">
      <c r="A10503" t="s">
        <v>54442</v>
      </c>
      <c r="B10503">
        <v>0</v>
      </c>
    </row>
    <row r="10504" spans="1:2">
      <c r="A10504" t="s">
        <v>62962</v>
      </c>
      <c r="B10504">
        <v>0</v>
      </c>
    </row>
    <row r="10505" spans="1:2">
      <c r="A10505" t="s">
        <v>63715</v>
      </c>
      <c r="B10505">
        <v>0</v>
      </c>
    </row>
    <row r="10506" spans="1:2">
      <c r="A10506" t="s">
        <v>3111</v>
      </c>
      <c r="B10506">
        <v>0</v>
      </c>
    </row>
    <row r="10507" spans="1:2">
      <c r="A10507" t="s">
        <v>47652</v>
      </c>
      <c r="B10507">
        <v>0</v>
      </c>
    </row>
    <row r="10508" spans="1:2">
      <c r="A10508" t="s">
        <v>30418</v>
      </c>
      <c r="B10508">
        <v>0</v>
      </c>
    </row>
    <row r="10509" spans="1:2">
      <c r="A10509" t="s">
        <v>45273</v>
      </c>
      <c r="B10509">
        <v>0</v>
      </c>
    </row>
    <row r="10510" spans="1:2">
      <c r="A10510" t="s">
        <v>57022</v>
      </c>
      <c r="B10510">
        <v>0</v>
      </c>
    </row>
    <row r="10511" spans="1:2">
      <c r="A10511" t="s">
        <v>50720</v>
      </c>
      <c r="B10511">
        <v>0</v>
      </c>
    </row>
    <row r="10512" spans="1:2">
      <c r="A10512" t="s">
        <v>36322</v>
      </c>
      <c r="B10512">
        <v>0</v>
      </c>
    </row>
    <row r="10513" spans="1:2">
      <c r="A10513" t="s">
        <v>36294</v>
      </c>
      <c r="B10513">
        <v>0</v>
      </c>
    </row>
    <row r="10514" spans="1:2">
      <c r="A10514" t="s">
        <v>54541</v>
      </c>
      <c r="B10514">
        <v>0</v>
      </c>
    </row>
    <row r="10515" spans="1:2">
      <c r="A10515" t="s">
        <v>50561</v>
      </c>
      <c r="B10515">
        <v>0</v>
      </c>
    </row>
    <row r="10516" spans="1:2">
      <c r="A10516" t="s">
        <v>10613</v>
      </c>
      <c r="B10516">
        <v>0</v>
      </c>
    </row>
    <row r="10517" spans="1:2">
      <c r="A10517" t="s">
        <v>38372</v>
      </c>
      <c r="B10517">
        <v>0</v>
      </c>
    </row>
    <row r="10518" spans="1:2">
      <c r="A10518" t="s">
        <v>28302</v>
      </c>
      <c r="B10518">
        <v>0</v>
      </c>
    </row>
    <row r="10519" spans="1:2">
      <c r="A10519" t="s">
        <v>18327</v>
      </c>
      <c r="B10519">
        <v>0</v>
      </c>
    </row>
    <row r="10520" spans="1:2">
      <c r="A10520" t="s">
        <v>25874</v>
      </c>
      <c r="B10520">
        <v>0</v>
      </c>
    </row>
    <row r="10521" spans="1:2">
      <c r="A10521" t="s">
        <v>17112</v>
      </c>
      <c r="B10521">
        <v>0</v>
      </c>
    </row>
    <row r="10522" spans="1:2">
      <c r="A10522" t="s">
        <v>43082</v>
      </c>
      <c r="B10522">
        <v>0</v>
      </c>
    </row>
    <row r="10523" spans="1:2">
      <c r="A10523" t="s">
        <v>17524</v>
      </c>
      <c r="B10523">
        <v>0</v>
      </c>
    </row>
    <row r="10524" spans="1:2">
      <c r="A10524" t="s">
        <v>33391</v>
      </c>
      <c r="B10524">
        <v>0</v>
      </c>
    </row>
    <row r="10525" spans="1:2">
      <c r="A10525" t="s">
        <v>17129</v>
      </c>
      <c r="B10525">
        <v>0</v>
      </c>
    </row>
    <row r="10526" spans="1:2">
      <c r="A10526" t="s">
        <v>63592</v>
      </c>
      <c r="B10526">
        <v>0</v>
      </c>
    </row>
    <row r="10527" spans="1:2">
      <c r="A10527" t="s">
        <v>46809</v>
      </c>
      <c r="B10527">
        <v>0</v>
      </c>
    </row>
    <row r="10528" spans="1:2">
      <c r="A10528" t="s">
        <v>9997</v>
      </c>
      <c r="B10528">
        <v>0</v>
      </c>
    </row>
    <row r="10529" spans="1:2">
      <c r="A10529" t="s">
        <v>13189</v>
      </c>
      <c r="B10529">
        <v>0</v>
      </c>
    </row>
    <row r="10530" spans="1:2">
      <c r="A10530" t="s">
        <v>17883</v>
      </c>
      <c r="B10530">
        <v>0</v>
      </c>
    </row>
    <row r="10531" spans="1:2">
      <c r="A10531" t="s">
        <v>8831</v>
      </c>
      <c r="B10531">
        <v>0</v>
      </c>
    </row>
    <row r="10532" spans="1:2">
      <c r="A10532" t="s">
        <v>3607</v>
      </c>
      <c r="B10532">
        <v>0</v>
      </c>
    </row>
    <row r="10533" spans="1:2">
      <c r="A10533" t="s">
        <v>45740</v>
      </c>
      <c r="B10533">
        <v>0</v>
      </c>
    </row>
    <row r="10534" spans="1:2">
      <c r="A10534" t="s">
        <v>12229</v>
      </c>
      <c r="B10534">
        <v>0</v>
      </c>
    </row>
    <row r="10535" spans="1:2">
      <c r="A10535" t="s">
        <v>1295</v>
      </c>
      <c r="B10535">
        <v>0</v>
      </c>
    </row>
    <row r="10536" spans="1:2">
      <c r="A10536" t="s">
        <v>59159</v>
      </c>
      <c r="B10536">
        <v>0</v>
      </c>
    </row>
    <row r="10537" spans="1:2">
      <c r="A10537" t="s">
        <v>63560</v>
      </c>
      <c r="B10537">
        <v>0</v>
      </c>
    </row>
    <row r="10538" spans="1:2">
      <c r="A10538" t="s">
        <v>15428</v>
      </c>
      <c r="B10538">
        <v>0</v>
      </c>
    </row>
    <row r="10539" spans="1:2">
      <c r="A10539" t="s">
        <v>51377</v>
      </c>
      <c r="B10539">
        <v>0</v>
      </c>
    </row>
    <row r="10540" spans="1:2">
      <c r="A10540" t="s">
        <v>8993</v>
      </c>
      <c r="B10540">
        <v>0</v>
      </c>
    </row>
    <row r="10541" spans="1:2">
      <c r="A10541" t="s">
        <v>27111</v>
      </c>
      <c r="B10541">
        <v>0</v>
      </c>
    </row>
    <row r="10542" spans="1:2">
      <c r="A10542" t="s">
        <v>10555</v>
      </c>
      <c r="B10542">
        <v>0</v>
      </c>
    </row>
    <row r="10543" spans="1:2">
      <c r="A10543" t="s">
        <v>32069</v>
      </c>
      <c r="B10543">
        <v>0</v>
      </c>
    </row>
    <row r="10544" spans="1:2">
      <c r="A10544" t="s">
        <v>24739</v>
      </c>
      <c r="B10544">
        <v>0</v>
      </c>
    </row>
    <row r="10545" spans="1:2">
      <c r="A10545" t="s">
        <v>25557</v>
      </c>
      <c r="B10545">
        <v>0</v>
      </c>
    </row>
    <row r="10546" spans="1:2">
      <c r="A10546" t="s">
        <v>44296</v>
      </c>
      <c r="B10546">
        <v>0</v>
      </c>
    </row>
    <row r="10547" spans="1:2">
      <c r="A10547" t="s">
        <v>40647</v>
      </c>
      <c r="B10547">
        <v>0</v>
      </c>
    </row>
    <row r="10548" spans="1:2">
      <c r="A10548" t="s">
        <v>38206</v>
      </c>
      <c r="B10548">
        <v>0</v>
      </c>
    </row>
    <row r="10549" spans="1:2">
      <c r="A10549" t="s">
        <v>23393</v>
      </c>
      <c r="B10549">
        <v>0</v>
      </c>
    </row>
    <row r="10550" spans="1:2">
      <c r="A10550" t="s">
        <v>29300</v>
      </c>
      <c r="B10550">
        <v>0</v>
      </c>
    </row>
    <row r="10551" spans="1:2">
      <c r="A10551" t="s">
        <v>25649</v>
      </c>
      <c r="B10551">
        <v>0</v>
      </c>
    </row>
    <row r="10552" spans="1:2">
      <c r="A10552" t="s">
        <v>24801</v>
      </c>
      <c r="B10552">
        <v>0</v>
      </c>
    </row>
    <row r="10553" spans="1:2">
      <c r="A10553" t="s">
        <v>2958</v>
      </c>
      <c r="B10553">
        <v>0</v>
      </c>
    </row>
    <row r="10554" spans="1:2">
      <c r="A10554" t="s">
        <v>36398</v>
      </c>
      <c r="B10554">
        <v>0</v>
      </c>
    </row>
    <row r="10555" spans="1:2">
      <c r="A10555" t="s">
        <v>16042</v>
      </c>
      <c r="B10555">
        <v>0</v>
      </c>
    </row>
    <row r="10556" spans="1:2">
      <c r="A10556" t="s">
        <v>16042</v>
      </c>
      <c r="B10556">
        <v>0</v>
      </c>
    </row>
    <row r="10557" spans="1:2">
      <c r="A10557" t="s">
        <v>57919</v>
      </c>
      <c r="B10557">
        <v>0</v>
      </c>
    </row>
    <row r="10558" spans="1:2">
      <c r="A10558" t="s">
        <v>12419</v>
      </c>
      <c r="B10558">
        <v>0</v>
      </c>
    </row>
    <row r="10559" spans="1:2">
      <c r="A10559" t="s">
        <v>49775</v>
      </c>
      <c r="B10559">
        <v>0</v>
      </c>
    </row>
    <row r="10560" spans="1:2">
      <c r="A10560" t="s">
        <v>28346</v>
      </c>
      <c r="B10560">
        <v>0</v>
      </c>
    </row>
    <row r="10561" spans="1:2">
      <c r="A10561" t="s">
        <v>10510</v>
      </c>
      <c r="B10561">
        <v>0</v>
      </c>
    </row>
    <row r="10562" spans="1:2">
      <c r="A10562" t="s">
        <v>15724</v>
      </c>
      <c r="B10562">
        <v>0</v>
      </c>
    </row>
    <row r="10563" spans="1:2">
      <c r="A10563" t="s">
        <v>31953</v>
      </c>
      <c r="B10563">
        <v>0</v>
      </c>
    </row>
    <row r="10564" spans="1:2">
      <c r="A10564" t="s">
        <v>17210</v>
      </c>
      <c r="B10564">
        <v>0</v>
      </c>
    </row>
    <row r="10565" spans="1:2">
      <c r="A10565" t="s">
        <v>11851</v>
      </c>
      <c r="B10565">
        <v>0</v>
      </c>
    </row>
    <row r="10566" spans="1:2">
      <c r="A10566" t="s">
        <v>46548</v>
      </c>
      <c r="B10566">
        <v>0</v>
      </c>
    </row>
    <row r="10567" spans="1:2">
      <c r="A10567" t="s">
        <v>50414</v>
      </c>
      <c r="B10567">
        <v>0</v>
      </c>
    </row>
    <row r="10568" spans="1:2">
      <c r="A10568" t="s">
        <v>36391</v>
      </c>
      <c r="B10568">
        <v>0</v>
      </c>
    </row>
    <row r="10569" spans="1:2">
      <c r="A10569" t="s">
        <v>47640</v>
      </c>
      <c r="B10569">
        <v>0</v>
      </c>
    </row>
    <row r="10570" spans="1:2">
      <c r="A10570" t="s">
        <v>57807</v>
      </c>
      <c r="B10570">
        <v>0</v>
      </c>
    </row>
    <row r="10571" spans="1:2">
      <c r="A10571" t="s">
        <v>24259</v>
      </c>
      <c r="B10571">
        <v>0</v>
      </c>
    </row>
    <row r="10572" spans="1:2">
      <c r="A10572" t="s">
        <v>36802</v>
      </c>
      <c r="B10572">
        <v>0</v>
      </c>
    </row>
    <row r="10573" spans="1:2">
      <c r="A10573" t="s">
        <v>41350</v>
      </c>
      <c r="B10573">
        <v>0</v>
      </c>
    </row>
    <row r="10574" spans="1:2">
      <c r="A10574" t="s">
        <v>48936</v>
      </c>
      <c r="B10574">
        <v>0</v>
      </c>
    </row>
    <row r="10575" spans="1:2">
      <c r="A10575" t="s">
        <v>16900</v>
      </c>
      <c r="B10575">
        <v>0</v>
      </c>
    </row>
    <row r="10576" spans="1:2">
      <c r="A10576" t="s">
        <v>14371</v>
      </c>
      <c r="B10576">
        <v>0</v>
      </c>
    </row>
    <row r="10577" spans="1:2">
      <c r="A10577" t="s">
        <v>51085</v>
      </c>
      <c r="B10577">
        <v>0</v>
      </c>
    </row>
    <row r="10578" spans="1:2">
      <c r="A10578" t="s">
        <v>10704</v>
      </c>
      <c r="B10578">
        <v>0</v>
      </c>
    </row>
    <row r="10579" spans="1:2">
      <c r="A10579" t="s">
        <v>56070</v>
      </c>
      <c r="B10579">
        <v>0</v>
      </c>
    </row>
    <row r="10580" spans="1:2">
      <c r="A10580" t="s">
        <v>14751</v>
      </c>
      <c r="B10580">
        <v>0</v>
      </c>
    </row>
    <row r="10581" spans="1:2">
      <c r="A10581" t="s">
        <v>49570</v>
      </c>
      <c r="B10581">
        <v>0</v>
      </c>
    </row>
    <row r="10582" spans="1:2">
      <c r="A10582" t="s">
        <v>14635</v>
      </c>
      <c r="B10582">
        <v>0</v>
      </c>
    </row>
    <row r="10583" spans="1:2">
      <c r="A10583" t="s">
        <v>49853</v>
      </c>
      <c r="B10583">
        <v>0</v>
      </c>
    </row>
    <row r="10584" spans="1:2">
      <c r="A10584" t="s">
        <v>51454</v>
      </c>
      <c r="B10584">
        <v>0</v>
      </c>
    </row>
    <row r="10585" spans="1:2">
      <c r="A10585" t="s">
        <v>13093</v>
      </c>
      <c r="B10585">
        <v>0</v>
      </c>
    </row>
    <row r="10586" spans="1:2">
      <c r="A10586" t="s">
        <v>39198</v>
      </c>
      <c r="B10586">
        <v>0</v>
      </c>
    </row>
    <row r="10587" spans="1:2">
      <c r="A10587" t="s">
        <v>45794</v>
      </c>
      <c r="B10587">
        <v>0</v>
      </c>
    </row>
    <row r="10588" spans="1:2">
      <c r="A10588" t="s">
        <v>15846</v>
      </c>
      <c r="B10588">
        <v>0</v>
      </c>
    </row>
    <row r="10589" spans="1:2">
      <c r="A10589" t="s">
        <v>51153</v>
      </c>
      <c r="B10589">
        <v>0</v>
      </c>
    </row>
    <row r="10590" spans="1:2">
      <c r="A10590" t="s">
        <v>47584</v>
      </c>
      <c r="B10590">
        <v>0</v>
      </c>
    </row>
    <row r="10591" spans="1:2">
      <c r="A10591" t="s">
        <v>37649</v>
      </c>
      <c r="B10591">
        <v>0</v>
      </c>
    </row>
    <row r="10592" spans="1:2">
      <c r="A10592" t="s">
        <v>48170</v>
      </c>
      <c r="B10592">
        <v>0</v>
      </c>
    </row>
    <row r="10593" spans="1:2">
      <c r="A10593" t="s">
        <v>24301</v>
      </c>
      <c r="B10593">
        <v>0</v>
      </c>
    </row>
    <row r="10594" spans="1:2">
      <c r="A10594" t="s">
        <v>51402</v>
      </c>
      <c r="B10594">
        <v>0</v>
      </c>
    </row>
    <row r="10595" spans="1:2">
      <c r="A10595" t="s">
        <v>37340</v>
      </c>
      <c r="B10595">
        <v>0</v>
      </c>
    </row>
    <row r="10596" spans="1:2">
      <c r="A10596" t="s">
        <v>57669</v>
      </c>
      <c r="B10596">
        <v>0</v>
      </c>
    </row>
    <row r="10597" spans="1:2">
      <c r="A10597" t="s">
        <v>45635</v>
      </c>
      <c r="B10597">
        <v>0</v>
      </c>
    </row>
    <row r="10598" spans="1:2">
      <c r="A10598" t="s">
        <v>9593</v>
      </c>
      <c r="B10598">
        <v>0</v>
      </c>
    </row>
    <row r="10599" spans="1:2">
      <c r="A10599" t="s">
        <v>49146</v>
      </c>
      <c r="B10599">
        <v>0</v>
      </c>
    </row>
    <row r="10600" spans="1:2">
      <c r="A10600" t="s">
        <v>24690</v>
      </c>
      <c r="B10600">
        <v>0</v>
      </c>
    </row>
    <row r="10601" spans="1:2">
      <c r="A10601" t="s">
        <v>48469</v>
      </c>
      <c r="B10601">
        <v>0</v>
      </c>
    </row>
    <row r="10602" spans="1:2">
      <c r="A10602" t="s">
        <v>55153</v>
      </c>
      <c r="B10602">
        <v>0</v>
      </c>
    </row>
    <row r="10603" spans="1:2">
      <c r="A10603" t="s">
        <v>36165</v>
      </c>
      <c r="B10603">
        <v>0</v>
      </c>
    </row>
    <row r="10604" spans="1:2">
      <c r="A10604" t="s">
        <v>22569</v>
      </c>
      <c r="B10604">
        <v>0</v>
      </c>
    </row>
    <row r="10605" spans="1:2">
      <c r="A10605" t="s">
        <v>16862</v>
      </c>
      <c r="B10605">
        <v>0</v>
      </c>
    </row>
    <row r="10606" spans="1:2">
      <c r="A10606" t="s">
        <v>52540</v>
      </c>
      <c r="B10606">
        <v>0</v>
      </c>
    </row>
    <row r="10607" spans="1:2">
      <c r="A10607" t="s">
        <v>1465</v>
      </c>
      <c r="B10607">
        <v>0</v>
      </c>
    </row>
    <row r="10608" spans="1:2">
      <c r="A10608" t="s">
        <v>59957</v>
      </c>
      <c r="B10608">
        <v>0</v>
      </c>
    </row>
    <row r="10609" spans="1:2">
      <c r="A10609" t="s">
        <v>54291</v>
      </c>
      <c r="B10609">
        <v>0</v>
      </c>
    </row>
    <row r="10610" spans="1:2">
      <c r="A10610" t="s">
        <v>16455</v>
      </c>
      <c r="B10610">
        <v>0</v>
      </c>
    </row>
    <row r="10611" spans="1:2">
      <c r="A10611" t="s">
        <v>23726</v>
      </c>
      <c r="B10611">
        <v>0</v>
      </c>
    </row>
    <row r="10612" spans="1:2">
      <c r="A10612" t="s">
        <v>56295</v>
      </c>
      <c r="B10612">
        <v>0</v>
      </c>
    </row>
    <row r="10613" spans="1:2">
      <c r="A10613" t="s">
        <v>53939</v>
      </c>
      <c r="B10613">
        <v>0</v>
      </c>
    </row>
    <row r="10614" spans="1:2">
      <c r="A10614" t="s">
        <v>8120</v>
      </c>
      <c r="B10614">
        <v>0</v>
      </c>
    </row>
    <row r="10615" spans="1:2">
      <c r="A10615" t="s">
        <v>23697</v>
      </c>
      <c r="B10615">
        <v>0</v>
      </c>
    </row>
    <row r="10616" spans="1:2">
      <c r="A10616" t="s">
        <v>1699</v>
      </c>
      <c r="B10616">
        <v>0</v>
      </c>
    </row>
    <row r="10617" spans="1:2">
      <c r="A10617" t="s">
        <v>49432</v>
      </c>
      <c r="B10617">
        <v>0</v>
      </c>
    </row>
    <row r="10618" spans="1:2">
      <c r="A10618" t="s">
        <v>454</v>
      </c>
      <c r="B10618">
        <v>0</v>
      </c>
    </row>
    <row r="10619" spans="1:2">
      <c r="A10619" t="s">
        <v>51498</v>
      </c>
      <c r="B10619">
        <v>0</v>
      </c>
    </row>
    <row r="10620" spans="1:2">
      <c r="A10620" t="s">
        <v>28494</v>
      </c>
      <c r="B10620">
        <v>0</v>
      </c>
    </row>
    <row r="10621" spans="1:2">
      <c r="A10621" t="s">
        <v>31642</v>
      </c>
      <c r="B10621">
        <v>0</v>
      </c>
    </row>
    <row r="10622" spans="1:2">
      <c r="A10622" t="s">
        <v>23000</v>
      </c>
      <c r="B10622">
        <v>0</v>
      </c>
    </row>
    <row r="10623" spans="1:2">
      <c r="A10623" t="s">
        <v>23000</v>
      </c>
      <c r="B10623">
        <v>0</v>
      </c>
    </row>
    <row r="10624" spans="1:2">
      <c r="A10624" t="s">
        <v>23238</v>
      </c>
      <c r="B10624">
        <v>0</v>
      </c>
    </row>
    <row r="10625" spans="1:2">
      <c r="A10625" t="s">
        <v>7910</v>
      </c>
      <c r="B10625">
        <v>0</v>
      </c>
    </row>
    <row r="10626" spans="1:2">
      <c r="A10626" t="s">
        <v>283</v>
      </c>
      <c r="B10626">
        <v>0</v>
      </c>
    </row>
    <row r="10627" spans="1:2">
      <c r="A10627" t="s">
        <v>761</v>
      </c>
      <c r="B10627">
        <v>0</v>
      </c>
    </row>
    <row r="10628" spans="1:2">
      <c r="A10628" t="s">
        <v>13614</v>
      </c>
      <c r="B10628">
        <v>0</v>
      </c>
    </row>
    <row r="10629" spans="1:2">
      <c r="A10629" t="s">
        <v>5441</v>
      </c>
      <c r="B10629">
        <v>0</v>
      </c>
    </row>
    <row r="10630" spans="1:2">
      <c r="A10630" t="s">
        <v>25274</v>
      </c>
      <c r="B10630">
        <v>0</v>
      </c>
    </row>
    <row r="10631" spans="1:2">
      <c r="A10631" t="s">
        <v>35922</v>
      </c>
      <c r="B10631">
        <v>0</v>
      </c>
    </row>
    <row r="10632" spans="1:2">
      <c r="A10632" t="s">
        <v>116</v>
      </c>
      <c r="B10632">
        <v>0</v>
      </c>
    </row>
    <row r="10633" spans="1:2">
      <c r="A10633" t="s">
        <v>14766</v>
      </c>
      <c r="B10633">
        <v>0</v>
      </c>
    </row>
    <row r="10634" spans="1:2">
      <c r="A10634" t="s">
        <v>33111</v>
      </c>
      <c r="B10634">
        <v>0</v>
      </c>
    </row>
    <row r="10635" spans="1:2">
      <c r="A10635" t="s">
        <v>15771</v>
      </c>
      <c r="B10635">
        <v>0</v>
      </c>
    </row>
    <row r="10636" spans="1:2">
      <c r="A10636" t="s">
        <v>38581</v>
      </c>
      <c r="B10636">
        <v>0</v>
      </c>
    </row>
    <row r="10637" spans="1:2">
      <c r="A10637" t="s">
        <v>41985</v>
      </c>
      <c r="B10637">
        <v>0</v>
      </c>
    </row>
    <row r="10638" spans="1:2">
      <c r="A10638" t="s">
        <v>47207</v>
      </c>
      <c r="B10638">
        <v>0</v>
      </c>
    </row>
    <row r="10639" spans="1:2">
      <c r="A10639" t="s">
        <v>2128</v>
      </c>
      <c r="B10639">
        <v>0</v>
      </c>
    </row>
    <row r="10640" spans="1:2">
      <c r="A10640" t="s">
        <v>14380</v>
      </c>
      <c r="B10640">
        <v>0</v>
      </c>
    </row>
    <row r="10641" spans="1:2">
      <c r="A10641" t="s">
        <v>28075</v>
      </c>
      <c r="B10641">
        <v>0</v>
      </c>
    </row>
    <row r="10642" spans="1:2">
      <c r="A10642" t="s">
        <v>518</v>
      </c>
      <c r="B10642">
        <v>0</v>
      </c>
    </row>
    <row r="10643" spans="1:2">
      <c r="A10643" t="s">
        <v>49097</v>
      </c>
      <c r="B10643">
        <v>0</v>
      </c>
    </row>
    <row r="10644" spans="1:2">
      <c r="A10644" t="s">
        <v>12294</v>
      </c>
      <c r="B10644">
        <v>0</v>
      </c>
    </row>
    <row r="10645" spans="1:2">
      <c r="A10645" t="s">
        <v>51219</v>
      </c>
      <c r="B10645">
        <v>0</v>
      </c>
    </row>
    <row r="10646" spans="1:2">
      <c r="A10646" t="s">
        <v>57568</v>
      </c>
      <c r="B10646">
        <v>0</v>
      </c>
    </row>
    <row r="10647" spans="1:2">
      <c r="A10647" t="s">
        <v>62774</v>
      </c>
      <c r="B10647">
        <v>0</v>
      </c>
    </row>
    <row r="10648" spans="1:2">
      <c r="A10648" t="s">
        <v>62784</v>
      </c>
      <c r="B10648">
        <v>0</v>
      </c>
    </row>
    <row r="10649" spans="1:2">
      <c r="A10649" t="s">
        <v>8243</v>
      </c>
      <c r="B10649">
        <v>0</v>
      </c>
    </row>
    <row r="10650" spans="1:2">
      <c r="A10650" t="s">
        <v>62815</v>
      </c>
      <c r="B10650">
        <v>0</v>
      </c>
    </row>
    <row r="10651" spans="1:2">
      <c r="A10651" t="s">
        <v>19609</v>
      </c>
      <c r="B10651">
        <v>0</v>
      </c>
    </row>
    <row r="10652" spans="1:2">
      <c r="A10652" t="s">
        <v>45668</v>
      </c>
      <c r="B10652">
        <v>0</v>
      </c>
    </row>
    <row r="10653" spans="1:2">
      <c r="A10653" t="s">
        <v>50097</v>
      </c>
      <c r="B10653">
        <v>0</v>
      </c>
    </row>
    <row r="10654" spans="1:2">
      <c r="A10654" t="s">
        <v>50097</v>
      </c>
      <c r="B10654">
        <v>0</v>
      </c>
    </row>
    <row r="10655" spans="1:2">
      <c r="A10655" t="s">
        <v>1787</v>
      </c>
      <c r="B10655">
        <v>0</v>
      </c>
    </row>
    <row r="10656" spans="1:2">
      <c r="A10656" t="s">
        <v>55376</v>
      </c>
      <c r="B10656">
        <v>0</v>
      </c>
    </row>
    <row r="10657" spans="1:2">
      <c r="A10657" t="s">
        <v>12620</v>
      </c>
      <c r="B10657">
        <v>0</v>
      </c>
    </row>
    <row r="10658" spans="1:2">
      <c r="A10658" t="s">
        <v>8802</v>
      </c>
      <c r="B10658">
        <v>0</v>
      </c>
    </row>
    <row r="10659" spans="1:2">
      <c r="A10659" t="s">
        <v>11476</v>
      </c>
      <c r="B10659">
        <v>0</v>
      </c>
    </row>
    <row r="10660" spans="1:2">
      <c r="A10660" t="s">
        <v>48879</v>
      </c>
      <c r="B10660">
        <v>0</v>
      </c>
    </row>
    <row r="10661" spans="1:2">
      <c r="A10661" t="s">
        <v>5644</v>
      </c>
      <c r="B10661">
        <v>0</v>
      </c>
    </row>
    <row r="10662" spans="1:2">
      <c r="A10662" t="s">
        <v>49807</v>
      </c>
      <c r="B10662">
        <v>0</v>
      </c>
    </row>
    <row r="10663" spans="1:2">
      <c r="A10663" t="s">
        <v>62653</v>
      </c>
      <c r="B10663">
        <v>0</v>
      </c>
    </row>
    <row r="10664" spans="1:2">
      <c r="A10664" t="s">
        <v>7469</v>
      </c>
      <c r="B10664">
        <v>0</v>
      </c>
    </row>
    <row r="10665" spans="1:2">
      <c r="A10665" t="s">
        <v>50699</v>
      </c>
      <c r="B10665">
        <v>0</v>
      </c>
    </row>
    <row r="10666" spans="1:2">
      <c r="A10666" t="s">
        <v>56997</v>
      </c>
      <c r="B10666">
        <v>0</v>
      </c>
    </row>
    <row r="10667" spans="1:2">
      <c r="A10667" t="s">
        <v>53089</v>
      </c>
      <c r="B10667">
        <v>0</v>
      </c>
    </row>
    <row r="10668" spans="1:2">
      <c r="A10668" t="s">
        <v>51130</v>
      </c>
      <c r="B10668">
        <v>0</v>
      </c>
    </row>
    <row r="10669" spans="1:2">
      <c r="A10669" t="s">
        <v>50736</v>
      </c>
      <c r="B10669">
        <v>0</v>
      </c>
    </row>
    <row r="10670" spans="1:2">
      <c r="A10670" t="s">
        <v>50306</v>
      </c>
      <c r="B10670">
        <v>0</v>
      </c>
    </row>
    <row r="10671" spans="1:2">
      <c r="A10671" t="s">
        <v>57620</v>
      </c>
      <c r="B10671">
        <v>0</v>
      </c>
    </row>
    <row r="10672" spans="1:2">
      <c r="A10672" t="s">
        <v>35110</v>
      </c>
      <c r="B10672">
        <v>0</v>
      </c>
    </row>
    <row r="10673" spans="1:2">
      <c r="A10673" t="s">
        <v>28638</v>
      </c>
      <c r="B10673">
        <v>0</v>
      </c>
    </row>
    <row r="10674" spans="1:2">
      <c r="A10674" t="s">
        <v>48965</v>
      </c>
      <c r="B10674">
        <v>0</v>
      </c>
    </row>
    <row r="10675" spans="1:2">
      <c r="A10675" t="s">
        <v>49581</v>
      </c>
      <c r="B10675">
        <v>0</v>
      </c>
    </row>
    <row r="10676" spans="1:2">
      <c r="A10676" t="s">
        <v>32619</v>
      </c>
      <c r="B10676">
        <v>0</v>
      </c>
    </row>
    <row r="10677" spans="1:2">
      <c r="A10677" t="s">
        <v>32187</v>
      </c>
      <c r="B10677">
        <v>0</v>
      </c>
    </row>
    <row r="10678" spans="1:2">
      <c r="A10678" t="s">
        <v>21283</v>
      </c>
      <c r="B10678">
        <v>0</v>
      </c>
    </row>
    <row r="10679" spans="1:2">
      <c r="A10679" t="s">
        <v>47772</v>
      </c>
      <c r="B10679">
        <v>0</v>
      </c>
    </row>
    <row r="10680" spans="1:2">
      <c r="A10680" t="s">
        <v>14961</v>
      </c>
      <c r="B10680">
        <v>0</v>
      </c>
    </row>
    <row r="10681" spans="1:2">
      <c r="A10681" t="s">
        <v>50860</v>
      </c>
      <c r="B10681">
        <v>0</v>
      </c>
    </row>
    <row r="10682" spans="1:2">
      <c r="A10682" t="s">
        <v>38194</v>
      </c>
      <c r="B10682">
        <v>0</v>
      </c>
    </row>
    <row r="10683" spans="1:2">
      <c r="A10683" t="s">
        <v>9736</v>
      </c>
      <c r="B10683">
        <v>0</v>
      </c>
    </row>
    <row r="10684" spans="1:2">
      <c r="A10684" t="s">
        <v>57698</v>
      </c>
      <c r="B10684">
        <v>0</v>
      </c>
    </row>
    <row r="10685" spans="1:2">
      <c r="A10685" t="s">
        <v>5221</v>
      </c>
      <c r="B10685">
        <v>0</v>
      </c>
    </row>
    <row r="10686" spans="1:2">
      <c r="A10686" t="s">
        <v>49805</v>
      </c>
      <c r="B10686">
        <v>0</v>
      </c>
    </row>
    <row r="10687" spans="1:2">
      <c r="A10687" t="s">
        <v>49348</v>
      </c>
      <c r="B10687">
        <v>0</v>
      </c>
    </row>
    <row r="10688" spans="1:2">
      <c r="A10688" t="s">
        <v>18227</v>
      </c>
      <c r="B10688">
        <v>0</v>
      </c>
    </row>
    <row r="10689" spans="1:2">
      <c r="A10689" t="s">
        <v>27160</v>
      </c>
      <c r="B10689">
        <v>0</v>
      </c>
    </row>
    <row r="10690" spans="1:2">
      <c r="A10690" t="s">
        <v>63313</v>
      </c>
      <c r="B10690">
        <v>0</v>
      </c>
    </row>
    <row r="10691" spans="1:2">
      <c r="A10691" t="s">
        <v>3861</v>
      </c>
      <c r="B10691">
        <v>0</v>
      </c>
    </row>
    <row r="10692" spans="1:2">
      <c r="A10692" t="s">
        <v>13605</v>
      </c>
      <c r="B10692">
        <v>0</v>
      </c>
    </row>
    <row r="10693" spans="1:2">
      <c r="A10693" t="s">
        <v>5092</v>
      </c>
      <c r="B10693">
        <v>0</v>
      </c>
    </row>
    <row r="10694" spans="1:2">
      <c r="A10694" t="s">
        <v>44251</v>
      </c>
      <c r="B10694">
        <v>0</v>
      </c>
    </row>
    <row r="10695" spans="1:2">
      <c r="A10695" t="s">
        <v>51218</v>
      </c>
      <c r="B10695">
        <v>0</v>
      </c>
    </row>
    <row r="10696" spans="1:2">
      <c r="A10696" t="s">
        <v>50759</v>
      </c>
      <c r="B10696">
        <v>0</v>
      </c>
    </row>
    <row r="10697" spans="1:2">
      <c r="A10697" t="s">
        <v>33187</v>
      </c>
      <c r="B10697">
        <v>0</v>
      </c>
    </row>
    <row r="10698" spans="1:2">
      <c r="A10698" t="s">
        <v>23714</v>
      </c>
      <c r="B10698">
        <v>0</v>
      </c>
    </row>
    <row r="10699" spans="1:2">
      <c r="A10699" t="s">
        <v>21141</v>
      </c>
      <c r="B10699">
        <v>0</v>
      </c>
    </row>
    <row r="10700" spans="1:2">
      <c r="A10700" t="s">
        <v>63413</v>
      </c>
      <c r="B10700">
        <v>0</v>
      </c>
    </row>
    <row r="10701" spans="1:2">
      <c r="A10701" t="s">
        <v>28107</v>
      </c>
      <c r="B10701">
        <v>0</v>
      </c>
    </row>
    <row r="10702" spans="1:2">
      <c r="A10702" t="s">
        <v>63126</v>
      </c>
      <c r="B10702">
        <v>0</v>
      </c>
    </row>
    <row r="10703" spans="1:2">
      <c r="A10703" t="s">
        <v>12097</v>
      </c>
      <c r="B10703">
        <v>0</v>
      </c>
    </row>
    <row r="10704" spans="1:2">
      <c r="A10704" t="s">
        <v>23780</v>
      </c>
      <c r="B10704">
        <v>0</v>
      </c>
    </row>
    <row r="10705" spans="1:2">
      <c r="A10705" t="s">
        <v>53923</v>
      </c>
      <c r="B10705">
        <v>0</v>
      </c>
    </row>
    <row r="10706" spans="1:2">
      <c r="A10706" t="s">
        <v>57566</v>
      </c>
      <c r="B10706">
        <v>0</v>
      </c>
    </row>
    <row r="10707" spans="1:2">
      <c r="A10707" t="s">
        <v>61902</v>
      </c>
      <c r="B10707">
        <v>0</v>
      </c>
    </row>
    <row r="10708" spans="1:2">
      <c r="A10708" t="s">
        <v>32472</v>
      </c>
      <c r="B10708">
        <v>0</v>
      </c>
    </row>
    <row r="10709" spans="1:2">
      <c r="A10709" t="s">
        <v>11615</v>
      </c>
      <c r="B10709">
        <v>0</v>
      </c>
    </row>
    <row r="10710" spans="1:2">
      <c r="A10710" t="s">
        <v>43016</v>
      </c>
      <c r="B10710">
        <v>0</v>
      </c>
    </row>
    <row r="10711" spans="1:2">
      <c r="A10711" t="s">
        <v>25035</v>
      </c>
      <c r="B10711">
        <v>0</v>
      </c>
    </row>
    <row r="10712" spans="1:2">
      <c r="A10712" t="s">
        <v>34003</v>
      </c>
      <c r="B10712">
        <v>0</v>
      </c>
    </row>
    <row r="10713" spans="1:2">
      <c r="A10713" t="s">
        <v>33995</v>
      </c>
      <c r="B10713">
        <v>0</v>
      </c>
    </row>
    <row r="10714" spans="1:2">
      <c r="A10714" t="s">
        <v>13513</v>
      </c>
      <c r="B10714">
        <v>0</v>
      </c>
    </row>
    <row r="10715" spans="1:2">
      <c r="A10715" t="s">
        <v>31372</v>
      </c>
      <c r="B10715">
        <v>0</v>
      </c>
    </row>
    <row r="10716" spans="1:2">
      <c r="A10716" t="s">
        <v>52012</v>
      </c>
      <c r="B10716">
        <v>0</v>
      </c>
    </row>
    <row r="10717" spans="1:2">
      <c r="A10717" t="s">
        <v>57092</v>
      </c>
      <c r="B10717">
        <v>0</v>
      </c>
    </row>
    <row r="10718" spans="1:2">
      <c r="A10718" t="s">
        <v>15708</v>
      </c>
      <c r="B10718">
        <v>0</v>
      </c>
    </row>
    <row r="10719" spans="1:2">
      <c r="A10719" t="s">
        <v>23151</v>
      </c>
      <c r="B10719">
        <v>0</v>
      </c>
    </row>
    <row r="10720" spans="1:2">
      <c r="A10720" t="s">
        <v>59073</v>
      </c>
      <c r="B10720">
        <v>0</v>
      </c>
    </row>
    <row r="10721" spans="1:2">
      <c r="A10721" t="s">
        <v>15650</v>
      </c>
      <c r="B10721">
        <v>0</v>
      </c>
    </row>
    <row r="10722" spans="1:2">
      <c r="A10722" t="s">
        <v>16078</v>
      </c>
      <c r="B10722">
        <v>0</v>
      </c>
    </row>
    <row r="10723" spans="1:2">
      <c r="A10723" t="s">
        <v>16078</v>
      </c>
      <c r="B10723">
        <v>0</v>
      </c>
    </row>
    <row r="10724" spans="1:2">
      <c r="A10724" t="s">
        <v>33173</v>
      </c>
      <c r="B10724">
        <v>0</v>
      </c>
    </row>
    <row r="10725" spans="1:2">
      <c r="A10725" t="s">
        <v>13849</v>
      </c>
      <c r="B10725">
        <v>0</v>
      </c>
    </row>
    <row r="10726" spans="1:2">
      <c r="A10726" t="s">
        <v>15992</v>
      </c>
      <c r="B10726">
        <v>0</v>
      </c>
    </row>
    <row r="10727" spans="1:2">
      <c r="A10727" t="s">
        <v>15992</v>
      </c>
      <c r="B10727">
        <v>0</v>
      </c>
    </row>
    <row r="10728" spans="1:2">
      <c r="A10728" t="s">
        <v>16789</v>
      </c>
      <c r="B10728">
        <v>0</v>
      </c>
    </row>
    <row r="10729" spans="1:2">
      <c r="A10729" t="s">
        <v>62372</v>
      </c>
      <c r="B10729">
        <v>0</v>
      </c>
    </row>
    <row r="10730" spans="1:2">
      <c r="A10730" t="s">
        <v>63506</v>
      </c>
      <c r="B10730">
        <v>0</v>
      </c>
    </row>
    <row r="10731" spans="1:2">
      <c r="A10731" t="s">
        <v>54685</v>
      </c>
      <c r="B10731">
        <v>0</v>
      </c>
    </row>
    <row r="10732" spans="1:2">
      <c r="A10732" t="s">
        <v>54685</v>
      </c>
      <c r="B10732">
        <v>0</v>
      </c>
    </row>
    <row r="10733" spans="1:2">
      <c r="A10733" t="s">
        <v>35138</v>
      </c>
      <c r="B10733">
        <v>0</v>
      </c>
    </row>
    <row r="10734" spans="1:2">
      <c r="A10734" t="s">
        <v>48120</v>
      </c>
      <c r="B10734">
        <v>0</v>
      </c>
    </row>
    <row r="10735" spans="1:2">
      <c r="A10735" t="s">
        <v>37741</v>
      </c>
      <c r="B10735">
        <v>0</v>
      </c>
    </row>
    <row r="10736" spans="1:2">
      <c r="A10736" t="s">
        <v>52481</v>
      </c>
      <c r="B10736">
        <v>0</v>
      </c>
    </row>
    <row r="10737" spans="1:2">
      <c r="A10737" t="s">
        <v>25674</v>
      </c>
      <c r="B10737">
        <v>0</v>
      </c>
    </row>
    <row r="10738" spans="1:2">
      <c r="A10738" t="s">
        <v>45883</v>
      </c>
      <c r="B10738">
        <v>0</v>
      </c>
    </row>
    <row r="10739" spans="1:2">
      <c r="A10739" t="s">
        <v>10345</v>
      </c>
      <c r="B10739">
        <v>0</v>
      </c>
    </row>
    <row r="10740" spans="1:2">
      <c r="A10740" t="s">
        <v>50943</v>
      </c>
      <c r="B10740">
        <v>0</v>
      </c>
    </row>
    <row r="10741" spans="1:2">
      <c r="A10741" t="s">
        <v>54147</v>
      </c>
      <c r="B10741">
        <v>0</v>
      </c>
    </row>
    <row r="10742" spans="1:2">
      <c r="A10742" t="s">
        <v>15842</v>
      </c>
      <c r="B10742">
        <v>0</v>
      </c>
    </row>
    <row r="10743" spans="1:2">
      <c r="A10743" t="s">
        <v>9684</v>
      </c>
      <c r="B10743">
        <v>0</v>
      </c>
    </row>
    <row r="10744" spans="1:2">
      <c r="A10744" t="s">
        <v>7829</v>
      </c>
      <c r="B10744">
        <v>0</v>
      </c>
    </row>
    <row r="10745" spans="1:2">
      <c r="A10745" t="s">
        <v>51809</v>
      </c>
      <c r="B10745">
        <v>0</v>
      </c>
    </row>
    <row r="10746" spans="1:2">
      <c r="A10746" t="s">
        <v>55435</v>
      </c>
      <c r="B10746">
        <v>0</v>
      </c>
    </row>
    <row r="10747" spans="1:2">
      <c r="A10747" t="s">
        <v>54835</v>
      </c>
      <c r="B10747">
        <v>0</v>
      </c>
    </row>
    <row r="10748" spans="1:2">
      <c r="A10748" t="s">
        <v>25320</v>
      </c>
      <c r="B10748">
        <v>0</v>
      </c>
    </row>
    <row r="10749" spans="1:2">
      <c r="A10749" t="s">
        <v>25354</v>
      </c>
      <c r="B10749">
        <v>0</v>
      </c>
    </row>
    <row r="10750" spans="1:2">
      <c r="A10750" t="s">
        <v>1120</v>
      </c>
      <c r="B10750">
        <v>0</v>
      </c>
    </row>
    <row r="10751" spans="1:2">
      <c r="A10751" t="s">
        <v>36850</v>
      </c>
      <c r="B10751">
        <v>0</v>
      </c>
    </row>
    <row r="10752" spans="1:2">
      <c r="A10752" t="s">
        <v>46912</v>
      </c>
      <c r="B10752">
        <v>0</v>
      </c>
    </row>
    <row r="10753" spans="1:2">
      <c r="A10753" t="s">
        <v>44518</v>
      </c>
      <c r="B10753">
        <v>0</v>
      </c>
    </row>
    <row r="10754" spans="1:2">
      <c r="A10754" t="s">
        <v>56101</v>
      </c>
      <c r="B10754">
        <v>0</v>
      </c>
    </row>
    <row r="10755" spans="1:2">
      <c r="A10755" t="s">
        <v>36277</v>
      </c>
      <c r="B10755">
        <v>0</v>
      </c>
    </row>
    <row r="10756" spans="1:2">
      <c r="A10756" t="s">
        <v>44369</v>
      </c>
      <c r="B10756">
        <v>0</v>
      </c>
    </row>
    <row r="10757" spans="1:2">
      <c r="A10757" t="s">
        <v>12650</v>
      </c>
      <c r="B10757">
        <v>0</v>
      </c>
    </row>
    <row r="10758" spans="1:2">
      <c r="A10758" t="s">
        <v>43485</v>
      </c>
      <c r="B10758">
        <v>0</v>
      </c>
    </row>
    <row r="10759" spans="1:2">
      <c r="A10759" t="s">
        <v>53925</v>
      </c>
      <c r="B10759">
        <v>0</v>
      </c>
    </row>
    <row r="10760" spans="1:2">
      <c r="A10760" t="s">
        <v>48024</v>
      </c>
      <c r="B10760">
        <v>0</v>
      </c>
    </row>
    <row r="10761" spans="1:2">
      <c r="A10761" t="s">
        <v>49128</v>
      </c>
      <c r="B10761">
        <v>0</v>
      </c>
    </row>
    <row r="10762" spans="1:2">
      <c r="A10762" t="s">
        <v>29647</v>
      </c>
      <c r="B10762">
        <v>0</v>
      </c>
    </row>
    <row r="10763" spans="1:2">
      <c r="A10763" t="s">
        <v>44664</v>
      </c>
      <c r="B10763">
        <v>0</v>
      </c>
    </row>
    <row r="10764" spans="1:2">
      <c r="A10764" t="s">
        <v>46061</v>
      </c>
      <c r="B10764">
        <v>0</v>
      </c>
    </row>
    <row r="10765" spans="1:2">
      <c r="A10765" t="s">
        <v>45417</v>
      </c>
      <c r="B10765">
        <v>0</v>
      </c>
    </row>
    <row r="10766" spans="1:2">
      <c r="A10766" t="s">
        <v>2443</v>
      </c>
      <c r="B10766">
        <v>0</v>
      </c>
    </row>
    <row r="10767" spans="1:2">
      <c r="A10767" t="s">
        <v>1058</v>
      </c>
      <c r="B10767">
        <v>0</v>
      </c>
    </row>
    <row r="10768" spans="1:2">
      <c r="A10768" t="s">
        <v>53745</v>
      </c>
      <c r="B10768">
        <v>0</v>
      </c>
    </row>
    <row r="10769" spans="1:2">
      <c r="A10769" t="s">
        <v>18530</v>
      </c>
      <c r="B10769">
        <v>0</v>
      </c>
    </row>
    <row r="10770" spans="1:2">
      <c r="A10770" t="s">
        <v>51949</v>
      </c>
      <c r="B10770">
        <v>0</v>
      </c>
    </row>
    <row r="10771" spans="1:2">
      <c r="A10771" t="s">
        <v>16367</v>
      </c>
      <c r="B10771">
        <v>0</v>
      </c>
    </row>
    <row r="10772" spans="1:2">
      <c r="A10772" t="s">
        <v>52968</v>
      </c>
      <c r="B10772">
        <v>0</v>
      </c>
    </row>
    <row r="10773" spans="1:2">
      <c r="A10773" t="s">
        <v>16296</v>
      </c>
      <c r="B10773">
        <v>0</v>
      </c>
    </row>
    <row r="10774" spans="1:2">
      <c r="A10774" t="s">
        <v>43981</v>
      </c>
      <c r="B10774">
        <v>0</v>
      </c>
    </row>
    <row r="10775" spans="1:2">
      <c r="A10775" t="s">
        <v>52291</v>
      </c>
      <c r="B10775">
        <v>0</v>
      </c>
    </row>
    <row r="10776" spans="1:2">
      <c r="A10776" t="s">
        <v>52218</v>
      </c>
      <c r="B10776">
        <v>0</v>
      </c>
    </row>
    <row r="10777" spans="1:2">
      <c r="A10777" t="s">
        <v>52218</v>
      </c>
      <c r="B10777">
        <v>0</v>
      </c>
    </row>
    <row r="10778" spans="1:2">
      <c r="A10778" t="s">
        <v>52302</v>
      </c>
      <c r="B10778">
        <v>0</v>
      </c>
    </row>
    <row r="10779" spans="1:2">
      <c r="A10779" t="s">
        <v>53154</v>
      </c>
      <c r="B10779">
        <v>0</v>
      </c>
    </row>
    <row r="10780" spans="1:2">
      <c r="A10780" t="s">
        <v>23837</v>
      </c>
      <c r="B10780">
        <v>0</v>
      </c>
    </row>
    <row r="10781" spans="1:2">
      <c r="A10781" t="s">
        <v>1108</v>
      </c>
      <c r="B10781">
        <v>0</v>
      </c>
    </row>
    <row r="10782" spans="1:2">
      <c r="A10782" t="s">
        <v>63402</v>
      </c>
      <c r="B10782">
        <v>0</v>
      </c>
    </row>
    <row r="10783" spans="1:2">
      <c r="A10783" t="s">
        <v>6528</v>
      </c>
      <c r="B10783">
        <v>0</v>
      </c>
    </row>
    <row r="10784" spans="1:2">
      <c r="A10784" t="s">
        <v>12505</v>
      </c>
      <c r="B10784">
        <v>0</v>
      </c>
    </row>
    <row r="10785" spans="1:2">
      <c r="A10785" t="s">
        <v>33621</v>
      </c>
      <c r="B10785">
        <v>0</v>
      </c>
    </row>
    <row r="10786" spans="1:2">
      <c r="A10786" t="s">
        <v>33042</v>
      </c>
      <c r="B10786">
        <v>0</v>
      </c>
    </row>
    <row r="10787" spans="1:2">
      <c r="A10787" t="s">
        <v>54865</v>
      </c>
      <c r="B10787">
        <v>0</v>
      </c>
    </row>
    <row r="10788" spans="1:2">
      <c r="A10788" t="s">
        <v>1057</v>
      </c>
      <c r="B10788">
        <v>0</v>
      </c>
    </row>
    <row r="10789" spans="1:2">
      <c r="A10789" t="s">
        <v>16394</v>
      </c>
      <c r="B10789">
        <v>0</v>
      </c>
    </row>
    <row r="10790" spans="1:2">
      <c r="A10790" t="s">
        <v>62087</v>
      </c>
      <c r="B10790">
        <v>0</v>
      </c>
    </row>
    <row r="10791" spans="1:2">
      <c r="A10791" t="s">
        <v>48446</v>
      </c>
      <c r="B10791">
        <v>0</v>
      </c>
    </row>
    <row r="10792" spans="1:2">
      <c r="A10792" t="s">
        <v>42633</v>
      </c>
      <c r="B10792">
        <v>0</v>
      </c>
    </row>
    <row r="10793" spans="1:2">
      <c r="A10793" t="s">
        <v>36541</v>
      </c>
      <c r="B10793">
        <v>0</v>
      </c>
    </row>
    <row r="10794" spans="1:2">
      <c r="A10794" t="s">
        <v>7597</v>
      </c>
      <c r="B10794">
        <v>0</v>
      </c>
    </row>
    <row r="10795" spans="1:2">
      <c r="A10795" t="s">
        <v>50081</v>
      </c>
      <c r="B10795">
        <v>0</v>
      </c>
    </row>
    <row r="10796" spans="1:2">
      <c r="A10796" t="s">
        <v>5250</v>
      </c>
      <c r="B10796">
        <v>0</v>
      </c>
    </row>
    <row r="10797" spans="1:2">
      <c r="A10797" t="s">
        <v>61839</v>
      </c>
      <c r="B10797">
        <v>0</v>
      </c>
    </row>
    <row r="10798" spans="1:2">
      <c r="A10798" t="s">
        <v>48322</v>
      </c>
      <c r="B10798">
        <v>0</v>
      </c>
    </row>
    <row r="10799" spans="1:2">
      <c r="A10799" t="s">
        <v>44785</v>
      </c>
      <c r="B10799">
        <v>0</v>
      </c>
    </row>
    <row r="10800" spans="1:2">
      <c r="A10800" t="s">
        <v>15366</v>
      </c>
      <c r="B10800">
        <v>0</v>
      </c>
    </row>
    <row r="10801" spans="1:2">
      <c r="A10801" t="s">
        <v>56102</v>
      </c>
      <c r="B10801">
        <v>0</v>
      </c>
    </row>
    <row r="10802" spans="1:2">
      <c r="A10802" t="s">
        <v>57204</v>
      </c>
      <c r="B10802">
        <v>0</v>
      </c>
    </row>
    <row r="10803" spans="1:2">
      <c r="A10803" t="s">
        <v>12856</v>
      </c>
      <c r="B10803">
        <v>0</v>
      </c>
    </row>
    <row r="10804" spans="1:2">
      <c r="A10804" t="s">
        <v>57222</v>
      </c>
      <c r="B10804">
        <v>0</v>
      </c>
    </row>
    <row r="10805" spans="1:2">
      <c r="A10805" t="s">
        <v>48283</v>
      </c>
      <c r="B10805">
        <v>0</v>
      </c>
    </row>
    <row r="10806" spans="1:2">
      <c r="A10806" t="s">
        <v>61574</v>
      </c>
      <c r="B10806">
        <v>0</v>
      </c>
    </row>
    <row r="10807" spans="1:2">
      <c r="A10807" t="s">
        <v>22861</v>
      </c>
      <c r="B10807">
        <v>0</v>
      </c>
    </row>
    <row r="10808" spans="1:2">
      <c r="A10808" t="s">
        <v>16780</v>
      </c>
      <c r="B10808">
        <v>0</v>
      </c>
    </row>
    <row r="10809" spans="1:2">
      <c r="A10809" t="s">
        <v>15991</v>
      </c>
      <c r="B10809">
        <v>0</v>
      </c>
    </row>
    <row r="10810" spans="1:2">
      <c r="A10810" t="s">
        <v>45560</v>
      </c>
      <c r="B10810">
        <v>0</v>
      </c>
    </row>
    <row r="10811" spans="1:2">
      <c r="A10811" t="s">
        <v>42154</v>
      </c>
      <c r="B10811">
        <v>0</v>
      </c>
    </row>
    <row r="10812" spans="1:2">
      <c r="A10812" t="s">
        <v>37120</v>
      </c>
      <c r="B10812">
        <v>0</v>
      </c>
    </row>
    <row r="10813" spans="1:2">
      <c r="A10813" t="s">
        <v>21029</v>
      </c>
      <c r="B10813">
        <v>0</v>
      </c>
    </row>
    <row r="10814" spans="1:2">
      <c r="A10814" t="s">
        <v>16066</v>
      </c>
      <c r="B10814">
        <v>0</v>
      </c>
    </row>
    <row r="10815" spans="1:2">
      <c r="A10815" t="s">
        <v>35301</v>
      </c>
      <c r="B10815">
        <v>0</v>
      </c>
    </row>
    <row r="10816" spans="1:2">
      <c r="A10816" t="s">
        <v>38177</v>
      </c>
      <c r="B10816">
        <v>0</v>
      </c>
    </row>
    <row r="10817" spans="1:2">
      <c r="A10817" t="s">
        <v>11883</v>
      </c>
      <c r="B10817">
        <v>0</v>
      </c>
    </row>
    <row r="10818" spans="1:2">
      <c r="A10818" t="s">
        <v>2682</v>
      </c>
      <c r="B10818">
        <v>0</v>
      </c>
    </row>
    <row r="10819" spans="1:2">
      <c r="A10819" t="s">
        <v>51124</v>
      </c>
      <c r="B10819">
        <v>0</v>
      </c>
    </row>
    <row r="10820" spans="1:2">
      <c r="A10820" t="s">
        <v>54438</v>
      </c>
      <c r="B10820">
        <v>0</v>
      </c>
    </row>
    <row r="10821" spans="1:2">
      <c r="A10821" t="s">
        <v>32397</v>
      </c>
      <c r="B10821">
        <v>0</v>
      </c>
    </row>
    <row r="10822" spans="1:2">
      <c r="A10822" t="s">
        <v>51007</v>
      </c>
      <c r="B10822">
        <v>0</v>
      </c>
    </row>
    <row r="10823" spans="1:2">
      <c r="A10823" t="s">
        <v>45434</v>
      </c>
      <c r="B10823">
        <v>0</v>
      </c>
    </row>
    <row r="10824" spans="1:2">
      <c r="A10824" t="s">
        <v>40292</v>
      </c>
      <c r="B10824">
        <v>0</v>
      </c>
    </row>
    <row r="10825" spans="1:2">
      <c r="A10825" t="s">
        <v>42449</v>
      </c>
      <c r="B10825">
        <v>0</v>
      </c>
    </row>
    <row r="10826" spans="1:2">
      <c r="A10826" t="s">
        <v>50629</v>
      </c>
      <c r="B10826">
        <v>0</v>
      </c>
    </row>
    <row r="10827" spans="1:2">
      <c r="A10827" t="s">
        <v>50606</v>
      </c>
      <c r="B10827">
        <v>0</v>
      </c>
    </row>
    <row r="10828" spans="1:2">
      <c r="A10828" t="s">
        <v>26211</v>
      </c>
      <c r="B10828">
        <v>0</v>
      </c>
    </row>
    <row r="10829" spans="1:2">
      <c r="A10829" t="s">
        <v>60622</v>
      </c>
      <c r="B10829">
        <v>0</v>
      </c>
    </row>
    <row r="10830" spans="1:2">
      <c r="A10830" t="s">
        <v>63342</v>
      </c>
      <c r="B10830">
        <v>0</v>
      </c>
    </row>
    <row r="10831" spans="1:2">
      <c r="A10831" t="s">
        <v>43006</v>
      </c>
      <c r="B10831">
        <v>0</v>
      </c>
    </row>
    <row r="10832" spans="1:2">
      <c r="A10832" t="s">
        <v>23501</v>
      </c>
      <c r="B10832">
        <v>0</v>
      </c>
    </row>
    <row r="10833" spans="1:2">
      <c r="A10833" t="s">
        <v>16291</v>
      </c>
      <c r="B10833">
        <v>0</v>
      </c>
    </row>
    <row r="10834" spans="1:2">
      <c r="A10834" t="s">
        <v>45799</v>
      </c>
      <c r="B10834">
        <v>0</v>
      </c>
    </row>
    <row r="10835" spans="1:2">
      <c r="A10835" t="s">
        <v>36588</v>
      </c>
      <c r="B10835">
        <v>0</v>
      </c>
    </row>
    <row r="10836" spans="1:2">
      <c r="A10836" t="s">
        <v>19341</v>
      </c>
      <c r="B10836">
        <v>0</v>
      </c>
    </row>
    <row r="10837" spans="1:2">
      <c r="A10837" t="s">
        <v>36413</v>
      </c>
      <c r="B10837">
        <v>0</v>
      </c>
    </row>
    <row r="10838" spans="1:2">
      <c r="A10838" t="s">
        <v>53814</v>
      </c>
      <c r="B10838">
        <v>0</v>
      </c>
    </row>
    <row r="10839" spans="1:2">
      <c r="A10839" t="s">
        <v>62274</v>
      </c>
      <c r="B10839">
        <v>0</v>
      </c>
    </row>
    <row r="10840" spans="1:2">
      <c r="A10840" t="s">
        <v>13923</v>
      </c>
      <c r="B10840">
        <v>0</v>
      </c>
    </row>
    <row r="10841" spans="1:2">
      <c r="A10841" t="s">
        <v>22715</v>
      </c>
      <c r="B10841">
        <v>0</v>
      </c>
    </row>
    <row r="10842" spans="1:2">
      <c r="A10842" t="s">
        <v>4823</v>
      </c>
      <c r="B10842">
        <v>0</v>
      </c>
    </row>
    <row r="10843" spans="1:2">
      <c r="A10843" t="s">
        <v>49520</v>
      </c>
      <c r="B10843">
        <v>0</v>
      </c>
    </row>
    <row r="10844" spans="1:2">
      <c r="A10844" t="s">
        <v>26098</v>
      </c>
      <c r="B10844">
        <v>0</v>
      </c>
    </row>
    <row r="10845" spans="1:2">
      <c r="A10845" t="s">
        <v>26149</v>
      </c>
      <c r="B10845">
        <v>0</v>
      </c>
    </row>
    <row r="10846" spans="1:2">
      <c r="A10846" t="s">
        <v>29836</v>
      </c>
      <c r="B10846">
        <v>0</v>
      </c>
    </row>
    <row r="10847" spans="1:2">
      <c r="A10847" t="s">
        <v>62678</v>
      </c>
      <c r="B10847">
        <v>0</v>
      </c>
    </row>
    <row r="10848" spans="1:2">
      <c r="A10848" t="s">
        <v>60242</v>
      </c>
      <c r="B10848">
        <v>0</v>
      </c>
    </row>
    <row r="10849" spans="1:2">
      <c r="A10849" t="s">
        <v>27412</v>
      </c>
      <c r="B10849">
        <v>0</v>
      </c>
    </row>
    <row r="10850" spans="1:2">
      <c r="A10850" t="s">
        <v>62451</v>
      </c>
      <c r="B10850">
        <v>0</v>
      </c>
    </row>
    <row r="10851" spans="1:2">
      <c r="A10851" t="s">
        <v>30149</v>
      </c>
      <c r="B10851">
        <v>0</v>
      </c>
    </row>
    <row r="10852" spans="1:2">
      <c r="A10852" t="s">
        <v>61554</v>
      </c>
      <c r="B10852">
        <v>0</v>
      </c>
    </row>
    <row r="10853" spans="1:2">
      <c r="A10853" t="s">
        <v>29592</v>
      </c>
      <c r="B10853">
        <v>0</v>
      </c>
    </row>
    <row r="10854" spans="1:2">
      <c r="A10854" t="s">
        <v>48321</v>
      </c>
      <c r="B10854">
        <v>0</v>
      </c>
    </row>
    <row r="10855" spans="1:2">
      <c r="A10855" t="s">
        <v>59409</v>
      </c>
      <c r="B10855">
        <v>0</v>
      </c>
    </row>
    <row r="10856" spans="1:2">
      <c r="A10856" t="s">
        <v>14087</v>
      </c>
      <c r="B10856">
        <v>0</v>
      </c>
    </row>
    <row r="10857" spans="1:2">
      <c r="A10857" t="s">
        <v>23064</v>
      </c>
      <c r="B10857">
        <v>0</v>
      </c>
    </row>
    <row r="10858" spans="1:2">
      <c r="A10858" t="s">
        <v>50862</v>
      </c>
      <c r="B10858">
        <v>0</v>
      </c>
    </row>
    <row r="10859" spans="1:2">
      <c r="A10859" t="s">
        <v>44472</v>
      </c>
      <c r="B10859">
        <v>0</v>
      </c>
    </row>
    <row r="10860" spans="1:2">
      <c r="A10860" t="s">
        <v>48234</v>
      </c>
      <c r="B10860">
        <v>0</v>
      </c>
    </row>
    <row r="10861" spans="1:2">
      <c r="A10861" t="s">
        <v>36911</v>
      </c>
      <c r="B10861">
        <v>0</v>
      </c>
    </row>
    <row r="10862" spans="1:2">
      <c r="A10862" t="s">
        <v>3340</v>
      </c>
      <c r="B10862">
        <v>0</v>
      </c>
    </row>
    <row r="10863" spans="1:2">
      <c r="A10863" t="s">
        <v>55451</v>
      </c>
      <c r="B10863">
        <v>0</v>
      </c>
    </row>
    <row r="10864" spans="1:2">
      <c r="A10864" t="s">
        <v>4745</v>
      </c>
      <c r="B10864">
        <v>0</v>
      </c>
    </row>
    <row r="10865" spans="1:2">
      <c r="A10865" t="s">
        <v>4745</v>
      </c>
      <c r="B10865">
        <v>0</v>
      </c>
    </row>
    <row r="10866" spans="1:2">
      <c r="A10866" t="s">
        <v>36625</v>
      </c>
      <c r="B10866">
        <v>0</v>
      </c>
    </row>
    <row r="10867" spans="1:2">
      <c r="A10867" t="s">
        <v>34444</v>
      </c>
      <c r="B10867">
        <v>0</v>
      </c>
    </row>
    <row r="10868" spans="1:2">
      <c r="A10868" t="s">
        <v>12355</v>
      </c>
      <c r="B10868">
        <v>0</v>
      </c>
    </row>
    <row r="10869" spans="1:2">
      <c r="A10869" t="s">
        <v>47923</v>
      </c>
      <c r="B10869">
        <v>0</v>
      </c>
    </row>
    <row r="10870" spans="1:2">
      <c r="A10870" t="s">
        <v>39074</v>
      </c>
      <c r="B10870">
        <v>0</v>
      </c>
    </row>
    <row r="10871" spans="1:2">
      <c r="A10871" t="s">
        <v>51063</v>
      </c>
      <c r="B10871">
        <v>0</v>
      </c>
    </row>
    <row r="10872" spans="1:2">
      <c r="A10872" t="s">
        <v>57579</v>
      </c>
      <c r="B10872">
        <v>0</v>
      </c>
    </row>
    <row r="10873" spans="1:2">
      <c r="A10873" t="s">
        <v>20072</v>
      </c>
      <c r="B10873">
        <v>0</v>
      </c>
    </row>
    <row r="10874" spans="1:2">
      <c r="A10874" t="s">
        <v>28556</v>
      </c>
      <c r="B10874">
        <v>0</v>
      </c>
    </row>
    <row r="10875" spans="1:2">
      <c r="A10875" t="s">
        <v>44030</v>
      </c>
      <c r="B10875">
        <v>0</v>
      </c>
    </row>
    <row r="10876" spans="1:2">
      <c r="A10876" t="s">
        <v>28215</v>
      </c>
      <c r="B10876">
        <v>0</v>
      </c>
    </row>
    <row r="10877" spans="1:2">
      <c r="A10877" t="s">
        <v>41152</v>
      </c>
      <c r="B10877">
        <v>0</v>
      </c>
    </row>
    <row r="10878" spans="1:2">
      <c r="A10878" t="s">
        <v>28296</v>
      </c>
      <c r="B10878">
        <v>0</v>
      </c>
    </row>
    <row r="10879" spans="1:2">
      <c r="A10879" t="s">
        <v>2323</v>
      </c>
      <c r="B10879">
        <v>0</v>
      </c>
    </row>
    <row r="10880" spans="1:2">
      <c r="A10880" t="s">
        <v>23158</v>
      </c>
      <c r="B10880">
        <v>0</v>
      </c>
    </row>
    <row r="10881" spans="1:2">
      <c r="A10881" t="s">
        <v>58333</v>
      </c>
      <c r="B10881">
        <v>0</v>
      </c>
    </row>
    <row r="10882" spans="1:2">
      <c r="A10882" t="s">
        <v>33197</v>
      </c>
      <c r="B10882">
        <v>0</v>
      </c>
    </row>
    <row r="10883" spans="1:2">
      <c r="A10883" t="s">
        <v>31014</v>
      </c>
      <c r="B10883">
        <v>0</v>
      </c>
    </row>
    <row r="10884" spans="1:2">
      <c r="A10884" t="s">
        <v>31233</v>
      </c>
      <c r="B10884">
        <v>0</v>
      </c>
    </row>
    <row r="10885" spans="1:2">
      <c r="A10885" t="s">
        <v>44488</v>
      </c>
      <c r="B10885">
        <v>0</v>
      </c>
    </row>
    <row r="10886" spans="1:2">
      <c r="A10886" t="s">
        <v>13227</v>
      </c>
      <c r="B10886">
        <v>0</v>
      </c>
    </row>
    <row r="10887" spans="1:2">
      <c r="A10887" t="s">
        <v>38944</v>
      </c>
      <c r="B10887">
        <v>0</v>
      </c>
    </row>
    <row r="10888" spans="1:2">
      <c r="A10888" t="s">
        <v>25506</v>
      </c>
      <c r="B10888">
        <v>0</v>
      </c>
    </row>
    <row r="10889" spans="1:2">
      <c r="A10889" t="s">
        <v>10009</v>
      </c>
      <c r="B10889">
        <v>0</v>
      </c>
    </row>
    <row r="10890" spans="1:2">
      <c r="A10890" t="s">
        <v>61040</v>
      </c>
      <c r="B10890">
        <v>0</v>
      </c>
    </row>
    <row r="10891" spans="1:2">
      <c r="A10891" t="s">
        <v>26136</v>
      </c>
      <c r="B10891">
        <v>0</v>
      </c>
    </row>
    <row r="10892" spans="1:2">
      <c r="A10892" t="s">
        <v>61222</v>
      </c>
      <c r="B10892">
        <v>0</v>
      </c>
    </row>
    <row r="10893" spans="1:2">
      <c r="A10893" t="s">
        <v>21734</v>
      </c>
      <c r="B10893">
        <v>0</v>
      </c>
    </row>
    <row r="10894" spans="1:2">
      <c r="A10894" t="s">
        <v>50015</v>
      </c>
      <c r="B10894">
        <v>0</v>
      </c>
    </row>
    <row r="10895" spans="1:2">
      <c r="A10895" t="s">
        <v>19312</v>
      </c>
      <c r="B10895">
        <v>0</v>
      </c>
    </row>
    <row r="10896" spans="1:2">
      <c r="A10896" t="s">
        <v>7072</v>
      </c>
      <c r="B10896">
        <v>0</v>
      </c>
    </row>
    <row r="10897" spans="1:2">
      <c r="A10897" t="s">
        <v>58716</v>
      </c>
      <c r="B10897">
        <v>0</v>
      </c>
    </row>
    <row r="10898" spans="1:2">
      <c r="A10898" t="s">
        <v>55733</v>
      </c>
      <c r="B10898">
        <v>0</v>
      </c>
    </row>
    <row r="10899" spans="1:2">
      <c r="A10899" t="s">
        <v>34585</v>
      </c>
      <c r="B10899">
        <v>0</v>
      </c>
    </row>
    <row r="10900" spans="1:2">
      <c r="A10900" t="s">
        <v>10580</v>
      </c>
      <c r="B10900">
        <v>0</v>
      </c>
    </row>
    <row r="10901" spans="1:2">
      <c r="A10901" t="s">
        <v>34599</v>
      </c>
      <c r="B10901">
        <v>0</v>
      </c>
    </row>
    <row r="10902" spans="1:2">
      <c r="A10902" t="s">
        <v>13725</v>
      </c>
      <c r="B10902">
        <v>0</v>
      </c>
    </row>
    <row r="10903" spans="1:2">
      <c r="A10903" t="s">
        <v>45990</v>
      </c>
      <c r="B10903">
        <v>0</v>
      </c>
    </row>
    <row r="10904" spans="1:2">
      <c r="A10904" t="s">
        <v>43805</v>
      </c>
      <c r="B10904">
        <v>0</v>
      </c>
    </row>
    <row r="10905" spans="1:2">
      <c r="A10905" t="s">
        <v>47543</v>
      </c>
      <c r="B10905">
        <v>0</v>
      </c>
    </row>
    <row r="10906" spans="1:2">
      <c r="A10906" t="s">
        <v>12881</v>
      </c>
      <c r="B10906">
        <v>0</v>
      </c>
    </row>
    <row r="10907" spans="1:2">
      <c r="A10907" t="s">
        <v>50185</v>
      </c>
      <c r="B10907">
        <v>0</v>
      </c>
    </row>
    <row r="10908" spans="1:2">
      <c r="A10908" t="s">
        <v>26518</v>
      </c>
      <c r="B10908">
        <v>0</v>
      </c>
    </row>
    <row r="10909" spans="1:2">
      <c r="A10909" t="s">
        <v>16638</v>
      </c>
      <c r="B10909">
        <v>0</v>
      </c>
    </row>
    <row r="10910" spans="1:2">
      <c r="A10910" t="s">
        <v>37156</v>
      </c>
      <c r="B10910">
        <v>0</v>
      </c>
    </row>
    <row r="10911" spans="1:2">
      <c r="A10911" t="s">
        <v>40299</v>
      </c>
      <c r="B10911">
        <v>0</v>
      </c>
    </row>
    <row r="10912" spans="1:2">
      <c r="A10912" t="s">
        <v>16316</v>
      </c>
      <c r="B10912">
        <v>0</v>
      </c>
    </row>
    <row r="10913" spans="1:2">
      <c r="A10913" t="s">
        <v>19719</v>
      </c>
      <c r="B10913">
        <v>0</v>
      </c>
    </row>
    <row r="10914" spans="1:2">
      <c r="A10914" t="s">
        <v>19719</v>
      </c>
      <c r="B10914">
        <v>0</v>
      </c>
    </row>
    <row r="10915" spans="1:2">
      <c r="A10915" t="s">
        <v>24071</v>
      </c>
      <c r="B10915">
        <v>0</v>
      </c>
    </row>
    <row r="10916" spans="1:2">
      <c r="A10916" t="s">
        <v>24071</v>
      </c>
      <c r="B10916">
        <v>0</v>
      </c>
    </row>
    <row r="10917" spans="1:2">
      <c r="A10917" t="s">
        <v>25594</v>
      </c>
      <c r="B10917">
        <v>0</v>
      </c>
    </row>
    <row r="10918" spans="1:2">
      <c r="A10918" t="s">
        <v>36303</v>
      </c>
      <c r="B10918">
        <v>0</v>
      </c>
    </row>
    <row r="10919" spans="1:2">
      <c r="A10919" t="s">
        <v>62834</v>
      </c>
      <c r="B10919">
        <v>0</v>
      </c>
    </row>
    <row r="10920" spans="1:2">
      <c r="A10920" t="s">
        <v>48043</v>
      </c>
      <c r="B10920">
        <v>0</v>
      </c>
    </row>
    <row r="10921" spans="1:2">
      <c r="A10921" t="s">
        <v>24077</v>
      </c>
      <c r="B10921">
        <v>0</v>
      </c>
    </row>
    <row r="10922" spans="1:2">
      <c r="A10922" t="s">
        <v>58330</v>
      </c>
      <c r="B10922">
        <v>0</v>
      </c>
    </row>
    <row r="10923" spans="1:2">
      <c r="A10923" t="s">
        <v>39950</v>
      </c>
      <c r="B10923">
        <v>0</v>
      </c>
    </row>
    <row r="10924" spans="1:2">
      <c r="A10924" t="s">
        <v>47681</v>
      </c>
      <c r="B10924">
        <v>0</v>
      </c>
    </row>
    <row r="10925" spans="1:2">
      <c r="A10925" t="s">
        <v>23009</v>
      </c>
      <c r="B10925">
        <v>0</v>
      </c>
    </row>
    <row r="10926" spans="1:2">
      <c r="A10926" t="s">
        <v>11320</v>
      </c>
      <c r="B10926">
        <v>0</v>
      </c>
    </row>
    <row r="10927" spans="1:2">
      <c r="A10927" t="s">
        <v>31657</v>
      </c>
      <c r="B10927">
        <v>0</v>
      </c>
    </row>
    <row r="10928" spans="1:2">
      <c r="A10928" t="s">
        <v>48685</v>
      </c>
      <c r="B10928">
        <v>0</v>
      </c>
    </row>
    <row r="10929" spans="1:2">
      <c r="A10929" t="s">
        <v>54240</v>
      </c>
      <c r="B10929">
        <v>0</v>
      </c>
    </row>
    <row r="10930" spans="1:2">
      <c r="A10930" t="s">
        <v>40453</v>
      </c>
      <c r="B10930">
        <v>0</v>
      </c>
    </row>
    <row r="10931" spans="1:2">
      <c r="A10931" t="s">
        <v>61730</v>
      </c>
      <c r="B10931">
        <v>0</v>
      </c>
    </row>
    <row r="10932" spans="1:2">
      <c r="A10932" t="s">
        <v>59158</v>
      </c>
      <c r="B10932">
        <v>0</v>
      </c>
    </row>
    <row r="10933" spans="1:2">
      <c r="A10933" t="s">
        <v>29337</v>
      </c>
      <c r="B10933">
        <v>0</v>
      </c>
    </row>
    <row r="10934" spans="1:2">
      <c r="A10934" t="s">
        <v>63233</v>
      </c>
      <c r="B10934">
        <v>0</v>
      </c>
    </row>
    <row r="10935" spans="1:2">
      <c r="A10935" t="s">
        <v>55981</v>
      </c>
      <c r="B10935">
        <v>0</v>
      </c>
    </row>
    <row r="10936" spans="1:2">
      <c r="A10936" t="s">
        <v>46100</v>
      </c>
      <c r="B10936">
        <v>0</v>
      </c>
    </row>
    <row r="10937" spans="1:2">
      <c r="A10937" t="s">
        <v>57627</v>
      </c>
      <c r="B10937">
        <v>0</v>
      </c>
    </row>
    <row r="10938" spans="1:2">
      <c r="A10938" t="s">
        <v>33131</v>
      </c>
      <c r="B10938">
        <v>0</v>
      </c>
    </row>
    <row r="10939" spans="1:2">
      <c r="A10939" t="s">
        <v>63490</v>
      </c>
      <c r="B10939">
        <v>0</v>
      </c>
    </row>
    <row r="10940" spans="1:2">
      <c r="A10940" t="s">
        <v>24196</v>
      </c>
      <c r="B10940">
        <v>0</v>
      </c>
    </row>
    <row r="10941" spans="1:2">
      <c r="A10941" t="s">
        <v>57622</v>
      </c>
      <c r="B10941">
        <v>0</v>
      </c>
    </row>
    <row r="10942" spans="1:2">
      <c r="A10942" t="s">
        <v>44029</v>
      </c>
      <c r="B10942">
        <v>0</v>
      </c>
    </row>
    <row r="10943" spans="1:2">
      <c r="A10943" t="s">
        <v>5157</v>
      </c>
      <c r="B10943">
        <v>0</v>
      </c>
    </row>
    <row r="10944" spans="1:2">
      <c r="A10944" t="s">
        <v>34008</v>
      </c>
      <c r="B10944">
        <v>0</v>
      </c>
    </row>
    <row r="10945" spans="1:2">
      <c r="A10945" t="s">
        <v>44575</v>
      </c>
      <c r="B10945">
        <v>0</v>
      </c>
    </row>
    <row r="10946" spans="1:2">
      <c r="A10946" t="s">
        <v>2846</v>
      </c>
      <c r="B10946">
        <v>0</v>
      </c>
    </row>
    <row r="10947" spans="1:2">
      <c r="A10947" t="s">
        <v>42509</v>
      </c>
      <c r="B10947">
        <v>0</v>
      </c>
    </row>
    <row r="10948" spans="1:2">
      <c r="A10948" t="s">
        <v>1375</v>
      </c>
      <c r="B10948">
        <v>0</v>
      </c>
    </row>
    <row r="10949" spans="1:2">
      <c r="A10949" t="s">
        <v>43674</v>
      </c>
      <c r="B10949">
        <v>0</v>
      </c>
    </row>
    <row r="10950" spans="1:2">
      <c r="A10950" t="s">
        <v>3374</v>
      </c>
      <c r="B10950">
        <v>0</v>
      </c>
    </row>
    <row r="10951" spans="1:2">
      <c r="A10951" t="s">
        <v>16600</v>
      </c>
      <c r="B10951">
        <v>0</v>
      </c>
    </row>
    <row r="10952" spans="1:2">
      <c r="A10952" t="s">
        <v>55936</v>
      </c>
      <c r="B10952">
        <v>0</v>
      </c>
    </row>
    <row r="10953" spans="1:2">
      <c r="A10953" t="s">
        <v>26169</v>
      </c>
      <c r="B10953">
        <v>0</v>
      </c>
    </row>
    <row r="10954" spans="1:2">
      <c r="A10954" t="s">
        <v>63400</v>
      </c>
      <c r="B10954">
        <v>0</v>
      </c>
    </row>
    <row r="10955" spans="1:2">
      <c r="A10955" t="s">
        <v>4949</v>
      </c>
      <c r="B10955">
        <v>0</v>
      </c>
    </row>
    <row r="10956" spans="1:2">
      <c r="A10956" t="s">
        <v>22351</v>
      </c>
      <c r="B10956">
        <v>0</v>
      </c>
    </row>
    <row r="10957" spans="1:2">
      <c r="A10957" t="s">
        <v>24622</v>
      </c>
      <c r="B10957">
        <v>0</v>
      </c>
    </row>
    <row r="10958" spans="1:2">
      <c r="A10958" t="s">
        <v>63306</v>
      </c>
      <c r="B10958">
        <v>0</v>
      </c>
    </row>
    <row r="10959" spans="1:2">
      <c r="A10959" t="s">
        <v>52774</v>
      </c>
      <c r="B10959">
        <v>0</v>
      </c>
    </row>
    <row r="10960" spans="1:2">
      <c r="A10960" t="s">
        <v>3240</v>
      </c>
      <c r="B10960">
        <v>0</v>
      </c>
    </row>
    <row r="10961" spans="1:2">
      <c r="A10961" t="s">
        <v>51383</v>
      </c>
      <c r="B10961">
        <v>0</v>
      </c>
    </row>
    <row r="10962" spans="1:2">
      <c r="A10962" t="s">
        <v>37281</v>
      </c>
      <c r="B10962">
        <v>0</v>
      </c>
    </row>
    <row r="10963" spans="1:2">
      <c r="A10963" t="s">
        <v>63135</v>
      </c>
      <c r="B10963">
        <v>0</v>
      </c>
    </row>
    <row r="10964" spans="1:2">
      <c r="A10964" t="s">
        <v>44109</v>
      </c>
      <c r="B10964">
        <v>0</v>
      </c>
    </row>
    <row r="10965" spans="1:2">
      <c r="A10965" t="s">
        <v>49538</v>
      </c>
      <c r="B10965">
        <v>0</v>
      </c>
    </row>
    <row r="10966" spans="1:2">
      <c r="A10966" t="s">
        <v>4202</v>
      </c>
      <c r="B10966">
        <v>0</v>
      </c>
    </row>
    <row r="10967" spans="1:2">
      <c r="A10967" t="s">
        <v>25535</v>
      </c>
      <c r="B10967">
        <v>0</v>
      </c>
    </row>
    <row r="10968" spans="1:2">
      <c r="A10968" t="s">
        <v>14163</v>
      </c>
      <c r="B10968">
        <v>0</v>
      </c>
    </row>
    <row r="10969" spans="1:2">
      <c r="A10969" t="s">
        <v>14347</v>
      </c>
      <c r="B10969">
        <v>0</v>
      </c>
    </row>
    <row r="10970" spans="1:2">
      <c r="A10970" t="s">
        <v>50570</v>
      </c>
      <c r="B10970">
        <v>0</v>
      </c>
    </row>
    <row r="10971" spans="1:2">
      <c r="A10971" t="s">
        <v>26978</v>
      </c>
      <c r="B10971">
        <v>0</v>
      </c>
    </row>
    <row r="10972" spans="1:2">
      <c r="A10972" t="s">
        <v>35628</v>
      </c>
      <c r="B10972">
        <v>0</v>
      </c>
    </row>
    <row r="10973" spans="1:2">
      <c r="A10973" t="s">
        <v>14721</v>
      </c>
      <c r="B10973">
        <v>0</v>
      </c>
    </row>
    <row r="10974" spans="1:2">
      <c r="A10974" t="s">
        <v>42121</v>
      </c>
      <c r="B10974">
        <v>0</v>
      </c>
    </row>
    <row r="10975" spans="1:2">
      <c r="A10975" t="s">
        <v>46551</v>
      </c>
      <c r="B10975">
        <v>0</v>
      </c>
    </row>
    <row r="10976" spans="1:2">
      <c r="A10976" t="s">
        <v>49678</v>
      </c>
      <c r="B10976">
        <v>0</v>
      </c>
    </row>
    <row r="10977" spans="1:2">
      <c r="A10977" t="s">
        <v>63562</v>
      </c>
      <c r="B10977">
        <v>0</v>
      </c>
    </row>
    <row r="10978" spans="1:2">
      <c r="A10978" t="s">
        <v>32946</v>
      </c>
      <c r="B10978">
        <v>0</v>
      </c>
    </row>
    <row r="10979" spans="1:2">
      <c r="A10979" t="s">
        <v>50714</v>
      </c>
      <c r="B10979">
        <v>0</v>
      </c>
    </row>
    <row r="10980" spans="1:2">
      <c r="A10980" t="s">
        <v>40492</v>
      </c>
      <c r="B10980">
        <v>0</v>
      </c>
    </row>
    <row r="10981" spans="1:2">
      <c r="A10981" t="s">
        <v>63529</v>
      </c>
      <c r="B10981">
        <v>0</v>
      </c>
    </row>
    <row r="10982" spans="1:2">
      <c r="A10982" t="s">
        <v>49714</v>
      </c>
      <c r="B10982">
        <v>0</v>
      </c>
    </row>
    <row r="10983" spans="1:2">
      <c r="A10983" t="s">
        <v>48495</v>
      </c>
      <c r="B10983">
        <v>0</v>
      </c>
    </row>
    <row r="10984" spans="1:2">
      <c r="A10984" t="s">
        <v>50965</v>
      </c>
      <c r="B10984">
        <v>0</v>
      </c>
    </row>
    <row r="10985" spans="1:2">
      <c r="A10985" t="s">
        <v>45377</v>
      </c>
      <c r="B10985">
        <v>0</v>
      </c>
    </row>
    <row r="10986" spans="1:2">
      <c r="A10986" t="s">
        <v>59885</v>
      </c>
      <c r="B10986">
        <v>0</v>
      </c>
    </row>
    <row r="10987" spans="1:2">
      <c r="A10987" t="s">
        <v>41592</v>
      </c>
      <c r="B10987">
        <v>0</v>
      </c>
    </row>
    <row r="10988" spans="1:2">
      <c r="A10988" t="s">
        <v>54367</v>
      </c>
      <c r="B10988">
        <v>0</v>
      </c>
    </row>
    <row r="10989" spans="1:2">
      <c r="A10989" t="s">
        <v>48251</v>
      </c>
      <c r="B10989">
        <v>0</v>
      </c>
    </row>
    <row r="10990" spans="1:2">
      <c r="A10990" t="s">
        <v>27586</v>
      </c>
      <c r="B10990">
        <v>0</v>
      </c>
    </row>
    <row r="10991" spans="1:2">
      <c r="A10991" t="s">
        <v>43467</v>
      </c>
      <c r="B10991">
        <v>0</v>
      </c>
    </row>
    <row r="10992" spans="1:2">
      <c r="A10992" t="s">
        <v>32242</v>
      </c>
      <c r="B10992">
        <v>0</v>
      </c>
    </row>
    <row r="10993" spans="1:2">
      <c r="A10993" t="s">
        <v>27770</v>
      </c>
      <c r="B10993">
        <v>0</v>
      </c>
    </row>
    <row r="10994" spans="1:2">
      <c r="A10994" t="s">
        <v>18287</v>
      </c>
      <c r="B10994">
        <v>0</v>
      </c>
    </row>
    <row r="10995" spans="1:2">
      <c r="A10995" t="s">
        <v>17196</v>
      </c>
      <c r="B10995">
        <v>0</v>
      </c>
    </row>
    <row r="10996" spans="1:2">
      <c r="A10996" t="s">
        <v>49291</v>
      </c>
      <c r="B10996">
        <v>0</v>
      </c>
    </row>
    <row r="10997" spans="1:2">
      <c r="A10997" t="s">
        <v>3710</v>
      </c>
      <c r="B10997">
        <v>0</v>
      </c>
    </row>
    <row r="10998" spans="1:2">
      <c r="A10998" t="s">
        <v>39088</v>
      </c>
      <c r="B10998">
        <v>0</v>
      </c>
    </row>
    <row r="10999" spans="1:2">
      <c r="A10999" t="s">
        <v>11670</v>
      </c>
      <c r="B10999">
        <v>0</v>
      </c>
    </row>
    <row r="11000" spans="1:2">
      <c r="A11000" t="s">
        <v>51783</v>
      </c>
      <c r="B11000">
        <v>0</v>
      </c>
    </row>
    <row r="11001" spans="1:2">
      <c r="A11001" t="s">
        <v>60128</v>
      </c>
      <c r="B11001">
        <v>0</v>
      </c>
    </row>
    <row r="11002" spans="1:2">
      <c r="A11002" t="s">
        <v>52728</v>
      </c>
      <c r="B11002">
        <v>0</v>
      </c>
    </row>
    <row r="11003" spans="1:2">
      <c r="A11003" t="s">
        <v>50761</v>
      </c>
      <c r="B11003">
        <v>0</v>
      </c>
    </row>
    <row r="11004" spans="1:2">
      <c r="A11004" t="s">
        <v>37139</v>
      </c>
      <c r="B11004">
        <v>0</v>
      </c>
    </row>
    <row r="11005" spans="1:2">
      <c r="A11005" t="s">
        <v>25853</v>
      </c>
      <c r="B11005">
        <v>0</v>
      </c>
    </row>
    <row r="11006" spans="1:2">
      <c r="A11006" t="s">
        <v>4777</v>
      </c>
      <c r="B11006">
        <v>0</v>
      </c>
    </row>
    <row r="11007" spans="1:2">
      <c r="A11007" t="s">
        <v>36847</v>
      </c>
      <c r="B11007">
        <v>0</v>
      </c>
    </row>
    <row r="11008" spans="1:2">
      <c r="A11008" t="s">
        <v>20384</v>
      </c>
      <c r="B11008">
        <v>0</v>
      </c>
    </row>
    <row r="11009" spans="1:2">
      <c r="A11009" t="s">
        <v>22955</v>
      </c>
      <c r="B11009">
        <v>0</v>
      </c>
    </row>
    <row r="11010" spans="1:2">
      <c r="A11010" t="s">
        <v>50675</v>
      </c>
      <c r="B11010">
        <v>0</v>
      </c>
    </row>
    <row r="11011" spans="1:2">
      <c r="A11011" t="s">
        <v>13417</v>
      </c>
      <c r="B11011">
        <v>0</v>
      </c>
    </row>
    <row r="11012" spans="1:2">
      <c r="A11012" t="s">
        <v>20368</v>
      </c>
      <c r="B11012">
        <v>0</v>
      </c>
    </row>
    <row r="11013" spans="1:2">
      <c r="A11013" t="s">
        <v>11516</v>
      </c>
      <c r="B11013">
        <v>0</v>
      </c>
    </row>
    <row r="11014" spans="1:2">
      <c r="A11014" t="s">
        <v>18447</v>
      </c>
      <c r="B11014">
        <v>0</v>
      </c>
    </row>
    <row r="11015" spans="1:2">
      <c r="A11015" t="s">
        <v>16311</v>
      </c>
      <c r="B11015">
        <v>0</v>
      </c>
    </row>
    <row r="11016" spans="1:2">
      <c r="A11016" t="s">
        <v>20765</v>
      </c>
      <c r="B11016">
        <v>0</v>
      </c>
    </row>
    <row r="11017" spans="1:2">
      <c r="A11017" t="s">
        <v>26633</v>
      </c>
      <c r="B11017">
        <v>0</v>
      </c>
    </row>
    <row r="11018" spans="1:2">
      <c r="A11018" t="s">
        <v>15520</v>
      </c>
      <c r="B11018">
        <v>0</v>
      </c>
    </row>
    <row r="11019" spans="1:2">
      <c r="A11019" t="s">
        <v>13900</v>
      </c>
      <c r="B11019">
        <v>0</v>
      </c>
    </row>
    <row r="11020" spans="1:2">
      <c r="A11020" t="s">
        <v>24947</v>
      </c>
      <c r="B11020">
        <v>0</v>
      </c>
    </row>
    <row r="11021" spans="1:2">
      <c r="A11021" t="s">
        <v>13129</v>
      </c>
      <c r="B11021">
        <v>0</v>
      </c>
    </row>
    <row r="11022" spans="1:2">
      <c r="A11022" t="s">
        <v>16711</v>
      </c>
      <c r="B11022">
        <v>0</v>
      </c>
    </row>
    <row r="11023" spans="1:2">
      <c r="A11023" t="s">
        <v>5439</v>
      </c>
      <c r="B11023">
        <v>0</v>
      </c>
    </row>
    <row r="11024" spans="1:2">
      <c r="A11024" t="s">
        <v>7722</v>
      </c>
      <c r="B11024">
        <v>0</v>
      </c>
    </row>
    <row r="11025" spans="1:2">
      <c r="A11025" t="s">
        <v>40551</v>
      </c>
      <c r="B11025">
        <v>0</v>
      </c>
    </row>
    <row r="11026" spans="1:2">
      <c r="A11026" t="s">
        <v>53719</v>
      </c>
      <c r="B11026">
        <v>0</v>
      </c>
    </row>
    <row r="11027" spans="1:2">
      <c r="A11027" t="s">
        <v>49211</v>
      </c>
      <c r="B11027">
        <v>0</v>
      </c>
    </row>
    <row r="11028" spans="1:2">
      <c r="A11028" t="s">
        <v>46701</v>
      </c>
      <c r="B11028">
        <v>0</v>
      </c>
    </row>
    <row r="11029" spans="1:2">
      <c r="A11029" t="s">
        <v>28792</v>
      </c>
      <c r="B11029">
        <v>0</v>
      </c>
    </row>
    <row r="11030" spans="1:2">
      <c r="A11030" t="s">
        <v>18071</v>
      </c>
      <c r="B11030">
        <v>0</v>
      </c>
    </row>
    <row r="11031" spans="1:2">
      <c r="A11031" t="s">
        <v>38285</v>
      </c>
      <c r="B11031">
        <v>0</v>
      </c>
    </row>
    <row r="11032" spans="1:2">
      <c r="A11032" t="s">
        <v>48873</v>
      </c>
      <c r="B11032">
        <v>0</v>
      </c>
    </row>
    <row r="11033" spans="1:2">
      <c r="A11033" t="s">
        <v>38160</v>
      </c>
      <c r="B11033">
        <v>0</v>
      </c>
    </row>
    <row r="11034" spans="1:2">
      <c r="A11034" t="s">
        <v>52249</v>
      </c>
      <c r="B11034">
        <v>0</v>
      </c>
    </row>
    <row r="11035" spans="1:2">
      <c r="A11035" t="s">
        <v>53027</v>
      </c>
      <c r="B11035">
        <v>0</v>
      </c>
    </row>
    <row r="11036" spans="1:2">
      <c r="A11036" t="s">
        <v>52862</v>
      </c>
      <c r="B11036">
        <v>0</v>
      </c>
    </row>
    <row r="11037" spans="1:2">
      <c r="A11037" t="s">
        <v>705</v>
      </c>
      <c r="B11037">
        <v>0</v>
      </c>
    </row>
    <row r="11038" spans="1:2">
      <c r="A11038" t="s">
        <v>31118</v>
      </c>
      <c r="B11038">
        <v>0</v>
      </c>
    </row>
    <row r="11039" spans="1:2">
      <c r="A11039" t="s">
        <v>15672</v>
      </c>
      <c r="B11039">
        <v>0</v>
      </c>
    </row>
    <row r="11040" spans="1:2">
      <c r="A11040" t="s">
        <v>17249</v>
      </c>
      <c r="B11040">
        <v>0</v>
      </c>
    </row>
    <row r="11041" spans="1:2">
      <c r="A11041" t="s">
        <v>51967</v>
      </c>
      <c r="B11041">
        <v>0</v>
      </c>
    </row>
    <row r="11042" spans="1:2">
      <c r="A11042" t="s">
        <v>16137</v>
      </c>
      <c r="B11042">
        <v>0</v>
      </c>
    </row>
    <row r="11043" spans="1:2">
      <c r="A11043" t="s">
        <v>8135</v>
      </c>
      <c r="B11043">
        <v>0</v>
      </c>
    </row>
    <row r="11044" spans="1:2">
      <c r="A11044" t="s">
        <v>62702</v>
      </c>
      <c r="B11044">
        <v>0</v>
      </c>
    </row>
    <row r="11045" spans="1:2">
      <c r="A11045" t="s">
        <v>46022</v>
      </c>
      <c r="B11045">
        <v>0</v>
      </c>
    </row>
    <row r="11046" spans="1:2">
      <c r="A11046" t="s">
        <v>41217</v>
      </c>
      <c r="B11046">
        <v>0</v>
      </c>
    </row>
    <row r="11047" spans="1:2">
      <c r="A11047" t="s">
        <v>6126</v>
      </c>
      <c r="B11047">
        <v>0</v>
      </c>
    </row>
    <row r="11048" spans="1:2">
      <c r="A11048" t="s">
        <v>50190</v>
      </c>
      <c r="B11048">
        <v>0</v>
      </c>
    </row>
    <row r="11049" spans="1:2">
      <c r="A11049" t="s">
        <v>37964</v>
      </c>
      <c r="B11049">
        <v>0</v>
      </c>
    </row>
    <row r="11050" spans="1:2">
      <c r="A11050" t="s">
        <v>43759</v>
      </c>
      <c r="B11050">
        <v>0</v>
      </c>
    </row>
    <row r="11051" spans="1:2">
      <c r="A11051" t="s">
        <v>46651</v>
      </c>
      <c r="B11051">
        <v>0</v>
      </c>
    </row>
    <row r="11052" spans="1:2">
      <c r="A11052" t="s">
        <v>3630</v>
      </c>
      <c r="B11052">
        <v>0</v>
      </c>
    </row>
    <row r="11053" spans="1:2">
      <c r="A11053" t="s">
        <v>3616</v>
      </c>
      <c r="B11053">
        <v>0</v>
      </c>
    </row>
    <row r="11054" spans="1:2">
      <c r="A11054" t="s">
        <v>54298</v>
      </c>
      <c r="B11054">
        <v>0</v>
      </c>
    </row>
    <row r="11055" spans="1:2">
      <c r="A11055" t="s">
        <v>28093</v>
      </c>
      <c r="B11055">
        <v>0</v>
      </c>
    </row>
    <row r="11056" spans="1:2">
      <c r="A11056" t="s">
        <v>60936</v>
      </c>
      <c r="B11056">
        <v>0</v>
      </c>
    </row>
    <row r="11057" spans="1:2">
      <c r="A11057" t="s">
        <v>62119</v>
      </c>
      <c r="B11057">
        <v>0</v>
      </c>
    </row>
    <row r="11058" spans="1:2">
      <c r="A11058" t="s">
        <v>38049</v>
      </c>
      <c r="B11058">
        <v>0</v>
      </c>
    </row>
    <row r="11059" spans="1:2">
      <c r="A11059" t="s">
        <v>7604</v>
      </c>
      <c r="B11059">
        <v>0</v>
      </c>
    </row>
    <row r="11060" spans="1:2">
      <c r="A11060" t="s">
        <v>58462</v>
      </c>
      <c r="B11060">
        <v>0</v>
      </c>
    </row>
    <row r="11061" spans="1:2">
      <c r="A11061" t="s">
        <v>61035</v>
      </c>
      <c r="B11061">
        <v>0</v>
      </c>
    </row>
    <row r="11062" spans="1:2">
      <c r="A11062" t="s">
        <v>19990</v>
      </c>
      <c r="B11062">
        <v>0</v>
      </c>
    </row>
    <row r="11063" spans="1:2">
      <c r="A11063" t="s">
        <v>35410</v>
      </c>
      <c r="B11063">
        <v>0</v>
      </c>
    </row>
    <row r="11064" spans="1:2">
      <c r="A11064" t="s">
        <v>32621</v>
      </c>
      <c r="B11064">
        <v>0</v>
      </c>
    </row>
    <row r="11065" spans="1:2">
      <c r="A11065" t="s">
        <v>57775</v>
      </c>
      <c r="B11065">
        <v>0</v>
      </c>
    </row>
    <row r="11066" spans="1:2">
      <c r="A11066" t="s">
        <v>7442</v>
      </c>
      <c r="B11066">
        <v>0</v>
      </c>
    </row>
    <row r="11067" spans="1:2">
      <c r="A11067" t="s">
        <v>13738</v>
      </c>
      <c r="B11067">
        <v>0</v>
      </c>
    </row>
    <row r="11068" spans="1:2">
      <c r="A11068" t="s">
        <v>21765</v>
      </c>
      <c r="B11068">
        <v>0</v>
      </c>
    </row>
    <row r="11069" spans="1:2">
      <c r="A11069" t="s">
        <v>4500</v>
      </c>
      <c r="B11069">
        <v>0</v>
      </c>
    </row>
    <row r="11070" spans="1:2">
      <c r="A11070" t="s">
        <v>155</v>
      </c>
      <c r="B11070">
        <v>0</v>
      </c>
    </row>
    <row r="11071" spans="1:2">
      <c r="A11071" t="s">
        <v>57978</v>
      </c>
      <c r="B11071">
        <v>0</v>
      </c>
    </row>
    <row r="11072" spans="1:2">
      <c r="A11072" t="s">
        <v>50706</v>
      </c>
      <c r="B11072">
        <v>0</v>
      </c>
    </row>
    <row r="11073" spans="1:2">
      <c r="A11073" t="s">
        <v>48484</v>
      </c>
      <c r="B11073">
        <v>0</v>
      </c>
    </row>
    <row r="11074" spans="1:2">
      <c r="A11074" t="s">
        <v>58377</v>
      </c>
      <c r="B11074">
        <v>0</v>
      </c>
    </row>
    <row r="11075" spans="1:2">
      <c r="A11075" t="s">
        <v>59393</v>
      </c>
      <c r="B11075">
        <v>0</v>
      </c>
    </row>
    <row r="11076" spans="1:2">
      <c r="A11076" t="s">
        <v>56629</v>
      </c>
      <c r="B11076">
        <v>0</v>
      </c>
    </row>
    <row r="11077" spans="1:2">
      <c r="A11077" t="s">
        <v>7853</v>
      </c>
      <c r="B11077">
        <v>0</v>
      </c>
    </row>
    <row r="11078" spans="1:2">
      <c r="A11078" t="s">
        <v>10343</v>
      </c>
      <c r="B11078">
        <v>0</v>
      </c>
    </row>
    <row r="11079" spans="1:2">
      <c r="A11079" t="s">
        <v>33796</v>
      </c>
      <c r="B11079">
        <v>0</v>
      </c>
    </row>
    <row r="11080" spans="1:2">
      <c r="A11080" t="s">
        <v>51937</v>
      </c>
      <c r="B11080">
        <v>0</v>
      </c>
    </row>
    <row r="11081" spans="1:2">
      <c r="A11081" t="s">
        <v>48451</v>
      </c>
      <c r="B11081">
        <v>0</v>
      </c>
    </row>
    <row r="11082" spans="1:2">
      <c r="A11082" t="s">
        <v>50520</v>
      </c>
      <c r="B11082">
        <v>0</v>
      </c>
    </row>
    <row r="11083" spans="1:2">
      <c r="A11083" t="s">
        <v>181</v>
      </c>
      <c r="B11083">
        <v>0</v>
      </c>
    </row>
    <row r="11084" spans="1:2">
      <c r="A11084" t="s">
        <v>54934</v>
      </c>
      <c r="B11084">
        <v>0</v>
      </c>
    </row>
    <row r="11085" spans="1:2">
      <c r="A11085" t="s">
        <v>55927</v>
      </c>
      <c r="B11085">
        <v>0</v>
      </c>
    </row>
    <row r="11086" spans="1:2">
      <c r="A11086" t="s">
        <v>51325</v>
      </c>
      <c r="B11086">
        <v>0</v>
      </c>
    </row>
    <row r="11087" spans="1:2">
      <c r="A11087" t="s">
        <v>1389</v>
      </c>
      <c r="B11087">
        <v>0</v>
      </c>
    </row>
    <row r="11088" spans="1:2">
      <c r="A11088" t="s">
        <v>13901</v>
      </c>
      <c r="B11088">
        <v>0</v>
      </c>
    </row>
    <row r="11089" spans="1:2">
      <c r="A11089" t="s">
        <v>15647</v>
      </c>
      <c r="B11089">
        <v>0</v>
      </c>
    </row>
    <row r="11090" spans="1:2">
      <c r="A11090" t="s">
        <v>21894</v>
      </c>
      <c r="B11090">
        <v>0</v>
      </c>
    </row>
    <row r="11091" spans="1:2">
      <c r="A11091" t="s">
        <v>58304</v>
      </c>
      <c r="B11091">
        <v>0</v>
      </c>
    </row>
    <row r="11092" spans="1:2">
      <c r="A11092" t="s">
        <v>17612</v>
      </c>
      <c r="B11092">
        <v>0</v>
      </c>
    </row>
    <row r="11093" spans="1:2">
      <c r="A11093" t="s">
        <v>36306</v>
      </c>
      <c r="B11093">
        <v>0</v>
      </c>
    </row>
    <row r="11094" spans="1:2">
      <c r="A11094" t="s">
        <v>30901</v>
      </c>
      <c r="B11094">
        <v>0</v>
      </c>
    </row>
    <row r="11095" spans="1:2">
      <c r="A11095" t="s">
        <v>48123</v>
      </c>
      <c r="B11095">
        <v>0</v>
      </c>
    </row>
    <row r="11096" spans="1:2">
      <c r="A11096" t="s">
        <v>49474</v>
      </c>
      <c r="B11096">
        <v>0</v>
      </c>
    </row>
    <row r="11097" spans="1:2">
      <c r="A11097" t="s">
        <v>39234</v>
      </c>
      <c r="B11097">
        <v>0</v>
      </c>
    </row>
    <row r="11098" spans="1:2">
      <c r="A11098" t="s">
        <v>53898</v>
      </c>
      <c r="B11098">
        <v>0</v>
      </c>
    </row>
    <row r="11099" spans="1:2">
      <c r="A11099" t="s">
        <v>22393</v>
      </c>
      <c r="B11099">
        <v>0</v>
      </c>
    </row>
    <row r="11100" spans="1:2">
      <c r="A11100" t="s">
        <v>22190</v>
      </c>
      <c r="B11100">
        <v>0</v>
      </c>
    </row>
    <row r="11101" spans="1:2">
      <c r="A11101" t="s">
        <v>6116</v>
      </c>
      <c r="B11101">
        <v>0</v>
      </c>
    </row>
    <row r="11102" spans="1:2">
      <c r="A11102" t="s">
        <v>33121</v>
      </c>
      <c r="B11102">
        <v>0</v>
      </c>
    </row>
    <row r="11103" spans="1:2">
      <c r="A11103" t="s">
        <v>13516</v>
      </c>
      <c r="B11103">
        <v>0</v>
      </c>
    </row>
    <row r="11104" spans="1:2">
      <c r="A11104" t="s">
        <v>60222</v>
      </c>
      <c r="B11104">
        <v>0</v>
      </c>
    </row>
    <row r="11105" spans="1:2">
      <c r="A11105" t="s">
        <v>8765</v>
      </c>
      <c r="B11105">
        <v>0</v>
      </c>
    </row>
    <row r="11106" spans="1:2">
      <c r="A11106" t="s">
        <v>61359</v>
      </c>
      <c r="B11106">
        <v>0</v>
      </c>
    </row>
    <row r="11107" spans="1:2">
      <c r="A11107" t="s">
        <v>63288</v>
      </c>
      <c r="B11107">
        <v>0</v>
      </c>
    </row>
    <row r="11108" spans="1:2">
      <c r="A11108" t="s">
        <v>30323</v>
      </c>
      <c r="B11108">
        <v>0</v>
      </c>
    </row>
    <row r="11109" spans="1:2">
      <c r="A11109" t="s">
        <v>42611</v>
      </c>
      <c r="B11109">
        <v>0</v>
      </c>
    </row>
    <row r="11110" spans="1:2">
      <c r="A11110" t="s">
        <v>25379</v>
      </c>
      <c r="B11110">
        <v>0</v>
      </c>
    </row>
    <row r="11111" spans="1:2">
      <c r="A11111" t="s">
        <v>47438</v>
      </c>
      <c r="B11111">
        <v>0</v>
      </c>
    </row>
    <row r="11112" spans="1:2">
      <c r="A11112" t="s">
        <v>52264</v>
      </c>
      <c r="B11112">
        <v>0</v>
      </c>
    </row>
    <row r="11113" spans="1:2">
      <c r="A11113" t="s">
        <v>29443</v>
      </c>
      <c r="B11113">
        <v>0</v>
      </c>
    </row>
    <row r="11114" spans="1:2">
      <c r="A11114" t="s">
        <v>56780</v>
      </c>
      <c r="B11114">
        <v>0</v>
      </c>
    </row>
    <row r="11115" spans="1:2">
      <c r="A11115" t="s">
        <v>19386</v>
      </c>
      <c r="B11115">
        <v>0</v>
      </c>
    </row>
    <row r="11116" spans="1:2">
      <c r="A11116" t="s">
        <v>49288</v>
      </c>
      <c r="B11116">
        <v>0</v>
      </c>
    </row>
    <row r="11117" spans="1:2">
      <c r="A11117" t="s">
        <v>62821</v>
      </c>
      <c r="B11117">
        <v>0</v>
      </c>
    </row>
    <row r="11118" spans="1:2">
      <c r="A11118" t="s">
        <v>20897</v>
      </c>
      <c r="B11118">
        <v>0</v>
      </c>
    </row>
    <row r="11119" spans="1:2">
      <c r="A11119" t="s">
        <v>52337</v>
      </c>
      <c r="B11119">
        <v>0</v>
      </c>
    </row>
    <row r="11120" spans="1:2">
      <c r="A11120" t="s">
        <v>23869</v>
      </c>
      <c r="B11120">
        <v>0</v>
      </c>
    </row>
    <row r="11121" spans="1:2">
      <c r="A11121" t="s">
        <v>38189</v>
      </c>
      <c r="B11121">
        <v>0</v>
      </c>
    </row>
    <row r="11122" spans="1:2">
      <c r="A11122" t="s">
        <v>55667</v>
      </c>
      <c r="B11122">
        <v>0</v>
      </c>
    </row>
    <row r="11123" spans="1:2">
      <c r="A11123" t="s">
        <v>51724</v>
      </c>
      <c r="B11123">
        <v>0</v>
      </c>
    </row>
    <row r="11124" spans="1:2">
      <c r="A11124" t="s">
        <v>22436</v>
      </c>
      <c r="B11124">
        <v>0</v>
      </c>
    </row>
    <row r="11125" spans="1:2">
      <c r="A11125" t="s">
        <v>27010</v>
      </c>
      <c r="B11125">
        <v>0</v>
      </c>
    </row>
    <row r="11126" spans="1:2">
      <c r="A11126" t="s">
        <v>53484</v>
      </c>
      <c r="B11126">
        <v>0</v>
      </c>
    </row>
    <row r="11127" spans="1:2">
      <c r="A11127" t="s">
        <v>11889</v>
      </c>
      <c r="B11127">
        <v>0</v>
      </c>
    </row>
    <row r="11128" spans="1:2">
      <c r="A11128" t="s">
        <v>14572</v>
      </c>
      <c r="B11128">
        <v>0</v>
      </c>
    </row>
    <row r="11129" spans="1:2">
      <c r="A11129" t="s">
        <v>24175</v>
      </c>
      <c r="B11129">
        <v>0</v>
      </c>
    </row>
    <row r="11130" spans="1:2">
      <c r="A11130" t="s">
        <v>58884</v>
      </c>
      <c r="B11130">
        <v>0</v>
      </c>
    </row>
    <row r="11131" spans="1:2">
      <c r="A11131" t="s">
        <v>52945</v>
      </c>
      <c r="B11131">
        <v>0</v>
      </c>
    </row>
    <row r="11132" spans="1:2">
      <c r="A11132" t="s">
        <v>57505</v>
      </c>
      <c r="B11132">
        <v>0</v>
      </c>
    </row>
    <row r="11133" spans="1:2">
      <c r="A11133" t="s">
        <v>13739</v>
      </c>
      <c r="B11133">
        <v>0</v>
      </c>
    </row>
    <row r="11134" spans="1:2">
      <c r="A11134" t="s">
        <v>12818</v>
      </c>
      <c r="B11134">
        <v>0</v>
      </c>
    </row>
    <row r="11135" spans="1:2">
      <c r="A11135" t="s">
        <v>60098</v>
      </c>
      <c r="B11135">
        <v>0</v>
      </c>
    </row>
    <row r="11136" spans="1:2">
      <c r="A11136" t="s">
        <v>15569</v>
      </c>
      <c r="B11136">
        <v>0</v>
      </c>
    </row>
    <row r="11137" spans="1:2">
      <c r="A11137" t="s">
        <v>51133</v>
      </c>
      <c r="B11137">
        <v>0</v>
      </c>
    </row>
    <row r="11138" spans="1:2">
      <c r="A11138" t="s">
        <v>46633</v>
      </c>
      <c r="B11138">
        <v>0</v>
      </c>
    </row>
    <row r="11139" spans="1:2">
      <c r="A11139" t="s">
        <v>63193</v>
      </c>
      <c r="B11139">
        <v>0</v>
      </c>
    </row>
    <row r="11140" spans="1:2">
      <c r="A11140" t="s">
        <v>14158</v>
      </c>
      <c r="B11140">
        <v>0</v>
      </c>
    </row>
    <row r="11141" spans="1:2">
      <c r="A11141" t="s">
        <v>48705</v>
      </c>
      <c r="B11141">
        <v>0</v>
      </c>
    </row>
    <row r="11142" spans="1:2">
      <c r="A11142" t="s">
        <v>63293</v>
      </c>
      <c r="B11142">
        <v>0</v>
      </c>
    </row>
    <row r="11143" spans="1:2">
      <c r="A11143" t="s">
        <v>36458</v>
      </c>
      <c r="B11143">
        <v>0</v>
      </c>
    </row>
    <row r="11144" spans="1:2">
      <c r="A11144" t="s">
        <v>36925</v>
      </c>
      <c r="B11144">
        <v>0</v>
      </c>
    </row>
    <row r="11145" spans="1:2">
      <c r="A11145" t="s">
        <v>17806</v>
      </c>
      <c r="B11145">
        <v>0</v>
      </c>
    </row>
    <row r="11146" spans="1:2">
      <c r="A11146" t="s">
        <v>50685</v>
      </c>
      <c r="B11146">
        <v>0</v>
      </c>
    </row>
    <row r="11147" spans="1:2">
      <c r="A11147" t="s">
        <v>57202</v>
      </c>
      <c r="B11147">
        <v>0</v>
      </c>
    </row>
    <row r="11148" spans="1:2">
      <c r="A11148" t="s">
        <v>54691</v>
      </c>
      <c r="B11148">
        <v>0</v>
      </c>
    </row>
    <row r="11149" spans="1:2">
      <c r="A11149" t="s">
        <v>39918</v>
      </c>
      <c r="B11149">
        <v>0</v>
      </c>
    </row>
    <row r="11150" spans="1:2">
      <c r="A11150" t="s">
        <v>57010</v>
      </c>
      <c r="B11150">
        <v>0</v>
      </c>
    </row>
    <row r="11151" spans="1:2">
      <c r="A11151" t="s">
        <v>45349</v>
      </c>
      <c r="B11151">
        <v>0</v>
      </c>
    </row>
    <row r="11152" spans="1:2">
      <c r="A11152" t="s">
        <v>48559</v>
      </c>
      <c r="B11152">
        <v>0</v>
      </c>
    </row>
    <row r="11153" spans="1:2">
      <c r="A11153" t="s">
        <v>41787</v>
      </c>
      <c r="B11153">
        <v>0</v>
      </c>
    </row>
    <row r="11154" spans="1:2">
      <c r="A11154" t="s">
        <v>50813</v>
      </c>
      <c r="B11154">
        <v>0</v>
      </c>
    </row>
    <row r="11155" spans="1:2">
      <c r="A11155" t="s">
        <v>41426</v>
      </c>
      <c r="B11155">
        <v>0</v>
      </c>
    </row>
    <row r="11156" spans="1:2">
      <c r="A11156" t="s">
        <v>57257</v>
      </c>
      <c r="B11156">
        <v>0</v>
      </c>
    </row>
    <row r="11157" spans="1:2">
      <c r="A11157" t="s">
        <v>16410</v>
      </c>
      <c r="B11157">
        <v>0</v>
      </c>
    </row>
    <row r="11158" spans="1:2">
      <c r="A11158" t="s">
        <v>42754</v>
      </c>
      <c r="B11158">
        <v>0</v>
      </c>
    </row>
    <row r="11159" spans="1:2">
      <c r="A11159" t="s">
        <v>56188</v>
      </c>
      <c r="B11159">
        <v>0</v>
      </c>
    </row>
    <row r="11160" spans="1:2">
      <c r="A11160" t="s">
        <v>53371</v>
      </c>
      <c r="B11160">
        <v>0</v>
      </c>
    </row>
    <row r="11161" spans="1:2">
      <c r="A11161" t="s">
        <v>56303</v>
      </c>
      <c r="B11161">
        <v>0</v>
      </c>
    </row>
    <row r="11162" spans="1:2">
      <c r="A11162" t="s">
        <v>28260</v>
      </c>
      <c r="B11162">
        <v>0</v>
      </c>
    </row>
    <row r="11163" spans="1:2">
      <c r="A11163" t="s">
        <v>36223</v>
      </c>
      <c r="B11163">
        <v>0</v>
      </c>
    </row>
    <row r="11164" spans="1:2">
      <c r="A11164" t="s">
        <v>49924</v>
      </c>
      <c r="B11164">
        <v>0</v>
      </c>
    </row>
    <row r="11165" spans="1:2">
      <c r="A11165" t="s">
        <v>36983</v>
      </c>
      <c r="B11165">
        <v>0</v>
      </c>
    </row>
    <row r="11166" spans="1:2">
      <c r="A11166" t="s">
        <v>50924</v>
      </c>
      <c r="B11166">
        <v>0</v>
      </c>
    </row>
    <row r="11167" spans="1:2">
      <c r="A11167" t="s">
        <v>27662</v>
      </c>
      <c r="B11167">
        <v>0</v>
      </c>
    </row>
    <row r="11168" spans="1:2">
      <c r="A11168" t="s">
        <v>13938</v>
      </c>
      <c r="B11168">
        <v>0</v>
      </c>
    </row>
    <row r="11169" spans="1:2">
      <c r="A11169" t="s">
        <v>16540</v>
      </c>
      <c r="B11169">
        <v>0</v>
      </c>
    </row>
    <row r="11170" spans="1:2">
      <c r="A11170" t="s">
        <v>17468</v>
      </c>
      <c r="B11170">
        <v>0</v>
      </c>
    </row>
    <row r="11171" spans="1:2">
      <c r="A11171" t="s">
        <v>24331</v>
      </c>
      <c r="B11171">
        <v>0</v>
      </c>
    </row>
    <row r="11172" spans="1:2">
      <c r="A11172" t="s">
        <v>23164</v>
      </c>
      <c r="B11172">
        <v>0</v>
      </c>
    </row>
    <row r="11173" spans="1:2">
      <c r="A11173" t="s">
        <v>13005</v>
      </c>
      <c r="B11173">
        <v>0</v>
      </c>
    </row>
    <row r="11174" spans="1:2">
      <c r="A11174" t="s">
        <v>62705</v>
      </c>
      <c r="B11174">
        <v>0</v>
      </c>
    </row>
    <row r="11175" spans="1:2">
      <c r="A11175" t="s">
        <v>49983</v>
      </c>
      <c r="B11175">
        <v>0</v>
      </c>
    </row>
    <row r="11176" spans="1:2">
      <c r="A11176" t="s">
        <v>57614</v>
      </c>
      <c r="B11176">
        <v>0</v>
      </c>
    </row>
    <row r="11177" spans="1:2">
      <c r="A11177" t="s">
        <v>50060</v>
      </c>
      <c r="B11177">
        <v>0</v>
      </c>
    </row>
    <row r="11178" spans="1:2">
      <c r="A11178" t="s">
        <v>24268</v>
      </c>
      <c r="B11178">
        <v>0</v>
      </c>
    </row>
    <row r="11179" spans="1:2">
      <c r="A11179" t="s">
        <v>88</v>
      </c>
      <c r="B11179">
        <v>0</v>
      </c>
    </row>
    <row r="11180" spans="1:2">
      <c r="A11180" t="s">
        <v>63279</v>
      </c>
      <c r="B11180">
        <v>0</v>
      </c>
    </row>
    <row r="11181" spans="1:2">
      <c r="A11181" t="s">
        <v>60267</v>
      </c>
      <c r="B11181">
        <v>0</v>
      </c>
    </row>
    <row r="11182" spans="1:2">
      <c r="A11182" t="s">
        <v>51014</v>
      </c>
      <c r="B11182">
        <v>0</v>
      </c>
    </row>
    <row r="11183" spans="1:2">
      <c r="A11183" t="s">
        <v>38023</v>
      </c>
      <c r="B11183">
        <v>0</v>
      </c>
    </row>
    <row r="11184" spans="1:2">
      <c r="A11184" t="s">
        <v>34941</v>
      </c>
      <c r="B11184">
        <v>0</v>
      </c>
    </row>
    <row r="11185" spans="1:2">
      <c r="A11185" t="s">
        <v>40129</v>
      </c>
      <c r="B11185">
        <v>0</v>
      </c>
    </row>
    <row r="11186" spans="1:2">
      <c r="A11186" t="s">
        <v>28189</v>
      </c>
      <c r="B11186">
        <v>0</v>
      </c>
    </row>
    <row r="11187" spans="1:2">
      <c r="A11187" t="s">
        <v>45663</v>
      </c>
      <c r="B11187">
        <v>0</v>
      </c>
    </row>
    <row r="11188" spans="1:2">
      <c r="A11188" t="s">
        <v>33909</v>
      </c>
      <c r="B11188">
        <v>0</v>
      </c>
    </row>
    <row r="11189" spans="1:2">
      <c r="A11189" t="s">
        <v>33941</v>
      </c>
      <c r="B11189">
        <v>0</v>
      </c>
    </row>
    <row r="11190" spans="1:2">
      <c r="A11190" t="s">
        <v>54674</v>
      </c>
      <c r="B11190">
        <v>0</v>
      </c>
    </row>
    <row r="11191" spans="1:2">
      <c r="A11191" t="s">
        <v>52723</v>
      </c>
      <c r="B11191">
        <v>0</v>
      </c>
    </row>
    <row r="11192" spans="1:2">
      <c r="A11192" t="s">
        <v>31558</v>
      </c>
      <c r="B11192">
        <v>0</v>
      </c>
    </row>
    <row r="11193" spans="1:2">
      <c r="A11193" t="s">
        <v>50879</v>
      </c>
      <c r="B11193">
        <v>0</v>
      </c>
    </row>
    <row r="11194" spans="1:2">
      <c r="A11194" t="s">
        <v>42999</v>
      </c>
      <c r="B11194">
        <v>0</v>
      </c>
    </row>
    <row r="11195" spans="1:2">
      <c r="A11195" t="s">
        <v>57454</v>
      </c>
      <c r="B11195">
        <v>0</v>
      </c>
    </row>
    <row r="11196" spans="1:2">
      <c r="A11196" t="s">
        <v>50557</v>
      </c>
      <c r="B11196">
        <v>0</v>
      </c>
    </row>
    <row r="11197" spans="1:2">
      <c r="A11197" t="s">
        <v>19764</v>
      </c>
      <c r="B11197">
        <v>0</v>
      </c>
    </row>
    <row r="11198" spans="1:2">
      <c r="A11198" t="s">
        <v>19450</v>
      </c>
      <c r="B11198">
        <v>0</v>
      </c>
    </row>
    <row r="11199" spans="1:2">
      <c r="A11199" t="s">
        <v>17369</v>
      </c>
      <c r="B11199">
        <v>0</v>
      </c>
    </row>
    <row r="11200" spans="1:2">
      <c r="A11200" t="s">
        <v>28893</v>
      </c>
      <c r="B11200">
        <v>0</v>
      </c>
    </row>
    <row r="11201" spans="1:2">
      <c r="A11201" t="s">
        <v>47709</v>
      </c>
      <c r="B11201">
        <v>0</v>
      </c>
    </row>
    <row r="11202" spans="1:2">
      <c r="A11202" t="s">
        <v>58964</v>
      </c>
      <c r="B11202">
        <v>0</v>
      </c>
    </row>
    <row r="11203" spans="1:2">
      <c r="A11203" t="s">
        <v>51300</v>
      </c>
      <c r="B11203">
        <v>0</v>
      </c>
    </row>
    <row r="11204" spans="1:2">
      <c r="A11204" t="s">
        <v>40426</v>
      </c>
      <c r="B11204">
        <v>0</v>
      </c>
    </row>
    <row r="11205" spans="1:2">
      <c r="A11205" t="s">
        <v>59790</v>
      </c>
      <c r="B11205">
        <v>0</v>
      </c>
    </row>
    <row r="11206" spans="1:2">
      <c r="A11206" t="s">
        <v>25255</v>
      </c>
      <c r="B11206">
        <v>0</v>
      </c>
    </row>
    <row r="11207" spans="1:2">
      <c r="A11207" t="s">
        <v>57120</v>
      </c>
      <c r="B11207">
        <v>0</v>
      </c>
    </row>
    <row r="11208" spans="1:2">
      <c r="A11208" t="s">
        <v>3784</v>
      </c>
      <c r="B11208">
        <v>0</v>
      </c>
    </row>
    <row r="11209" spans="1:2">
      <c r="A11209" t="s">
        <v>51441</v>
      </c>
      <c r="B11209">
        <v>0</v>
      </c>
    </row>
    <row r="11210" spans="1:2">
      <c r="A11210" t="s">
        <v>48571</v>
      </c>
      <c r="B11210">
        <v>0</v>
      </c>
    </row>
    <row r="11211" spans="1:2">
      <c r="A11211" t="s">
        <v>13198</v>
      </c>
      <c r="B11211">
        <v>0</v>
      </c>
    </row>
    <row r="11212" spans="1:2">
      <c r="A11212" t="s">
        <v>40132</v>
      </c>
      <c r="B11212">
        <v>0</v>
      </c>
    </row>
    <row r="11213" spans="1:2">
      <c r="A11213" t="s">
        <v>50119</v>
      </c>
      <c r="B11213">
        <v>0</v>
      </c>
    </row>
    <row r="11214" spans="1:2">
      <c r="A11214" t="s">
        <v>61693</v>
      </c>
      <c r="B11214">
        <v>0</v>
      </c>
    </row>
    <row r="11215" spans="1:2">
      <c r="A11215" t="s">
        <v>63691</v>
      </c>
      <c r="B11215">
        <v>0</v>
      </c>
    </row>
    <row r="11216" spans="1:2">
      <c r="A11216" t="s">
        <v>29228</v>
      </c>
      <c r="B11216">
        <v>0</v>
      </c>
    </row>
    <row r="11217" spans="1:2">
      <c r="A11217" t="s">
        <v>13583</v>
      </c>
      <c r="B11217">
        <v>0</v>
      </c>
    </row>
    <row r="11218" spans="1:2">
      <c r="A11218" t="s">
        <v>9855</v>
      </c>
      <c r="B11218">
        <v>0</v>
      </c>
    </row>
    <row r="11219" spans="1:2">
      <c r="A11219" t="s">
        <v>34264</v>
      </c>
      <c r="B11219">
        <v>0</v>
      </c>
    </row>
    <row r="11220" spans="1:2">
      <c r="A11220" t="s">
        <v>19085</v>
      </c>
      <c r="B11220">
        <v>0</v>
      </c>
    </row>
    <row r="11221" spans="1:2">
      <c r="A11221" t="s">
        <v>40145</v>
      </c>
      <c r="B11221">
        <v>0</v>
      </c>
    </row>
    <row r="11222" spans="1:2">
      <c r="A11222" t="s">
        <v>62002</v>
      </c>
      <c r="B11222">
        <v>0</v>
      </c>
    </row>
    <row r="11223" spans="1:2">
      <c r="A11223" t="s">
        <v>23491</v>
      </c>
      <c r="B11223">
        <v>0</v>
      </c>
    </row>
    <row r="11224" spans="1:2">
      <c r="A11224" t="s">
        <v>22445</v>
      </c>
      <c r="B11224">
        <v>0</v>
      </c>
    </row>
    <row r="11225" spans="1:2">
      <c r="A11225" t="s">
        <v>48301</v>
      </c>
      <c r="B11225">
        <v>0</v>
      </c>
    </row>
    <row r="11226" spans="1:2">
      <c r="A11226" t="s">
        <v>6311</v>
      </c>
      <c r="B11226">
        <v>0</v>
      </c>
    </row>
    <row r="11227" spans="1:2">
      <c r="A11227" t="s">
        <v>26914</v>
      </c>
      <c r="B11227">
        <v>0</v>
      </c>
    </row>
    <row r="11228" spans="1:2">
      <c r="A11228" t="s">
        <v>63776</v>
      </c>
      <c r="B11228">
        <v>0</v>
      </c>
    </row>
    <row r="11229" spans="1:2">
      <c r="A11229" t="s">
        <v>2242</v>
      </c>
      <c r="B11229">
        <v>0</v>
      </c>
    </row>
    <row r="11230" spans="1:2">
      <c r="A11230" t="s">
        <v>2228</v>
      </c>
      <c r="B11230">
        <v>0</v>
      </c>
    </row>
    <row r="11231" spans="1:2">
      <c r="A11231" t="s">
        <v>44068</v>
      </c>
      <c r="B11231">
        <v>0</v>
      </c>
    </row>
    <row r="11232" spans="1:2">
      <c r="A11232" t="s">
        <v>49162</v>
      </c>
      <c r="B11232">
        <v>0</v>
      </c>
    </row>
    <row r="11233" spans="1:2">
      <c r="A11233" t="s">
        <v>49162</v>
      </c>
      <c r="B11233">
        <v>0</v>
      </c>
    </row>
    <row r="11234" spans="1:2">
      <c r="A11234" t="s">
        <v>34056</v>
      </c>
      <c r="B11234">
        <v>0</v>
      </c>
    </row>
    <row r="11235" spans="1:2">
      <c r="A11235" t="s">
        <v>63545</v>
      </c>
      <c r="B11235">
        <v>0</v>
      </c>
    </row>
    <row r="11236" spans="1:2">
      <c r="A11236" t="s">
        <v>59699</v>
      </c>
      <c r="B11236">
        <v>0</v>
      </c>
    </row>
    <row r="11237" spans="1:2">
      <c r="A11237" t="s">
        <v>6459</v>
      </c>
      <c r="B11237">
        <v>0</v>
      </c>
    </row>
    <row r="11238" spans="1:2">
      <c r="A11238" t="s">
        <v>20412</v>
      </c>
      <c r="B11238">
        <v>0</v>
      </c>
    </row>
    <row r="11239" spans="1:2">
      <c r="A11239" t="s">
        <v>12169</v>
      </c>
      <c r="B11239">
        <v>0</v>
      </c>
    </row>
    <row r="11240" spans="1:2">
      <c r="A11240" t="s">
        <v>30774</v>
      </c>
      <c r="B11240">
        <v>0</v>
      </c>
    </row>
    <row r="11241" spans="1:2">
      <c r="A11241" t="s">
        <v>56348</v>
      </c>
      <c r="B11241">
        <v>0</v>
      </c>
    </row>
    <row r="11242" spans="1:2">
      <c r="A11242" t="s">
        <v>49831</v>
      </c>
      <c r="B11242">
        <v>0</v>
      </c>
    </row>
    <row r="11243" spans="1:2">
      <c r="A11243" t="s">
        <v>49831</v>
      </c>
      <c r="B11243">
        <v>0</v>
      </c>
    </row>
    <row r="11244" spans="1:2">
      <c r="A11244" t="s">
        <v>49890</v>
      </c>
      <c r="B11244">
        <v>0</v>
      </c>
    </row>
    <row r="11245" spans="1:2">
      <c r="A11245" t="s">
        <v>57904</v>
      </c>
      <c r="B11245">
        <v>0</v>
      </c>
    </row>
    <row r="11246" spans="1:2">
      <c r="A11246" t="s">
        <v>44383</v>
      </c>
      <c r="B11246">
        <v>0</v>
      </c>
    </row>
    <row r="11247" spans="1:2">
      <c r="A11247" t="s">
        <v>49635</v>
      </c>
      <c r="B11247">
        <v>0</v>
      </c>
    </row>
    <row r="11248" spans="1:2">
      <c r="A11248" t="s">
        <v>25181</v>
      </c>
      <c r="B11248">
        <v>0</v>
      </c>
    </row>
    <row r="11249" spans="1:2">
      <c r="A11249" t="s">
        <v>48734</v>
      </c>
      <c r="B11249">
        <v>0</v>
      </c>
    </row>
    <row r="11250" spans="1:2">
      <c r="A11250" t="s">
        <v>56025</v>
      </c>
      <c r="B11250">
        <v>0</v>
      </c>
    </row>
    <row r="11251" spans="1:2">
      <c r="A11251" t="s">
        <v>61422</v>
      </c>
      <c r="B11251">
        <v>0</v>
      </c>
    </row>
    <row r="11252" spans="1:2">
      <c r="A11252" t="s">
        <v>61616</v>
      </c>
      <c r="B11252">
        <v>0</v>
      </c>
    </row>
    <row r="11253" spans="1:2">
      <c r="A11253" t="s">
        <v>63501</v>
      </c>
      <c r="B11253">
        <v>0</v>
      </c>
    </row>
    <row r="11254" spans="1:2">
      <c r="A11254" t="s">
        <v>59064</v>
      </c>
      <c r="B11254">
        <v>0</v>
      </c>
    </row>
    <row r="11255" spans="1:2">
      <c r="A11255" t="s">
        <v>37509</v>
      </c>
      <c r="B11255">
        <v>0</v>
      </c>
    </row>
    <row r="11256" spans="1:2">
      <c r="A11256" t="s">
        <v>15222</v>
      </c>
      <c r="B11256">
        <v>0</v>
      </c>
    </row>
    <row r="11257" spans="1:2">
      <c r="A11257" t="s">
        <v>12197</v>
      </c>
      <c r="B11257">
        <v>0</v>
      </c>
    </row>
    <row r="11258" spans="1:2">
      <c r="A11258" t="s">
        <v>22168</v>
      </c>
      <c r="B11258">
        <v>0</v>
      </c>
    </row>
    <row r="11259" spans="1:2">
      <c r="A11259" t="s">
        <v>3115</v>
      </c>
      <c r="B11259">
        <v>0</v>
      </c>
    </row>
    <row r="11260" spans="1:2">
      <c r="A11260" t="s">
        <v>55438</v>
      </c>
      <c r="B11260">
        <v>0</v>
      </c>
    </row>
    <row r="11261" spans="1:2">
      <c r="A11261" t="s">
        <v>59365</v>
      </c>
      <c r="B11261">
        <v>0</v>
      </c>
    </row>
    <row r="11262" spans="1:2">
      <c r="A11262" t="s">
        <v>36307</v>
      </c>
      <c r="B11262">
        <v>0</v>
      </c>
    </row>
    <row r="11263" spans="1:2">
      <c r="A11263" t="s">
        <v>24765</v>
      </c>
      <c r="B11263">
        <v>0</v>
      </c>
    </row>
    <row r="11264" spans="1:2">
      <c r="A11264" t="s">
        <v>49906</v>
      </c>
      <c r="B11264">
        <v>0</v>
      </c>
    </row>
    <row r="11265" spans="1:2">
      <c r="A11265" t="s">
        <v>12424</v>
      </c>
      <c r="B11265">
        <v>0</v>
      </c>
    </row>
    <row r="11266" spans="1:2">
      <c r="A11266" t="s">
        <v>27035</v>
      </c>
      <c r="B11266">
        <v>0</v>
      </c>
    </row>
    <row r="11267" spans="1:2">
      <c r="A11267" t="s">
        <v>48122</v>
      </c>
      <c r="B11267">
        <v>0</v>
      </c>
    </row>
    <row r="11268" spans="1:2">
      <c r="A11268" t="s">
        <v>48122</v>
      </c>
      <c r="B11268">
        <v>0</v>
      </c>
    </row>
    <row r="11269" spans="1:2">
      <c r="A11269" t="s">
        <v>33170</v>
      </c>
      <c r="B11269">
        <v>0</v>
      </c>
    </row>
    <row r="11270" spans="1:2">
      <c r="A11270" t="s">
        <v>13476</v>
      </c>
      <c r="B11270">
        <v>0</v>
      </c>
    </row>
    <row r="11271" spans="1:2">
      <c r="A11271" t="s">
        <v>19059</v>
      </c>
      <c r="B11271">
        <v>0</v>
      </c>
    </row>
    <row r="11272" spans="1:2">
      <c r="A11272" t="s">
        <v>19059</v>
      </c>
      <c r="B11272">
        <v>0</v>
      </c>
    </row>
    <row r="11273" spans="1:2">
      <c r="A11273" t="s">
        <v>7389</v>
      </c>
      <c r="B11273">
        <v>0</v>
      </c>
    </row>
    <row r="11274" spans="1:2">
      <c r="A11274" t="s">
        <v>37326</v>
      </c>
      <c r="B11274">
        <v>0</v>
      </c>
    </row>
    <row r="11275" spans="1:2">
      <c r="A11275" t="s">
        <v>1438</v>
      </c>
      <c r="B11275">
        <v>0</v>
      </c>
    </row>
    <row r="11276" spans="1:2">
      <c r="A11276" t="s">
        <v>1438</v>
      </c>
      <c r="B11276">
        <v>0</v>
      </c>
    </row>
    <row r="11277" spans="1:2">
      <c r="A11277" t="s">
        <v>57843</v>
      </c>
      <c r="B11277">
        <v>0</v>
      </c>
    </row>
    <row r="11278" spans="1:2">
      <c r="A11278" t="s">
        <v>43337</v>
      </c>
      <c r="B11278">
        <v>0</v>
      </c>
    </row>
    <row r="11279" spans="1:2">
      <c r="A11279" t="s">
        <v>43562</v>
      </c>
      <c r="B11279">
        <v>0</v>
      </c>
    </row>
    <row r="11280" spans="1:2">
      <c r="A11280" t="s">
        <v>44870</v>
      </c>
      <c r="B11280">
        <v>0</v>
      </c>
    </row>
    <row r="11281" spans="1:2">
      <c r="A11281" t="s">
        <v>1482</v>
      </c>
      <c r="B11281">
        <v>0</v>
      </c>
    </row>
    <row r="11282" spans="1:2">
      <c r="A11282" t="s">
        <v>17289</v>
      </c>
      <c r="B11282">
        <v>0</v>
      </c>
    </row>
    <row r="11283" spans="1:2">
      <c r="A11283" t="s">
        <v>59198</v>
      </c>
      <c r="B11283">
        <v>0</v>
      </c>
    </row>
    <row r="11284" spans="1:2">
      <c r="A11284" t="s">
        <v>59666</v>
      </c>
      <c r="B11284">
        <v>0</v>
      </c>
    </row>
    <row r="11285" spans="1:2">
      <c r="A11285" t="s">
        <v>1758</v>
      </c>
      <c r="B11285">
        <v>0</v>
      </c>
    </row>
    <row r="11286" spans="1:2">
      <c r="A11286" t="s">
        <v>16136</v>
      </c>
      <c r="B11286">
        <v>0</v>
      </c>
    </row>
    <row r="11287" spans="1:2">
      <c r="A11287" t="s">
        <v>2997</v>
      </c>
      <c r="B11287">
        <v>0</v>
      </c>
    </row>
    <row r="11288" spans="1:2">
      <c r="A11288" t="s">
        <v>17322</v>
      </c>
      <c r="B11288">
        <v>0</v>
      </c>
    </row>
    <row r="11289" spans="1:2">
      <c r="A11289" t="s">
        <v>47714</v>
      </c>
      <c r="B11289">
        <v>0</v>
      </c>
    </row>
    <row r="11290" spans="1:2">
      <c r="A11290" t="s">
        <v>44290</v>
      </c>
      <c r="B11290">
        <v>0</v>
      </c>
    </row>
    <row r="11291" spans="1:2">
      <c r="A11291" t="s">
        <v>60850</v>
      </c>
      <c r="B11291">
        <v>0</v>
      </c>
    </row>
    <row r="11292" spans="1:2">
      <c r="A11292" t="s">
        <v>60266</v>
      </c>
      <c r="B11292">
        <v>0</v>
      </c>
    </row>
    <row r="11293" spans="1:2">
      <c r="A11293" t="s">
        <v>43594</v>
      </c>
      <c r="B11293">
        <v>0</v>
      </c>
    </row>
    <row r="11294" spans="1:2">
      <c r="A11294" t="s">
        <v>4959</v>
      </c>
      <c r="B11294">
        <v>0</v>
      </c>
    </row>
    <row r="11295" spans="1:2">
      <c r="A11295" t="s">
        <v>28048</v>
      </c>
      <c r="B11295">
        <v>0</v>
      </c>
    </row>
    <row r="11296" spans="1:2">
      <c r="A11296" t="s">
        <v>57282</v>
      </c>
      <c r="B11296">
        <v>0</v>
      </c>
    </row>
    <row r="11297" spans="1:2">
      <c r="A11297" t="s">
        <v>52524</v>
      </c>
      <c r="B11297">
        <v>0</v>
      </c>
    </row>
    <row r="11298" spans="1:2">
      <c r="A11298" t="s">
        <v>20454</v>
      </c>
      <c r="B11298">
        <v>0</v>
      </c>
    </row>
    <row r="11299" spans="1:2">
      <c r="A11299" t="s">
        <v>12369</v>
      </c>
      <c r="B11299">
        <v>0</v>
      </c>
    </row>
    <row r="11300" spans="1:2">
      <c r="A11300" t="s">
        <v>49957</v>
      </c>
      <c r="B11300">
        <v>0</v>
      </c>
    </row>
    <row r="11301" spans="1:2">
      <c r="A11301" t="s">
        <v>51907</v>
      </c>
      <c r="B11301">
        <v>0</v>
      </c>
    </row>
    <row r="11302" spans="1:2">
      <c r="A11302" t="s">
        <v>47262</v>
      </c>
      <c r="B11302">
        <v>0</v>
      </c>
    </row>
    <row r="11303" spans="1:2">
      <c r="A11303" t="s">
        <v>27792</v>
      </c>
      <c r="B11303">
        <v>0</v>
      </c>
    </row>
    <row r="11304" spans="1:2">
      <c r="A11304" t="s">
        <v>38904</v>
      </c>
      <c r="B11304">
        <v>0</v>
      </c>
    </row>
    <row r="11305" spans="1:2">
      <c r="A11305" t="s">
        <v>36098</v>
      </c>
      <c r="B11305">
        <v>0</v>
      </c>
    </row>
    <row r="11306" spans="1:2">
      <c r="A11306" t="s">
        <v>42505</v>
      </c>
      <c r="B11306">
        <v>0</v>
      </c>
    </row>
    <row r="11307" spans="1:2">
      <c r="A11307" t="s">
        <v>62428</v>
      </c>
      <c r="B11307">
        <v>0</v>
      </c>
    </row>
    <row r="11308" spans="1:2">
      <c r="A11308" t="s">
        <v>30469</v>
      </c>
      <c r="B11308">
        <v>0</v>
      </c>
    </row>
    <row r="11309" spans="1:2">
      <c r="A11309" t="s">
        <v>63423</v>
      </c>
      <c r="B11309">
        <v>0</v>
      </c>
    </row>
    <row r="11310" spans="1:2">
      <c r="A11310" t="s">
        <v>34698</v>
      </c>
      <c r="B11310">
        <v>0</v>
      </c>
    </row>
    <row r="11311" spans="1:2">
      <c r="A11311" t="s">
        <v>30610</v>
      </c>
      <c r="B11311">
        <v>0</v>
      </c>
    </row>
    <row r="11312" spans="1:2">
      <c r="A11312" t="s">
        <v>37730</v>
      </c>
      <c r="B11312">
        <v>0</v>
      </c>
    </row>
    <row r="11313" spans="1:2">
      <c r="A11313" t="s">
        <v>53554</v>
      </c>
      <c r="B11313">
        <v>0</v>
      </c>
    </row>
    <row r="11314" spans="1:2">
      <c r="A11314" t="s">
        <v>3202</v>
      </c>
      <c r="B11314">
        <v>0</v>
      </c>
    </row>
    <row r="11315" spans="1:2">
      <c r="A11315" t="s">
        <v>56183</v>
      </c>
      <c r="B11315">
        <v>0</v>
      </c>
    </row>
    <row r="11316" spans="1:2">
      <c r="A11316" t="s">
        <v>7470</v>
      </c>
      <c r="B11316">
        <v>0</v>
      </c>
    </row>
    <row r="11317" spans="1:2">
      <c r="A11317" t="s">
        <v>47036</v>
      </c>
      <c r="B11317">
        <v>0</v>
      </c>
    </row>
    <row r="11318" spans="1:2">
      <c r="A11318" t="s">
        <v>44263</v>
      </c>
      <c r="B11318">
        <v>0</v>
      </c>
    </row>
    <row r="11319" spans="1:2">
      <c r="A11319" t="s">
        <v>57570</v>
      </c>
      <c r="B11319">
        <v>0</v>
      </c>
    </row>
    <row r="11320" spans="1:2">
      <c r="A11320" t="s">
        <v>24145</v>
      </c>
      <c r="B11320">
        <v>0</v>
      </c>
    </row>
    <row r="11321" spans="1:2">
      <c r="A11321" t="s">
        <v>48042</v>
      </c>
      <c r="B11321">
        <v>0</v>
      </c>
    </row>
    <row r="11322" spans="1:2">
      <c r="A11322" t="s">
        <v>50886</v>
      </c>
      <c r="B11322">
        <v>0</v>
      </c>
    </row>
    <row r="11323" spans="1:2">
      <c r="A11323" t="s">
        <v>22487</v>
      </c>
      <c r="B11323">
        <v>0</v>
      </c>
    </row>
    <row r="11324" spans="1:2">
      <c r="A11324" t="s">
        <v>44060</v>
      </c>
      <c r="B11324">
        <v>0</v>
      </c>
    </row>
    <row r="11325" spans="1:2">
      <c r="A11325" t="s">
        <v>33986</v>
      </c>
      <c r="B11325">
        <v>0</v>
      </c>
    </row>
    <row r="11326" spans="1:2">
      <c r="A11326" t="s">
        <v>60713</v>
      </c>
      <c r="B11326">
        <v>0</v>
      </c>
    </row>
    <row r="11327" spans="1:2">
      <c r="A11327" t="s">
        <v>40321</v>
      </c>
      <c r="B11327">
        <v>0</v>
      </c>
    </row>
    <row r="11328" spans="1:2">
      <c r="A11328" t="s">
        <v>60915</v>
      </c>
      <c r="B11328">
        <v>0</v>
      </c>
    </row>
    <row r="11329" spans="1:2">
      <c r="A11329" t="s">
        <v>14923</v>
      </c>
      <c r="B11329">
        <v>0</v>
      </c>
    </row>
    <row r="11330" spans="1:2">
      <c r="A11330" t="s">
        <v>19394</v>
      </c>
      <c r="B11330">
        <v>0</v>
      </c>
    </row>
    <row r="11331" spans="1:2">
      <c r="A11331" t="s">
        <v>19394</v>
      </c>
      <c r="B11331">
        <v>0</v>
      </c>
    </row>
    <row r="11332" spans="1:2">
      <c r="A11332" t="s">
        <v>43744</v>
      </c>
      <c r="B11332">
        <v>0</v>
      </c>
    </row>
    <row r="11333" spans="1:2">
      <c r="A11333" t="s">
        <v>26659</v>
      </c>
      <c r="B11333">
        <v>0</v>
      </c>
    </row>
    <row r="11334" spans="1:2">
      <c r="A11334" t="s">
        <v>46341</v>
      </c>
      <c r="B11334">
        <v>0</v>
      </c>
    </row>
    <row r="11335" spans="1:2">
      <c r="A11335" t="s">
        <v>57139</v>
      </c>
      <c r="B11335">
        <v>0</v>
      </c>
    </row>
    <row r="11336" spans="1:2">
      <c r="A11336" t="s">
        <v>18259</v>
      </c>
      <c r="B11336">
        <v>0</v>
      </c>
    </row>
    <row r="11337" spans="1:2">
      <c r="A11337" t="s">
        <v>63456</v>
      </c>
      <c r="B11337">
        <v>0</v>
      </c>
    </row>
    <row r="11338" spans="1:2">
      <c r="A11338" t="s">
        <v>18193</v>
      </c>
      <c r="B11338">
        <v>0</v>
      </c>
    </row>
    <row r="11339" spans="1:2">
      <c r="A11339" t="s">
        <v>54556</v>
      </c>
      <c r="B11339">
        <v>0</v>
      </c>
    </row>
    <row r="11340" spans="1:2">
      <c r="A11340" t="s">
        <v>464</v>
      </c>
      <c r="B11340">
        <v>0</v>
      </c>
    </row>
    <row r="11341" spans="1:2">
      <c r="A11341" t="s">
        <v>3417</v>
      </c>
      <c r="B11341">
        <v>0</v>
      </c>
    </row>
    <row r="11342" spans="1:2">
      <c r="A11342" t="s">
        <v>16788</v>
      </c>
      <c r="B11342">
        <v>0</v>
      </c>
    </row>
    <row r="11343" spans="1:2">
      <c r="A11343" t="s">
        <v>50642</v>
      </c>
      <c r="B11343">
        <v>0</v>
      </c>
    </row>
    <row r="11344" spans="1:2">
      <c r="A11344" t="s">
        <v>18197</v>
      </c>
      <c r="B11344">
        <v>0</v>
      </c>
    </row>
    <row r="11345" spans="1:2">
      <c r="A11345" t="s">
        <v>2926</v>
      </c>
      <c r="B11345">
        <v>0</v>
      </c>
    </row>
    <row r="11346" spans="1:2">
      <c r="A11346" t="s">
        <v>16164</v>
      </c>
      <c r="B11346">
        <v>0</v>
      </c>
    </row>
    <row r="11347" spans="1:2">
      <c r="A11347" t="s">
        <v>16151</v>
      </c>
      <c r="B11347">
        <v>0</v>
      </c>
    </row>
    <row r="11348" spans="1:2">
      <c r="A11348" t="s">
        <v>16181</v>
      </c>
      <c r="B11348">
        <v>0</v>
      </c>
    </row>
    <row r="11349" spans="1:2">
      <c r="A11349" t="s">
        <v>16720</v>
      </c>
      <c r="B11349">
        <v>0</v>
      </c>
    </row>
    <row r="11350" spans="1:2">
      <c r="A11350" t="s">
        <v>22954</v>
      </c>
      <c r="B11350">
        <v>0</v>
      </c>
    </row>
    <row r="11351" spans="1:2">
      <c r="A11351" t="s">
        <v>15723</v>
      </c>
      <c r="B11351">
        <v>0</v>
      </c>
    </row>
    <row r="11352" spans="1:2">
      <c r="A11352" t="s">
        <v>48915</v>
      </c>
      <c r="B11352">
        <v>0</v>
      </c>
    </row>
    <row r="11353" spans="1:2">
      <c r="A11353" t="s">
        <v>49477</v>
      </c>
      <c r="B11353">
        <v>0</v>
      </c>
    </row>
    <row r="11354" spans="1:2">
      <c r="A11354" t="s">
        <v>63639</v>
      </c>
      <c r="B11354">
        <v>0</v>
      </c>
    </row>
    <row r="11355" spans="1:2">
      <c r="A11355" t="s">
        <v>7097</v>
      </c>
      <c r="B11355">
        <v>0</v>
      </c>
    </row>
    <row r="11356" spans="1:2">
      <c r="A11356" t="s">
        <v>59844</v>
      </c>
      <c r="B11356">
        <v>0</v>
      </c>
    </row>
    <row r="11357" spans="1:2">
      <c r="A11357" t="s">
        <v>1189</v>
      </c>
      <c r="B11357">
        <v>0</v>
      </c>
    </row>
    <row r="11358" spans="1:2">
      <c r="A11358" t="s">
        <v>6039</v>
      </c>
      <c r="B11358">
        <v>0</v>
      </c>
    </row>
    <row r="11359" spans="1:2">
      <c r="A11359" t="s">
        <v>5988</v>
      </c>
      <c r="B11359">
        <v>0</v>
      </c>
    </row>
    <row r="11360" spans="1:2">
      <c r="A11360" t="s">
        <v>35695</v>
      </c>
      <c r="B11360">
        <v>0</v>
      </c>
    </row>
    <row r="11361" spans="1:2">
      <c r="A11361" t="s">
        <v>38163</v>
      </c>
      <c r="B11361">
        <v>0</v>
      </c>
    </row>
    <row r="11362" spans="1:2">
      <c r="A11362" t="s">
        <v>526</v>
      </c>
      <c r="B11362">
        <v>0</v>
      </c>
    </row>
    <row r="11363" spans="1:2">
      <c r="A11363" t="s">
        <v>49632</v>
      </c>
      <c r="B11363">
        <v>0</v>
      </c>
    </row>
    <row r="11364" spans="1:2">
      <c r="A11364" t="s">
        <v>49632</v>
      </c>
      <c r="B11364">
        <v>0</v>
      </c>
    </row>
    <row r="11365" spans="1:2">
      <c r="A11365" t="s">
        <v>49368</v>
      </c>
      <c r="B11365">
        <v>0</v>
      </c>
    </row>
    <row r="11366" spans="1:2">
      <c r="A11366" t="s">
        <v>44217</v>
      </c>
      <c r="B11366">
        <v>0</v>
      </c>
    </row>
    <row r="11367" spans="1:2">
      <c r="A11367" t="s">
        <v>21642</v>
      </c>
      <c r="B11367">
        <v>0</v>
      </c>
    </row>
    <row r="11368" spans="1:2">
      <c r="A11368" t="s">
        <v>51346</v>
      </c>
      <c r="B11368">
        <v>0</v>
      </c>
    </row>
    <row r="11369" spans="1:2">
      <c r="A11369" t="s">
        <v>45439</v>
      </c>
      <c r="B11369">
        <v>0</v>
      </c>
    </row>
    <row r="11370" spans="1:2">
      <c r="A11370" t="s">
        <v>1930</v>
      </c>
      <c r="B11370">
        <v>0</v>
      </c>
    </row>
    <row r="11371" spans="1:2">
      <c r="A11371" t="s">
        <v>49322</v>
      </c>
      <c r="B11371">
        <v>0</v>
      </c>
    </row>
    <row r="11372" spans="1:2">
      <c r="A11372" t="s">
        <v>1064</v>
      </c>
      <c r="B11372">
        <v>0</v>
      </c>
    </row>
    <row r="11373" spans="1:2">
      <c r="A11373" t="s">
        <v>38450</v>
      </c>
      <c r="B11373">
        <v>0</v>
      </c>
    </row>
    <row r="11374" spans="1:2">
      <c r="A11374" t="s">
        <v>62067</v>
      </c>
      <c r="B11374">
        <v>0</v>
      </c>
    </row>
    <row r="11375" spans="1:2">
      <c r="A11375" t="s">
        <v>28945</v>
      </c>
      <c r="B11375">
        <v>0</v>
      </c>
    </row>
    <row r="11376" spans="1:2">
      <c r="A11376" t="s">
        <v>44398</v>
      </c>
      <c r="B11376">
        <v>0</v>
      </c>
    </row>
    <row r="11377" spans="1:2">
      <c r="A11377" t="s">
        <v>53209</v>
      </c>
      <c r="B11377">
        <v>0</v>
      </c>
    </row>
    <row r="11378" spans="1:2">
      <c r="A11378" t="s">
        <v>50597</v>
      </c>
      <c r="B11378">
        <v>0</v>
      </c>
    </row>
    <row r="11379" spans="1:2">
      <c r="A11379" t="s">
        <v>49604</v>
      </c>
      <c r="B11379">
        <v>0</v>
      </c>
    </row>
    <row r="11380" spans="1:2">
      <c r="A11380" t="s">
        <v>16915</v>
      </c>
      <c r="B11380">
        <v>0</v>
      </c>
    </row>
    <row r="11381" spans="1:2">
      <c r="A11381" t="s">
        <v>46952</v>
      </c>
      <c r="B11381">
        <v>0</v>
      </c>
    </row>
    <row r="11382" spans="1:2">
      <c r="A11382" t="s">
        <v>57385</v>
      </c>
      <c r="B11382">
        <v>0</v>
      </c>
    </row>
    <row r="11383" spans="1:2">
      <c r="A11383" t="s">
        <v>45931</v>
      </c>
      <c r="B11383">
        <v>0</v>
      </c>
    </row>
    <row r="11384" spans="1:2">
      <c r="A11384" t="s">
        <v>45954</v>
      </c>
      <c r="B11384">
        <v>0</v>
      </c>
    </row>
    <row r="11385" spans="1:2">
      <c r="A11385" t="s">
        <v>40176</v>
      </c>
      <c r="B11385">
        <v>0</v>
      </c>
    </row>
    <row r="11386" spans="1:2">
      <c r="A11386" t="s">
        <v>48476</v>
      </c>
      <c r="B11386">
        <v>0</v>
      </c>
    </row>
    <row r="11387" spans="1:2">
      <c r="A11387" t="s">
        <v>47434</v>
      </c>
      <c r="B11387">
        <v>0</v>
      </c>
    </row>
    <row r="11388" spans="1:2">
      <c r="A11388" t="s">
        <v>51393</v>
      </c>
      <c r="B11388">
        <v>0</v>
      </c>
    </row>
    <row r="11389" spans="1:2">
      <c r="A11389" t="s">
        <v>49729</v>
      </c>
      <c r="B11389">
        <v>0</v>
      </c>
    </row>
    <row r="11390" spans="1:2">
      <c r="A11390" t="s">
        <v>41233</v>
      </c>
      <c r="B11390">
        <v>0</v>
      </c>
    </row>
    <row r="11391" spans="1:2">
      <c r="A11391" t="s">
        <v>47513</v>
      </c>
      <c r="B11391">
        <v>0</v>
      </c>
    </row>
    <row r="11392" spans="1:2">
      <c r="A11392" t="s">
        <v>59437</v>
      </c>
      <c r="B11392">
        <v>0</v>
      </c>
    </row>
    <row r="11393" spans="1:2">
      <c r="A11393" t="s">
        <v>39067</v>
      </c>
      <c r="B11393">
        <v>0</v>
      </c>
    </row>
    <row r="11394" spans="1:2">
      <c r="A11394" t="s">
        <v>51268</v>
      </c>
      <c r="B11394">
        <v>0</v>
      </c>
    </row>
    <row r="11395" spans="1:2">
      <c r="A11395" t="s">
        <v>47636</v>
      </c>
      <c r="B11395">
        <v>0</v>
      </c>
    </row>
    <row r="11396" spans="1:2">
      <c r="A11396" t="s">
        <v>15479</v>
      </c>
      <c r="B11396">
        <v>0</v>
      </c>
    </row>
    <row r="11397" spans="1:2">
      <c r="A11397" t="s">
        <v>42152</v>
      </c>
      <c r="B11397">
        <v>0</v>
      </c>
    </row>
    <row r="11398" spans="1:2">
      <c r="A11398" t="s">
        <v>6954</v>
      </c>
      <c r="B11398">
        <v>0</v>
      </c>
    </row>
    <row r="11399" spans="1:2">
      <c r="A11399" t="s">
        <v>3522</v>
      </c>
      <c r="B11399">
        <v>0</v>
      </c>
    </row>
    <row r="11400" spans="1:2">
      <c r="A11400" t="s">
        <v>29463</v>
      </c>
      <c r="B11400">
        <v>0</v>
      </c>
    </row>
    <row r="11401" spans="1:2">
      <c r="A11401" t="s">
        <v>62855</v>
      </c>
      <c r="B11401">
        <v>0</v>
      </c>
    </row>
    <row r="11402" spans="1:2">
      <c r="A11402" t="s">
        <v>18746</v>
      </c>
      <c r="B11402">
        <v>0</v>
      </c>
    </row>
    <row r="11403" spans="1:2">
      <c r="A11403" t="s">
        <v>50848</v>
      </c>
      <c r="B11403">
        <v>0</v>
      </c>
    </row>
    <row r="11404" spans="1:2">
      <c r="A11404" t="s">
        <v>44426</v>
      </c>
      <c r="B11404">
        <v>0</v>
      </c>
    </row>
    <row r="11405" spans="1:2">
      <c r="A11405" t="s">
        <v>62868</v>
      </c>
      <c r="B11405">
        <v>0</v>
      </c>
    </row>
    <row r="11406" spans="1:2">
      <c r="A11406" t="s">
        <v>44133</v>
      </c>
      <c r="B11406">
        <v>0</v>
      </c>
    </row>
    <row r="11407" spans="1:2">
      <c r="A11407" t="s">
        <v>34979</v>
      </c>
      <c r="B11407">
        <v>0</v>
      </c>
    </row>
    <row r="11408" spans="1:2">
      <c r="A11408" t="s">
        <v>49336</v>
      </c>
      <c r="B11408">
        <v>0</v>
      </c>
    </row>
    <row r="11409" spans="1:2">
      <c r="A11409" t="s">
        <v>28177</v>
      </c>
      <c r="B11409">
        <v>0</v>
      </c>
    </row>
    <row r="11410" spans="1:2">
      <c r="A11410" t="s">
        <v>48645</v>
      </c>
      <c r="B11410">
        <v>0</v>
      </c>
    </row>
    <row r="11411" spans="1:2">
      <c r="A11411" t="s">
        <v>35494</v>
      </c>
      <c r="B11411">
        <v>0</v>
      </c>
    </row>
    <row r="11412" spans="1:2">
      <c r="A11412" t="s">
        <v>48371</v>
      </c>
      <c r="B11412">
        <v>0</v>
      </c>
    </row>
    <row r="11413" spans="1:2">
      <c r="A11413" t="s">
        <v>35250</v>
      </c>
      <c r="B11413">
        <v>0</v>
      </c>
    </row>
    <row r="11414" spans="1:2">
      <c r="A11414" t="s">
        <v>16886</v>
      </c>
      <c r="B11414">
        <v>0</v>
      </c>
    </row>
    <row r="11415" spans="1:2">
      <c r="A11415" t="s">
        <v>34901</v>
      </c>
      <c r="B11415">
        <v>0</v>
      </c>
    </row>
    <row r="11416" spans="1:2">
      <c r="A11416" t="s">
        <v>21084</v>
      </c>
      <c r="B11416">
        <v>0</v>
      </c>
    </row>
    <row r="11417" spans="1:2">
      <c r="A11417" t="s">
        <v>50677</v>
      </c>
      <c r="B11417">
        <v>0</v>
      </c>
    </row>
    <row r="11418" spans="1:2">
      <c r="A11418" t="s">
        <v>7426</v>
      </c>
      <c r="B11418">
        <v>0</v>
      </c>
    </row>
    <row r="11419" spans="1:2">
      <c r="A11419" t="s">
        <v>14156</v>
      </c>
      <c r="B11419">
        <v>0</v>
      </c>
    </row>
    <row r="11420" spans="1:2">
      <c r="A11420" t="s">
        <v>49563</v>
      </c>
      <c r="B11420">
        <v>0</v>
      </c>
    </row>
    <row r="11421" spans="1:2">
      <c r="A11421" t="s">
        <v>19241</v>
      </c>
      <c r="B11421">
        <v>0</v>
      </c>
    </row>
    <row r="11422" spans="1:2">
      <c r="A11422" t="s">
        <v>48255</v>
      </c>
      <c r="B11422">
        <v>0</v>
      </c>
    </row>
    <row r="11423" spans="1:2">
      <c r="A11423" t="s">
        <v>14186</v>
      </c>
      <c r="B11423">
        <v>0</v>
      </c>
    </row>
    <row r="11424" spans="1:2">
      <c r="A11424" t="s">
        <v>22704</v>
      </c>
      <c r="B11424">
        <v>0</v>
      </c>
    </row>
    <row r="11425" spans="1:2">
      <c r="A11425" t="s">
        <v>53271</v>
      </c>
      <c r="B11425">
        <v>0</v>
      </c>
    </row>
    <row r="11426" spans="1:2">
      <c r="A11426" t="s">
        <v>32829</v>
      </c>
      <c r="B11426">
        <v>0</v>
      </c>
    </row>
    <row r="11427" spans="1:2">
      <c r="A11427" t="s">
        <v>47108</v>
      </c>
      <c r="B11427">
        <v>0</v>
      </c>
    </row>
    <row r="11428" spans="1:2">
      <c r="A11428" t="s">
        <v>25419</v>
      </c>
      <c r="B11428">
        <v>0</v>
      </c>
    </row>
    <row r="11429" spans="1:2">
      <c r="A11429" t="s">
        <v>22810</v>
      </c>
      <c r="B11429">
        <v>0</v>
      </c>
    </row>
    <row r="11430" spans="1:2">
      <c r="A11430" t="s">
        <v>53773</v>
      </c>
      <c r="B11430">
        <v>0</v>
      </c>
    </row>
    <row r="11431" spans="1:2">
      <c r="A11431" t="s">
        <v>25359</v>
      </c>
      <c r="B11431">
        <v>0</v>
      </c>
    </row>
    <row r="11432" spans="1:2">
      <c r="A11432" t="s">
        <v>13236</v>
      </c>
      <c r="B11432">
        <v>0</v>
      </c>
    </row>
    <row r="11433" spans="1:2">
      <c r="A11433" t="s">
        <v>12917</v>
      </c>
      <c r="B11433">
        <v>0</v>
      </c>
    </row>
    <row r="11434" spans="1:2">
      <c r="A11434" t="s">
        <v>47716</v>
      </c>
      <c r="B11434">
        <v>0</v>
      </c>
    </row>
    <row r="11435" spans="1:2">
      <c r="A11435" t="s">
        <v>44304</v>
      </c>
      <c r="B11435">
        <v>0</v>
      </c>
    </row>
    <row r="11436" spans="1:2">
      <c r="A11436" t="s">
        <v>44378</v>
      </c>
      <c r="B11436">
        <v>0</v>
      </c>
    </row>
    <row r="11437" spans="1:2">
      <c r="A11437" t="s">
        <v>25878</v>
      </c>
      <c r="B11437">
        <v>0</v>
      </c>
    </row>
    <row r="11438" spans="1:2">
      <c r="A11438" t="s">
        <v>13631</v>
      </c>
      <c r="B11438">
        <v>0</v>
      </c>
    </row>
    <row r="11439" spans="1:2">
      <c r="A11439" t="s">
        <v>52318</v>
      </c>
      <c r="B11439">
        <v>0</v>
      </c>
    </row>
    <row r="11440" spans="1:2">
      <c r="A11440" t="s">
        <v>53426</v>
      </c>
      <c r="B11440">
        <v>0</v>
      </c>
    </row>
    <row r="11441" spans="1:2">
      <c r="A11441" t="s">
        <v>15512</v>
      </c>
      <c r="B11441">
        <v>0</v>
      </c>
    </row>
    <row r="11442" spans="1:2">
      <c r="A11442" t="s">
        <v>23553</v>
      </c>
      <c r="B11442">
        <v>0</v>
      </c>
    </row>
    <row r="11443" spans="1:2">
      <c r="A11443" t="s">
        <v>39769</v>
      </c>
      <c r="B11443">
        <v>0</v>
      </c>
    </row>
    <row r="11444" spans="1:2">
      <c r="A11444" t="s">
        <v>25424</v>
      </c>
      <c r="B11444">
        <v>0</v>
      </c>
    </row>
    <row r="11445" spans="1:2">
      <c r="A11445" t="s">
        <v>41587</v>
      </c>
      <c r="B11445">
        <v>0</v>
      </c>
    </row>
    <row r="11446" spans="1:2">
      <c r="A11446" t="s">
        <v>51034</v>
      </c>
      <c r="B11446">
        <v>0</v>
      </c>
    </row>
    <row r="11447" spans="1:2">
      <c r="A11447" t="s">
        <v>59</v>
      </c>
      <c r="B11447">
        <v>0</v>
      </c>
    </row>
    <row r="11448" spans="1:2">
      <c r="A11448" t="s">
        <v>38174</v>
      </c>
      <c r="B11448">
        <v>0</v>
      </c>
    </row>
    <row r="11449" spans="1:2">
      <c r="A11449" t="s">
        <v>53411</v>
      </c>
      <c r="B11449">
        <v>0</v>
      </c>
    </row>
    <row r="11450" spans="1:2">
      <c r="A11450" t="s">
        <v>51540</v>
      </c>
      <c r="B11450">
        <v>0</v>
      </c>
    </row>
    <row r="11451" spans="1:2">
      <c r="A11451" t="s">
        <v>25575</v>
      </c>
      <c r="B11451">
        <v>0</v>
      </c>
    </row>
    <row r="11452" spans="1:2">
      <c r="A11452" t="s">
        <v>22908</v>
      </c>
      <c r="B11452">
        <v>0</v>
      </c>
    </row>
    <row r="11453" spans="1:2">
      <c r="A11453" t="s">
        <v>41098</v>
      </c>
      <c r="B11453">
        <v>0</v>
      </c>
    </row>
    <row r="11454" spans="1:2">
      <c r="A11454" t="s">
        <v>18009</v>
      </c>
      <c r="B11454">
        <v>0</v>
      </c>
    </row>
    <row r="11455" spans="1:2">
      <c r="A11455" t="s">
        <v>17381</v>
      </c>
      <c r="B11455">
        <v>0</v>
      </c>
    </row>
    <row r="11456" spans="1:2">
      <c r="A11456" t="s">
        <v>55841</v>
      </c>
      <c r="B11456">
        <v>0</v>
      </c>
    </row>
    <row r="11457" spans="1:2">
      <c r="A11457" t="s">
        <v>26990</v>
      </c>
      <c r="B11457">
        <v>0</v>
      </c>
    </row>
    <row r="11458" spans="1:2">
      <c r="A11458" t="s">
        <v>60868</v>
      </c>
      <c r="B11458">
        <v>0</v>
      </c>
    </row>
    <row r="11459" spans="1:2">
      <c r="A11459" t="s">
        <v>43925</v>
      </c>
      <c r="B11459">
        <v>0</v>
      </c>
    </row>
    <row r="11460" spans="1:2">
      <c r="A11460" t="s">
        <v>51104</v>
      </c>
      <c r="B11460">
        <v>0</v>
      </c>
    </row>
    <row r="11461" spans="1:2">
      <c r="A11461" t="s">
        <v>34145</v>
      </c>
      <c r="B11461">
        <v>0</v>
      </c>
    </row>
    <row r="11462" spans="1:2">
      <c r="A11462" t="s">
        <v>19608</v>
      </c>
      <c r="B11462">
        <v>0</v>
      </c>
    </row>
    <row r="11463" spans="1:2">
      <c r="A11463" t="s">
        <v>60211</v>
      </c>
      <c r="B11463">
        <v>0</v>
      </c>
    </row>
    <row r="11464" spans="1:2">
      <c r="A11464" t="s">
        <v>33145</v>
      </c>
      <c r="B11464">
        <v>0</v>
      </c>
    </row>
    <row r="11465" spans="1:2">
      <c r="A11465" t="s">
        <v>49003</v>
      </c>
      <c r="B11465">
        <v>0</v>
      </c>
    </row>
    <row r="11466" spans="1:2">
      <c r="A11466" t="s">
        <v>45877</v>
      </c>
      <c r="B11466">
        <v>0</v>
      </c>
    </row>
    <row r="11467" spans="1:2">
      <c r="A11467" t="s">
        <v>37204</v>
      </c>
      <c r="B11467">
        <v>0</v>
      </c>
    </row>
    <row r="11468" spans="1:2">
      <c r="A11468" t="s">
        <v>51032</v>
      </c>
      <c r="B11468">
        <v>0</v>
      </c>
    </row>
    <row r="11469" spans="1:2">
      <c r="A11469" t="s">
        <v>6616</v>
      </c>
      <c r="B11469">
        <v>0</v>
      </c>
    </row>
    <row r="11470" spans="1:2">
      <c r="A11470" t="s">
        <v>48572</v>
      </c>
      <c r="B11470">
        <v>0</v>
      </c>
    </row>
    <row r="11471" spans="1:2">
      <c r="A11471" t="s">
        <v>51678</v>
      </c>
      <c r="B11471">
        <v>0</v>
      </c>
    </row>
    <row r="11472" spans="1:2">
      <c r="A11472" t="s">
        <v>3062</v>
      </c>
      <c r="B11472">
        <v>0</v>
      </c>
    </row>
    <row r="11473" spans="1:2">
      <c r="A11473" t="s">
        <v>32746</v>
      </c>
      <c r="B11473">
        <v>0</v>
      </c>
    </row>
    <row r="11474" spans="1:2">
      <c r="A11474" t="s">
        <v>8491</v>
      </c>
      <c r="B11474">
        <v>0</v>
      </c>
    </row>
    <row r="11475" spans="1:2">
      <c r="A11475" t="s">
        <v>19982</v>
      </c>
      <c r="B11475">
        <v>0</v>
      </c>
    </row>
    <row r="11476" spans="1:2">
      <c r="A11476" t="s">
        <v>19103</v>
      </c>
      <c r="B11476">
        <v>0</v>
      </c>
    </row>
    <row r="11477" spans="1:2">
      <c r="A11477" t="s">
        <v>25894</v>
      </c>
      <c r="B11477">
        <v>0</v>
      </c>
    </row>
    <row r="11478" spans="1:2">
      <c r="A11478" t="s">
        <v>48515</v>
      </c>
      <c r="B11478">
        <v>0</v>
      </c>
    </row>
    <row r="11479" spans="1:2">
      <c r="A11479" t="s">
        <v>15576</v>
      </c>
      <c r="B11479">
        <v>0</v>
      </c>
    </row>
    <row r="11480" spans="1:2">
      <c r="A11480" t="s">
        <v>42871</v>
      </c>
      <c r="B11480">
        <v>0</v>
      </c>
    </row>
    <row r="11481" spans="1:2">
      <c r="A11481" t="s">
        <v>12406</v>
      </c>
      <c r="B11481">
        <v>0</v>
      </c>
    </row>
    <row r="11482" spans="1:2">
      <c r="A11482" t="s">
        <v>47079</v>
      </c>
      <c r="B11482">
        <v>0</v>
      </c>
    </row>
    <row r="11483" spans="1:2">
      <c r="A11483" t="s">
        <v>21983</v>
      </c>
      <c r="B11483">
        <v>0</v>
      </c>
    </row>
    <row r="11484" spans="1:2">
      <c r="A11484" t="s">
        <v>35014</v>
      </c>
      <c r="B11484">
        <v>0</v>
      </c>
    </row>
    <row r="11485" spans="1:2">
      <c r="A11485" t="s">
        <v>41839</v>
      </c>
      <c r="B11485">
        <v>0</v>
      </c>
    </row>
    <row r="11486" spans="1:2">
      <c r="A11486" t="s">
        <v>59033</v>
      </c>
      <c r="B11486">
        <v>0</v>
      </c>
    </row>
    <row r="11487" spans="1:2">
      <c r="A11487" t="s">
        <v>51090</v>
      </c>
      <c r="B11487">
        <v>0</v>
      </c>
    </row>
    <row r="11488" spans="1:2">
      <c r="A11488" t="s">
        <v>1642</v>
      </c>
      <c r="B11488">
        <v>0</v>
      </c>
    </row>
    <row r="11489" spans="1:2">
      <c r="A11489" t="s">
        <v>850</v>
      </c>
      <c r="B11489">
        <v>0</v>
      </c>
    </row>
    <row r="11490" spans="1:2">
      <c r="A11490" t="s">
        <v>33667</v>
      </c>
      <c r="B11490">
        <v>0</v>
      </c>
    </row>
    <row r="11491" spans="1:2">
      <c r="A11491" t="s">
        <v>47771</v>
      </c>
      <c r="B11491">
        <v>0</v>
      </c>
    </row>
    <row r="11492" spans="1:2">
      <c r="A11492" t="s">
        <v>13323</v>
      </c>
      <c r="B11492">
        <v>0</v>
      </c>
    </row>
    <row r="11493" spans="1:2">
      <c r="A11493" t="s">
        <v>30382</v>
      </c>
      <c r="B11493">
        <v>0</v>
      </c>
    </row>
    <row r="11494" spans="1:2">
      <c r="A11494" t="s">
        <v>59000</v>
      </c>
      <c r="B11494">
        <v>0</v>
      </c>
    </row>
    <row r="11495" spans="1:2">
      <c r="A11495" t="s">
        <v>12682</v>
      </c>
      <c r="B11495">
        <v>0</v>
      </c>
    </row>
    <row r="11496" spans="1:2">
      <c r="A11496" t="s">
        <v>58472</v>
      </c>
      <c r="B11496">
        <v>0</v>
      </c>
    </row>
    <row r="11497" spans="1:2">
      <c r="A11497" t="s">
        <v>34112</v>
      </c>
      <c r="B11497">
        <v>0</v>
      </c>
    </row>
    <row r="11498" spans="1:2">
      <c r="A11498" t="s">
        <v>16883</v>
      </c>
      <c r="B11498">
        <v>0</v>
      </c>
    </row>
    <row r="11499" spans="1:2">
      <c r="A11499" t="s">
        <v>53843</v>
      </c>
      <c r="B11499">
        <v>0</v>
      </c>
    </row>
    <row r="11500" spans="1:2">
      <c r="A11500" t="s">
        <v>28224</v>
      </c>
      <c r="B11500">
        <v>0</v>
      </c>
    </row>
    <row r="11501" spans="1:2">
      <c r="A11501" t="s">
        <v>19014</v>
      </c>
      <c r="B11501">
        <v>0</v>
      </c>
    </row>
    <row r="11502" spans="1:2">
      <c r="A11502" t="s">
        <v>33725</v>
      </c>
      <c r="B11502">
        <v>0</v>
      </c>
    </row>
    <row r="11503" spans="1:2">
      <c r="A11503" t="s">
        <v>57477</v>
      </c>
      <c r="B11503">
        <v>0</v>
      </c>
    </row>
    <row r="11504" spans="1:2">
      <c r="A11504" t="s">
        <v>49677</v>
      </c>
      <c r="B11504">
        <v>0</v>
      </c>
    </row>
    <row r="11505" spans="1:2">
      <c r="A11505" t="s">
        <v>59530</v>
      </c>
      <c r="B11505">
        <v>0</v>
      </c>
    </row>
    <row r="11506" spans="1:2">
      <c r="A11506" t="s">
        <v>5034</v>
      </c>
      <c r="B11506">
        <v>0</v>
      </c>
    </row>
    <row r="11507" spans="1:2">
      <c r="A11507" t="s">
        <v>49318</v>
      </c>
      <c r="B11507">
        <v>0</v>
      </c>
    </row>
    <row r="11508" spans="1:2">
      <c r="A11508" t="s">
        <v>51513</v>
      </c>
      <c r="B11508">
        <v>0</v>
      </c>
    </row>
    <row r="11509" spans="1:2">
      <c r="A11509" t="s">
        <v>4757</v>
      </c>
      <c r="B11509">
        <v>0</v>
      </c>
    </row>
    <row r="11510" spans="1:2">
      <c r="A11510" t="s">
        <v>38201</v>
      </c>
      <c r="B11510">
        <v>0</v>
      </c>
    </row>
    <row r="11511" spans="1:2">
      <c r="A11511" t="s">
        <v>49929</v>
      </c>
      <c r="B11511">
        <v>0</v>
      </c>
    </row>
    <row r="11512" spans="1:2">
      <c r="A11512" t="s">
        <v>63247</v>
      </c>
      <c r="B11512">
        <v>0</v>
      </c>
    </row>
    <row r="11513" spans="1:2">
      <c r="A11513" t="s">
        <v>14884</v>
      </c>
      <c r="B11513">
        <v>0</v>
      </c>
    </row>
    <row r="11514" spans="1:2">
      <c r="A11514" t="s">
        <v>14884</v>
      </c>
      <c r="B11514">
        <v>0</v>
      </c>
    </row>
    <row r="11515" spans="1:2">
      <c r="A11515" t="s">
        <v>9645</v>
      </c>
      <c r="B11515">
        <v>0</v>
      </c>
    </row>
    <row r="11516" spans="1:2">
      <c r="A11516" t="s">
        <v>32465</v>
      </c>
      <c r="B11516">
        <v>0</v>
      </c>
    </row>
    <row r="11517" spans="1:2">
      <c r="A11517" t="s">
        <v>5043</v>
      </c>
      <c r="B11517">
        <v>0</v>
      </c>
    </row>
    <row r="11518" spans="1:2">
      <c r="A11518" t="s">
        <v>17746</v>
      </c>
      <c r="B11518">
        <v>0</v>
      </c>
    </row>
    <row r="11519" spans="1:2">
      <c r="A11519" t="s">
        <v>17499</v>
      </c>
      <c r="B11519">
        <v>0</v>
      </c>
    </row>
    <row r="11520" spans="1:2">
      <c r="A11520" t="s">
        <v>21600</v>
      </c>
      <c r="B11520">
        <v>0</v>
      </c>
    </row>
    <row r="11521" spans="1:2">
      <c r="A11521" t="s">
        <v>38402</v>
      </c>
      <c r="B11521">
        <v>0</v>
      </c>
    </row>
    <row r="11522" spans="1:2">
      <c r="A11522" t="s">
        <v>32108</v>
      </c>
      <c r="B11522">
        <v>0</v>
      </c>
    </row>
    <row r="11523" spans="1:2">
      <c r="A11523" t="s">
        <v>63732</v>
      </c>
      <c r="B11523">
        <v>0</v>
      </c>
    </row>
    <row r="11524" spans="1:2">
      <c r="A11524" t="s">
        <v>50656</v>
      </c>
      <c r="B11524">
        <v>0</v>
      </c>
    </row>
    <row r="11525" spans="1:2">
      <c r="A11525" t="s">
        <v>13544</v>
      </c>
      <c r="B11525">
        <v>0</v>
      </c>
    </row>
    <row r="11526" spans="1:2">
      <c r="A11526" t="s">
        <v>17335</v>
      </c>
      <c r="B11526">
        <v>0</v>
      </c>
    </row>
    <row r="11527" spans="1:2">
      <c r="A11527" t="s">
        <v>50098</v>
      </c>
      <c r="B11527">
        <v>0</v>
      </c>
    </row>
    <row r="11528" spans="1:2">
      <c r="A11528" t="s">
        <v>27428</v>
      </c>
      <c r="B11528">
        <v>0</v>
      </c>
    </row>
    <row r="11529" spans="1:2">
      <c r="A11529" t="s">
        <v>55612</v>
      </c>
      <c r="B11529">
        <v>0</v>
      </c>
    </row>
    <row r="11530" spans="1:2">
      <c r="A11530" t="s">
        <v>33476</v>
      </c>
      <c r="B11530">
        <v>0</v>
      </c>
    </row>
    <row r="11531" spans="1:2">
      <c r="A11531" t="s">
        <v>49774</v>
      </c>
      <c r="B11531">
        <v>0</v>
      </c>
    </row>
    <row r="11532" spans="1:2">
      <c r="A11532" t="s">
        <v>44083</v>
      </c>
      <c r="B11532">
        <v>0</v>
      </c>
    </row>
    <row r="11533" spans="1:2">
      <c r="A11533" t="s">
        <v>52969</v>
      </c>
      <c r="B11533">
        <v>0</v>
      </c>
    </row>
    <row r="11534" spans="1:2">
      <c r="A11534" t="s">
        <v>57030</v>
      </c>
      <c r="B11534">
        <v>0</v>
      </c>
    </row>
    <row r="11535" spans="1:2">
      <c r="A11535" t="s">
        <v>32708</v>
      </c>
      <c r="B11535">
        <v>0</v>
      </c>
    </row>
    <row r="11536" spans="1:2">
      <c r="A11536" t="s">
        <v>40448</v>
      </c>
      <c r="B11536">
        <v>0</v>
      </c>
    </row>
    <row r="11537" spans="1:2">
      <c r="A11537" t="s">
        <v>39645</v>
      </c>
      <c r="B11537">
        <v>0</v>
      </c>
    </row>
    <row r="11538" spans="1:2">
      <c r="A11538" t="s">
        <v>51272</v>
      </c>
      <c r="B11538">
        <v>0</v>
      </c>
    </row>
    <row r="11539" spans="1:2">
      <c r="A11539" t="s">
        <v>11701</v>
      </c>
      <c r="B11539">
        <v>0</v>
      </c>
    </row>
    <row r="11540" spans="1:2">
      <c r="A11540" t="s">
        <v>11607</v>
      </c>
      <c r="B11540">
        <v>0</v>
      </c>
    </row>
    <row r="11541" spans="1:2">
      <c r="A11541" t="s">
        <v>125</v>
      </c>
      <c r="B11541">
        <v>0</v>
      </c>
    </row>
    <row r="11542" spans="1:2">
      <c r="A11542" t="s">
        <v>51774</v>
      </c>
      <c r="B11542">
        <v>0</v>
      </c>
    </row>
    <row r="11543" spans="1:2">
      <c r="A11543" t="s">
        <v>21031</v>
      </c>
      <c r="B11543">
        <v>0</v>
      </c>
    </row>
    <row r="11544" spans="1:2">
      <c r="A11544" t="s">
        <v>22620</v>
      </c>
      <c r="B11544">
        <v>0</v>
      </c>
    </row>
    <row r="11545" spans="1:2">
      <c r="A11545" t="s">
        <v>43883</v>
      </c>
      <c r="B11545">
        <v>0</v>
      </c>
    </row>
    <row r="11546" spans="1:2">
      <c r="A11546" t="s">
        <v>43928</v>
      </c>
      <c r="B11546">
        <v>0</v>
      </c>
    </row>
    <row r="11547" spans="1:2">
      <c r="A11547" t="s">
        <v>41605</v>
      </c>
      <c r="B11547">
        <v>0</v>
      </c>
    </row>
    <row r="11548" spans="1:2">
      <c r="A11548" t="s">
        <v>29490</v>
      </c>
      <c r="B11548">
        <v>0</v>
      </c>
    </row>
    <row r="11549" spans="1:2">
      <c r="A11549" t="s">
        <v>50604</v>
      </c>
      <c r="B11549">
        <v>0</v>
      </c>
    </row>
    <row r="11550" spans="1:2">
      <c r="A11550" t="s">
        <v>46730</v>
      </c>
      <c r="B11550">
        <v>0</v>
      </c>
    </row>
    <row r="11551" spans="1:2">
      <c r="A11551" t="s">
        <v>16667</v>
      </c>
      <c r="B11551">
        <v>0</v>
      </c>
    </row>
    <row r="11552" spans="1:2">
      <c r="A11552" t="s">
        <v>37979</v>
      </c>
      <c r="B11552">
        <v>0</v>
      </c>
    </row>
    <row r="11553" spans="1:2">
      <c r="A11553" t="s">
        <v>24294</v>
      </c>
      <c r="B11553">
        <v>0</v>
      </c>
    </row>
    <row r="11554" spans="1:2">
      <c r="A11554" t="s">
        <v>58178</v>
      </c>
      <c r="B11554">
        <v>0</v>
      </c>
    </row>
    <row r="11555" spans="1:2">
      <c r="A11555" t="s">
        <v>36623</v>
      </c>
      <c r="B11555">
        <v>0</v>
      </c>
    </row>
    <row r="11556" spans="1:2">
      <c r="A11556" t="s">
        <v>52921</v>
      </c>
      <c r="B11556">
        <v>0</v>
      </c>
    </row>
    <row r="11557" spans="1:2">
      <c r="A11557" t="s">
        <v>56137</v>
      </c>
      <c r="B11557">
        <v>0</v>
      </c>
    </row>
    <row r="11558" spans="1:2">
      <c r="A11558" t="s">
        <v>61101</v>
      </c>
      <c r="B11558">
        <v>0</v>
      </c>
    </row>
    <row r="11559" spans="1:2">
      <c r="A11559" t="s">
        <v>49391</v>
      </c>
      <c r="B11559">
        <v>0</v>
      </c>
    </row>
    <row r="11560" spans="1:2">
      <c r="A11560" t="s">
        <v>44970</v>
      </c>
      <c r="B11560">
        <v>0</v>
      </c>
    </row>
    <row r="11561" spans="1:2">
      <c r="A11561" t="s">
        <v>13262</v>
      </c>
      <c r="B11561">
        <v>0</v>
      </c>
    </row>
    <row r="11562" spans="1:2">
      <c r="A11562" t="s">
        <v>49685</v>
      </c>
      <c r="B11562">
        <v>0</v>
      </c>
    </row>
    <row r="11563" spans="1:2">
      <c r="A11563" t="s">
        <v>15855</v>
      </c>
      <c r="B11563">
        <v>0</v>
      </c>
    </row>
    <row r="11564" spans="1:2">
      <c r="A11564" t="s">
        <v>4852</v>
      </c>
      <c r="B11564">
        <v>0</v>
      </c>
    </row>
    <row r="11565" spans="1:2">
      <c r="A11565" t="s">
        <v>35946</v>
      </c>
      <c r="B11565">
        <v>0</v>
      </c>
    </row>
    <row r="11566" spans="1:2">
      <c r="A11566" t="s">
        <v>9572</v>
      </c>
      <c r="B11566">
        <v>0</v>
      </c>
    </row>
    <row r="11567" spans="1:2">
      <c r="A11567" t="s">
        <v>33394</v>
      </c>
      <c r="B11567">
        <v>0</v>
      </c>
    </row>
    <row r="11568" spans="1:2">
      <c r="A11568" t="s">
        <v>44202</v>
      </c>
      <c r="B11568">
        <v>0</v>
      </c>
    </row>
    <row r="11569" spans="1:2">
      <c r="A11569" t="s">
        <v>63493</v>
      </c>
      <c r="B11569">
        <v>0</v>
      </c>
    </row>
    <row r="11570" spans="1:2">
      <c r="A11570" t="s">
        <v>58283</v>
      </c>
      <c r="B11570">
        <v>0</v>
      </c>
    </row>
    <row r="11571" spans="1:2">
      <c r="A11571" t="s">
        <v>39292</v>
      </c>
      <c r="B11571">
        <v>0</v>
      </c>
    </row>
    <row r="11572" spans="1:2">
      <c r="A11572" t="s">
        <v>51047</v>
      </c>
      <c r="B11572">
        <v>0</v>
      </c>
    </row>
    <row r="11573" spans="1:2">
      <c r="A11573" t="s">
        <v>44271</v>
      </c>
      <c r="B11573">
        <v>0</v>
      </c>
    </row>
    <row r="11574" spans="1:2">
      <c r="A11574" t="s">
        <v>1763</v>
      </c>
      <c r="B11574">
        <v>0</v>
      </c>
    </row>
    <row r="11575" spans="1:2">
      <c r="A11575" t="s">
        <v>41313</v>
      </c>
      <c r="B11575">
        <v>0</v>
      </c>
    </row>
    <row r="11576" spans="1:2">
      <c r="A11576" t="s">
        <v>25695</v>
      </c>
      <c r="B11576">
        <v>0</v>
      </c>
    </row>
    <row r="11577" spans="1:2">
      <c r="A11577" t="s">
        <v>18270</v>
      </c>
      <c r="B11577">
        <v>0</v>
      </c>
    </row>
    <row r="11578" spans="1:2">
      <c r="A11578" t="s">
        <v>60570</v>
      </c>
      <c r="B11578">
        <v>0</v>
      </c>
    </row>
    <row r="11579" spans="1:2">
      <c r="A11579" t="s">
        <v>39120</v>
      </c>
      <c r="B11579">
        <v>0</v>
      </c>
    </row>
    <row r="11580" spans="1:2">
      <c r="A11580" t="s">
        <v>39362</v>
      </c>
      <c r="B11580">
        <v>0</v>
      </c>
    </row>
    <row r="11581" spans="1:2">
      <c r="A11581" t="s">
        <v>3030</v>
      </c>
      <c r="B11581">
        <v>0</v>
      </c>
    </row>
    <row r="11582" spans="1:2">
      <c r="A11582" t="s">
        <v>5480</v>
      </c>
      <c r="B11582">
        <v>0</v>
      </c>
    </row>
    <row r="11583" spans="1:2">
      <c r="A11583" t="s">
        <v>8155</v>
      </c>
      <c r="B11583">
        <v>0</v>
      </c>
    </row>
    <row r="11584" spans="1:2">
      <c r="A11584" t="s">
        <v>43953</v>
      </c>
      <c r="B11584">
        <v>0</v>
      </c>
    </row>
    <row r="11585" spans="1:2">
      <c r="A11585" t="s">
        <v>39413</v>
      </c>
      <c r="B11585">
        <v>0</v>
      </c>
    </row>
    <row r="11586" spans="1:2">
      <c r="A11586" t="s">
        <v>24763</v>
      </c>
      <c r="B11586">
        <v>0</v>
      </c>
    </row>
    <row r="11587" spans="1:2">
      <c r="A11587" t="s">
        <v>44960</v>
      </c>
      <c r="B11587">
        <v>0</v>
      </c>
    </row>
    <row r="11588" spans="1:2">
      <c r="A11588" t="s">
        <v>52286</v>
      </c>
      <c r="B11588">
        <v>0</v>
      </c>
    </row>
    <row r="11589" spans="1:2">
      <c r="A11589" t="s">
        <v>53624</v>
      </c>
      <c r="B11589">
        <v>0</v>
      </c>
    </row>
    <row r="11590" spans="1:2">
      <c r="A11590" t="s">
        <v>50409</v>
      </c>
      <c r="B11590">
        <v>0</v>
      </c>
    </row>
    <row r="11591" spans="1:2">
      <c r="A11591" t="s">
        <v>25037</v>
      </c>
      <c r="B11591">
        <v>0</v>
      </c>
    </row>
    <row r="11592" spans="1:2">
      <c r="A11592" t="s">
        <v>25037</v>
      </c>
      <c r="B11592">
        <v>0</v>
      </c>
    </row>
    <row r="11593" spans="1:2">
      <c r="A11593" t="s">
        <v>4167</v>
      </c>
      <c r="B11593">
        <v>0</v>
      </c>
    </row>
    <row r="11594" spans="1:2">
      <c r="A11594" t="s">
        <v>44734</v>
      </c>
      <c r="B11594">
        <v>0</v>
      </c>
    </row>
    <row r="11595" spans="1:2">
      <c r="A11595" t="s">
        <v>37719</v>
      </c>
      <c r="B11595">
        <v>0</v>
      </c>
    </row>
    <row r="11596" spans="1:2">
      <c r="A11596" t="s">
        <v>21073</v>
      </c>
      <c r="B11596">
        <v>0</v>
      </c>
    </row>
    <row r="11597" spans="1:2">
      <c r="A11597" t="s">
        <v>14178</v>
      </c>
      <c r="B11597">
        <v>0</v>
      </c>
    </row>
    <row r="11598" spans="1:2">
      <c r="A11598" t="s">
        <v>49333</v>
      </c>
      <c r="B11598">
        <v>0</v>
      </c>
    </row>
    <row r="11599" spans="1:2">
      <c r="A11599" t="s">
        <v>27714</v>
      </c>
      <c r="B11599">
        <v>0</v>
      </c>
    </row>
    <row r="11600" spans="1:2">
      <c r="A11600" t="s">
        <v>60899</v>
      </c>
      <c r="B11600">
        <v>0</v>
      </c>
    </row>
    <row r="11601" spans="1:2">
      <c r="A11601" t="s">
        <v>47704</v>
      </c>
      <c r="B11601">
        <v>0</v>
      </c>
    </row>
    <row r="11602" spans="1:2">
      <c r="A11602" t="s">
        <v>1369</v>
      </c>
      <c r="B11602">
        <v>0</v>
      </c>
    </row>
    <row r="11603" spans="1:2">
      <c r="A11603" t="s">
        <v>1369</v>
      </c>
      <c r="B11603">
        <v>0</v>
      </c>
    </row>
    <row r="11604" spans="1:2">
      <c r="A11604" t="s">
        <v>1369</v>
      </c>
      <c r="B11604">
        <v>0</v>
      </c>
    </row>
    <row r="11605" spans="1:2">
      <c r="A11605" t="s">
        <v>59200</v>
      </c>
      <c r="B11605">
        <v>0</v>
      </c>
    </row>
    <row r="11606" spans="1:2">
      <c r="A11606" t="s">
        <v>45914</v>
      </c>
      <c r="B11606">
        <v>0</v>
      </c>
    </row>
    <row r="11607" spans="1:2">
      <c r="A11607" t="s">
        <v>48358</v>
      </c>
      <c r="B11607">
        <v>0</v>
      </c>
    </row>
    <row r="11608" spans="1:2">
      <c r="A11608" t="s">
        <v>40983</v>
      </c>
      <c r="B11608">
        <v>0</v>
      </c>
    </row>
    <row r="11609" spans="1:2">
      <c r="A11609" t="s">
        <v>10866</v>
      </c>
      <c r="B11609">
        <v>0</v>
      </c>
    </row>
    <row r="11610" spans="1:2">
      <c r="A11610" t="s">
        <v>76</v>
      </c>
      <c r="B11610">
        <v>0</v>
      </c>
    </row>
    <row r="11611" spans="1:2">
      <c r="A11611" t="s">
        <v>26025</v>
      </c>
      <c r="B11611">
        <v>0</v>
      </c>
    </row>
    <row r="11612" spans="1:2">
      <c r="A11612" t="s">
        <v>53358</v>
      </c>
      <c r="B11612">
        <v>0</v>
      </c>
    </row>
    <row r="11613" spans="1:2">
      <c r="A11613" t="s">
        <v>32684</v>
      </c>
      <c r="B11613">
        <v>0</v>
      </c>
    </row>
    <row r="11614" spans="1:2">
      <c r="A11614" t="s">
        <v>43783</v>
      </c>
      <c r="B11614">
        <v>0</v>
      </c>
    </row>
    <row r="11615" spans="1:2">
      <c r="A11615" t="s">
        <v>63272</v>
      </c>
      <c r="B11615">
        <v>0</v>
      </c>
    </row>
    <row r="11616" spans="1:2">
      <c r="A11616" t="s">
        <v>49085</v>
      </c>
      <c r="B11616">
        <v>0</v>
      </c>
    </row>
    <row r="11617" spans="1:2">
      <c r="A11617" t="s">
        <v>40753</v>
      </c>
      <c r="B11617">
        <v>0</v>
      </c>
    </row>
    <row r="11618" spans="1:2">
      <c r="A11618" t="s">
        <v>48677</v>
      </c>
      <c r="B11618">
        <v>0</v>
      </c>
    </row>
    <row r="11619" spans="1:2">
      <c r="A11619" t="s">
        <v>47554</v>
      </c>
      <c r="B11619">
        <v>0</v>
      </c>
    </row>
    <row r="11620" spans="1:2">
      <c r="A11620" t="s">
        <v>34366</v>
      </c>
      <c r="B11620">
        <v>0</v>
      </c>
    </row>
    <row r="11621" spans="1:2">
      <c r="A11621" t="s">
        <v>47901</v>
      </c>
      <c r="B11621">
        <v>0</v>
      </c>
    </row>
    <row r="11622" spans="1:2">
      <c r="A11622" t="s">
        <v>55708</v>
      </c>
      <c r="B11622">
        <v>0</v>
      </c>
    </row>
    <row r="11623" spans="1:2">
      <c r="A11623" t="s">
        <v>47783</v>
      </c>
      <c r="B11623">
        <v>0</v>
      </c>
    </row>
    <row r="11624" spans="1:2">
      <c r="A11624" t="s">
        <v>42920</v>
      </c>
      <c r="B11624">
        <v>0</v>
      </c>
    </row>
    <row r="11625" spans="1:2">
      <c r="A11625" t="s">
        <v>23493</v>
      </c>
      <c r="B11625">
        <v>0</v>
      </c>
    </row>
    <row r="11626" spans="1:2">
      <c r="A11626" t="s">
        <v>23462</v>
      </c>
      <c r="B11626">
        <v>0</v>
      </c>
    </row>
    <row r="11627" spans="1:2">
      <c r="A11627" t="s">
        <v>15984</v>
      </c>
      <c r="B11627">
        <v>0</v>
      </c>
    </row>
    <row r="11628" spans="1:2">
      <c r="A11628" t="s">
        <v>39667</v>
      </c>
      <c r="B11628">
        <v>0</v>
      </c>
    </row>
    <row r="11629" spans="1:2">
      <c r="A11629" t="s">
        <v>56941</v>
      </c>
      <c r="B11629">
        <v>0</v>
      </c>
    </row>
    <row r="11630" spans="1:2">
      <c r="A11630" t="s">
        <v>42579</v>
      </c>
      <c r="B11630">
        <v>0</v>
      </c>
    </row>
    <row r="11631" spans="1:2">
      <c r="A11631" t="s">
        <v>4510</v>
      </c>
      <c r="B11631">
        <v>0</v>
      </c>
    </row>
    <row r="11632" spans="1:2">
      <c r="A11632" t="s">
        <v>3039</v>
      </c>
      <c r="B11632">
        <v>0</v>
      </c>
    </row>
    <row r="11633" spans="1:2">
      <c r="A11633" t="s">
        <v>33321</v>
      </c>
      <c r="B11633">
        <v>0</v>
      </c>
    </row>
    <row r="11634" spans="1:2">
      <c r="A11634" t="s">
        <v>33635</v>
      </c>
      <c r="B11634">
        <v>0</v>
      </c>
    </row>
    <row r="11635" spans="1:2">
      <c r="A11635" t="s">
        <v>25929</v>
      </c>
      <c r="B11635">
        <v>0</v>
      </c>
    </row>
    <row r="11636" spans="1:2">
      <c r="A11636" t="s">
        <v>10356</v>
      </c>
      <c r="B11636">
        <v>0</v>
      </c>
    </row>
    <row r="11637" spans="1:2">
      <c r="A11637" t="s">
        <v>10356</v>
      </c>
      <c r="B11637">
        <v>0</v>
      </c>
    </row>
    <row r="11638" spans="1:2">
      <c r="A11638" t="s">
        <v>37030</v>
      </c>
      <c r="B11638">
        <v>0</v>
      </c>
    </row>
    <row r="11639" spans="1:2">
      <c r="A11639" t="s">
        <v>50603</v>
      </c>
      <c r="B11639">
        <v>0</v>
      </c>
    </row>
    <row r="11640" spans="1:2">
      <c r="A11640" t="s">
        <v>7900</v>
      </c>
      <c r="B11640">
        <v>0</v>
      </c>
    </row>
    <row r="11641" spans="1:2">
      <c r="A11641" t="s">
        <v>49331</v>
      </c>
      <c r="B11641">
        <v>0</v>
      </c>
    </row>
    <row r="11642" spans="1:2">
      <c r="A11642" t="s">
        <v>49331</v>
      </c>
      <c r="B11642">
        <v>0</v>
      </c>
    </row>
    <row r="11643" spans="1:2">
      <c r="A11643" t="s">
        <v>53508</v>
      </c>
      <c r="B11643">
        <v>0</v>
      </c>
    </row>
    <row r="11644" spans="1:2">
      <c r="A11644" t="s">
        <v>55855</v>
      </c>
      <c r="B11644">
        <v>0</v>
      </c>
    </row>
    <row r="11645" spans="1:2">
      <c r="A11645" t="s">
        <v>50551</v>
      </c>
      <c r="B11645">
        <v>0</v>
      </c>
    </row>
    <row r="11646" spans="1:2">
      <c r="A11646" t="s">
        <v>1254</v>
      </c>
      <c r="B11646">
        <v>0</v>
      </c>
    </row>
    <row r="11647" spans="1:2">
      <c r="A11647" t="s">
        <v>13580</v>
      </c>
      <c r="B11647">
        <v>0</v>
      </c>
    </row>
    <row r="11648" spans="1:2">
      <c r="A11648" t="s">
        <v>13580</v>
      </c>
      <c r="B11648">
        <v>0</v>
      </c>
    </row>
    <row r="11649" spans="1:2">
      <c r="A11649" t="s">
        <v>38410</v>
      </c>
      <c r="B11649">
        <v>0</v>
      </c>
    </row>
    <row r="11650" spans="1:2">
      <c r="A11650" t="s">
        <v>3519</v>
      </c>
      <c r="B11650">
        <v>0</v>
      </c>
    </row>
    <row r="11651" spans="1:2">
      <c r="A11651" t="s">
        <v>3519</v>
      </c>
      <c r="B11651">
        <v>0</v>
      </c>
    </row>
    <row r="11652" spans="1:2">
      <c r="A11652" t="s">
        <v>53669</v>
      </c>
      <c r="B11652">
        <v>0</v>
      </c>
    </row>
    <row r="11653" spans="1:2">
      <c r="A11653" t="s">
        <v>36685</v>
      </c>
      <c r="B11653">
        <v>0</v>
      </c>
    </row>
    <row r="11654" spans="1:2">
      <c r="A11654" t="s">
        <v>60604</v>
      </c>
      <c r="B11654">
        <v>0</v>
      </c>
    </row>
    <row r="11655" spans="1:2">
      <c r="A11655" t="s">
        <v>60348</v>
      </c>
      <c r="B11655">
        <v>0</v>
      </c>
    </row>
    <row r="11656" spans="1:2">
      <c r="A11656" t="s">
        <v>24437</v>
      </c>
      <c r="B11656">
        <v>0</v>
      </c>
    </row>
    <row r="11657" spans="1:2">
      <c r="A11657" t="s">
        <v>50592</v>
      </c>
      <c r="B11657">
        <v>0</v>
      </c>
    </row>
    <row r="11658" spans="1:2">
      <c r="A11658" t="s">
        <v>49599</v>
      </c>
      <c r="B11658">
        <v>0</v>
      </c>
    </row>
    <row r="11659" spans="1:2">
      <c r="A11659" t="s">
        <v>49787</v>
      </c>
      <c r="B11659">
        <v>0</v>
      </c>
    </row>
    <row r="11660" spans="1:2">
      <c r="A11660" t="s">
        <v>46365</v>
      </c>
      <c r="B11660">
        <v>0</v>
      </c>
    </row>
    <row r="11661" spans="1:2">
      <c r="A11661" t="s">
        <v>43120</v>
      </c>
      <c r="B11661">
        <v>0</v>
      </c>
    </row>
    <row r="11662" spans="1:2">
      <c r="A11662" t="s">
        <v>44450</v>
      </c>
      <c r="B11662">
        <v>0</v>
      </c>
    </row>
    <row r="11663" spans="1:2">
      <c r="A11663" t="s">
        <v>53514</v>
      </c>
      <c r="B11663">
        <v>0</v>
      </c>
    </row>
    <row r="11664" spans="1:2">
      <c r="A11664" t="s">
        <v>62100</v>
      </c>
      <c r="B11664">
        <v>0</v>
      </c>
    </row>
    <row r="11665" spans="1:2">
      <c r="A11665" t="s">
        <v>23634</v>
      </c>
      <c r="B11665">
        <v>0</v>
      </c>
    </row>
    <row r="11666" spans="1:2">
      <c r="A11666" t="s">
        <v>49046</v>
      </c>
      <c r="B11666">
        <v>0</v>
      </c>
    </row>
    <row r="11667" spans="1:2">
      <c r="A11667" t="s">
        <v>51093</v>
      </c>
      <c r="B11667">
        <v>0</v>
      </c>
    </row>
    <row r="11668" spans="1:2">
      <c r="A11668" t="s">
        <v>13455</v>
      </c>
      <c r="B11668">
        <v>0</v>
      </c>
    </row>
    <row r="11669" spans="1:2">
      <c r="A11669" t="s">
        <v>39259</v>
      </c>
      <c r="B11669">
        <v>0</v>
      </c>
    </row>
    <row r="11670" spans="1:2">
      <c r="A11670" t="s">
        <v>34441</v>
      </c>
      <c r="B11670">
        <v>0</v>
      </c>
    </row>
    <row r="11671" spans="1:2">
      <c r="A11671" t="s">
        <v>59426</v>
      </c>
      <c r="B11671">
        <v>0</v>
      </c>
    </row>
    <row r="11672" spans="1:2">
      <c r="A11672" t="s">
        <v>53672</v>
      </c>
      <c r="B11672">
        <v>0</v>
      </c>
    </row>
    <row r="11673" spans="1:2">
      <c r="A11673" t="s">
        <v>24355</v>
      </c>
      <c r="B11673">
        <v>0</v>
      </c>
    </row>
    <row r="11674" spans="1:2">
      <c r="A11674" t="s">
        <v>8430</v>
      </c>
      <c r="B11674">
        <v>0</v>
      </c>
    </row>
    <row r="11675" spans="1:2">
      <c r="A11675" t="s">
        <v>22730</v>
      </c>
      <c r="B11675">
        <v>0</v>
      </c>
    </row>
    <row r="11676" spans="1:2">
      <c r="A11676" t="s">
        <v>43052</v>
      </c>
      <c r="B11676">
        <v>0</v>
      </c>
    </row>
    <row r="11677" spans="1:2">
      <c r="A11677" t="s">
        <v>63584</v>
      </c>
      <c r="B11677">
        <v>0</v>
      </c>
    </row>
    <row r="11678" spans="1:2">
      <c r="A11678" t="s">
        <v>45331</v>
      </c>
      <c r="B11678">
        <v>0</v>
      </c>
    </row>
    <row r="11679" spans="1:2">
      <c r="A11679" t="s">
        <v>49351</v>
      </c>
      <c r="B11679">
        <v>0</v>
      </c>
    </row>
    <row r="11680" spans="1:2">
      <c r="A11680" t="s">
        <v>21160</v>
      </c>
      <c r="B11680">
        <v>0</v>
      </c>
    </row>
    <row r="11681" spans="1:2">
      <c r="A11681" t="s">
        <v>21160</v>
      </c>
      <c r="B11681">
        <v>0</v>
      </c>
    </row>
    <row r="11682" spans="1:2">
      <c r="A11682" t="s">
        <v>9953</v>
      </c>
      <c r="B11682">
        <v>0</v>
      </c>
    </row>
    <row r="11683" spans="1:2">
      <c r="A11683" t="s">
        <v>22644</v>
      </c>
      <c r="B11683">
        <v>0</v>
      </c>
    </row>
    <row r="11684" spans="1:2">
      <c r="A11684" t="s">
        <v>5720</v>
      </c>
      <c r="B11684">
        <v>0</v>
      </c>
    </row>
    <row r="11685" spans="1:2">
      <c r="A11685" t="s">
        <v>5720</v>
      </c>
      <c r="B11685">
        <v>0</v>
      </c>
    </row>
    <row r="11686" spans="1:2">
      <c r="A11686" t="s">
        <v>5720</v>
      </c>
      <c r="B11686">
        <v>0</v>
      </c>
    </row>
    <row r="11687" spans="1:2">
      <c r="A11687" t="s">
        <v>5720</v>
      </c>
      <c r="B11687">
        <v>0</v>
      </c>
    </row>
    <row r="11688" spans="1:2">
      <c r="A11688" t="s">
        <v>57208</v>
      </c>
      <c r="B11688">
        <v>0</v>
      </c>
    </row>
    <row r="11689" spans="1:2">
      <c r="A11689" t="s">
        <v>49347</v>
      </c>
      <c r="B11689">
        <v>0</v>
      </c>
    </row>
    <row r="11690" spans="1:2">
      <c r="A11690" t="s">
        <v>16007</v>
      </c>
      <c r="B11690">
        <v>0</v>
      </c>
    </row>
    <row r="11691" spans="1:2">
      <c r="A11691" t="s">
        <v>60438</v>
      </c>
      <c r="B11691">
        <v>0</v>
      </c>
    </row>
    <row r="11692" spans="1:2">
      <c r="A11692" t="s">
        <v>60942</v>
      </c>
      <c r="B11692">
        <v>0</v>
      </c>
    </row>
    <row r="11693" spans="1:2">
      <c r="A11693" t="s">
        <v>8089</v>
      </c>
      <c r="B11693">
        <v>0</v>
      </c>
    </row>
    <row r="11694" spans="1:2">
      <c r="A11694" t="s">
        <v>4680</v>
      </c>
      <c r="B11694">
        <v>0</v>
      </c>
    </row>
    <row r="11695" spans="1:2">
      <c r="A11695" t="s">
        <v>53262</v>
      </c>
      <c r="B11695">
        <v>0</v>
      </c>
    </row>
    <row r="11696" spans="1:2">
      <c r="A11696" t="s">
        <v>11038</v>
      </c>
      <c r="B11696">
        <v>0</v>
      </c>
    </row>
    <row r="11697" spans="1:2">
      <c r="A11697" t="s">
        <v>9935</v>
      </c>
      <c r="B11697">
        <v>0</v>
      </c>
    </row>
    <row r="11698" spans="1:2">
      <c r="A11698" t="s">
        <v>55787</v>
      </c>
      <c r="B11698">
        <v>0</v>
      </c>
    </row>
    <row r="11699" spans="1:2">
      <c r="A11699" t="s">
        <v>46542</v>
      </c>
      <c r="B11699">
        <v>0</v>
      </c>
    </row>
    <row r="11700" spans="1:2">
      <c r="A11700" t="s">
        <v>45391</v>
      </c>
      <c r="B11700">
        <v>0</v>
      </c>
    </row>
    <row r="11701" spans="1:2">
      <c r="A11701" t="s">
        <v>44986</v>
      </c>
      <c r="B11701">
        <v>0</v>
      </c>
    </row>
    <row r="11702" spans="1:2">
      <c r="A11702" t="s">
        <v>24150</v>
      </c>
      <c r="B11702">
        <v>0</v>
      </c>
    </row>
    <row r="11703" spans="1:2">
      <c r="A11703" t="s">
        <v>8137</v>
      </c>
      <c r="B11703">
        <v>0</v>
      </c>
    </row>
    <row r="11704" spans="1:2">
      <c r="A11704" t="s">
        <v>48242</v>
      </c>
      <c r="B11704">
        <v>0</v>
      </c>
    </row>
    <row r="11705" spans="1:2">
      <c r="A11705" t="s">
        <v>6540</v>
      </c>
      <c r="B11705">
        <v>0</v>
      </c>
    </row>
    <row r="11706" spans="1:2">
      <c r="A11706" t="s">
        <v>244</v>
      </c>
      <c r="B11706">
        <v>0</v>
      </c>
    </row>
    <row r="11707" spans="1:2">
      <c r="A11707" t="s">
        <v>49723</v>
      </c>
      <c r="B11707">
        <v>0</v>
      </c>
    </row>
    <row r="11708" spans="1:2">
      <c r="A11708" t="s">
        <v>56924</v>
      </c>
      <c r="B11708">
        <v>0</v>
      </c>
    </row>
    <row r="11709" spans="1:2">
      <c r="A11709" t="s">
        <v>15443</v>
      </c>
      <c r="B11709">
        <v>0</v>
      </c>
    </row>
    <row r="11710" spans="1:2">
      <c r="A11710" t="s">
        <v>14217</v>
      </c>
      <c r="B11710">
        <v>0</v>
      </c>
    </row>
    <row r="11711" spans="1:2">
      <c r="A11711" t="s">
        <v>54624</v>
      </c>
      <c r="B11711">
        <v>0</v>
      </c>
    </row>
    <row r="11712" spans="1:2">
      <c r="A11712" t="s">
        <v>42178</v>
      </c>
      <c r="B11712">
        <v>0</v>
      </c>
    </row>
    <row r="11713" spans="1:2">
      <c r="A11713" t="s">
        <v>63658</v>
      </c>
      <c r="B11713">
        <v>0</v>
      </c>
    </row>
    <row r="11714" spans="1:2">
      <c r="A11714" t="s">
        <v>50548</v>
      </c>
      <c r="B11714">
        <v>0</v>
      </c>
    </row>
    <row r="11715" spans="1:2">
      <c r="A11715" t="s">
        <v>43355</v>
      </c>
      <c r="B11715">
        <v>0</v>
      </c>
    </row>
    <row r="11716" spans="1:2">
      <c r="A11716" t="s">
        <v>38029</v>
      </c>
      <c r="B11716">
        <v>0</v>
      </c>
    </row>
    <row r="11717" spans="1:2">
      <c r="A11717" t="s">
        <v>41134</v>
      </c>
      <c r="B11717">
        <v>0</v>
      </c>
    </row>
    <row r="11718" spans="1:2">
      <c r="A11718" t="s">
        <v>52258</v>
      </c>
      <c r="B11718">
        <v>0</v>
      </c>
    </row>
    <row r="11719" spans="1:2">
      <c r="A11719" t="s">
        <v>44614</v>
      </c>
      <c r="B11719">
        <v>0</v>
      </c>
    </row>
    <row r="11720" spans="1:2">
      <c r="A11720" t="s">
        <v>51617</v>
      </c>
      <c r="B11720">
        <v>0</v>
      </c>
    </row>
    <row r="11721" spans="1:2">
      <c r="A11721" t="s">
        <v>40802</v>
      </c>
      <c r="B11721">
        <v>0</v>
      </c>
    </row>
    <row r="11722" spans="1:2">
      <c r="A11722" t="s">
        <v>3355</v>
      </c>
      <c r="B11722">
        <v>0</v>
      </c>
    </row>
    <row r="11723" spans="1:2">
      <c r="A11723" t="s">
        <v>3205</v>
      </c>
      <c r="B11723">
        <v>0</v>
      </c>
    </row>
    <row r="11724" spans="1:2">
      <c r="A11724" t="s">
        <v>55478</v>
      </c>
      <c r="B11724">
        <v>0</v>
      </c>
    </row>
    <row r="11725" spans="1:2">
      <c r="A11725" t="s">
        <v>32402</v>
      </c>
      <c r="B11725">
        <v>0</v>
      </c>
    </row>
    <row r="11726" spans="1:2">
      <c r="A11726" t="s">
        <v>13597</v>
      </c>
      <c r="B11726">
        <v>0</v>
      </c>
    </row>
    <row r="11727" spans="1:2">
      <c r="A11727" t="s">
        <v>20199</v>
      </c>
      <c r="B11727">
        <v>0</v>
      </c>
    </row>
    <row r="11728" spans="1:2">
      <c r="A11728" t="s">
        <v>4711</v>
      </c>
      <c r="B11728">
        <v>0</v>
      </c>
    </row>
    <row r="11729" spans="1:2">
      <c r="A11729" t="s">
        <v>63446</v>
      </c>
      <c r="B11729">
        <v>0</v>
      </c>
    </row>
    <row r="11730" spans="1:2">
      <c r="A11730" t="s">
        <v>778</v>
      </c>
      <c r="B11730">
        <v>0</v>
      </c>
    </row>
    <row r="11731" spans="1:2">
      <c r="A11731" t="s">
        <v>60666</v>
      </c>
      <c r="B11731">
        <v>0</v>
      </c>
    </row>
    <row r="11732" spans="1:2">
      <c r="A11732" t="s">
        <v>625</v>
      </c>
      <c r="B11732">
        <v>0</v>
      </c>
    </row>
    <row r="11733" spans="1:2">
      <c r="A11733" t="s">
        <v>8828</v>
      </c>
      <c r="B11733">
        <v>0</v>
      </c>
    </row>
    <row r="11734" spans="1:2">
      <c r="A11734" t="s">
        <v>49228</v>
      </c>
      <c r="B11734">
        <v>0</v>
      </c>
    </row>
    <row r="11735" spans="1:2">
      <c r="A11735" t="s">
        <v>21525</v>
      </c>
      <c r="B11735">
        <v>0</v>
      </c>
    </row>
    <row r="11736" spans="1:2">
      <c r="A11736" t="s">
        <v>34648</v>
      </c>
      <c r="B11736">
        <v>0</v>
      </c>
    </row>
    <row r="11737" spans="1:2">
      <c r="A11737" t="s">
        <v>17508</v>
      </c>
      <c r="B11737">
        <v>0</v>
      </c>
    </row>
    <row r="11738" spans="1:2">
      <c r="A11738" t="s">
        <v>34717</v>
      </c>
      <c r="B11738">
        <v>0</v>
      </c>
    </row>
    <row r="11739" spans="1:2">
      <c r="A11739" t="s">
        <v>25990</v>
      </c>
      <c r="B11739">
        <v>0</v>
      </c>
    </row>
    <row r="11740" spans="1:2">
      <c r="A11740" t="s">
        <v>15256</v>
      </c>
      <c r="B11740">
        <v>0</v>
      </c>
    </row>
    <row r="11741" spans="1:2">
      <c r="A11741" t="s">
        <v>55294</v>
      </c>
      <c r="B11741">
        <v>0</v>
      </c>
    </row>
    <row r="11742" spans="1:2">
      <c r="A11742" t="s">
        <v>26796</v>
      </c>
      <c r="B11742">
        <v>0</v>
      </c>
    </row>
    <row r="11743" spans="1:2">
      <c r="A11743" t="s">
        <v>60493</v>
      </c>
      <c r="B11743">
        <v>0</v>
      </c>
    </row>
    <row r="11744" spans="1:2">
      <c r="A11744" t="s">
        <v>46392</v>
      </c>
      <c r="B11744">
        <v>0</v>
      </c>
    </row>
    <row r="11745" spans="1:2">
      <c r="A11745" t="s">
        <v>63673</v>
      </c>
      <c r="B11745">
        <v>0</v>
      </c>
    </row>
    <row r="11746" spans="1:2">
      <c r="A11746" t="s">
        <v>17543</v>
      </c>
      <c r="B11746">
        <v>0</v>
      </c>
    </row>
    <row r="11747" spans="1:2">
      <c r="A11747" t="s">
        <v>24042</v>
      </c>
      <c r="B11747">
        <v>0</v>
      </c>
    </row>
    <row r="11748" spans="1:2">
      <c r="A11748" t="s">
        <v>58991</v>
      </c>
      <c r="B11748">
        <v>0</v>
      </c>
    </row>
    <row r="11749" spans="1:2">
      <c r="A11749" t="s">
        <v>17996</v>
      </c>
      <c r="B11749">
        <v>0</v>
      </c>
    </row>
    <row r="11750" spans="1:2">
      <c r="A11750" t="s">
        <v>1538</v>
      </c>
      <c r="B11750">
        <v>0</v>
      </c>
    </row>
    <row r="11751" spans="1:2">
      <c r="A11751" t="s">
        <v>48153</v>
      </c>
      <c r="B11751">
        <v>0</v>
      </c>
    </row>
    <row r="11752" spans="1:2">
      <c r="A11752" t="s">
        <v>62930</v>
      </c>
      <c r="B11752">
        <v>0</v>
      </c>
    </row>
    <row r="11753" spans="1:2">
      <c r="A11753" t="s">
        <v>53233</v>
      </c>
      <c r="B11753">
        <v>0</v>
      </c>
    </row>
    <row r="11754" spans="1:2">
      <c r="A11754" t="s">
        <v>53134</v>
      </c>
      <c r="B11754">
        <v>0</v>
      </c>
    </row>
    <row r="11755" spans="1:2">
      <c r="A11755" t="s">
        <v>24819</v>
      </c>
      <c r="B11755">
        <v>0</v>
      </c>
    </row>
    <row r="11756" spans="1:2">
      <c r="A11756" t="s">
        <v>51785</v>
      </c>
      <c r="B11756">
        <v>0</v>
      </c>
    </row>
    <row r="11757" spans="1:2">
      <c r="A11757" t="s">
        <v>14289</v>
      </c>
      <c r="B11757">
        <v>0</v>
      </c>
    </row>
    <row r="11758" spans="1:2">
      <c r="A11758" t="s">
        <v>58742</v>
      </c>
      <c r="B11758">
        <v>0</v>
      </c>
    </row>
    <row r="11759" spans="1:2">
      <c r="A11759" t="s">
        <v>49426</v>
      </c>
      <c r="B11759">
        <v>0</v>
      </c>
    </row>
    <row r="11760" spans="1:2">
      <c r="A11760" t="s">
        <v>20053</v>
      </c>
      <c r="B11760">
        <v>0</v>
      </c>
    </row>
    <row r="11761" spans="1:2">
      <c r="A11761" t="s">
        <v>33347</v>
      </c>
      <c r="B11761">
        <v>0</v>
      </c>
    </row>
    <row r="11762" spans="1:2">
      <c r="A11762" t="s">
        <v>33347</v>
      </c>
      <c r="B11762">
        <v>0</v>
      </c>
    </row>
    <row r="11763" spans="1:2">
      <c r="A11763" t="s">
        <v>33347</v>
      </c>
      <c r="B11763">
        <v>0</v>
      </c>
    </row>
    <row r="11764" spans="1:2">
      <c r="A11764" t="s">
        <v>34406</v>
      </c>
      <c r="B11764">
        <v>0</v>
      </c>
    </row>
    <row r="11765" spans="1:2">
      <c r="A11765" t="s">
        <v>38261</v>
      </c>
      <c r="B11765">
        <v>0</v>
      </c>
    </row>
    <row r="11766" spans="1:2">
      <c r="A11766" t="s">
        <v>15889</v>
      </c>
      <c r="B11766">
        <v>0</v>
      </c>
    </row>
    <row r="11767" spans="1:2">
      <c r="A11767" t="s">
        <v>15889</v>
      </c>
      <c r="B11767">
        <v>0</v>
      </c>
    </row>
    <row r="11768" spans="1:2">
      <c r="A11768" t="s">
        <v>52593</v>
      </c>
      <c r="B11768">
        <v>0</v>
      </c>
    </row>
    <row r="11769" spans="1:2">
      <c r="A11769" t="s">
        <v>33388</v>
      </c>
      <c r="B11769">
        <v>0</v>
      </c>
    </row>
    <row r="11770" spans="1:2">
      <c r="A11770" t="s">
        <v>11296</v>
      </c>
      <c r="B11770">
        <v>0</v>
      </c>
    </row>
    <row r="11771" spans="1:2">
      <c r="A11771" t="s">
        <v>9958</v>
      </c>
      <c r="B11771">
        <v>0</v>
      </c>
    </row>
    <row r="11772" spans="1:2">
      <c r="A11772" t="s">
        <v>9958</v>
      </c>
      <c r="B11772">
        <v>0</v>
      </c>
    </row>
    <row r="11773" spans="1:2">
      <c r="A11773" t="s">
        <v>49808</v>
      </c>
      <c r="B11773">
        <v>0</v>
      </c>
    </row>
    <row r="11774" spans="1:2">
      <c r="A11774" t="s">
        <v>4920</v>
      </c>
      <c r="B11774">
        <v>0</v>
      </c>
    </row>
    <row r="11775" spans="1:2">
      <c r="A11775" t="s">
        <v>43464</v>
      </c>
      <c r="B11775">
        <v>0</v>
      </c>
    </row>
    <row r="11776" spans="1:2">
      <c r="A11776" t="s">
        <v>1445</v>
      </c>
      <c r="B11776">
        <v>0</v>
      </c>
    </row>
    <row r="11777" spans="1:2">
      <c r="A11777" t="s">
        <v>1445</v>
      </c>
      <c r="B11777">
        <v>0</v>
      </c>
    </row>
    <row r="11778" spans="1:2">
      <c r="A11778" t="s">
        <v>17650</v>
      </c>
      <c r="B11778">
        <v>0</v>
      </c>
    </row>
    <row r="11779" spans="1:2">
      <c r="A11779" t="s">
        <v>59156</v>
      </c>
      <c r="B11779">
        <v>0</v>
      </c>
    </row>
    <row r="11780" spans="1:2">
      <c r="A11780" t="s">
        <v>45392</v>
      </c>
      <c r="B11780">
        <v>0</v>
      </c>
    </row>
    <row r="11781" spans="1:2">
      <c r="A11781" t="s">
        <v>31462</v>
      </c>
      <c r="B11781">
        <v>0</v>
      </c>
    </row>
    <row r="11782" spans="1:2">
      <c r="A11782" t="s">
        <v>3641</v>
      </c>
      <c r="B11782">
        <v>0</v>
      </c>
    </row>
    <row r="11783" spans="1:2">
      <c r="A11783" t="s">
        <v>10141</v>
      </c>
      <c r="B11783">
        <v>0</v>
      </c>
    </row>
    <row r="11784" spans="1:2">
      <c r="A11784" t="s">
        <v>2216</v>
      </c>
      <c r="B11784">
        <v>0</v>
      </c>
    </row>
    <row r="11785" spans="1:2">
      <c r="A11785" t="s">
        <v>2152</v>
      </c>
      <c r="B11785">
        <v>0</v>
      </c>
    </row>
    <row r="11786" spans="1:2">
      <c r="A11786" t="s">
        <v>63526</v>
      </c>
      <c r="B11786">
        <v>0</v>
      </c>
    </row>
    <row r="11787" spans="1:2">
      <c r="A11787" t="s">
        <v>10480</v>
      </c>
      <c r="B11787">
        <v>0</v>
      </c>
    </row>
    <row r="11788" spans="1:2">
      <c r="A11788" t="s">
        <v>43602</v>
      </c>
      <c r="B11788">
        <v>0</v>
      </c>
    </row>
    <row r="11789" spans="1:2">
      <c r="A11789" t="s">
        <v>62963</v>
      </c>
      <c r="B11789">
        <v>0</v>
      </c>
    </row>
    <row r="11790" spans="1:2">
      <c r="A11790" t="s">
        <v>50626</v>
      </c>
      <c r="B11790">
        <v>0</v>
      </c>
    </row>
    <row r="11791" spans="1:2">
      <c r="A11791" t="s">
        <v>34332</v>
      </c>
      <c r="B11791">
        <v>0</v>
      </c>
    </row>
    <row r="11792" spans="1:2">
      <c r="A11792" t="s">
        <v>50995</v>
      </c>
      <c r="B11792">
        <v>0</v>
      </c>
    </row>
    <row r="11793" spans="1:2">
      <c r="A11793" t="s">
        <v>20888</v>
      </c>
      <c r="B11793">
        <v>0</v>
      </c>
    </row>
    <row r="11794" spans="1:2">
      <c r="A11794" t="s">
        <v>21416</v>
      </c>
      <c r="B11794">
        <v>0</v>
      </c>
    </row>
    <row r="11795" spans="1:2">
      <c r="A11795" t="s">
        <v>26821</v>
      </c>
      <c r="B11795">
        <v>0</v>
      </c>
    </row>
    <row r="11796" spans="1:2">
      <c r="A11796" t="s">
        <v>26148</v>
      </c>
      <c r="B11796">
        <v>0</v>
      </c>
    </row>
    <row r="11797" spans="1:2">
      <c r="A11797" t="s">
        <v>42230</v>
      </c>
      <c r="B11797">
        <v>0</v>
      </c>
    </row>
    <row r="11798" spans="1:2">
      <c r="A11798" t="s">
        <v>57284</v>
      </c>
      <c r="B11798">
        <v>0</v>
      </c>
    </row>
    <row r="11799" spans="1:2">
      <c r="A11799" t="s">
        <v>27687</v>
      </c>
      <c r="B11799">
        <v>0</v>
      </c>
    </row>
    <row r="11800" spans="1:2">
      <c r="A11800" t="s">
        <v>60476</v>
      </c>
      <c r="B11800">
        <v>0</v>
      </c>
    </row>
    <row r="11801" spans="1:2">
      <c r="A11801" t="s">
        <v>13936</v>
      </c>
      <c r="B11801">
        <v>0</v>
      </c>
    </row>
    <row r="11802" spans="1:2">
      <c r="A11802" t="s">
        <v>51000</v>
      </c>
      <c r="B11802">
        <v>0</v>
      </c>
    </row>
    <row r="11803" spans="1:2">
      <c r="A11803" t="s">
        <v>38900</v>
      </c>
      <c r="B11803">
        <v>0</v>
      </c>
    </row>
    <row r="11804" spans="1:2">
      <c r="A11804" t="s">
        <v>59685</v>
      </c>
      <c r="B11804">
        <v>0</v>
      </c>
    </row>
    <row r="11805" spans="1:2">
      <c r="A11805" t="s">
        <v>35525</v>
      </c>
      <c r="B11805">
        <v>0</v>
      </c>
    </row>
    <row r="11806" spans="1:2">
      <c r="A11806" t="s">
        <v>62790</v>
      </c>
      <c r="B11806">
        <v>0</v>
      </c>
    </row>
    <row r="11807" spans="1:2">
      <c r="A11807" t="s">
        <v>2140</v>
      </c>
      <c r="B11807">
        <v>0</v>
      </c>
    </row>
    <row r="11808" spans="1:2">
      <c r="A11808" t="s">
        <v>36043</v>
      </c>
      <c r="B11808">
        <v>0</v>
      </c>
    </row>
    <row r="11809" spans="1:2">
      <c r="A11809" t="s">
        <v>21327</v>
      </c>
      <c r="B11809">
        <v>0</v>
      </c>
    </row>
    <row r="11810" spans="1:2">
      <c r="A11810" t="s">
        <v>2398</v>
      </c>
      <c r="B11810">
        <v>0</v>
      </c>
    </row>
    <row r="11811" spans="1:2">
      <c r="A11811" t="s">
        <v>23749</v>
      </c>
      <c r="B11811">
        <v>0</v>
      </c>
    </row>
    <row r="11812" spans="1:2">
      <c r="A11812" t="s">
        <v>23749</v>
      </c>
      <c r="B11812">
        <v>0</v>
      </c>
    </row>
    <row r="11813" spans="1:2">
      <c r="A11813" t="s">
        <v>62668</v>
      </c>
      <c r="B11813">
        <v>0</v>
      </c>
    </row>
    <row r="11814" spans="1:2">
      <c r="A11814" t="s">
        <v>1928</v>
      </c>
      <c r="B11814">
        <v>0</v>
      </c>
    </row>
    <row r="11815" spans="1:2">
      <c r="A11815" t="s">
        <v>3557</v>
      </c>
      <c r="B11815">
        <v>0</v>
      </c>
    </row>
    <row r="11816" spans="1:2">
      <c r="A11816" t="s">
        <v>25637</v>
      </c>
      <c r="B11816">
        <v>0</v>
      </c>
    </row>
    <row r="11817" spans="1:2">
      <c r="A11817" t="s">
        <v>50734</v>
      </c>
      <c r="B11817">
        <v>0</v>
      </c>
    </row>
    <row r="11818" spans="1:2">
      <c r="A11818" t="s">
        <v>42065</v>
      </c>
      <c r="B11818">
        <v>0</v>
      </c>
    </row>
    <row r="11819" spans="1:2">
      <c r="A11819" t="s">
        <v>1544</v>
      </c>
      <c r="B11819">
        <v>0</v>
      </c>
    </row>
    <row r="11820" spans="1:2">
      <c r="A11820" t="s">
        <v>54323</v>
      </c>
      <c r="B11820">
        <v>0</v>
      </c>
    </row>
    <row r="11821" spans="1:2">
      <c r="A11821" t="s">
        <v>48207</v>
      </c>
      <c r="B11821">
        <v>0</v>
      </c>
    </row>
    <row r="11822" spans="1:2">
      <c r="A11822" t="s">
        <v>54524</v>
      </c>
      <c r="B11822">
        <v>0</v>
      </c>
    </row>
    <row r="11823" spans="1:2">
      <c r="A11823" t="s">
        <v>48331</v>
      </c>
      <c r="B11823">
        <v>0</v>
      </c>
    </row>
    <row r="11824" spans="1:2">
      <c r="A11824" t="s">
        <v>956</v>
      </c>
      <c r="B11824">
        <v>0</v>
      </c>
    </row>
    <row r="11825" spans="1:2">
      <c r="A11825" t="s">
        <v>35366</v>
      </c>
      <c r="B11825">
        <v>0</v>
      </c>
    </row>
    <row r="11826" spans="1:2">
      <c r="A11826" t="s">
        <v>45733</v>
      </c>
      <c r="B11826">
        <v>0</v>
      </c>
    </row>
    <row r="11827" spans="1:2">
      <c r="A11827" t="s">
        <v>18740</v>
      </c>
      <c r="B11827">
        <v>0</v>
      </c>
    </row>
    <row r="11828" spans="1:2">
      <c r="A11828" t="s">
        <v>28988</v>
      </c>
      <c r="B11828">
        <v>0</v>
      </c>
    </row>
    <row r="11829" spans="1:2">
      <c r="A11829" t="s">
        <v>162</v>
      </c>
      <c r="B11829">
        <v>0</v>
      </c>
    </row>
    <row r="11830" spans="1:2">
      <c r="A11830" t="s">
        <v>37350</v>
      </c>
      <c r="B11830">
        <v>0</v>
      </c>
    </row>
    <row r="11831" spans="1:2">
      <c r="A11831" t="s">
        <v>42761</v>
      </c>
      <c r="B11831">
        <v>0</v>
      </c>
    </row>
    <row r="11832" spans="1:2">
      <c r="A11832" t="s">
        <v>18074</v>
      </c>
      <c r="B11832">
        <v>0</v>
      </c>
    </row>
    <row r="11833" spans="1:2">
      <c r="A11833" t="s">
        <v>3740</v>
      </c>
      <c r="B11833">
        <v>0</v>
      </c>
    </row>
    <row r="11834" spans="1:2">
      <c r="A11834" t="s">
        <v>5516</v>
      </c>
      <c r="B11834">
        <v>0</v>
      </c>
    </row>
    <row r="11835" spans="1:2">
      <c r="A11835" t="s">
        <v>46224</v>
      </c>
      <c r="B11835">
        <v>0</v>
      </c>
    </row>
    <row r="11836" spans="1:2">
      <c r="A11836" t="s">
        <v>46273</v>
      </c>
      <c r="B11836">
        <v>0</v>
      </c>
    </row>
    <row r="11837" spans="1:2">
      <c r="A11837" t="s">
        <v>43716</v>
      </c>
      <c r="B11837">
        <v>0</v>
      </c>
    </row>
    <row r="11838" spans="1:2">
      <c r="A11838" t="s">
        <v>12860</v>
      </c>
      <c r="B11838">
        <v>0</v>
      </c>
    </row>
    <row r="11839" spans="1:2">
      <c r="A11839" t="s">
        <v>20486</v>
      </c>
      <c r="B11839">
        <v>0</v>
      </c>
    </row>
    <row r="11840" spans="1:2">
      <c r="A11840" t="s">
        <v>549</v>
      </c>
      <c r="B11840">
        <v>0</v>
      </c>
    </row>
    <row r="11841" spans="1:2">
      <c r="A11841" t="s">
        <v>32037</v>
      </c>
      <c r="B11841">
        <v>0</v>
      </c>
    </row>
    <row r="11842" spans="1:2">
      <c r="A11842" t="s">
        <v>3028</v>
      </c>
      <c r="B11842">
        <v>0</v>
      </c>
    </row>
    <row r="11843" spans="1:2">
      <c r="A11843" t="s">
        <v>37448</v>
      </c>
      <c r="B11843">
        <v>0</v>
      </c>
    </row>
    <row r="11844" spans="1:2">
      <c r="A11844" t="s">
        <v>14477</v>
      </c>
      <c r="B11844">
        <v>0</v>
      </c>
    </row>
    <row r="11845" spans="1:2">
      <c r="A11845" t="s">
        <v>50531</v>
      </c>
      <c r="B11845">
        <v>0</v>
      </c>
    </row>
    <row r="11846" spans="1:2">
      <c r="A11846" t="s">
        <v>3291</v>
      </c>
      <c r="B11846">
        <v>0</v>
      </c>
    </row>
    <row r="11847" spans="1:2">
      <c r="A11847" t="s">
        <v>53997</v>
      </c>
      <c r="B11847">
        <v>0</v>
      </c>
    </row>
    <row r="11848" spans="1:2">
      <c r="A11848" t="s">
        <v>62237</v>
      </c>
      <c r="B11848">
        <v>0</v>
      </c>
    </row>
    <row r="11849" spans="1:2">
      <c r="A11849" t="s">
        <v>5719</v>
      </c>
      <c r="B11849">
        <v>0</v>
      </c>
    </row>
    <row r="11850" spans="1:2">
      <c r="A11850" t="s">
        <v>38697</v>
      </c>
      <c r="B11850">
        <v>0</v>
      </c>
    </row>
    <row r="11851" spans="1:2">
      <c r="A11851" t="s">
        <v>9774</v>
      </c>
      <c r="B11851">
        <v>0</v>
      </c>
    </row>
    <row r="11852" spans="1:2">
      <c r="A11852" t="s">
        <v>56703</v>
      </c>
      <c r="B11852">
        <v>0</v>
      </c>
    </row>
    <row r="11853" spans="1:2">
      <c r="A11853" t="s">
        <v>2363</v>
      </c>
      <c r="B11853">
        <v>0</v>
      </c>
    </row>
    <row r="11854" spans="1:2">
      <c r="A11854" t="s">
        <v>63449</v>
      </c>
      <c r="B11854">
        <v>0</v>
      </c>
    </row>
    <row r="11855" spans="1:2">
      <c r="A11855" t="s">
        <v>45474</v>
      </c>
      <c r="B11855">
        <v>0</v>
      </c>
    </row>
    <row r="11856" spans="1:2">
      <c r="A11856" t="s">
        <v>21222</v>
      </c>
      <c r="B11856">
        <v>0</v>
      </c>
    </row>
    <row r="11857" spans="1:2">
      <c r="A11857" t="s">
        <v>11940</v>
      </c>
      <c r="B11857">
        <v>0</v>
      </c>
    </row>
    <row r="11858" spans="1:2">
      <c r="A11858" t="s">
        <v>25541</v>
      </c>
      <c r="B11858">
        <v>0</v>
      </c>
    </row>
    <row r="11859" spans="1:2">
      <c r="A11859" t="s">
        <v>26967</v>
      </c>
      <c r="B11859">
        <v>0</v>
      </c>
    </row>
    <row r="11860" spans="1:2">
      <c r="A11860" t="s">
        <v>14240</v>
      </c>
      <c r="B11860">
        <v>0</v>
      </c>
    </row>
    <row r="11861" spans="1:2">
      <c r="A11861" t="s">
        <v>54337</v>
      </c>
      <c r="B11861">
        <v>0</v>
      </c>
    </row>
    <row r="11862" spans="1:2">
      <c r="A11862" t="s">
        <v>45556</v>
      </c>
      <c r="B11862">
        <v>0</v>
      </c>
    </row>
    <row r="11863" spans="1:2">
      <c r="A11863" t="s">
        <v>52795</v>
      </c>
      <c r="B11863">
        <v>0</v>
      </c>
    </row>
    <row r="11864" spans="1:2">
      <c r="A11864" t="s">
        <v>10632</v>
      </c>
      <c r="B11864">
        <v>0</v>
      </c>
    </row>
    <row r="11865" spans="1:2">
      <c r="A11865" t="s">
        <v>50576</v>
      </c>
      <c r="B11865">
        <v>0</v>
      </c>
    </row>
    <row r="11866" spans="1:2">
      <c r="A11866" t="s">
        <v>54273</v>
      </c>
      <c r="B11866">
        <v>0</v>
      </c>
    </row>
    <row r="11867" spans="1:2">
      <c r="A11867" t="s">
        <v>49048</v>
      </c>
      <c r="B11867">
        <v>0</v>
      </c>
    </row>
    <row r="11868" spans="1:2">
      <c r="A11868" t="s">
        <v>33136</v>
      </c>
      <c r="B11868">
        <v>0</v>
      </c>
    </row>
    <row r="11869" spans="1:2">
      <c r="A11869" t="s">
        <v>3723</v>
      </c>
      <c r="B11869">
        <v>0</v>
      </c>
    </row>
    <row r="11870" spans="1:2">
      <c r="A11870" t="s">
        <v>1478</v>
      </c>
      <c r="B11870">
        <v>0</v>
      </c>
    </row>
    <row r="11871" spans="1:2">
      <c r="A11871" t="s">
        <v>60110</v>
      </c>
      <c r="B11871">
        <v>0</v>
      </c>
    </row>
    <row r="11872" spans="1:2">
      <c r="A11872" t="s">
        <v>40066</v>
      </c>
      <c r="B11872">
        <v>0</v>
      </c>
    </row>
    <row r="11873" spans="1:2">
      <c r="A11873" t="s">
        <v>48112</v>
      </c>
      <c r="B11873">
        <v>0</v>
      </c>
    </row>
    <row r="11874" spans="1:2">
      <c r="A11874" t="s">
        <v>49354</v>
      </c>
      <c r="B11874">
        <v>0</v>
      </c>
    </row>
    <row r="11875" spans="1:2">
      <c r="A11875" t="s">
        <v>49389</v>
      </c>
      <c r="B11875">
        <v>0</v>
      </c>
    </row>
    <row r="11876" spans="1:2">
      <c r="A11876" t="s">
        <v>18601</v>
      </c>
      <c r="B11876">
        <v>0</v>
      </c>
    </row>
    <row r="11877" spans="1:2">
      <c r="A11877" t="s">
        <v>62037</v>
      </c>
      <c r="B11877">
        <v>0</v>
      </c>
    </row>
    <row r="11878" spans="1:2">
      <c r="A11878" t="s">
        <v>42002</v>
      </c>
      <c r="B11878">
        <v>0</v>
      </c>
    </row>
    <row r="11879" spans="1:2">
      <c r="A11879" t="s">
        <v>27577</v>
      </c>
      <c r="B11879">
        <v>0</v>
      </c>
    </row>
    <row r="11880" spans="1:2">
      <c r="A11880" t="s">
        <v>15166</v>
      </c>
      <c r="B11880">
        <v>0</v>
      </c>
    </row>
    <row r="11881" spans="1:2">
      <c r="A11881" t="s">
        <v>55720</v>
      </c>
      <c r="B11881">
        <v>0</v>
      </c>
    </row>
    <row r="11882" spans="1:2">
      <c r="A11882" t="s">
        <v>56737</v>
      </c>
      <c r="B11882">
        <v>0</v>
      </c>
    </row>
    <row r="11883" spans="1:2">
      <c r="A11883" t="s">
        <v>46882</v>
      </c>
      <c r="B11883">
        <v>0</v>
      </c>
    </row>
    <row r="11884" spans="1:2">
      <c r="A11884" t="s">
        <v>30063</v>
      </c>
      <c r="B11884">
        <v>0</v>
      </c>
    </row>
    <row r="11885" spans="1:2">
      <c r="A11885" t="s">
        <v>63033</v>
      </c>
      <c r="B11885">
        <v>0</v>
      </c>
    </row>
    <row r="11886" spans="1:2">
      <c r="A11886" t="s">
        <v>54165</v>
      </c>
      <c r="B11886">
        <v>0</v>
      </c>
    </row>
    <row r="11887" spans="1:2">
      <c r="A11887" t="s">
        <v>56670</v>
      </c>
      <c r="B11887">
        <v>0</v>
      </c>
    </row>
    <row r="11888" spans="1:2">
      <c r="A11888" t="s">
        <v>45026</v>
      </c>
      <c r="B11888">
        <v>0</v>
      </c>
    </row>
    <row r="11889" spans="1:2">
      <c r="A11889" t="s">
        <v>44807</v>
      </c>
      <c r="B11889">
        <v>0</v>
      </c>
    </row>
    <row r="11890" spans="1:2">
      <c r="A11890" t="s">
        <v>44323</v>
      </c>
      <c r="B11890">
        <v>0</v>
      </c>
    </row>
    <row r="11891" spans="1:2">
      <c r="A11891" t="s">
        <v>61447</v>
      </c>
      <c r="B11891">
        <v>0</v>
      </c>
    </row>
    <row r="11892" spans="1:2">
      <c r="A11892" t="s">
        <v>32398</v>
      </c>
      <c r="B11892">
        <v>0</v>
      </c>
    </row>
    <row r="11893" spans="1:2">
      <c r="A11893" t="s">
        <v>34783</v>
      </c>
      <c r="B11893">
        <v>0</v>
      </c>
    </row>
    <row r="11894" spans="1:2">
      <c r="A11894" t="s">
        <v>10822</v>
      </c>
      <c r="B11894">
        <v>0</v>
      </c>
    </row>
    <row r="11895" spans="1:2">
      <c r="A11895" t="s">
        <v>47154</v>
      </c>
      <c r="B11895">
        <v>0</v>
      </c>
    </row>
    <row r="11896" spans="1:2">
      <c r="A11896" t="s">
        <v>36351</v>
      </c>
      <c r="B11896">
        <v>0</v>
      </c>
    </row>
    <row r="11897" spans="1:2">
      <c r="A11897" t="s">
        <v>37904</v>
      </c>
      <c r="B11897">
        <v>0</v>
      </c>
    </row>
    <row r="11898" spans="1:2">
      <c r="A11898" t="s">
        <v>2840</v>
      </c>
      <c r="B11898">
        <v>0</v>
      </c>
    </row>
    <row r="11899" spans="1:2">
      <c r="A11899" t="s">
        <v>26780</v>
      </c>
      <c r="B11899">
        <v>0</v>
      </c>
    </row>
    <row r="11900" spans="1:2">
      <c r="A11900" t="s">
        <v>26780</v>
      </c>
      <c r="B11900">
        <v>0</v>
      </c>
    </row>
    <row r="11901" spans="1:2">
      <c r="A11901" t="s">
        <v>16746</v>
      </c>
      <c r="B11901">
        <v>0</v>
      </c>
    </row>
    <row r="11902" spans="1:2">
      <c r="A11902" t="s">
        <v>55019</v>
      </c>
      <c r="B11902">
        <v>0</v>
      </c>
    </row>
    <row r="11903" spans="1:2">
      <c r="A11903" t="s">
        <v>22488</v>
      </c>
      <c r="B11903">
        <v>0</v>
      </c>
    </row>
    <row r="11904" spans="1:2">
      <c r="A11904" t="s">
        <v>43812</v>
      </c>
      <c r="B11904">
        <v>0</v>
      </c>
    </row>
    <row r="11905" spans="1:2">
      <c r="A11905" t="s">
        <v>49590</v>
      </c>
      <c r="B11905">
        <v>0</v>
      </c>
    </row>
    <row r="11906" spans="1:2">
      <c r="A11906" t="s">
        <v>9379</v>
      </c>
      <c r="B11906">
        <v>0</v>
      </c>
    </row>
    <row r="11907" spans="1:2">
      <c r="A11907" t="s">
        <v>3147</v>
      </c>
      <c r="B11907">
        <v>0</v>
      </c>
    </row>
    <row r="11908" spans="1:2">
      <c r="A11908" t="s">
        <v>34181</v>
      </c>
      <c r="B11908">
        <v>0</v>
      </c>
    </row>
    <row r="11909" spans="1:2">
      <c r="A11909" t="s">
        <v>19134</v>
      </c>
      <c r="B11909">
        <v>0</v>
      </c>
    </row>
    <row r="11910" spans="1:2">
      <c r="A11910" t="s">
        <v>8484</v>
      </c>
      <c r="B11910">
        <v>0</v>
      </c>
    </row>
    <row r="11911" spans="1:2">
      <c r="A11911" t="s">
        <v>2124</v>
      </c>
      <c r="B11911">
        <v>0</v>
      </c>
    </row>
    <row r="11912" spans="1:2">
      <c r="A11912" t="s">
        <v>39430</v>
      </c>
      <c r="B11912">
        <v>0</v>
      </c>
    </row>
    <row r="11913" spans="1:2">
      <c r="A11913" t="s">
        <v>61765</v>
      </c>
      <c r="B11913">
        <v>0</v>
      </c>
    </row>
    <row r="11914" spans="1:2">
      <c r="A11914" t="s">
        <v>39533</v>
      </c>
      <c r="B11914">
        <v>0</v>
      </c>
    </row>
    <row r="11915" spans="1:2">
      <c r="A11915" t="s">
        <v>30439</v>
      </c>
      <c r="B11915">
        <v>0</v>
      </c>
    </row>
    <row r="11916" spans="1:2">
      <c r="A11916" t="s">
        <v>22312</v>
      </c>
      <c r="B11916">
        <v>0</v>
      </c>
    </row>
    <row r="11917" spans="1:2">
      <c r="A11917" t="s">
        <v>22312</v>
      </c>
      <c r="B11917">
        <v>0</v>
      </c>
    </row>
    <row r="11918" spans="1:2">
      <c r="A11918" t="s">
        <v>18506</v>
      </c>
      <c r="B11918">
        <v>0</v>
      </c>
    </row>
    <row r="11919" spans="1:2">
      <c r="A11919" t="s">
        <v>22374</v>
      </c>
      <c r="B11919">
        <v>0</v>
      </c>
    </row>
    <row r="11920" spans="1:2">
      <c r="A11920" t="s">
        <v>41454</v>
      </c>
      <c r="B11920">
        <v>0</v>
      </c>
    </row>
    <row r="11921" spans="1:2">
      <c r="A11921" t="s">
        <v>3931</v>
      </c>
      <c r="B11921">
        <v>0</v>
      </c>
    </row>
    <row r="11922" spans="1:2">
      <c r="A11922" t="s">
        <v>5858</v>
      </c>
      <c r="B11922">
        <v>0</v>
      </c>
    </row>
    <row r="11923" spans="1:2">
      <c r="A11923" t="s">
        <v>62263</v>
      </c>
      <c r="B11923">
        <v>0</v>
      </c>
    </row>
    <row r="11924" spans="1:2">
      <c r="A11924" t="s">
        <v>62263</v>
      </c>
      <c r="B11924">
        <v>0</v>
      </c>
    </row>
    <row r="11925" spans="1:2">
      <c r="A11925" t="s">
        <v>44458</v>
      </c>
      <c r="B11925">
        <v>0</v>
      </c>
    </row>
    <row r="11926" spans="1:2">
      <c r="A11926" t="s">
        <v>34140</v>
      </c>
      <c r="B11926">
        <v>0</v>
      </c>
    </row>
    <row r="11927" spans="1:2">
      <c r="A11927" t="s">
        <v>34215</v>
      </c>
      <c r="B11927">
        <v>0</v>
      </c>
    </row>
    <row r="11928" spans="1:2">
      <c r="A11928" t="s">
        <v>36071</v>
      </c>
      <c r="B11928">
        <v>0</v>
      </c>
    </row>
    <row r="11929" spans="1:2">
      <c r="A11929" t="s">
        <v>63255</v>
      </c>
      <c r="B11929">
        <v>0</v>
      </c>
    </row>
    <row r="11930" spans="1:2">
      <c r="A11930" t="s">
        <v>53770</v>
      </c>
      <c r="B11930">
        <v>0</v>
      </c>
    </row>
    <row r="11931" spans="1:2">
      <c r="A11931" t="s">
        <v>48487</v>
      </c>
      <c r="B11931">
        <v>0</v>
      </c>
    </row>
    <row r="11932" spans="1:2">
      <c r="A11932" t="s">
        <v>34758</v>
      </c>
      <c r="B11932">
        <v>0</v>
      </c>
    </row>
    <row r="11933" spans="1:2">
      <c r="A11933" t="s">
        <v>58170</v>
      </c>
      <c r="B11933">
        <v>0</v>
      </c>
    </row>
    <row r="11934" spans="1:2">
      <c r="A11934" t="s">
        <v>39853</v>
      </c>
      <c r="B11934">
        <v>0</v>
      </c>
    </row>
    <row r="11935" spans="1:2">
      <c r="A11935" t="s">
        <v>19645</v>
      </c>
      <c r="B11935">
        <v>0</v>
      </c>
    </row>
    <row r="11936" spans="1:2">
      <c r="A11936" t="s">
        <v>5975</v>
      </c>
      <c r="B11936">
        <v>0</v>
      </c>
    </row>
    <row r="11937" spans="1:2">
      <c r="A11937" t="s">
        <v>22019</v>
      </c>
      <c r="B11937">
        <v>0</v>
      </c>
    </row>
    <row r="11938" spans="1:2">
      <c r="A11938" t="s">
        <v>22505</v>
      </c>
      <c r="B11938">
        <v>0</v>
      </c>
    </row>
    <row r="11939" spans="1:2">
      <c r="A11939" t="s">
        <v>17707</v>
      </c>
      <c r="B11939">
        <v>0</v>
      </c>
    </row>
    <row r="11940" spans="1:2">
      <c r="A11940" t="s">
        <v>45685</v>
      </c>
      <c r="B11940">
        <v>0</v>
      </c>
    </row>
    <row r="11941" spans="1:2">
      <c r="A11941" t="s">
        <v>46772</v>
      </c>
      <c r="B11941">
        <v>0</v>
      </c>
    </row>
    <row r="11942" spans="1:2">
      <c r="A11942" t="s">
        <v>39900</v>
      </c>
      <c r="B11942">
        <v>0</v>
      </c>
    </row>
    <row r="11943" spans="1:2">
      <c r="A11943" t="s">
        <v>28249</v>
      </c>
      <c r="B11943">
        <v>0</v>
      </c>
    </row>
    <row r="11944" spans="1:2">
      <c r="A11944" t="s">
        <v>56929</v>
      </c>
      <c r="B11944">
        <v>0</v>
      </c>
    </row>
    <row r="11945" spans="1:2">
      <c r="A11945" t="s">
        <v>49387</v>
      </c>
      <c r="B11945">
        <v>0</v>
      </c>
    </row>
    <row r="11946" spans="1:2">
      <c r="A11946" t="s">
        <v>51197</v>
      </c>
      <c r="B11946">
        <v>0</v>
      </c>
    </row>
    <row r="11947" spans="1:2">
      <c r="A11947" t="s">
        <v>22931</v>
      </c>
      <c r="B11947">
        <v>0</v>
      </c>
    </row>
    <row r="11948" spans="1:2">
      <c r="A11948" t="s">
        <v>17621</v>
      </c>
      <c r="B11948">
        <v>0</v>
      </c>
    </row>
    <row r="11949" spans="1:2">
      <c r="A11949" t="s">
        <v>12997</v>
      </c>
      <c r="B11949">
        <v>0</v>
      </c>
    </row>
    <row r="11950" spans="1:2">
      <c r="A11950" t="s">
        <v>53244</v>
      </c>
      <c r="B11950">
        <v>0</v>
      </c>
    </row>
    <row r="11951" spans="1:2">
      <c r="A11951" t="s">
        <v>31077</v>
      </c>
      <c r="B11951">
        <v>0</v>
      </c>
    </row>
    <row r="11952" spans="1:2">
      <c r="A11952" t="s">
        <v>15148</v>
      </c>
      <c r="B11952">
        <v>0</v>
      </c>
    </row>
    <row r="11953" spans="1:2">
      <c r="A11953" t="s">
        <v>21037</v>
      </c>
      <c r="B11953">
        <v>0</v>
      </c>
    </row>
    <row r="11954" spans="1:2">
      <c r="A11954" t="s">
        <v>60502</v>
      </c>
      <c r="B11954">
        <v>0</v>
      </c>
    </row>
    <row r="11955" spans="1:2">
      <c r="A11955" t="s">
        <v>7768</v>
      </c>
      <c r="B11955">
        <v>0</v>
      </c>
    </row>
    <row r="11956" spans="1:2">
      <c r="A11956" t="s">
        <v>16516</v>
      </c>
      <c r="B11956">
        <v>0</v>
      </c>
    </row>
    <row r="11957" spans="1:2">
      <c r="A11957" t="s">
        <v>53789</v>
      </c>
      <c r="B11957">
        <v>0</v>
      </c>
    </row>
    <row r="11958" spans="1:2">
      <c r="A11958" t="s">
        <v>51069</v>
      </c>
      <c r="B11958">
        <v>0</v>
      </c>
    </row>
    <row r="11959" spans="1:2">
      <c r="A11959" t="s">
        <v>62657</v>
      </c>
      <c r="B11959">
        <v>0</v>
      </c>
    </row>
    <row r="11960" spans="1:2">
      <c r="A11960" t="s">
        <v>44332</v>
      </c>
      <c r="B11960">
        <v>0</v>
      </c>
    </row>
    <row r="11961" spans="1:2">
      <c r="A11961" t="s">
        <v>44206</v>
      </c>
      <c r="B11961">
        <v>0</v>
      </c>
    </row>
    <row r="11962" spans="1:2">
      <c r="A11962" t="s">
        <v>46435</v>
      </c>
      <c r="B11962">
        <v>0</v>
      </c>
    </row>
    <row r="11963" spans="1:2">
      <c r="A11963" t="s">
        <v>23670</v>
      </c>
      <c r="B11963">
        <v>0</v>
      </c>
    </row>
    <row r="11964" spans="1:2">
      <c r="A11964" t="s">
        <v>23670</v>
      </c>
      <c r="B11964">
        <v>0</v>
      </c>
    </row>
    <row r="11965" spans="1:2">
      <c r="A11965" t="s">
        <v>32683</v>
      </c>
      <c r="B11965">
        <v>0</v>
      </c>
    </row>
    <row r="11966" spans="1:2">
      <c r="A11966" t="s">
        <v>26289</v>
      </c>
      <c r="B11966">
        <v>0</v>
      </c>
    </row>
    <row r="11967" spans="1:2">
      <c r="A11967" t="s">
        <v>14205</v>
      </c>
      <c r="B11967">
        <v>0</v>
      </c>
    </row>
    <row r="11968" spans="1:2">
      <c r="A11968" t="s">
        <v>56154</v>
      </c>
      <c r="B11968">
        <v>0</v>
      </c>
    </row>
    <row r="11969" spans="1:2">
      <c r="A11969" t="s">
        <v>40231</v>
      </c>
      <c r="B11969">
        <v>0</v>
      </c>
    </row>
    <row r="11970" spans="1:2">
      <c r="A11970" t="s">
        <v>12207</v>
      </c>
      <c r="B11970">
        <v>0</v>
      </c>
    </row>
    <row r="11971" spans="1:2">
      <c r="A11971" t="s">
        <v>4783</v>
      </c>
      <c r="B11971">
        <v>0</v>
      </c>
    </row>
    <row r="11972" spans="1:2">
      <c r="A11972" t="s">
        <v>2459</v>
      </c>
      <c r="B11972">
        <v>0</v>
      </c>
    </row>
    <row r="11973" spans="1:2">
      <c r="A11973" t="s">
        <v>16467</v>
      </c>
      <c r="B11973">
        <v>0</v>
      </c>
    </row>
    <row r="11974" spans="1:2">
      <c r="A11974" t="s">
        <v>26756</v>
      </c>
      <c r="B11974">
        <v>0</v>
      </c>
    </row>
    <row r="11975" spans="1:2">
      <c r="A11975" t="s">
        <v>50492</v>
      </c>
      <c r="B11975">
        <v>0</v>
      </c>
    </row>
    <row r="11976" spans="1:2">
      <c r="A11976" t="s">
        <v>51190</v>
      </c>
      <c r="B11976">
        <v>0</v>
      </c>
    </row>
    <row r="11977" spans="1:2">
      <c r="A11977" t="s">
        <v>2361</v>
      </c>
      <c r="B11977">
        <v>0</v>
      </c>
    </row>
    <row r="11978" spans="1:2">
      <c r="A11978" t="s">
        <v>6543</v>
      </c>
      <c r="B11978">
        <v>0</v>
      </c>
    </row>
    <row r="11979" spans="1:2">
      <c r="A11979" t="s">
        <v>20963</v>
      </c>
      <c r="B11979">
        <v>0</v>
      </c>
    </row>
    <row r="11980" spans="1:2">
      <c r="A11980" t="s">
        <v>49728</v>
      </c>
      <c r="B11980">
        <v>0</v>
      </c>
    </row>
    <row r="11981" spans="1:2">
      <c r="A11981" t="s">
        <v>53062</v>
      </c>
      <c r="B11981">
        <v>0</v>
      </c>
    </row>
    <row r="11982" spans="1:2">
      <c r="A11982" t="s">
        <v>11327</v>
      </c>
      <c r="B11982">
        <v>0</v>
      </c>
    </row>
    <row r="11983" spans="1:2">
      <c r="A11983" t="s">
        <v>40692</v>
      </c>
      <c r="B11983">
        <v>0</v>
      </c>
    </row>
    <row r="11984" spans="1:2">
      <c r="A11984" t="s">
        <v>62870</v>
      </c>
      <c r="B11984">
        <v>0</v>
      </c>
    </row>
    <row r="11985" spans="1:2">
      <c r="A11985" t="s">
        <v>43651</v>
      </c>
      <c r="B11985">
        <v>0</v>
      </c>
    </row>
    <row r="11986" spans="1:2">
      <c r="A11986" t="s">
        <v>50539</v>
      </c>
      <c r="B11986">
        <v>0</v>
      </c>
    </row>
    <row r="11987" spans="1:2">
      <c r="A11987" t="s">
        <v>10455</v>
      </c>
      <c r="B11987">
        <v>0</v>
      </c>
    </row>
    <row r="11988" spans="1:2">
      <c r="A11988" t="s">
        <v>42208</v>
      </c>
      <c r="B11988">
        <v>0</v>
      </c>
    </row>
    <row r="11989" spans="1:2">
      <c r="A11989" t="s">
        <v>35609</v>
      </c>
      <c r="B11989">
        <v>0</v>
      </c>
    </row>
    <row r="11990" spans="1:2">
      <c r="A11990" t="s">
        <v>12736</v>
      </c>
      <c r="B11990">
        <v>0</v>
      </c>
    </row>
    <row r="11991" spans="1:2">
      <c r="A11991" t="s">
        <v>33859</v>
      </c>
      <c r="B11991">
        <v>0</v>
      </c>
    </row>
    <row r="11992" spans="1:2">
      <c r="A11992" t="s">
        <v>47700</v>
      </c>
      <c r="B11992">
        <v>0</v>
      </c>
    </row>
    <row r="11993" spans="1:2">
      <c r="A11993" t="s">
        <v>1919</v>
      </c>
      <c r="B11993">
        <v>0</v>
      </c>
    </row>
    <row r="11994" spans="1:2">
      <c r="A11994" t="s">
        <v>40302</v>
      </c>
      <c r="B11994">
        <v>0</v>
      </c>
    </row>
    <row r="11995" spans="1:2">
      <c r="A11995" t="s">
        <v>45286</v>
      </c>
      <c r="B11995">
        <v>0</v>
      </c>
    </row>
    <row r="11996" spans="1:2">
      <c r="A11996" t="s">
        <v>17307</v>
      </c>
      <c r="B11996">
        <v>0</v>
      </c>
    </row>
    <row r="11997" spans="1:2">
      <c r="A11997" t="s">
        <v>58491</v>
      </c>
      <c r="B11997">
        <v>0</v>
      </c>
    </row>
    <row r="11998" spans="1:2">
      <c r="A11998" t="s">
        <v>1872</v>
      </c>
      <c r="B11998">
        <v>0</v>
      </c>
    </row>
    <row r="11999" spans="1:2">
      <c r="A11999" t="s">
        <v>28049</v>
      </c>
      <c r="B11999">
        <v>0</v>
      </c>
    </row>
    <row r="12000" spans="1:2">
      <c r="A12000" t="s">
        <v>16955</v>
      </c>
      <c r="B12000">
        <v>0</v>
      </c>
    </row>
    <row r="12001" spans="1:2">
      <c r="A12001" t="s">
        <v>29828</v>
      </c>
      <c r="B12001">
        <v>0</v>
      </c>
    </row>
    <row r="12002" spans="1:2">
      <c r="A12002" t="s">
        <v>61920</v>
      </c>
      <c r="B12002">
        <v>0</v>
      </c>
    </row>
    <row r="12003" spans="1:2">
      <c r="A12003" t="s">
        <v>8639</v>
      </c>
      <c r="B12003">
        <v>0</v>
      </c>
    </row>
    <row r="12004" spans="1:2">
      <c r="A12004" t="s">
        <v>50000</v>
      </c>
      <c r="B12004">
        <v>0</v>
      </c>
    </row>
    <row r="12005" spans="1:2">
      <c r="A12005" t="s">
        <v>44433</v>
      </c>
      <c r="B12005">
        <v>0</v>
      </c>
    </row>
    <row r="12006" spans="1:2">
      <c r="A12006" t="s">
        <v>26157</v>
      </c>
      <c r="B12006">
        <v>0</v>
      </c>
    </row>
    <row r="12007" spans="1:2">
      <c r="A12007" t="s">
        <v>31085</v>
      </c>
      <c r="B12007">
        <v>0</v>
      </c>
    </row>
    <row r="12008" spans="1:2">
      <c r="A12008" t="s">
        <v>30370</v>
      </c>
      <c r="B12008">
        <v>0</v>
      </c>
    </row>
    <row r="12009" spans="1:2">
      <c r="A12009" t="s">
        <v>29570</v>
      </c>
      <c r="B12009">
        <v>0</v>
      </c>
    </row>
    <row r="12010" spans="1:2">
      <c r="A12010" t="s">
        <v>59072</v>
      </c>
      <c r="B12010">
        <v>0</v>
      </c>
    </row>
    <row r="12011" spans="1:2">
      <c r="A12011" t="s">
        <v>2978</v>
      </c>
      <c r="B12011">
        <v>0</v>
      </c>
    </row>
    <row r="12012" spans="1:2">
      <c r="A12012" t="s">
        <v>2978</v>
      </c>
      <c r="B12012">
        <v>0</v>
      </c>
    </row>
    <row r="12013" spans="1:2">
      <c r="A12013" t="s">
        <v>26956</v>
      </c>
      <c r="B12013">
        <v>0</v>
      </c>
    </row>
    <row r="12014" spans="1:2">
      <c r="A12014" t="s">
        <v>47071</v>
      </c>
      <c r="B12014">
        <v>0</v>
      </c>
    </row>
    <row r="12015" spans="1:2">
      <c r="A12015" t="s">
        <v>500</v>
      </c>
      <c r="B12015">
        <v>0</v>
      </c>
    </row>
    <row r="12016" spans="1:2">
      <c r="A12016" t="s">
        <v>500</v>
      </c>
      <c r="B12016">
        <v>0</v>
      </c>
    </row>
    <row r="12017" spans="1:2">
      <c r="A12017" t="s">
        <v>24451</v>
      </c>
      <c r="B12017">
        <v>0</v>
      </c>
    </row>
    <row r="12018" spans="1:2">
      <c r="A12018" t="s">
        <v>7453</v>
      </c>
      <c r="B12018">
        <v>0</v>
      </c>
    </row>
    <row r="12019" spans="1:2">
      <c r="A12019" t="s">
        <v>7531</v>
      </c>
      <c r="B12019">
        <v>0</v>
      </c>
    </row>
    <row r="12020" spans="1:2">
      <c r="A12020" t="s">
        <v>38678</v>
      </c>
      <c r="B12020">
        <v>0</v>
      </c>
    </row>
    <row r="12021" spans="1:2">
      <c r="A12021" t="s">
        <v>134</v>
      </c>
      <c r="B12021">
        <v>0</v>
      </c>
    </row>
    <row r="12022" spans="1:2">
      <c r="A12022" t="s">
        <v>13392</v>
      </c>
      <c r="B12022">
        <v>0</v>
      </c>
    </row>
    <row r="12023" spans="1:2">
      <c r="A12023" t="s">
        <v>516</v>
      </c>
      <c r="B12023">
        <v>0</v>
      </c>
    </row>
    <row r="12024" spans="1:2">
      <c r="A12024" t="s">
        <v>431</v>
      </c>
      <c r="B12024">
        <v>0</v>
      </c>
    </row>
    <row r="12025" spans="1:2">
      <c r="A12025" t="s">
        <v>49584</v>
      </c>
      <c r="B12025">
        <v>0</v>
      </c>
    </row>
    <row r="12026" spans="1:2">
      <c r="A12026" t="s">
        <v>22706</v>
      </c>
      <c r="B12026">
        <v>0</v>
      </c>
    </row>
    <row r="12027" spans="1:2">
      <c r="A12027" t="s">
        <v>7021</v>
      </c>
      <c r="B12027">
        <v>0</v>
      </c>
    </row>
    <row r="12028" spans="1:2">
      <c r="A12028" t="s">
        <v>50149</v>
      </c>
      <c r="B12028">
        <v>0</v>
      </c>
    </row>
    <row r="12029" spans="1:2">
      <c r="A12029" t="s">
        <v>60781</v>
      </c>
      <c r="B12029">
        <v>0</v>
      </c>
    </row>
    <row r="12030" spans="1:2">
      <c r="A12030" t="s">
        <v>49516</v>
      </c>
      <c r="B12030">
        <v>0</v>
      </c>
    </row>
    <row r="12031" spans="1:2">
      <c r="A12031" t="s">
        <v>58688</v>
      </c>
      <c r="B12031">
        <v>0</v>
      </c>
    </row>
    <row r="12032" spans="1:2">
      <c r="A12032" t="s">
        <v>14081</v>
      </c>
      <c r="B12032">
        <v>0</v>
      </c>
    </row>
    <row r="12033" spans="1:2">
      <c r="A12033" t="s">
        <v>15942</v>
      </c>
      <c r="B12033">
        <v>0</v>
      </c>
    </row>
    <row r="12034" spans="1:2">
      <c r="A12034" t="s">
        <v>23910</v>
      </c>
      <c r="B12034">
        <v>0</v>
      </c>
    </row>
    <row r="12035" spans="1:2">
      <c r="A12035" t="s">
        <v>34931</v>
      </c>
      <c r="B12035">
        <v>0</v>
      </c>
    </row>
    <row r="12036" spans="1:2">
      <c r="A12036" t="s">
        <v>57918</v>
      </c>
      <c r="B12036">
        <v>0</v>
      </c>
    </row>
    <row r="12037" spans="1:2">
      <c r="A12037" t="s">
        <v>1049</v>
      </c>
      <c r="B12037">
        <v>0</v>
      </c>
    </row>
    <row r="12038" spans="1:2">
      <c r="A12038" t="s">
        <v>25647</v>
      </c>
      <c r="B12038">
        <v>0</v>
      </c>
    </row>
    <row r="12039" spans="1:2">
      <c r="A12039" t="s">
        <v>42748</v>
      </c>
      <c r="B12039">
        <v>0</v>
      </c>
    </row>
    <row r="12040" spans="1:2">
      <c r="A12040" t="s">
        <v>13105</v>
      </c>
      <c r="B12040">
        <v>0</v>
      </c>
    </row>
    <row r="12041" spans="1:2">
      <c r="A12041" t="s">
        <v>35403</v>
      </c>
      <c r="B12041">
        <v>0</v>
      </c>
    </row>
    <row r="12042" spans="1:2">
      <c r="A12042" t="s">
        <v>36856</v>
      </c>
      <c r="B12042">
        <v>0</v>
      </c>
    </row>
    <row r="12043" spans="1:2">
      <c r="A12043" t="s">
        <v>28724</v>
      </c>
      <c r="B12043">
        <v>0</v>
      </c>
    </row>
    <row r="12044" spans="1:2">
      <c r="A12044" t="s">
        <v>39871</v>
      </c>
      <c r="B12044">
        <v>0</v>
      </c>
    </row>
    <row r="12045" spans="1:2">
      <c r="A12045" t="s">
        <v>34239</v>
      </c>
      <c r="B12045">
        <v>0</v>
      </c>
    </row>
    <row r="12046" spans="1:2">
      <c r="A12046" t="s">
        <v>33162</v>
      </c>
      <c r="B12046">
        <v>0</v>
      </c>
    </row>
    <row r="12047" spans="1:2">
      <c r="A12047" t="s">
        <v>51789</v>
      </c>
      <c r="B12047">
        <v>0</v>
      </c>
    </row>
    <row r="12048" spans="1:2">
      <c r="A12048" t="s">
        <v>20047</v>
      </c>
      <c r="B12048">
        <v>0</v>
      </c>
    </row>
    <row r="12049" spans="1:2">
      <c r="A12049" t="s">
        <v>20047</v>
      </c>
      <c r="B12049">
        <v>0</v>
      </c>
    </row>
    <row r="12050" spans="1:2">
      <c r="A12050" t="s">
        <v>46676</v>
      </c>
      <c r="B12050">
        <v>0</v>
      </c>
    </row>
    <row r="12051" spans="1:2">
      <c r="A12051" t="s">
        <v>12896</v>
      </c>
      <c r="B12051">
        <v>0</v>
      </c>
    </row>
    <row r="12052" spans="1:2">
      <c r="A12052" t="s">
        <v>23027</v>
      </c>
      <c r="B12052">
        <v>0</v>
      </c>
    </row>
    <row r="12053" spans="1:2">
      <c r="A12053" t="s">
        <v>11293</v>
      </c>
      <c r="B12053">
        <v>0</v>
      </c>
    </row>
    <row r="12054" spans="1:2">
      <c r="A12054" t="s">
        <v>34195</v>
      </c>
      <c r="B12054">
        <v>0</v>
      </c>
    </row>
    <row r="12055" spans="1:2">
      <c r="A12055" t="s">
        <v>15400</v>
      </c>
      <c r="B12055">
        <v>0</v>
      </c>
    </row>
    <row r="12056" spans="1:2">
      <c r="A12056" t="s">
        <v>15400</v>
      </c>
      <c r="B12056">
        <v>0</v>
      </c>
    </row>
    <row r="12057" spans="1:2">
      <c r="A12057" t="s">
        <v>50883</v>
      </c>
      <c r="B12057">
        <v>0</v>
      </c>
    </row>
    <row r="12058" spans="1:2">
      <c r="A12058" t="s">
        <v>40444</v>
      </c>
      <c r="B12058">
        <v>0</v>
      </c>
    </row>
    <row r="12059" spans="1:2">
      <c r="A12059" t="s">
        <v>20971</v>
      </c>
      <c r="B12059">
        <v>0</v>
      </c>
    </row>
    <row r="12060" spans="1:2">
      <c r="A12060" t="s">
        <v>62416</v>
      </c>
      <c r="B12060">
        <v>0</v>
      </c>
    </row>
    <row r="12061" spans="1:2">
      <c r="A12061" t="s">
        <v>24684</v>
      </c>
      <c r="B12061">
        <v>0</v>
      </c>
    </row>
    <row r="12062" spans="1:2">
      <c r="A12062" t="s">
        <v>62681</v>
      </c>
      <c r="B12062">
        <v>0</v>
      </c>
    </row>
    <row r="12063" spans="1:2">
      <c r="A12063" t="s">
        <v>47614</v>
      </c>
      <c r="B12063">
        <v>0</v>
      </c>
    </row>
    <row r="12064" spans="1:2">
      <c r="A12064" t="s">
        <v>63295</v>
      </c>
      <c r="B12064">
        <v>0</v>
      </c>
    </row>
    <row r="12065" spans="1:2">
      <c r="A12065" t="s">
        <v>63437</v>
      </c>
      <c r="B12065">
        <v>0</v>
      </c>
    </row>
    <row r="12066" spans="1:2">
      <c r="A12066" t="s">
        <v>33654</v>
      </c>
      <c r="B12066">
        <v>0</v>
      </c>
    </row>
    <row r="12067" spans="1:2">
      <c r="A12067" t="s">
        <v>1298</v>
      </c>
      <c r="B12067">
        <v>0</v>
      </c>
    </row>
    <row r="12068" spans="1:2">
      <c r="A12068" t="s">
        <v>11220</v>
      </c>
      <c r="B12068">
        <v>0</v>
      </c>
    </row>
    <row r="12069" spans="1:2">
      <c r="A12069" t="s">
        <v>35660</v>
      </c>
      <c r="B12069">
        <v>0</v>
      </c>
    </row>
    <row r="12070" spans="1:2">
      <c r="A12070" t="s">
        <v>37282</v>
      </c>
      <c r="B12070">
        <v>0</v>
      </c>
    </row>
    <row r="12071" spans="1:2">
      <c r="A12071" t="s">
        <v>49870</v>
      </c>
      <c r="B12071">
        <v>0</v>
      </c>
    </row>
    <row r="12072" spans="1:2">
      <c r="A12072" t="s">
        <v>47635</v>
      </c>
      <c r="B12072">
        <v>0</v>
      </c>
    </row>
    <row r="12073" spans="1:2">
      <c r="A12073" t="s">
        <v>40920</v>
      </c>
      <c r="B12073">
        <v>0</v>
      </c>
    </row>
    <row r="12074" spans="1:2">
      <c r="A12074" t="s">
        <v>53378</v>
      </c>
      <c r="B12074">
        <v>0</v>
      </c>
    </row>
    <row r="12075" spans="1:2">
      <c r="A12075" t="s">
        <v>18060</v>
      </c>
      <c r="B12075">
        <v>0</v>
      </c>
    </row>
    <row r="12076" spans="1:2">
      <c r="A12076" t="s">
        <v>23918</v>
      </c>
      <c r="B12076">
        <v>0</v>
      </c>
    </row>
    <row r="12077" spans="1:2">
      <c r="A12077" t="s">
        <v>11915</v>
      </c>
      <c r="B12077">
        <v>0</v>
      </c>
    </row>
    <row r="12078" spans="1:2">
      <c r="A12078" t="s">
        <v>23938</v>
      </c>
      <c r="B12078">
        <v>0</v>
      </c>
    </row>
    <row r="12079" spans="1:2">
      <c r="A12079" t="s">
        <v>3811</v>
      </c>
      <c r="B12079">
        <v>0</v>
      </c>
    </row>
    <row r="12080" spans="1:2">
      <c r="A12080" t="s">
        <v>9624</v>
      </c>
      <c r="B12080">
        <v>0</v>
      </c>
    </row>
    <row r="12081" spans="1:2">
      <c r="A12081" t="s">
        <v>30194</v>
      </c>
      <c r="B12081">
        <v>0</v>
      </c>
    </row>
    <row r="12082" spans="1:2">
      <c r="A12082" t="s">
        <v>34484</v>
      </c>
      <c r="B12082">
        <v>0</v>
      </c>
    </row>
    <row r="12083" spans="1:2">
      <c r="A12083" t="s">
        <v>23524</v>
      </c>
      <c r="B12083">
        <v>0</v>
      </c>
    </row>
    <row r="12084" spans="1:2">
      <c r="A12084" t="s">
        <v>17255</v>
      </c>
      <c r="B12084">
        <v>0</v>
      </c>
    </row>
    <row r="12085" spans="1:2">
      <c r="A12085" t="s">
        <v>15871</v>
      </c>
      <c r="B12085">
        <v>0</v>
      </c>
    </row>
    <row r="12086" spans="1:2">
      <c r="A12086" t="s">
        <v>15181</v>
      </c>
      <c r="B12086">
        <v>0</v>
      </c>
    </row>
    <row r="12087" spans="1:2">
      <c r="A12087" t="s">
        <v>13891</v>
      </c>
      <c r="B12087">
        <v>0</v>
      </c>
    </row>
    <row r="12088" spans="1:2">
      <c r="A12088" t="s">
        <v>14269</v>
      </c>
      <c r="B12088">
        <v>0</v>
      </c>
    </row>
    <row r="12089" spans="1:2">
      <c r="A12089" t="s">
        <v>13079</v>
      </c>
      <c r="B12089">
        <v>0</v>
      </c>
    </row>
    <row r="12090" spans="1:2">
      <c r="A12090" t="s">
        <v>13094</v>
      </c>
      <c r="B12090">
        <v>0</v>
      </c>
    </row>
    <row r="12091" spans="1:2">
      <c r="A12091" t="s">
        <v>12226</v>
      </c>
      <c r="B12091">
        <v>0</v>
      </c>
    </row>
    <row r="12092" spans="1:2">
      <c r="A12092" t="s">
        <v>46300</v>
      </c>
      <c r="B12092">
        <v>0</v>
      </c>
    </row>
    <row r="12093" spans="1:2">
      <c r="A12093" t="s">
        <v>21945</v>
      </c>
      <c r="B12093">
        <v>0</v>
      </c>
    </row>
    <row r="12094" spans="1:2">
      <c r="A12094" t="s">
        <v>62919</v>
      </c>
      <c r="B12094">
        <v>0</v>
      </c>
    </row>
    <row r="12095" spans="1:2">
      <c r="A12095" t="s">
        <v>6022</v>
      </c>
      <c r="B12095">
        <v>0</v>
      </c>
    </row>
    <row r="12096" spans="1:2">
      <c r="A12096" t="s">
        <v>58544</v>
      </c>
      <c r="B12096">
        <v>0</v>
      </c>
    </row>
    <row r="12097" spans="1:2">
      <c r="A12097" t="s">
        <v>59039</v>
      </c>
      <c r="B12097">
        <v>0</v>
      </c>
    </row>
    <row r="12098" spans="1:2">
      <c r="A12098" t="s">
        <v>50525</v>
      </c>
      <c r="B12098">
        <v>0</v>
      </c>
    </row>
    <row r="12099" spans="1:2">
      <c r="A12099" t="s">
        <v>50664</v>
      </c>
      <c r="B12099">
        <v>0</v>
      </c>
    </row>
    <row r="12100" spans="1:2">
      <c r="A12100" t="s">
        <v>51384</v>
      </c>
      <c r="B12100">
        <v>0</v>
      </c>
    </row>
    <row r="12101" spans="1:2">
      <c r="A12101" t="s">
        <v>6766</v>
      </c>
      <c r="B12101">
        <v>0</v>
      </c>
    </row>
    <row r="12102" spans="1:2">
      <c r="A12102" t="s">
        <v>10103</v>
      </c>
      <c r="B12102">
        <v>0</v>
      </c>
    </row>
    <row r="12103" spans="1:2">
      <c r="A12103" t="s">
        <v>45759</v>
      </c>
      <c r="B12103">
        <v>0</v>
      </c>
    </row>
    <row r="12104" spans="1:2">
      <c r="A12104" t="s">
        <v>14747</v>
      </c>
      <c r="B12104">
        <v>0</v>
      </c>
    </row>
    <row r="12105" spans="1:2">
      <c r="A12105" t="s">
        <v>53086</v>
      </c>
      <c r="B12105">
        <v>0</v>
      </c>
    </row>
    <row r="12106" spans="1:2">
      <c r="A12106" t="s">
        <v>59470</v>
      </c>
      <c r="B12106">
        <v>0</v>
      </c>
    </row>
    <row r="12107" spans="1:2">
      <c r="A12107" t="s">
        <v>61955</v>
      </c>
      <c r="B12107">
        <v>0</v>
      </c>
    </row>
    <row r="12108" spans="1:2">
      <c r="A12108" t="s">
        <v>16941</v>
      </c>
      <c r="B12108">
        <v>0</v>
      </c>
    </row>
    <row r="12109" spans="1:2">
      <c r="A12109" t="s">
        <v>11371</v>
      </c>
      <c r="B12109">
        <v>0</v>
      </c>
    </row>
    <row r="12110" spans="1:2">
      <c r="A12110" t="s">
        <v>33540</v>
      </c>
      <c r="B12110">
        <v>0</v>
      </c>
    </row>
    <row r="12111" spans="1:2">
      <c r="A12111" t="s">
        <v>43114</v>
      </c>
      <c r="B12111">
        <v>0</v>
      </c>
    </row>
    <row r="12112" spans="1:2">
      <c r="A12112" t="s">
        <v>62860</v>
      </c>
      <c r="B12112">
        <v>0</v>
      </c>
    </row>
    <row r="12113" spans="1:2">
      <c r="A12113" t="s">
        <v>45525</v>
      </c>
      <c r="B12113">
        <v>0</v>
      </c>
    </row>
    <row r="12114" spans="1:2">
      <c r="A12114" t="s">
        <v>60852</v>
      </c>
      <c r="B12114">
        <v>0</v>
      </c>
    </row>
    <row r="12115" spans="1:2">
      <c r="A12115" t="s">
        <v>14447</v>
      </c>
      <c r="B12115">
        <v>0</v>
      </c>
    </row>
    <row r="12116" spans="1:2">
      <c r="A12116" t="s">
        <v>17906</v>
      </c>
      <c r="B12116">
        <v>0</v>
      </c>
    </row>
    <row r="12117" spans="1:2">
      <c r="A12117" t="s">
        <v>62837</v>
      </c>
      <c r="B12117">
        <v>0</v>
      </c>
    </row>
    <row r="12118" spans="1:2">
      <c r="A12118" t="s">
        <v>61290</v>
      </c>
      <c r="B12118">
        <v>0</v>
      </c>
    </row>
    <row r="12119" spans="1:2">
      <c r="A12119" t="s">
        <v>17532</v>
      </c>
      <c r="B12119">
        <v>0</v>
      </c>
    </row>
    <row r="12120" spans="1:2">
      <c r="A12120" t="s">
        <v>11555</v>
      </c>
      <c r="B12120">
        <v>0</v>
      </c>
    </row>
    <row r="12121" spans="1:2">
      <c r="A12121" t="s">
        <v>21744</v>
      </c>
      <c r="B12121">
        <v>0</v>
      </c>
    </row>
    <row r="12122" spans="1:2">
      <c r="A12122" t="s">
        <v>27144</v>
      </c>
      <c r="B12122">
        <v>0</v>
      </c>
    </row>
    <row r="12123" spans="1:2">
      <c r="A12123" t="s">
        <v>15551</v>
      </c>
      <c r="B12123">
        <v>0</v>
      </c>
    </row>
    <row r="12124" spans="1:2">
      <c r="A12124" t="s">
        <v>33006</v>
      </c>
      <c r="B12124">
        <v>0</v>
      </c>
    </row>
    <row r="12125" spans="1:2">
      <c r="A12125" t="s">
        <v>19665</v>
      </c>
      <c r="B12125">
        <v>0</v>
      </c>
    </row>
    <row r="12126" spans="1:2">
      <c r="A12126" t="s">
        <v>23932</v>
      </c>
      <c r="B12126">
        <v>0</v>
      </c>
    </row>
    <row r="12127" spans="1:2">
      <c r="A12127" t="s">
        <v>17085</v>
      </c>
      <c r="B12127">
        <v>0</v>
      </c>
    </row>
    <row r="12128" spans="1:2">
      <c r="A12128" t="s">
        <v>37910</v>
      </c>
      <c r="B12128">
        <v>0</v>
      </c>
    </row>
    <row r="12129" spans="1:2">
      <c r="A12129" t="s">
        <v>30285</v>
      </c>
      <c r="B12129">
        <v>0</v>
      </c>
    </row>
    <row r="12130" spans="1:2">
      <c r="A12130" t="s">
        <v>15549</v>
      </c>
      <c r="B12130">
        <v>0</v>
      </c>
    </row>
    <row r="12131" spans="1:2">
      <c r="A12131" t="s">
        <v>47561</v>
      </c>
      <c r="B12131">
        <v>0</v>
      </c>
    </row>
    <row r="12132" spans="1:2">
      <c r="A12132" t="s">
        <v>24379</v>
      </c>
      <c r="B12132">
        <v>0</v>
      </c>
    </row>
    <row r="12133" spans="1:2">
      <c r="A12133" t="s">
        <v>8234</v>
      </c>
      <c r="B12133">
        <v>0</v>
      </c>
    </row>
    <row r="12134" spans="1:2">
      <c r="A12134" t="s">
        <v>22455</v>
      </c>
      <c r="B12134">
        <v>0</v>
      </c>
    </row>
    <row r="12135" spans="1:2">
      <c r="A12135" t="s">
        <v>50870</v>
      </c>
      <c r="B12135">
        <v>0</v>
      </c>
    </row>
    <row r="12136" spans="1:2">
      <c r="A12136" t="s">
        <v>35432</v>
      </c>
      <c r="B12136">
        <v>0</v>
      </c>
    </row>
    <row r="12137" spans="1:2">
      <c r="A12137" t="s">
        <v>54559</v>
      </c>
      <c r="B12137">
        <v>0</v>
      </c>
    </row>
    <row r="12138" spans="1:2">
      <c r="A12138" t="s">
        <v>14637</v>
      </c>
      <c r="B12138">
        <v>0</v>
      </c>
    </row>
    <row r="12139" spans="1:2">
      <c r="A12139" t="s">
        <v>57817</v>
      </c>
      <c r="B12139">
        <v>0</v>
      </c>
    </row>
    <row r="12140" spans="1:2">
      <c r="A12140" t="s">
        <v>51209</v>
      </c>
      <c r="B12140">
        <v>0</v>
      </c>
    </row>
    <row r="12141" spans="1:2">
      <c r="A12141" t="s">
        <v>31552</v>
      </c>
      <c r="B12141">
        <v>0</v>
      </c>
    </row>
    <row r="12142" spans="1:2">
      <c r="A12142" t="s">
        <v>59488</v>
      </c>
      <c r="B12142">
        <v>0</v>
      </c>
    </row>
    <row r="12143" spans="1:2">
      <c r="A12143" t="s">
        <v>35741</v>
      </c>
      <c r="B12143">
        <v>0</v>
      </c>
    </row>
    <row r="12144" spans="1:2">
      <c r="A12144" t="s">
        <v>40271</v>
      </c>
      <c r="B12144">
        <v>0</v>
      </c>
    </row>
    <row r="12145" spans="1:2">
      <c r="A12145" t="s">
        <v>51146</v>
      </c>
      <c r="B12145">
        <v>0</v>
      </c>
    </row>
    <row r="12146" spans="1:2">
      <c r="A12146" t="s">
        <v>55062</v>
      </c>
      <c r="B12146">
        <v>0</v>
      </c>
    </row>
    <row r="12147" spans="1:2">
      <c r="A12147" t="s">
        <v>38670</v>
      </c>
      <c r="B12147">
        <v>0</v>
      </c>
    </row>
    <row r="12148" spans="1:2">
      <c r="A12148" t="s">
        <v>36514</v>
      </c>
      <c r="B12148">
        <v>0</v>
      </c>
    </row>
    <row r="12149" spans="1:2">
      <c r="A12149" t="s">
        <v>35383</v>
      </c>
      <c r="B12149">
        <v>0</v>
      </c>
    </row>
    <row r="12150" spans="1:2">
      <c r="A12150" t="s">
        <v>62319</v>
      </c>
      <c r="B12150">
        <v>0</v>
      </c>
    </row>
    <row r="12151" spans="1:2">
      <c r="A12151" t="s">
        <v>7439</v>
      </c>
      <c r="B12151">
        <v>0</v>
      </c>
    </row>
    <row r="12152" spans="1:2">
      <c r="A12152" t="s">
        <v>63577</v>
      </c>
      <c r="B12152">
        <v>0</v>
      </c>
    </row>
    <row r="12153" spans="1:2">
      <c r="A12153" t="s">
        <v>16187</v>
      </c>
      <c r="B12153">
        <v>0</v>
      </c>
    </row>
    <row r="12154" spans="1:2">
      <c r="A12154" t="s">
        <v>16132</v>
      </c>
      <c r="B12154">
        <v>0</v>
      </c>
    </row>
    <row r="12155" spans="1:2">
      <c r="A12155" t="s">
        <v>50307</v>
      </c>
      <c r="B12155">
        <v>0</v>
      </c>
    </row>
    <row r="12156" spans="1:2">
      <c r="A12156" t="s">
        <v>59184</v>
      </c>
      <c r="B12156">
        <v>0</v>
      </c>
    </row>
    <row r="12157" spans="1:2">
      <c r="A12157" t="s">
        <v>37847</v>
      </c>
      <c r="B12157">
        <v>0</v>
      </c>
    </row>
    <row r="12158" spans="1:2">
      <c r="A12158" t="s">
        <v>28563</v>
      </c>
      <c r="B12158">
        <v>0</v>
      </c>
    </row>
    <row r="12159" spans="1:2">
      <c r="A12159" t="s">
        <v>19220</v>
      </c>
      <c r="B12159">
        <v>0</v>
      </c>
    </row>
    <row r="12160" spans="1:2">
      <c r="A12160" t="s">
        <v>14845</v>
      </c>
      <c r="B12160">
        <v>0</v>
      </c>
    </row>
    <row r="12161" spans="1:2">
      <c r="A12161" t="s">
        <v>30692</v>
      </c>
      <c r="B12161">
        <v>0</v>
      </c>
    </row>
    <row r="12162" spans="1:2">
      <c r="A12162" t="s">
        <v>38195</v>
      </c>
      <c r="B12162">
        <v>0</v>
      </c>
    </row>
    <row r="12163" spans="1:2">
      <c r="A12163" t="s">
        <v>49353</v>
      </c>
      <c r="B12163">
        <v>0</v>
      </c>
    </row>
    <row r="12164" spans="1:2">
      <c r="A12164" t="s">
        <v>14465</v>
      </c>
      <c r="B12164">
        <v>0</v>
      </c>
    </row>
    <row r="12165" spans="1:2">
      <c r="A12165" t="s">
        <v>36744</v>
      </c>
      <c r="B12165">
        <v>0</v>
      </c>
    </row>
    <row r="12166" spans="1:2">
      <c r="A12166" t="s">
        <v>43365</v>
      </c>
      <c r="B12166">
        <v>0</v>
      </c>
    </row>
    <row r="12167" spans="1:2">
      <c r="A12167" t="s">
        <v>29185</v>
      </c>
      <c r="B12167">
        <v>0</v>
      </c>
    </row>
    <row r="12168" spans="1:2">
      <c r="A12168" t="s">
        <v>49393</v>
      </c>
      <c r="B12168">
        <v>0</v>
      </c>
    </row>
    <row r="12169" spans="1:2">
      <c r="A12169" t="s">
        <v>40193</v>
      </c>
      <c r="B12169">
        <v>0</v>
      </c>
    </row>
    <row r="12170" spans="1:2">
      <c r="A12170" t="s">
        <v>25845</v>
      </c>
      <c r="B12170">
        <v>0</v>
      </c>
    </row>
    <row r="12171" spans="1:2">
      <c r="A12171" t="s">
        <v>25845</v>
      </c>
      <c r="B12171">
        <v>0</v>
      </c>
    </row>
    <row r="12172" spans="1:2">
      <c r="A12172" t="s">
        <v>46866</v>
      </c>
      <c r="B12172">
        <v>0</v>
      </c>
    </row>
    <row r="12173" spans="1:2">
      <c r="A12173" t="s">
        <v>2306</v>
      </c>
      <c r="B12173">
        <v>0</v>
      </c>
    </row>
    <row r="12174" spans="1:2">
      <c r="A12174" t="s">
        <v>4011</v>
      </c>
      <c r="B12174">
        <v>0</v>
      </c>
    </row>
    <row r="12175" spans="1:2">
      <c r="A12175" t="s">
        <v>30274</v>
      </c>
      <c r="B12175">
        <v>0</v>
      </c>
    </row>
    <row r="12176" spans="1:2">
      <c r="A12176" t="s">
        <v>39714</v>
      </c>
      <c r="B12176">
        <v>0</v>
      </c>
    </row>
    <row r="12177" spans="1:2">
      <c r="A12177" t="s">
        <v>47102</v>
      </c>
      <c r="B12177">
        <v>0</v>
      </c>
    </row>
    <row r="12178" spans="1:2">
      <c r="A12178" t="s">
        <v>1093</v>
      </c>
      <c r="B12178">
        <v>0</v>
      </c>
    </row>
    <row r="12179" spans="1:2">
      <c r="A12179" t="s">
        <v>49398</v>
      </c>
      <c r="B12179">
        <v>0</v>
      </c>
    </row>
    <row r="12180" spans="1:2">
      <c r="A12180" t="s">
        <v>45518</v>
      </c>
      <c r="B12180">
        <v>0</v>
      </c>
    </row>
    <row r="12181" spans="1:2">
      <c r="A12181" t="s">
        <v>45066</v>
      </c>
      <c r="B12181">
        <v>0</v>
      </c>
    </row>
    <row r="12182" spans="1:2">
      <c r="A12182" t="s">
        <v>59978</v>
      </c>
      <c r="B12182">
        <v>0</v>
      </c>
    </row>
    <row r="12183" spans="1:2">
      <c r="A12183" t="s">
        <v>60735</v>
      </c>
      <c r="B12183">
        <v>0</v>
      </c>
    </row>
    <row r="12184" spans="1:2">
      <c r="A12184" t="s">
        <v>3658</v>
      </c>
      <c r="B12184">
        <v>0</v>
      </c>
    </row>
    <row r="12185" spans="1:2">
      <c r="A12185" t="s">
        <v>47248</v>
      </c>
      <c r="B12185">
        <v>0</v>
      </c>
    </row>
    <row r="12186" spans="1:2">
      <c r="A12186" t="s">
        <v>29230</v>
      </c>
      <c r="B12186">
        <v>0</v>
      </c>
    </row>
    <row r="12187" spans="1:2">
      <c r="A12187" t="s">
        <v>1869</v>
      </c>
      <c r="B12187">
        <v>0</v>
      </c>
    </row>
    <row r="12188" spans="1:2">
      <c r="A12188" t="s">
        <v>32741</v>
      </c>
      <c r="B12188">
        <v>0</v>
      </c>
    </row>
    <row r="12189" spans="1:2">
      <c r="A12189" t="s">
        <v>62097</v>
      </c>
      <c r="B12189">
        <v>0</v>
      </c>
    </row>
    <row r="12190" spans="1:2">
      <c r="A12190" t="s">
        <v>61763</v>
      </c>
      <c r="B12190">
        <v>0</v>
      </c>
    </row>
    <row r="12191" spans="1:2">
      <c r="A12191" t="s">
        <v>57746</v>
      </c>
      <c r="B12191">
        <v>0</v>
      </c>
    </row>
    <row r="12192" spans="1:2">
      <c r="A12192" t="s">
        <v>43874</v>
      </c>
      <c r="B12192">
        <v>0</v>
      </c>
    </row>
    <row r="12193" spans="1:2">
      <c r="A12193" t="s">
        <v>6146</v>
      </c>
      <c r="B12193">
        <v>0</v>
      </c>
    </row>
    <row r="12194" spans="1:2">
      <c r="A12194" t="s">
        <v>26304</v>
      </c>
      <c r="B12194">
        <v>0</v>
      </c>
    </row>
    <row r="12195" spans="1:2">
      <c r="A12195" t="s">
        <v>51732</v>
      </c>
      <c r="B12195">
        <v>0</v>
      </c>
    </row>
    <row r="12196" spans="1:2">
      <c r="A12196" t="s">
        <v>62879</v>
      </c>
      <c r="B12196">
        <v>0</v>
      </c>
    </row>
    <row r="12197" spans="1:2">
      <c r="A12197" t="s">
        <v>20294</v>
      </c>
      <c r="B12197">
        <v>0</v>
      </c>
    </row>
    <row r="12198" spans="1:2">
      <c r="A12198" t="s">
        <v>23906</v>
      </c>
      <c r="B12198">
        <v>0</v>
      </c>
    </row>
    <row r="12199" spans="1:2">
      <c r="A12199" t="s">
        <v>17285</v>
      </c>
      <c r="B12199">
        <v>0</v>
      </c>
    </row>
    <row r="12200" spans="1:2">
      <c r="A12200" t="s">
        <v>60395</v>
      </c>
      <c r="B12200">
        <v>0</v>
      </c>
    </row>
    <row r="12201" spans="1:2">
      <c r="A12201" t="s">
        <v>60921</v>
      </c>
      <c r="B12201">
        <v>0</v>
      </c>
    </row>
    <row r="12202" spans="1:2">
      <c r="A12202" t="s">
        <v>8618</v>
      </c>
      <c r="B12202">
        <v>0</v>
      </c>
    </row>
    <row r="12203" spans="1:2">
      <c r="A12203" t="s">
        <v>26253</v>
      </c>
      <c r="B12203">
        <v>0</v>
      </c>
    </row>
    <row r="12204" spans="1:2">
      <c r="A12204" t="s">
        <v>1573</v>
      </c>
      <c r="B12204">
        <v>0</v>
      </c>
    </row>
    <row r="12205" spans="1:2">
      <c r="A12205" t="s">
        <v>27558</v>
      </c>
      <c r="B12205">
        <v>0</v>
      </c>
    </row>
    <row r="12206" spans="1:2">
      <c r="A12206" t="s">
        <v>51493</v>
      </c>
      <c r="B12206">
        <v>0</v>
      </c>
    </row>
    <row r="12207" spans="1:2">
      <c r="A12207" t="s">
        <v>4833</v>
      </c>
      <c r="B12207">
        <v>0</v>
      </c>
    </row>
    <row r="12208" spans="1:2">
      <c r="A12208" t="s">
        <v>46134</v>
      </c>
      <c r="B12208">
        <v>0</v>
      </c>
    </row>
    <row r="12209" spans="1:2">
      <c r="A12209" t="s">
        <v>49406</v>
      </c>
      <c r="B12209">
        <v>0</v>
      </c>
    </row>
    <row r="12210" spans="1:2">
      <c r="A12210" t="s">
        <v>49759</v>
      </c>
      <c r="B12210">
        <v>0</v>
      </c>
    </row>
    <row r="12211" spans="1:2">
      <c r="A12211" t="s">
        <v>19321</v>
      </c>
      <c r="B12211">
        <v>0</v>
      </c>
    </row>
    <row r="12212" spans="1:2">
      <c r="A12212" t="s">
        <v>36914</v>
      </c>
      <c r="B12212">
        <v>0</v>
      </c>
    </row>
    <row r="12213" spans="1:2">
      <c r="A12213" t="s">
        <v>48733</v>
      </c>
      <c r="B12213">
        <v>0</v>
      </c>
    </row>
    <row r="12214" spans="1:2">
      <c r="A12214" t="s">
        <v>50655</v>
      </c>
      <c r="B12214">
        <v>0</v>
      </c>
    </row>
    <row r="12215" spans="1:2">
      <c r="A12215" t="s">
        <v>56421</v>
      </c>
      <c r="B12215">
        <v>0</v>
      </c>
    </row>
    <row r="12216" spans="1:2">
      <c r="A12216" t="s">
        <v>57005</v>
      </c>
      <c r="B12216">
        <v>0</v>
      </c>
    </row>
    <row r="12217" spans="1:2">
      <c r="A12217" t="s">
        <v>24757</v>
      </c>
      <c r="B12217">
        <v>0</v>
      </c>
    </row>
    <row r="12218" spans="1:2">
      <c r="A12218" t="s">
        <v>7372</v>
      </c>
      <c r="B12218">
        <v>0</v>
      </c>
    </row>
    <row r="12219" spans="1:2">
      <c r="A12219" t="s">
        <v>60422</v>
      </c>
      <c r="B12219">
        <v>0</v>
      </c>
    </row>
    <row r="12220" spans="1:2">
      <c r="A12220" t="s">
        <v>7936</v>
      </c>
      <c r="B12220">
        <v>0</v>
      </c>
    </row>
    <row r="12221" spans="1:2">
      <c r="A12221" t="s">
        <v>37774</v>
      </c>
      <c r="B12221">
        <v>0</v>
      </c>
    </row>
    <row r="12222" spans="1:2">
      <c r="A12222" t="s">
        <v>45650</v>
      </c>
      <c r="B12222">
        <v>0</v>
      </c>
    </row>
    <row r="12223" spans="1:2">
      <c r="A12223" t="s">
        <v>41724</v>
      </c>
      <c r="B12223">
        <v>0</v>
      </c>
    </row>
    <row r="12224" spans="1:2">
      <c r="A12224" t="s">
        <v>41792</v>
      </c>
      <c r="B12224">
        <v>0</v>
      </c>
    </row>
    <row r="12225" spans="1:2">
      <c r="A12225" t="s">
        <v>40469</v>
      </c>
      <c r="B12225">
        <v>0</v>
      </c>
    </row>
    <row r="12226" spans="1:2">
      <c r="A12226" t="s">
        <v>17948</v>
      </c>
      <c r="B12226">
        <v>0</v>
      </c>
    </row>
    <row r="12227" spans="1:2">
      <c r="A12227" t="s">
        <v>53503</v>
      </c>
      <c r="B12227">
        <v>0</v>
      </c>
    </row>
    <row r="12228" spans="1:2">
      <c r="A12228" t="s">
        <v>62433</v>
      </c>
      <c r="B12228">
        <v>0</v>
      </c>
    </row>
    <row r="12229" spans="1:2">
      <c r="A12229" t="s">
        <v>57763</v>
      </c>
      <c r="B12229">
        <v>0</v>
      </c>
    </row>
    <row r="12230" spans="1:2">
      <c r="A12230" t="s">
        <v>50257</v>
      </c>
      <c r="B12230">
        <v>0</v>
      </c>
    </row>
    <row r="12231" spans="1:2">
      <c r="A12231" t="s">
        <v>14002</v>
      </c>
      <c r="B12231">
        <v>0</v>
      </c>
    </row>
    <row r="12232" spans="1:2">
      <c r="A12232" t="s">
        <v>10944</v>
      </c>
      <c r="B12232">
        <v>0</v>
      </c>
    </row>
    <row r="12233" spans="1:2">
      <c r="A12233" t="s">
        <v>13685</v>
      </c>
      <c r="B12233">
        <v>0</v>
      </c>
    </row>
    <row r="12234" spans="1:2">
      <c r="A12234" t="s">
        <v>23974</v>
      </c>
      <c r="B12234">
        <v>0</v>
      </c>
    </row>
    <row r="12235" spans="1:2">
      <c r="A12235" t="s">
        <v>38051</v>
      </c>
      <c r="B12235">
        <v>0</v>
      </c>
    </row>
    <row r="12236" spans="1:2">
      <c r="A12236" t="s">
        <v>43142</v>
      </c>
      <c r="B12236">
        <v>0</v>
      </c>
    </row>
    <row r="12237" spans="1:2">
      <c r="A12237" t="s">
        <v>13342</v>
      </c>
      <c r="B12237">
        <v>0</v>
      </c>
    </row>
    <row r="12238" spans="1:2">
      <c r="A12238" t="s">
        <v>14668</v>
      </c>
      <c r="B12238">
        <v>0</v>
      </c>
    </row>
    <row r="12239" spans="1:2">
      <c r="A12239" t="s">
        <v>57382</v>
      </c>
      <c r="B12239">
        <v>0</v>
      </c>
    </row>
    <row r="12240" spans="1:2">
      <c r="A12240" t="s">
        <v>6098</v>
      </c>
      <c r="B12240">
        <v>0</v>
      </c>
    </row>
    <row r="12241" spans="1:2">
      <c r="A12241" t="s">
        <v>49939</v>
      </c>
      <c r="B12241">
        <v>0</v>
      </c>
    </row>
    <row r="12242" spans="1:2">
      <c r="A12242" t="s">
        <v>18569</v>
      </c>
      <c r="B12242">
        <v>0</v>
      </c>
    </row>
    <row r="12243" spans="1:2">
      <c r="A12243" t="s">
        <v>48417</v>
      </c>
      <c r="B12243">
        <v>0</v>
      </c>
    </row>
    <row r="12244" spans="1:2">
      <c r="A12244" t="s">
        <v>6878</v>
      </c>
      <c r="B12244">
        <v>0</v>
      </c>
    </row>
    <row r="12245" spans="1:2">
      <c r="A12245" t="s">
        <v>7418</v>
      </c>
      <c r="B12245">
        <v>0</v>
      </c>
    </row>
    <row r="12246" spans="1:2">
      <c r="A12246" t="s">
        <v>4798</v>
      </c>
      <c r="B12246">
        <v>0</v>
      </c>
    </row>
    <row r="12247" spans="1:2">
      <c r="A12247" t="s">
        <v>50744</v>
      </c>
      <c r="B12247">
        <v>0</v>
      </c>
    </row>
    <row r="12248" spans="1:2">
      <c r="A12248" t="s">
        <v>46901</v>
      </c>
      <c r="B12248">
        <v>0</v>
      </c>
    </row>
    <row r="12249" spans="1:2">
      <c r="A12249" t="s">
        <v>2086</v>
      </c>
      <c r="B12249">
        <v>0</v>
      </c>
    </row>
    <row r="12250" spans="1:2">
      <c r="A12250" t="s">
        <v>33046</v>
      </c>
      <c r="B12250">
        <v>0</v>
      </c>
    </row>
    <row r="12251" spans="1:2">
      <c r="A12251" t="s">
        <v>33168</v>
      </c>
      <c r="B12251">
        <v>0</v>
      </c>
    </row>
    <row r="12252" spans="1:2">
      <c r="A12252" t="s">
        <v>33586</v>
      </c>
      <c r="B12252">
        <v>0</v>
      </c>
    </row>
    <row r="12253" spans="1:2">
      <c r="A12253" t="s">
        <v>43840</v>
      </c>
      <c r="B12253">
        <v>0</v>
      </c>
    </row>
    <row r="12254" spans="1:2">
      <c r="A12254" t="s">
        <v>7620</v>
      </c>
      <c r="B12254">
        <v>0</v>
      </c>
    </row>
    <row r="12255" spans="1:2">
      <c r="A12255" t="s">
        <v>15930</v>
      </c>
      <c r="B12255">
        <v>0</v>
      </c>
    </row>
    <row r="12256" spans="1:2">
      <c r="A12256" t="s">
        <v>13709</v>
      </c>
      <c r="B12256">
        <v>0</v>
      </c>
    </row>
    <row r="12257" spans="1:2">
      <c r="A12257" t="s">
        <v>46468</v>
      </c>
      <c r="B12257">
        <v>0</v>
      </c>
    </row>
    <row r="12258" spans="1:2">
      <c r="A12258" t="s">
        <v>38246</v>
      </c>
      <c r="B12258">
        <v>0</v>
      </c>
    </row>
    <row r="12259" spans="1:2">
      <c r="A12259" t="s">
        <v>46609</v>
      </c>
      <c r="B12259">
        <v>0</v>
      </c>
    </row>
    <row r="12260" spans="1:2">
      <c r="A12260" t="s">
        <v>37470</v>
      </c>
      <c r="B12260">
        <v>0</v>
      </c>
    </row>
    <row r="12261" spans="1:2">
      <c r="A12261" t="s">
        <v>45656</v>
      </c>
      <c r="B12261">
        <v>0</v>
      </c>
    </row>
    <row r="12262" spans="1:2">
      <c r="A12262" t="s">
        <v>46573</v>
      </c>
      <c r="B12262">
        <v>0</v>
      </c>
    </row>
    <row r="12263" spans="1:2">
      <c r="A12263" t="s">
        <v>95</v>
      </c>
      <c r="B12263">
        <v>0</v>
      </c>
    </row>
    <row r="12264" spans="1:2">
      <c r="A12264" t="s">
        <v>44814</v>
      </c>
      <c r="B12264">
        <v>0</v>
      </c>
    </row>
    <row r="12265" spans="1:2">
      <c r="A12265" t="s">
        <v>45583</v>
      </c>
      <c r="B12265">
        <v>0</v>
      </c>
    </row>
    <row r="12266" spans="1:2">
      <c r="A12266" t="s">
        <v>63273</v>
      </c>
      <c r="B12266">
        <v>0</v>
      </c>
    </row>
    <row r="12267" spans="1:2">
      <c r="A12267" t="s">
        <v>15680</v>
      </c>
      <c r="B12267">
        <v>0</v>
      </c>
    </row>
    <row r="12268" spans="1:2">
      <c r="A12268" t="s">
        <v>12668</v>
      </c>
      <c r="B12268">
        <v>0</v>
      </c>
    </row>
    <row r="12269" spans="1:2">
      <c r="A12269" t="s">
        <v>29534</v>
      </c>
      <c r="B12269">
        <v>0</v>
      </c>
    </row>
    <row r="12270" spans="1:2">
      <c r="A12270" t="s">
        <v>40955</v>
      </c>
      <c r="B12270">
        <v>0</v>
      </c>
    </row>
    <row r="12271" spans="1:2">
      <c r="A12271" t="s">
        <v>19021</v>
      </c>
      <c r="B12271">
        <v>0</v>
      </c>
    </row>
    <row r="12272" spans="1:2">
      <c r="A12272" t="s">
        <v>28740</v>
      </c>
      <c r="B12272">
        <v>0</v>
      </c>
    </row>
    <row r="12273" spans="1:2">
      <c r="A12273" t="s">
        <v>28740</v>
      </c>
      <c r="B12273">
        <v>0</v>
      </c>
    </row>
    <row r="12274" spans="1:2">
      <c r="A12274" t="s">
        <v>43004</v>
      </c>
      <c r="B12274">
        <v>0</v>
      </c>
    </row>
    <row r="12275" spans="1:2">
      <c r="A12275" t="s">
        <v>62861</v>
      </c>
      <c r="B12275">
        <v>0</v>
      </c>
    </row>
    <row r="12276" spans="1:2">
      <c r="A12276" t="s">
        <v>7530</v>
      </c>
      <c r="B12276">
        <v>0</v>
      </c>
    </row>
    <row r="12277" spans="1:2">
      <c r="A12277" t="s">
        <v>62906</v>
      </c>
      <c r="B12277">
        <v>0</v>
      </c>
    </row>
    <row r="12278" spans="1:2">
      <c r="A12278" t="s">
        <v>18062</v>
      </c>
      <c r="B12278">
        <v>0</v>
      </c>
    </row>
    <row r="12279" spans="1:2">
      <c r="A12279" t="s">
        <v>58190</v>
      </c>
      <c r="B12279">
        <v>0</v>
      </c>
    </row>
    <row r="12280" spans="1:2">
      <c r="A12280" t="s">
        <v>20528</v>
      </c>
      <c r="B12280">
        <v>0</v>
      </c>
    </row>
    <row r="12281" spans="1:2">
      <c r="A12281" t="s">
        <v>58264</v>
      </c>
      <c r="B12281">
        <v>0</v>
      </c>
    </row>
    <row r="12282" spans="1:2">
      <c r="A12282" t="s">
        <v>62967</v>
      </c>
      <c r="B12282">
        <v>0</v>
      </c>
    </row>
    <row r="12283" spans="1:2">
      <c r="A12283" t="s">
        <v>6337</v>
      </c>
      <c r="B12283">
        <v>0</v>
      </c>
    </row>
    <row r="12284" spans="1:2">
      <c r="A12284" t="s">
        <v>6337</v>
      </c>
      <c r="B12284">
        <v>0</v>
      </c>
    </row>
    <row r="12285" spans="1:2">
      <c r="A12285" t="s">
        <v>58156</v>
      </c>
      <c r="B12285">
        <v>0</v>
      </c>
    </row>
    <row r="12286" spans="1:2">
      <c r="A12286" t="s">
        <v>62430</v>
      </c>
      <c r="B12286">
        <v>0</v>
      </c>
    </row>
    <row r="12287" spans="1:2">
      <c r="A12287" t="s">
        <v>58152</v>
      </c>
      <c r="B12287">
        <v>0</v>
      </c>
    </row>
    <row r="12288" spans="1:2">
      <c r="A12288" t="s">
        <v>58074</v>
      </c>
      <c r="B12288">
        <v>0</v>
      </c>
    </row>
    <row r="12289" spans="1:2">
      <c r="A12289" t="s">
        <v>63161</v>
      </c>
      <c r="B12289">
        <v>0</v>
      </c>
    </row>
    <row r="12290" spans="1:2">
      <c r="A12290" t="s">
        <v>63378</v>
      </c>
      <c r="B12290">
        <v>0</v>
      </c>
    </row>
    <row r="12291" spans="1:2">
      <c r="A12291" t="s">
        <v>58322</v>
      </c>
      <c r="B12291">
        <v>0</v>
      </c>
    </row>
    <row r="12292" spans="1:2">
      <c r="A12292" t="s">
        <v>63188</v>
      </c>
      <c r="B12292">
        <v>0</v>
      </c>
    </row>
    <row r="12293" spans="1:2">
      <c r="A12293" t="s">
        <v>58147</v>
      </c>
      <c r="B12293">
        <v>0</v>
      </c>
    </row>
    <row r="12294" spans="1:2">
      <c r="A12294" t="s">
        <v>18138</v>
      </c>
      <c r="B12294">
        <v>0</v>
      </c>
    </row>
    <row r="12295" spans="1:2">
      <c r="A12295" t="s">
        <v>63184</v>
      </c>
      <c r="B12295">
        <v>0</v>
      </c>
    </row>
    <row r="12296" spans="1:2">
      <c r="A12296" t="s">
        <v>58257</v>
      </c>
      <c r="B12296">
        <v>0</v>
      </c>
    </row>
    <row r="12297" spans="1:2">
      <c r="A12297" t="s">
        <v>63229</v>
      </c>
      <c r="B12297">
        <v>0</v>
      </c>
    </row>
    <row r="12298" spans="1:2">
      <c r="A12298" t="s">
        <v>7489</v>
      </c>
      <c r="B12298">
        <v>0</v>
      </c>
    </row>
    <row r="12299" spans="1:2">
      <c r="A12299" t="s">
        <v>63303</v>
      </c>
      <c r="B12299">
        <v>0</v>
      </c>
    </row>
    <row r="12300" spans="1:2">
      <c r="A12300" t="s">
        <v>9581</v>
      </c>
      <c r="B12300">
        <v>0</v>
      </c>
    </row>
    <row r="12301" spans="1:2">
      <c r="A12301" t="s">
        <v>9098</v>
      </c>
      <c r="B12301">
        <v>0</v>
      </c>
    </row>
    <row r="12302" spans="1:2">
      <c r="A12302" t="s">
        <v>9130</v>
      </c>
      <c r="B12302">
        <v>0</v>
      </c>
    </row>
    <row r="12303" spans="1:2">
      <c r="A12303" t="s">
        <v>63385</v>
      </c>
      <c r="B12303">
        <v>0</v>
      </c>
    </row>
    <row r="12304" spans="1:2">
      <c r="A12304" t="s">
        <v>9629</v>
      </c>
      <c r="B12304">
        <v>0</v>
      </c>
    </row>
    <row r="12305" spans="1:2">
      <c r="A12305" t="s">
        <v>9589</v>
      </c>
      <c r="B12305">
        <v>0</v>
      </c>
    </row>
    <row r="12306" spans="1:2">
      <c r="A12306" t="s">
        <v>9191</v>
      </c>
      <c r="B12306">
        <v>0</v>
      </c>
    </row>
    <row r="12307" spans="1:2">
      <c r="A12307" t="s">
        <v>9191</v>
      </c>
      <c r="B12307">
        <v>0</v>
      </c>
    </row>
    <row r="12308" spans="1:2">
      <c r="A12308" t="s">
        <v>9725</v>
      </c>
      <c r="B12308">
        <v>0</v>
      </c>
    </row>
    <row r="12309" spans="1:2">
      <c r="A12309" t="s">
        <v>63235</v>
      </c>
      <c r="B12309">
        <v>0</v>
      </c>
    </row>
    <row r="12310" spans="1:2">
      <c r="A12310" t="s">
        <v>63326</v>
      </c>
      <c r="B12310">
        <v>0</v>
      </c>
    </row>
    <row r="12311" spans="1:2">
      <c r="A12311" t="s">
        <v>63096</v>
      </c>
      <c r="B12311">
        <v>0</v>
      </c>
    </row>
    <row r="12312" spans="1:2">
      <c r="A12312" t="s">
        <v>58077</v>
      </c>
      <c r="B12312">
        <v>0</v>
      </c>
    </row>
    <row r="12313" spans="1:2">
      <c r="A12313" t="s">
        <v>62527</v>
      </c>
      <c r="B12313">
        <v>0</v>
      </c>
    </row>
    <row r="12314" spans="1:2">
      <c r="A12314" t="s">
        <v>47727</v>
      </c>
      <c r="B12314">
        <v>0</v>
      </c>
    </row>
    <row r="12315" spans="1:2">
      <c r="A12315" t="s">
        <v>18294</v>
      </c>
      <c r="B12315">
        <v>0</v>
      </c>
    </row>
    <row r="12316" spans="1:2">
      <c r="A12316" t="s">
        <v>18294</v>
      </c>
      <c r="B12316">
        <v>0</v>
      </c>
    </row>
    <row r="12317" spans="1:2">
      <c r="A12317" t="s">
        <v>18294</v>
      </c>
      <c r="B12317">
        <v>0</v>
      </c>
    </row>
    <row r="12318" spans="1:2">
      <c r="A12318" t="s">
        <v>18294</v>
      </c>
      <c r="B12318">
        <v>0</v>
      </c>
    </row>
    <row r="12319" spans="1:2">
      <c r="A12319" t="s">
        <v>18167</v>
      </c>
      <c r="B12319">
        <v>0</v>
      </c>
    </row>
    <row r="12320" spans="1:2">
      <c r="A12320" t="s">
        <v>1457</v>
      </c>
      <c r="B12320">
        <v>0</v>
      </c>
    </row>
    <row r="12321" spans="1:2">
      <c r="A12321" t="s">
        <v>6604</v>
      </c>
      <c r="B12321">
        <v>0</v>
      </c>
    </row>
    <row r="12322" spans="1:2">
      <c r="A12322" t="s">
        <v>808</v>
      </c>
      <c r="B12322">
        <v>0</v>
      </c>
    </row>
    <row r="12323" spans="1:2">
      <c r="A12323" t="s">
        <v>940</v>
      </c>
      <c r="B12323">
        <v>0</v>
      </c>
    </row>
    <row r="12324" spans="1:2">
      <c r="A12324" t="s">
        <v>6395</v>
      </c>
      <c r="B12324">
        <v>0</v>
      </c>
    </row>
    <row r="12325" spans="1:2">
      <c r="A12325" t="s">
        <v>1596</v>
      </c>
      <c r="B12325">
        <v>0</v>
      </c>
    </row>
    <row r="12326" spans="1:2">
      <c r="A12326" t="s">
        <v>21127</v>
      </c>
      <c r="B12326">
        <v>0</v>
      </c>
    </row>
    <row r="12327" spans="1:2">
      <c r="A12327" t="s">
        <v>1836</v>
      </c>
      <c r="B12327">
        <v>0</v>
      </c>
    </row>
    <row r="12328" spans="1:2">
      <c r="A12328" t="s">
        <v>27060</v>
      </c>
      <c r="B12328">
        <v>0</v>
      </c>
    </row>
    <row r="12329" spans="1:2">
      <c r="A12329" t="s">
        <v>5379</v>
      </c>
      <c r="B12329">
        <v>0</v>
      </c>
    </row>
    <row r="12330" spans="1:2">
      <c r="A12330" t="s">
        <v>23148</v>
      </c>
      <c r="B12330">
        <v>0</v>
      </c>
    </row>
    <row r="12331" spans="1:2">
      <c r="A12331" t="s">
        <v>23148</v>
      </c>
      <c r="B12331">
        <v>0</v>
      </c>
    </row>
    <row r="12332" spans="1:2">
      <c r="A12332" t="s">
        <v>19617</v>
      </c>
      <c r="B12332">
        <v>0</v>
      </c>
    </row>
    <row r="12333" spans="1:2">
      <c r="A12333" t="s">
        <v>31674</v>
      </c>
      <c r="B12333">
        <v>0</v>
      </c>
    </row>
    <row r="12334" spans="1:2">
      <c r="A12334" t="s">
        <v>52734</v>
      </c>
      <c r="B12334">
        <v>0</v>
      </c>
    </row>
    <row r="12335" spans="1:2">
      <c r="A12335" t="s">
        <v>23143</v>
      </c>
      <c r="B12335">
        <v>0</v>
      </c>
    </row>
    <row r="12336" spans="1:2">
      <c r="A12336" t="s">
        <v>8270</v>
      </c>
      <c r="B12336">
        <v>0</v>
      </c>
    </row>
    <row r="12337" spans="1:2">
      <c r="A12337" t="s">
        <v>109</v>
      </c>
      <c r="B12337">
        <v>0</v>
      </c>
    </row>
    <row r="12338" spans="1:2">
      <c r="A12338" t="s">
        <v>53338</v>
      </c>
      <c r="B12338">
        <v>0</v>
      </c>
    </row>
    <row r="12339" spans="1:2">
      <c r="A12339" t="s">
        <v>11052</v>
      </c>
      <c r="B12339">
        <v>0</v>
      </c>
    </row>
    <row r="12340" spans="1:2">
      <c r="A12340" t="s">
        <v>10475</v>
      </c>
      <c r="B12340">
        <v>0</v>
      </c>
    </row>
    <row r="12341" spans="1:2">
      <c r="A12341" t="s">
        <v>54832</v>
      </c>
      <c r="B12341">
        <v>0</v>
      </c>
    </row>
    <row r="12342" spans="1:2">
      <c r="A12342" t="s">
        <v>33204</v>
      </c>
      <c r="B12342">
        <v>0</v>
      </c>
    </row>
    <row r="12343" spans="1:2">
      <c r="A12343" t="s">
        <v>58443</v>
      </c>
      <c r="B12343">
        <v>0</v>
      </c>
    </row>
    <row r="12344" spans="1:2">
      <c r="A12344" t="s">
        <v>36488</v>
      </c>
      <c r="B12344">
        <v>0</v>
      </c>
    </row>
    <row r="12345" spans="1:2">
      <c r="A12345" t="s">
        <v>36456</v>
      </c>
      <c r="B12345">
        <v>0</v>
      </c>
    </row>
    <row r="12346" spans="1:2">
      <c r="A12346" t="s">
        <v>59909</v>
      </c>
      <c r="B12346">
        <v>0</v>
      </c>
    </row>
    <row r="12347" spans="1:2">
      <c r="A12347" t="s">
        <v>12726</v>
      </c>
      <c r="B12347">
        <v>0</v>
      </c>
    </row>
    <row r="12348" spans="1:2">
      <c r="A12348" t="s">
        <v>12894</v>
      </c>
      <c r="B12348">
        <v>0</v>
      </c>
    </row>
    <row r="12349" spans="1:2">
      <c r="A12349" t="s">
        <v>23154</v>
      </c>
      <c r="B12349">
        <v>0</v>
      </c>
    </row>
    <row r="12350" spans="1:2">
      <c r="A12350" t="s">
        <v>18754</v>
      </c>
      <c r="B12350">
        <v>0</v>
      </c>
    </row>
    <row r="12351" spans="1:2">
      <c r="A12351" t="s">
        <v>23137</v>
      </c>
      <c r="B12351">
        <v>0</v>
      </c>
    </row>
    <row r="12352" spans="1:2">
      <c r="A12352" t="s">
        <v>23133</v>
      </c>
      <c r="B12352">
        <v>0</v>
      </c>
    </row>
    <row r="12353" spans="1:2">
      <c r="A12353" t="s">
        <v>37125</v>
      </c>
      <c r="B12353">
        <v>0</v>
      </c>
    </row>
    <row r="12354" spans="1:2">
      <c r="A12354" t="s">
        <v>46308</v>
      </c>
      <c r="B12354">
        <v>0</v>
      </c>
    </row>
    <row r="12355" spans="1:2">
      <c r="A12355" t="s">
        <v>49683</v>
      </c>
      <c r="B12355">
        <v>0</v>
      </c>
    </row>
    <row r="12356" spans="1:2">
      <c r="A12356" t="s">
        <v>2871</v>
      </c>
      <c r="B12356">
        <v>0</v>
      </c>
    </row>
    <row r="12357" spans="1:2">
      <c r="A12357" t="s">
        <v>58247</v>
      </c>
      <c r="B12357">
        <v>0</v>
      </c>
    </row>
    <row r="12358" spans="1:2">
      <c r="A12358" t="s">
        <v>36198</v>
      </c>
      <c r="B12358">
        <v>0</v>
      </c>
    </row>
    <row r="12359" spans="1:2">
      <c r="A12359" t="s">
        <v>41772</v>
      </c>
      <c r="B12359">
        <v>0</v>
      </c>
    </row>
    <row r="12360" spans="1:2">
      <c r="A12360" t="s">
        <v>40433</v>
      </c>
      <c r="B12360">
        <v>0</v>
      </c>
    </row>
    <row r="12361" spans="1:2">
      <c r="A12361" t="s">
        <v>42372</v>
      </c>
      <c r="B12361">
        <v>0</v>
      </c>
    </row>
    <row r="12362" spans="1:2">
      <c r="A12362" t="s">
        <v>19489</v>
      </c>
      <c r="B12362">
        <v>0</v>
      </c>
    </row>
    <row r="12363" spans="1:2">
      <c r="A12363" t="s">
        <v>13457</v>
      </c>
      <c r="B12363">
        <v>0</v>
      </c>
    </row>
    <row r="12364" spans="1:2">
      <c r="A12364" t="s">
        <v>54902</v>
      </c>
      <c r="B12364">
        <v>0</v>
      </c>
    </row>
    <row r="12365" spans="1:2">
      <c r="A12365" t="s">
        <v>3793</v>
      </c>
      <c r="B12365">
        <v>0</v>
      </c>
    </row>
    <row r="12366" spans="1:2">
      <c r="A12366" t="s">
        <v>37682</v>
      </c>
      <c r="B12366">
        <v>0</v>
      </c>
    </row>
    <row r="12367" spans="1:2">
      <c r="A12367" t="s">
        <v>42697</v>
      </c>
      <c r="B12367">
        <v>0</v>
      </c>
    </row>
    <row r="12368" spans="1:2">
      <c r="A12368" t="s">
        <v>2695</v>
      </c>
      <c r="B12368">
        <v>0</v>
      </c>
    </row>
    <row r="12369" spans="1:2">
      <c r="A12369" t="s">
        <v>54848</v>
      </c>
      <c r="B12369">
        <v>0</v>
      </c>
    </row>
    <row r="12370" spans="1:2">
      <c r="A12370" t="s">
        <v>8986</v>
      </c>
      <c r="B12370">
        <v>0</v>
      </c>
    </row>
    <row r="12371" spans="1:2">
      <c r="A12371" t="s">
        <v>17533</v>
      </c>
      <c r="B12371">
        <v>0</v>
      </c>
    </row>
    <row r="12372" spans="1:2">
      <c r="A12372" t="s">
        <v>14191</v>
      </c>
      <c r="B12372">
        <v>0</v>
      </c>
    </row>
    <row r="12373" spans="1:2">
      <c r="A12373" t="s">
        <v>28742</v>
      </c>
      <c r="B12373">
        <v>0</v>
      </c>
    </row>
    <row r="12374" spans="1:2">
      <c r="A12374" t="s">
        <v>28322</v>
      </c>
      <c r="B12374">
        <v>0</v>
      </c>
    </row>
    <row r="12375" spans="1:2">
      <c r="A12375" t="s">
        <v>28314</v>
      </c>
      <c r="B12375">
        <v>0</v>
      </c>
    </row>
    <row r="12376" spans="1:2">
      <c r="A12376" t="s">
        <v>57974</v>
      </c>
      <c r="B12376">
        <v>0</v>
      </c>
    </row>
    <row r="12377" spans="1:2">
      <c r="A12377" t="s">
        <v>4296</v>
      </c>
      <c r="B12377">
        <v>0</v>
      </c>
    </row>
    <row r="12378" spans="1:2">
      <c r="A12378" t="s">
        <v>51868</v>
      </c>
      <c r="B12378">
        <v>0</v>
      </c>
    </row>
    <row r="12379" spans="1:2">
      <c r="A12379" t="s">
        <v>49414</v>
      </c>
      <c r="B12379">
        <v>0</v>
      </c>
    </row>
    <row r="12380" spans="1:2">
      <c r="A12380" t="s">
        <v>30957</v>
      </c>
      <c r="B12380">
        <v>0</v>
      </c>
    </row>
    <row r="12381" spans="1:2">
      <c r="A12381" t="s">
        <v>49720</v>
      </c>
      <c r="B12381">
        <v>0</v>
      </c>
    </row>
    <row r="12382" spans="1:2">
      <c r="A12382" t="s">
        <v>49400</v>
      </c>
      <c r="B12382">
        <v>0</v>
      </c>
    </row>
    <row r="12383" spans="1:2">
      <c r="A12383" t="s">
        <v>24523</v>
      </c>
      <c r="B12383">
        <v>0</v>
      </c>
    </row>
    <row r="12384" spans="1:2">
      <c r="A12384" t="s">
        <v>55336</v>
      </c>
      <c r="B12384">
        <v>0</v>
      </c>
    </row>
    <row r="12385" spans="1:2">
      <c r="A12385" t="s">
        <v>40091</v>
      </c>
      <c r="B12385">
        <v>0</v>
      </c>
    </row>
    <row r="12386" spans="1:2">
      <c r="A12386" t="s">
        <v>61419</v>
      </c>
      <c r="B12386">
        <v>0</v>
      </c>
    </row>
    <row r="12387" spans="1:2">
      <c r="A12387" t="s">
        <v>54498</v>
      </c>
      <c r="B12387">
        <v>0</v>
      </c>
    </row>
    <row r="12388" spans="1:2">
      <c r="A12388" t="s">
        <v>54445</v>
      </c>
      <c r="B12388">
        <v>0</v>
      </c>
    </row>
    <row r="12389" spans="1:2">
      <c r="A12389" t="s">
        <v>54662</v>
      </c>
      <c r="B12389">
        <v>0</v>
      </c>
    </row>
    <row r="12390" spans="1:2">
      <c r="A12390" t="s">
        <v>61408</v>
      </c>
      <c r="B12390">
        <v>0</v>
      </c>
    </row>
    <row r="12391" spans="1:2">
      <c r="A12391" t="s">
        <v>51926</v>
      </c>
      <c r="B12391">
        <v>0</v>
      </c>
    </row>
    <row r="12392" spans="1:2">
      <c r="A12392" t="s">
        <v>39984</v>
      </c>
      <c r="B12392">
        <v>0</v>
      </c>
    </row>
    <row r="12393" spans="1:2">
      <c r="A12393" t="s">
        <v>54482</v>
      </c>
      <c r="B12393">
        <v>0</v>
      </c>
    </row>
    <row r="12394" spans="1:2">
      <c r="A12394" t="s">
        <v>40161</v>
      </c>
      <c r="B12394">
        <v>0</v>
      </c>
    </row>
    <row r="12395" spans="1:2">
      <c r="A12395" t="s">
        <v>25554</v>
      </c>
      <c r="B12395">
        <v>0</v>
      </c>
    </row>
    <row r="12396" spans="1:2">
      <c r="A12396" t="s">
        <v>54414</v>
      </c>
      <c r="B12396">
        <v>0</v>
      </c>
    </row>
    <row r="12397" spans="1:2">
      <c r="A12397" t="s">
        <v>24509</v>
      </c>
      <c r="B12397">
        <v>0</v>
      </c>
    </row>
    <row r="12398" spans="1:2">
      <c r="A12398" t="s">
        <v>32883</v>
      </c>
      <c r="B12398">
        <v>0</v>
      </c>
    </row>
    <row r="12399" spans="1:2">
      <c r="A12399" t="s">
        <v>51692</v>
      </c>
      <c r="B12399">
        <v>0</v>
      </c>
    </row>
    <row r="12400" spans="1:2">
      <c r="A12400" t="s">
        <v>4741</v>
      </c>
      <c r="B12400">
        <v>0</v>
      </c>
    </row>
    <row r="12401" spans="1:2">
      <c r="A12401" t="s">
        <v>29594</v>
      </c>
      <c r="B12401">
        <v>0</v>
      </c>
    </row>
    <row r="12402" spans="1:2">
      <c r="A12402" t="s">
        <v>5309</v>
      </c>
      <c r="B12402">
        <v>0</v>
      </c>
    </row>
    <row r="12403" spans="1:2">
      <c r="A12403" t="s">
        <v>5865</v>
      </c>
      <c r="B12403">
        <v>0</v>
      </c>
    </row>
    <row r="12404" spans="1:2">
      <c r="A12404" t="s">
        <v>54854</v>
      </c>
      <c r="B12404">
        <v>0</v>
      </c>
    </row>
    <row r="12405" spans="1:2">
      <c r="A12405" t="s">
        <v>54879</v>
      </c>
      <c r="B12405">
        <v>0</v>
      </c>
    </row>
    <row r="12406" spans="1:2">
      <c r="A12406" t="s">
        <v>61191</v>
      </c>
      <c r="B12406">
        <v>0</v>
      </c>
    </row>
    <row r="12407" spans="1:2">
      <c r="A12407" t="s">
        <v>61219</v>
      </c>
      <c r="B12407">
        <v>0</v>
      </c>
    </row>
    <row r="12408" spans="1:2">
      <c r="A12408" t="s">
        <v>51747</v>
      </c>
      <c r="B12408">
        <v>0</v>
      </c>
    </row>
    <row r="12409" spans="1:2">
      <c r="A12409" t="s">
        <v>26825</v>
      </c>
      <c r="B12409">
        <v>0</v>
      </c>
    </row>
    <row r="12410" spans="1:2">
      <c r="A12410" t="s">
        <v>52402</v>
      </c>
      <c r="B12410">
        <v>0</v>
      </c>
    </row>
    <row r="12411" spans="1:2">
      <c r="A12411" t="s">
        <v>21788</v>
      </c>
      <c r="B12411">
        <v>0</v>
      </c>
    </row>
    <row r="12412" spans="1:2">
      <c r="A12412" t="s">
        <v>22799</v>
      </c>
      <c r="B12412">
        <v>0</v>
      </c>
    </row>
    <row r="12413" spans="1:2">
      <c r="A12413" t="s">
        <v>52299</v>
      </c>
      <c r="B12413">
        <v>0</v>
      </c>
    </row>
    <row r="12414" spans="1:2">
      <c r="A12414" t="s">
        <v>26420</v>
      </c>
      <c r="B12414">
        <v>0</v>
      </c>
    </row>
    <row r="12415" spans="1:2">
      <c r="A12415" t="s">
        <v>26420</v>
      </c>
      <c r="B12415">
        <v>0</v>
      </c>
    </row>
    <row r="12416" spans="1:2">
      <c r="A12416" t="s">
        <v>60875</v>
      </c>
      <c r="B12416">
        <v>0</v>
      </c>
    </row>
    <row r="12417" spans="1:2">
      <c r="A12417" t="s">
        <v>17280</v>
      </c>
      <c r="B12417">
        <v>0</v>
      </c>
    </row>
    <row r="12418" spans="1:2">
      <c r="A12418" t="s">
        <v>61122</v>
      </c>
      <c r="B12418">
        <v>0</v>
      </c>
    </row>
    <row r="12419" spans="1:2">
      <c r="A12419" t="s">
        <v>52380</v>
      </c>
      <c r="B12419">
        <v>0</v>
      </c>
    </row>
    <row r="12420" spans="1:2">
      <c r="A12420" t="s">
        <v>51670</v>
      </c>
      <c r="B12420">
        <v>0</v>
      </c>
    </row>
    <row r="12421" spans="1:2">
      <c r="A12421" t="s">
        <v>54844</v>
      </c>
      <c r="B12421">
        <v>0</v>
      </c>
    </row>
    <row r="12422" spans="1:2">
      <c r="A12422" t="s">
        <v>52181</v>
      </c>
      <c r="B12422">
        <v>0</v>
      </c>
    </row>
    <row r="12423" spans="1:2">
      <c r="A12423" t="s">
        <v>54907</v>
      </c>
      <c r="B12423">
        <v>0</v>
      </c>
    </row>
    <row r="12424" spans="1:2">
      <c r="A12424" t="s">
        <v>51260</v>
      </c>
      <c r="B12424">
        <v>0</v>
      </c>
    </row>
    <row r="12425" spans="1:2">
      <c r="A12425" t="s">
        <v>51520</v>
      </c>
      <c r="B12425">
        <v>0</v>
      </c>
    </row>
    <row r="12426" spans="1:2">
      <c r="A12426" t="s">
        <v>54747</v>
      </c>
      <c r="B12426">
        <v>0</v>
      </c>
    </row>
    <row r="12427" spans="1:2">
      <c r="A12427" t="s">
        <v>51515</v>
      </c>
      <c r="B12427">
        <v>0</v>
      </c>
    </row>
    <row r="12428" spans="1:2">
      <c r="A12428" t="s">
        <v>54807</v>
      </c>
      <c r="B12428">
        <v>0</v>
      </c>
    </row>
    <row r="12429" spans="1:2">
      <c r="A12429" t="s">
        <v>51174</v>
      </c>
      <c r="B12429">
        <v>0</v>
      </c>
    </row>
    <row r="12430" spans="1:2">
      <c r="A12430" t="s">
        <v>52372</v>
      </c>
      <c r="B12430">
        <v>0</v>
      </c>
    </row>
    <row r="12431" spans="1:2">
      <c r="A12431" t="s">
        <v>52293</v>
      </c>
      <c r="B12431">
        <v>0</v>
      </c>
    </row>
    <row r="12432" spans="1:2">
      <c r="A12432" t="s">
        <v>3739</v>
      </c>
      <c r="B12432">
        <v>0</v>
      </c>
    </row>
    <row r="12433" spans="1:2">
      <c r="A12433" t="s">
        <v>52206</v>
      </c>
      <c r="B12433">
        <v>0</v>
      </c>
    </row>
    <row r="12434" spans="1:2">
      <c r="A12434" t="s">
        <v>63020</v>
      </c>
      <c r="B12434">
        <v>0</v>
      </c>
    </row>
    <row r="12435" spans="1:2">
      <c r="A12435" t="s">
        <v>21677</v>
      </c>
      <c r="B12435">
        <v>0</v>
      </c>
    </row>
    <row r="12436" spans="1:2">
      <c r="A12436" t="s">
        <v>22401</v>
      </c>
      <c r="B12436">
        <v>0</v>
      </c>
    </row>
    <row r="12437" spans="1:2">
      <c r="A12437" t="s">
        <v>22247</v>
      </c>
      <c r="B12437">
        <v>0</v>
      </c>
    </row>
    <row r="12438" spans="1:2">
      <c r="A12438" t="s">
        <v>22096</v>
      </c>
      <c r="B12438">
        <v>0</v>
      </c>
    </row>
    <row r="12439" spans="1:2">
      <c r="A12439" t="s">
        <v>5033</v>
      </c>
      <c r="B12439">
        <v>0</v>
      </c>
    </row>
    <row r="12440" spans="1:2">
      <c r="A12440" t="s">
        <v>15781</v>
      </c>
      <c r="B12440">
        <v>0</v>
      </c>
    </row>
    <row r="12441" spans="1:2">
      <c r="A12441" t="s">
        <v>50074</v>
      </c>
      <c r="B12441">
        <v>0</v>
      </c>
    </row>
    <row r="12442" spans="1:2">
      <c r="A12442" t="s">
        <v>8293</v>
      </c>
      <c r="B12442">
        <v>0</v>
      </c>
    </row>
    <row r="12443" spans="1:2">
      <c r="A12443" t="s">
        <v>44456</v>
      </c>
      <c r="B12443">
        <v>0</v>
      </c>
    </row>
    <row r="12444" spans="1:2">
      <c r="A12444" t="s">
        <v>8569</v>
      </c>
      <c r="B12444">
        <v>0</v>
      </c>
    </row>
    <row r="12445" spans="1:2">
      <c r="A12445" t="s">
        <v>4968</v>
      </c>
      <c r="B12445">
        <v>0</v>
      </c>
    </row>
    <row r="12446" spans="1:2">
      <c r="A12446" t="s">
        <v>10558</v>
      </c>
      <c r="B12446">
        <v>0</v>
      </c>
    </row>
    <row r="12447" spans="1:2">
      <c r="A12447" t="s">
        <v>9550</v>
      </c>
      <c r="B12447">
        <v>0</v>
      </c>
    </row>
    <row r="12448" spans="1:2">
      <c r="A12448" t="s">
        <v>9941</v>
      </c>
      <c r="B12448">
        <v>0</v>
      </c>
    </row>
    <row r="12449" spans="1:2">
      <c r="A12449" t="s">
        <v>9977</v>
      </c>
      <c r="B12449">
        <v>0</v>
      </c>
    </row>
    <row r="12450" spans="1:2">
      <c r="A12450" t="s">
        <v>52398</v>
      </c>
      <c r="B12450">
        <v>0</v>
      </c>
    </row>
    <row r="12451" spans="1:2">
      <c r="A12451" t="s">
        <v>40184</v>
      </c>
      <c r="B12451">
        <v>0</v>
      </c>
    </row>
    <row r="12452" spans="1:2">
      <c r="A12452" t="s">
        <v>40184</v>
      </c>
      <c r="B12452">
        <v>0</v>
      </c>
    </row>
    <row r="12453" spans="1:2">
      <c r="A12453" t="s">
        <v>28985</v>
      </c>
      <c r="B12453">
        <v>0</v>
      </c>
    </row>
    <row r="12454" spans="1:2">
      <c r="A12454" t="s">
        <v>28931</v>
      </c>
      <c r="B12454">
        <v>0</v>
      </c>
    </row>
    <row r="12455" spans="1:2">
      <c r="A12455" t="s">
        <v>44091</v>
      </c>
      <c r="B12455">
        <v>0</v>
      </c>
    </row>
    <row r="12456" spans="1:2">
      <c r="A12456" t="s">
        <v>44196</v>
      </c>
      <c r="B12456">
        <v>0</v>
      </c>
    </row>
    <row r="12457" spans="1:2">
      <c r="A12457" t="s">
        <v>43265</v>
      </c>
      <c r="B12457">
        <v>0</v>
      </c>
    </row>
    <row r="12458" spans="1:2">
      <c r="A12458" t="s">
        <v>44081</v>
      </c>
      <c r="B12458">
        <v>0</v>
      </c>
    </row>
    <row r="12459" spans="1:2">
      <c r="A12459" t="s">
        <v>28755</v>
      </c>
      <c r="B12459">
        <v>0</v>
      </c>
    </row>
    <row r="12460" spans="1:2">
      <c r="A12460" t="s">
        <v>30239</v>
      </c>
      <c r="B12460">
        <v>0</v>
      </c>
    </row>
    <row r="12461" spans="1:2">
      <c r="A12461" t="s">
        <v>28195</v>
      </c>
      <c r="B12461">
        <v>0</v>
      </c>
    </row>
    <row r="12462" spans="1:2">
      <c r="A12462" t="s">
        <v>36462</v>
      </c>
      <c r="B12462">
        <v>0</v>
      </c>
    </row>
    <row r="12463" spans="1:2">
      <c r="A12463" t="s">
        <v>38590</v>
      </c>
      <c r="B12463">
        <v>0</v>
      </c>
    </row>
    <row r="12464" spans="1:2">
      <c r="A12464" t="s">
        <v>40310</v>
      </c>
      <c r="B12464">
        <v>0</v>
      </c>
    </row>
    <row r="12465" spans="1:2">
      <c r="A12465" t="s">
        <v>40627</v>
      </c>
      <c r="B12465">
        <v>0</v>
      </c>
    </row>
    <row r="12466" spans="1:2">
      <c r="A12466" t="s">
        <v>28519</v>
      </c>
      <c r="B12466">
        <v>0</v>
      </c>
    </row>
    <row r="12467" spans="1:2">
      <c r="A12467" t="s">
        <v>40726</v>
      </c>
      <c r="B12467">
        <v>0</v>
      </c>
    </row>
    <row r="12468" spans="1:2">
      <c r="A12468" t="s">
        <v>45865</v>
      </c>
      <c r="B12468">
        <v>0</v>
      </c>
    </row>
    <row r="12469" spans="1:2">
      <c r="A12469" t="s">
        <v>27614</v>
      </c>
      <c r="B12469">
        <v>0</v>
      </c>
    </row>
    <row r="12470" spans="1:2">
      <c r="A12470" t="s">
        <v>28024</v>
      </c>
      <c r="B12470">
        <v>0</v>
      </c>
    </row>
    <row r="12471" spans="1:2">
      <c r="A12471" t="s">
        <v>21476</v>
      </c>
      <c r="B12471">
        <v>0</v>
      </c>
    </row>
    <row r="12472" spans="1:2">
      <c r="A12472" t="s">
        <v>21476</v>
      </c>
      <c r="B12472">
        <v>0</v>
      </c>
    </row>
    <row r="12473" spans="1:2">
      <c r="A12473" t="s">
        <v>29123</v>
      </c>
      <c r="B12473">
        <v>0</v>
      </c>
    </row>
    <row r="12474" spans="1:2">
      <c r="A12474" t="s">
        <v>28790</v>
      </c>
      <c r="B12474">
        <v>0</v>
      </c>
    </row>
    <row r="12475" spans="1:2">
      <c r="A12475" t="s">
        <v>44101</v>
      </c>
      <c r="B12475">
        <v>0</v>
      </c>
    </row>
    <row r="12476" spans="1:2">
      <c r="A12476" t="s">
        <v>34148</v>
      </c>
      <c r="B12476">
        <v>0</v>
      </c>
    </row>
    <row r="12477" spans="1:2">
      <c r="A12477" t="s">
        <v>30599</v>
      </c>
      <c r="B12477">
        <v>0</v>
      </c>
    </row>
    <row r="12478" spans="1:2">
      <c r="A12478" t="s">
        <v>44050</v>
      </c>
      <c r="B12478">
        <v>0</v>
      </c>
    </row>
    <row r="12479" spans="1:2">
      <c r="A12479" t="s">
        <v>43662</v>
      </c>
      <c r="B12479">
        <v>0</v>
      </c>
    </row>
    <row r="12480" spans="1:2">
      <c r="A12480" t="s">
        <v>40259</v>
      </c>
      <c r="B12480">
        <v>0</v>
      </c>
    </row>
    <row r="12481" spans="1:2">
      <c r="A12481" t="s">
        <v>40674</v>
      </c>
      <c r="B12481">
        <v>0</v>
      </c>
    </row>
    <row r="12482" spans="1:2">
      <c r="A12482" t="s">
        <v>30671</v>
      </c>
      <c r="B12482">
        <v>0</v>
      </c>
    </row>
    <row r="12483" spans="1:2">
      <c r="A12483" t="s">
        <v>29395</v>
      </c>
      <c r="B12483">
        <v>0</v>
      </c>
    </row>
    <row r="12484" spans="1:2">
      <c r="A12484" t="s">
        <v>27644</v>
      </c>
      <c r="B12484">
        <v>0</v>
      </c>
    </row>
    <row r="12485" spans="1:2">
      <c r="A12485" t="s">
        <v>32935</v>
      </c>
      <c r="B12485">
        <v>0</v>
      </c>
    </row>
    <row r="12486" spans="1:2">
      <c r="A12486" t="s">
        <v>27984</v>
      </c>
      <c r="B12486">
        <v>0</v>
      </c>
    </row>
    <row r="12487" spans="1:2">
      <c r="A12487" t="s">
        <v>27984</v>
      </c>
      <c r="B12487">
        <v>0</v>
      </c>
    </row>
    <row r="12488" spans="1:2">
      <c r="A12488" t="s">
        <v>30368</v>
      </c>
      <c r="B12488">
        <v>0</v>
      </c>
    </row>
    <row r="12489" spans="1:2">
      <c r="A12489" t="s">
        <v>41732</v>
      </c>
      <c r="B12489">
        <v>0</v>
      </c>
    </row>
    <row r="12490" spans="1:2">
      <c r="A12490" t="s">
        <v>43986</v>
      </c>
      <c r="B12490">
        <v>0</v>
      </c>
    </row>
    <row r="12491" spans="1:2">
      <c r="A12491" t="s">
        <v>39102</v>
      </c>
      <c r="B12491">
        <v>0</v>
      </c>
    </row>
    <row r="12492" spans="1:2">
      <c r="A12492" t="s">
        <v>35575</v>
      </c>
      <c r="B12492">
        <v>0</v>
      </c>
    </row>
    <row r="12493" spans="1:2">
      <c r="A12493" t="s">
        <v>44045</v>
      </c>
      <c r="B12493">
        <v>0</v>
      </c>
    </row>
    <row r="12494" spans="1:2">
      <c r="A12494" t="s">
        <v>15936</v>
      </c>
      <c r="B12494">
        <v>0</v>
      </c>
    </row>
    <row r="12495" spans="1:2">
      <c r="A12495" t="s">
        <v>47000</v>
      </c>
      <c r="B12495">
        <v>0</v>
      </c>
    </row>
    <row r="12496" spans="1:2">
      <c r="A12496" t="s">
        <v>43956</v>
      </c>
      <c r="B12496">
        <v>0</v>
      </c>
    </row>
    <row r="12497" spans="1:2">
      <c r="A12497" t="s">
        <v>40169</v>
      </c>
      <c r="B12497">
        <v>0</v>
      </c>
    </row>
    <row r="12498" spans="1:2">
      <c r="A12498" t="s">
        <v>45281</v>
      </c>
      <c r="B12498">
        <v>0</v>
      </c>
    </row>
    <row r="12499" spans="1:2">
      <c r="A12499" t="s">
        <v>36439</v>
      </c>
      <c r="B12499">
        <v>0</v>
      </c>
    </row>
    <row r="12500" spans="1:2">
      <c r="A12500" t="s">
        <v>34899</v>
      </c>
      <c r="B12500">
        <v>0</v>
      </c>
    </row>
    <row r="12501" spans="1:2">
      <c r="A12501" t="s">
        <v>46041</v>
      </c>
      <c r="B12501">
        <v>0</v>
      </c>
    </row>
    <row r="12502" spans="1:2">
      <c r="A12502" t="s">
        <v>42924</v>
      </c>
      <c r="B12502">
        <v>0</v>
      </c>
    </row>
    <row r="12503" spans="1:2">
      <c r="A12503" t="s">
        <v>43477</v>
      </c>
      <c r="B12503">
        <v>0</v>
      </c>
    </row>
    <row r="12504" spans="1:2">
      <c r="A12504" t="s">
        <v>43533</v>
      </c>
      <c r="B12504">
        <v>0</v>
      </c>
    </row>
    <row r="12505" spans="1:2">
      <c r="A12505" t="s">
        <v>43433</v>
      </c>
      <c r="B12505">
        <v>0</v>
      </c>
    </row>
    <row r="12506" spans="1:2">
      <c r="A12506" t="s">
        <v>35000</v>
      </c>
      <c r="B12506">
        <v>0</v>
      </c>
    </row>
    <row r="12507" spans="1:2">
      <c r="A12507" t="s">
        <v>36370</v>
      </c>
      <c r="B12507">
        <v>0</v>
      </c>
    </row>
    <row r="12508" spans="1:2">
      <c r="A12508" t="s">
        <v>47107</v>
      </c>
      <c r="B12508">
        <v>0</v>
      </c>
    </row>
    <row r="12509" spans="1:2">
      <c r="A12509" t="s">
        <v>41170</v>
      </c>
      <c r="B12509">
        <v>0</v>
      </c>
    </row>
    <row r="12510" spans="1:2">
      <c r="A12510" t="s">
        <v>45475</v>
      </c>
      <c r="B12510">
        <v>0</v>
      </c>
    </row>
    <row r="12511" spans="1:2">
      <c r="A12511" t="s">
        <v>43869</v>
      </c>
      <c r="B12511">
        <v>0</v>
      </c>
    </row>
    <row r="12512" spans="1:2">
      <c r="A12512" t="s">
        <v>44747</v>
      </c>
      <c r="B12512">
        <v>0</v>
      </c>
    </row>
    <row r="12513" spans="1:2">
      <c r="A12513" t="s">
        <v>42805</v>
      </c>
      <c r="B12513">
        <v>0</v>
      </c>
    </row>
    <row r="12514" spans="1:2">
      <c r="A12514" t="s">
        <v>35478</v>
      </c>
      <c r="B12514">
        <v>0</v>
      </c>
    </row>
    <row r="12515" spans="1:2">
      <c r="A12515" t="s">
        <v>45372</v>
      </c>
      <c r="B12515">
        <v>0</v>
      </c>
    </row>
    <row r="12516" spans="1:2">
      <c r="A12516" t="s">
        <v>46589</v>
      </c>
      <c r="B12516">
        <v>0</v>
      </c>
    </row>
    <row r="12517" spans="1:2">
      <c r="A12517" t="s">
        <v>45445</v>
      </c>
      <c r="B12517">
        <v>0</v>
      </c>
    </row>
    <row r="12518" spans="1:2">
      <c r="A12518" t="s">
        <v>36648</v>
      </c>
      <c r="B12518">
        <v>0</v>
      </c>
    </row>
    <row r="12519" spans="1:2">
      <c r="A12519" t="s">
        <v>41344</v>
      </c>
      <c r="B12519">
        <v>0</v>
      </c>
    </row>
    <row r="12520" spans="1:2">
      <c r="A12520" t="s">
        <v>41276</v>
      </c>
      <c r="B12520">
        <v>0</v>
      </c>
    </row>
    <row r="12521" spans="1:2">
      <c r="A12521" t="s">
        <v>45792</v>
      </c>
      <c r="B12521">
        <v>0</v>
      </c>
    </row>
    <row r="12522" spans="1:2">
      <c r="A12522" t="s">
        <v>45522</v>
      </c>
      <c r="B12522">
        <v>0</v>
      </c>
    </row>
    <row r="12523" spans="1:2">
      <c r="A12523" t="s">
        <v>47049</v>
      </c>
      <c r="B12523">
        <v>0</v>
      </c>
    </row>
    <row r="12524" spans="1:2">
      <c r="A12524" t="s">
        <v>42739</v>
      </c>
      <c r="B12524">
        <v>0</v>
      </c>
    </row>
    <row r="12525" spans="1:2">
      <c r="A12525" t="s">
        <v>39370</v>
      </c>
      <c r="B12525">
        <v>0</v>
      </c>
    </row>
    <row r="12526" spans="1:2">
      <c r="A12526" t="s">
        <v>45734</v>
      </c>
      <c r="B12526">
        <v>0</v>
      </c>
    </row>
    <row r="12527" spans="1:2">
      <c r="A12527" t="s">
        <v>35987</v>
      </c>
      <c r="B12527">
        <v>0</v>
      </c>
    </row>
    <row r="12528" spans="1:2">
      <c r="A12528" t="s">
        <v>41968</v>
      </c>
      <c r="B12528">
        <v>0</v>
      </c>
    </row>
    <row r="12529" spans="1:2">
      <c r="A12529" t="s">
        <v>58943</v>
      </c>
      <c r="B12529">
        <v>0</v>
      </c>
    </row>
    <row r="12530" spans="1:2">
      <c r="A12530" t="s">
        <v>1475</v>
      </c>
      <c r="B12530">
        <v>0</v>
      </c>
    </row>
    <row r="12531" spans="1:2">
      <c r="A12531" t="s">
        <v>58900</v>
      </c>
      <c r="B12531">
        <v>0</v>
      </c>
    </row>
    <row r="12532" spans="1:2">
      <c r="A12532" t="s">
        <v>1670</v>
      </c>
      <c r="B12532">
        <v>0</v>
      </c>
    </row>
    <row r="12533" spans="1:2">
      <c r="A12533" t="s">
        <v>3832</v>
      </c>
      <c r="B12533">
        <v>0</v>
      </c>
    </row>
    <row r="12534" spans="1:2">
      <c r="A12534" t="s">
        <v>59784</v>
      </c>
      <c r="B12534">
        <v>0</v>
      </c>
    </row>
    <row r="12535" spans="1:2">
      <c r="A12535" t="s">
        <v>59085</v>
      </c>
      <c r="B12535">
        <v>0</v>
      </c>
    </row>
    <row r="12536" spans="1:2">
      <c r="A12536" t="s">
        <v>59890</v>
      </c>
      <c r="B12536">
        <v>0</v>
      </c>
    </row>
    <row r="12537" spans="1:2">
      <c r="A12537" t="s">
        <v>59725</v>
      </c>
      <c r="B12537">
        <v>0</v>
      </c>
    </row>
    <row r="12538" spans="1:2">
      <c r="A12538" t="s">
        <v>39144</v>
      </c>
      <c r="B12538">
        <v>0</v>
      </c>
    </row>
    <row r="12539" spans="1:2">
      <c r="A12539" t="s">
        <v>38714</v>
      </c>
      <c r="B12539">
        <v>0</v>
      </c>
    </row>
    <row r="12540" spans="1:2">
      <c r="A12540" t="s">
        <v>6346</v>
      </c>
      <c r="B12540">
        <v>0</v>
      </c>
    </row>
    <row r="12541" spans="1:2">
      <c r="A12541" t="s">
        <v>43050</v>
      </c>
      <c r="B12541">
        <v>0</v>
      </c>
    </row>
    <row r="12542" spans="1:2">
      <c r="A12542" t="s">
        <v>45777</v>
      </c>
      <c r="B12542">
        <v>0</v>
      </c>
    </row>
    <row r="12543" spans="1:2">
      <c r="A12543" t="s">
        <v>45786</v>
      </c>
      <c r="B12543">
        <v>0</v>
      </c>
    </row>
    <row r="12544" spans="1:2">
      <c r="A12544" t="s">
        <v>44431</v>
      </c>
      <c r="B12544">
        <v>0</v>
      </c>
    </row>
    <row r="12545" spans="1:2">
      <c r="A12545" t="s">
        <v>38409</v>
      </c>
      <c r="B12545">
        <v>0</v>
      </c>
    </row>
    <row r="12546" spans="1:2">
      <c r="A12546" t="s">
        <v>42273</v>
      </c>
      <c r="B12546">
        <v>0</v>
      </c>
    </row>
    <row r="12547" spans="1:2">
      <c r="A12547" t="s">
        <v>7265</v>
      </c>
      <c r="B12547">
        <v>0</v>
      </c>
    </row>
    <row r="12548" spans="1:2">
      <c r="A12548" t="s">
        <v>8053</v>
      </c>
      <c r="B12548">
        <v>0</v>
      </c>
    </row>
    <row r="12549" spans="1:2">
      <c r="A12549" t="s">
        <v>37978</v>
      </c>
      <c r="B12549">
        <v>0</v>
      </c>
    </row>
    <row r="12550" spans="1:2">
      <c r="A12550" t="s">
        <v>39460</v>
      </c>
      <c r="B12550">
        <v>0</v>
      </c>
    </row>
    <row r="12551" spans="1:2">
      <c r="A12551" t="s">
        <v>7839</v>
      </c>
      <c r="B12551">
        <v>0</v>
      </c>
    </row>
    <row r="12552" spans="1:2">
      <c r="A12552" t="s">
        <v>38398</v>
      </c>
      <c r="B12552">
        <v>0</v>
      </c>
    </row>
    <row r="12553" spans="1:2">
      <c r="A12553" t="s">
        <v>7090</v>
      </c>
      <c r="B12553">
        <v>0</v>
      </c>
    </row>
    <row r="12554" spans="1:2">
      <c r="A12554" t="s">
        <v>38263</v>
      </c>
      <c r="B12554">
        <v>0</v>
      </c>
    </row>
    <row r="12555" spans="1:2">
      <c r="A12555" t="s">
        <v>7605</v>
      </c>
      <c r="B12555">
        <v>0</v>
      </c>
    </row>
    <row r="12556" spans="1:2">
      <c r="A12556" t="s">
        <v>7605</v>
      </c>
      <c r="B12556">
        <v>0</v>
      </c>
    </row>
    <row r="12557" spans="1:2">
      <c r="A12557" t="s">
        <v>44958</v>
      </c>
      <c r="B12557">
        <v>0</v>
      </c>
    </row>
    <row r="12558" spans="1:2">
      <c r="A12558" t="s">
        <v>45770</v>
      </c>
      <c r="B12558">
        <v>0</v>
      </c>
    </row>
    <row r="12559" spans="1:2">
      <c r="A12559" t="s">
        <v>41654</v>
      </c>
      <c r="B12559">
        <v>0</v>
      </c>
    </row>
    <row r="12560" spans="1:2">
      <c r="A12560" t="s">
        <v>46078</v>
      </c>
      <c r="B12560">
        <v>0</v>
      </c>
    </row>
    <row r="12561" spans="1:2">
      <c r="A12561" t="s">
        <v>2281</v>
      </c>
      <c r="B12561">
        <v>0</v>
      </c>
    </row>
    <row r="12562" spans="1:2">
      <c r="A12562" t="s">
        <v>2009</v>
      </c>
      <c r="B12562">
        <v>0</v>
      </c>
    </row>
    <row r="12563" spans="1:2">
      <c r="A12563" t="s">
        <v>1664</v>
      </c>
      <c r="B12563">
        <v>0</v>
      </c>
    </row>
    <row r="12564" spans="1:2">
      <c r="A12564" t="s">
        <v>1130</v>
      </c>
      <c r="B12564">
        <v>0</v>
      </c>
    </row>
    <row r="12565" spans="1:2">
      <c r="A12565" t="s">
        <v>25659</v>
      </c>
      <c r="B12565">
        <v>0</v>
      </c>
    </row>
    <row r="12566" spans="1:2">
      <c r="A12566" t="s">
        <v>41330</v>
      </c>
      <c r="B12566">
        <v>0</v>
      </c>
    </row>
    <row r="12567" spans="1:2">
      <c r="A12567" t="s">
        <v>20466</v>
      </c>
      <c r="B12567">
        <v>0</v>
      </c>
    </row>
    <row r="12568" spans="1:2">
      <c r="A12568" t="s">
        <v>1800</v>
      </c>
      <c r="B12568">
        <v>0</v>
      </c>
    </row>
    <row r="12569" spans="1:2">
      <c r="A12569" t="s">
        <v>28174</v>
      </c>
      <c r="B12569">
        <v>0</v>
      </c>
    </row>
    <row r="12570" spans="1:2">
      <c r="A12570" t="s">
        <v>28112</v>
      </c>
      <c r="B12570">
        <v>0</v>
      </c>
    </row>
    <row r="12571" spans="1:2">
      <c r="A12571" t="s">
        <v>2200</v>
      </c>
      <c r="B12571">
        <v>0</v>
      </c>
    </row>
    <row r="12572" spans="1:2">
      <c r="A12572" t="s">
        <v>1899</v>
      </c>
      <c r="B12572">
        <v>0</v>
      </c>
    </row>
    <row r="12573" spans="1:2">
      <c r="A12573" t="s">
        <v>54500</v>
      </c>
      <c r="B12573">
        <v>0</v>
      </c>
    </row>
    <row r="12574" spans="1:2">
      <c r="A12574" t="s">
        <v>3721</v>
      </c>
      <c r="B12574">
        <v>0</v>
      </c>
    </row>
    <row r="12575" spans="1:2">
      <c r="A12575" t="s">
        <v>55530</v>
      </c>
      <c r="B12575">
        <v>0</v>
      </c>
    </row>
    <row r="12576" spans="1:2">
      <c r="A12576" t="s">
        <v>54202</v>
      </c>
      <c r="B12576">
        <v>0</v>
      </c>
    </row>
    <row r="12577" spans="1:2">
      <c r="A12577" t="s">
        <v>31567</v>
      </c>
      <c r="B12577">
        <v>0</v>
      </c>
    </row>
    <row r="12578" spans="1:2">
      <c r="A12578" t="s">
        <v>31455</v>
      </c>
      <c r="B12578">
        <v>0</v>
      </c>
    </row>
    <row r="12579" spans="1:2">
      <c r="A12579" t="s">
        <v>44166</v>
      </c>
      <c r="B12579">
        <v>0</v>
      </c>
    </row>
    <row r="12580" spans="1:2">
      <c r="A12580" t="s">
        <v>45750</v>
      </c>
      <c r="B12580">
        <v>0</v>
      </c>
    </row>
    <row r="12581" spans="1:2">
      <c r="A12581" t="s">
        <v>56146</v>
      </c>
      <c r="B12581">
        <v>0</v>
      </c>
    </row>
    <row r="12582" spans="1:2">
      <c r="A12582" t="s">
        <v>63641</v>
      </c>
      <c r="B12582">
        <v>0</v>
      </c>
    </row>
    <row r="12583" spans="1:2">
      <c r="A12583" t="s">
        <v>58514</v>
      </c>
      <c r="B12583">
        <v>0</v>
      </c>
    </row>
    <row r="12584" spans="1:2">
      <c r="A12584" t="s">
        <v>63552</v>
      </c>
      <c r="B12584">
        <v>0</v>
      </c>
    </row>
    <row r="12585" spans="1:2">
      <c r="A12585" t="s">
        <v>45765</v>
      </c>
      <c r="B12585">
        <v>0</v>
      </c>
    </row>
    <row r="12586" spans="1:2">
      <c r="A12586" t="s">
        <v>45765</v>
      </c>
      <c r="B12586">
        <v>0</v>
      </c>
    </row>
    <row r="12587" spans="1:2">
      <c r="A12587" t="s">
        <v>63711</v>
      </c>
      <c r="B12587">
        <v>0</v>
      </c>
    </row>
    <row r="12588" spans="1:2">
      <c r="A12588" t="s">
        <v>23355</v>
      </c>
      <c r="B12588">
        <v>0</v>
      </c>
    </row>
    <row r="12589" spans="1:2">
      <c r="A12589" t="s">
        <v>55943</v>
      </c>
      <c r="B12589">
        <v>0</v>
      </c>
    </row>
    <row r="12590" spans="1:2">
      <c r="A12590" t="s">
        <v>12354</v>
      </c>
      <c r="B12590">
        <v>0</v>
      </c>
    </row>
    <row r="12591" spans="1:2">
      <c r="A12591" t="s">
        <v>12602</v>
      </c>
      <c r="B12591">
        <v>0</v>
      </c>
    </row>
    <row r="12592" spans="1:2">
      <c r="A12592" t="s">
        <v>12273</v>
      </c>
      <c r="B12592">
        <v>0</v>
      </c>
    </row>
    <row r="12593" spans="1:2">
      <c r="A12593" t="s">
        <v>15678</v>
      </c>
      <c r="B12593">
        <v>0</v>
      </c>
    </row>
    <row r="12594" spans="1:2">
      <c r="A12594" t="s">
        <v>31562</v>
      </c>
      <c r="B12594">
        <v>0</v>
      </c>
    </row>
    <row r="12595" spans="1:2">
      <c r="A12595" t="s">
        <v>55646</v>
      </c>
      <c r="B12595">
        <v>0</v>
      </c>
    </row>
    <row r="12596" spans="1:2">
      <c r="A12596" t="s">
        <v>18559</v>
      </c>
      <c r="B12596">
        <v>0</v>
      </c>
    </row>
    <row r="12597" spans="1:2">
      <c r="A12597" t="s">
        <v>21355</v>
      </c>
      <c r="B12597">
        <v>0</v>
      </c>
    </row>
    <row r="12598" spans="1:2">
      <c r="A12598" t="s">
        <v>63668</v>
      </c>
      <c r="B12598">
        <v>0</v>
      </c>
    </row>
    <row r="12599" spans="1:2">
      <c r="A12599" t="s">
        <v>42459</v>
      </c>
      <c r="B12599">
        <v>0</v>
      </c>
    </row>
    <row r="12600" spans="1:2">
      <c r="A12600" t="s">
        <v>32212</v>
      </c>
      <c r="B12600">
        <v>0</v>
      </c>
    </row>
    <row r="12601" spans="1:2">
      <c r="A12601" t="s">
        <v>14624</v>
      </c>
      <c r="B12601">
        <v>0</v>
      </c>
    </row>
    <row r="12602" spans="1:2">
      <c r="A12602" t="s">
        <v>1964</v>
      </c>
      <c r="B12602">
        <v>0</v>
      </c>
    </row>
    <row r="12603" spans="1:2">
      <c r="A12603" t="s">
        <v>29638</v>
      </c>
      <c r="B12603">
        <v>0</v>
      </c>
    </row>
    <row r="12604" spans="1:2">
      <c r="A12604" t="s">
        <v>7861</v>
      </c>
      <c r="B12604">
        <v>0</v>
      </c>
    </row>
    <row r="12605" spans="1:2">
      <c r="A12605" t="s">
        <v>35791</v>
      </c>
      <c r="B12605">
        <v>0</v>
      </c>
    </row>
    <row r="12606" spans="1:2">
      <c r="A12606" t="s">
        <v>22020</v>
      </c>
      <c r="B12606">
        <v>0</v>
      </c>
    </row>
    <row r="12607" spans="1:2">
      <c r="A12607" t="s">
        <v>21105</v>
      </c>
      <c r="B12607">
        <v>0</v>
      </c>
    </row>
    <row r="12608" spans="1:2">
      <c r="A12608" t="s">
        <v>30551</v>
      </c>
      <c r="B12608">
        <v>0</v>
      </c>
    </row>
    <row r="12609" spans="1:2">
      <c r="A12609" t="s">
        <v>33183</v>
      </c>
      <c r="B12609">
        <v>0</v>
      </c>
    </row>
    <row r="12610" spans="1:2">
      <c r="A12610" t="s">
        <v>32157</v>
      </c>
      <c r="B12610">
        <v>0</v>
      </c>
    </row>
    <row r="12611" spans="1:2">
      <c r="A12611" t="s">
        <v>24892</v>
      </c>
      <c r="B12611">
        <v>0</v>
      </c>
    </row>
    <row r="12612" spans="1:2">
      <c r="A12612" t="s">
        <v>61381</v>
      </c>
      <c r="B12612">
        <v>0</v>
      </c>
    </row>
    <row r="12613" spans="1:2">
      <c r="A12613" t="s">
        <v>9361</v>
      </c>
      <c r="B12613">
        <v>0</v>
      </c>
    </row>
    <row r="12614" spans="1:2">
      <c r="A12614" t="s">
        <v>17628</v>
      </c>
      <c r="B12614">
        <v>0</v>
      </c>
    </row>
    <row r="12615" spans="1:2">
      <c r="A12615" t="s">
        <v>23301</v>
      </c>
      <c r="B12615">
        <v>0</v>
      </c>
    </row>
    <row r="12616" spans="1:2">
      <c r="A12616" t="s">
        <v>28654</v>
      </c>
      <c r="B12616">
        <v>0</v>
      </c>
    </row>
    <row r="12617" spans="1:2">
      <c r="A12617" t="s">
        <v>47348</v>
      </c>
      <c r="B12617">
        <v>0</v>
      </c>
    </row>
    <row r="12618" spans="1:2">
      <c r="A12618" t="s">
        <v>43834</v>
      </c>
      <c r="B12618">
        <v>0</v>
      </c>
    </row>
    <row r="12619" spans="1:2">
      <c r="A12619" t="s">
        <v>19046</v>
      </c>
      <c r="B12619">
        <v>0</v>
      </c>
    </row>
    <row r="12620" spans="1:2">
      <c r="A12620" t="s">
        <v>53420</v>
      </c>
      <c r="B12620">
        <v>0</v>
      </c>
    </row>
    <row r="12621" spans="1:2">
      <c r="A12621" t="s">
        <v>57426</v>
      </c>
      <c r="B12621">
        <v>0</v>
      </c>
    </row>
    <row r="12622" spans="1:2">
      <c r="A12622" t="s">
        <v>49834</v>
      </c>
      <c r="B12622">
        <v>0</v>
      </c>
    </row>
    <row r="12623" spans="1:2">
      <c r="A12623" t="s">
        <v>18657</v>
      </c>
      <c r="B12623">
        <v>0</v>
      </c>
    </row>
    <row r="12624" spans="1:2">
      <c r="A12624" t="s">
        <v>19536</v>
      </c>
      <c r="B12624">
        <v>0</v>
      </c>
    </row>
    <row r="12625" spans="1:2">
      <c r="A12625" t="s">
        <v>54595</v>
      </c>
      <c r="B12625">
        <v>0</v>
      </c>
    </row>
    <row r="12626" spans="1:2">
      <c r="A12626" t="s">
        <v>12239</v>
      </c>
      <c r="B12626">
        <v>0</v>
      </c>
    </row>
    <row r="12627" spans="1:2">
      <c r="A12627" t="s">
        <v>9237</v>
      </c>
      <c r="B12627">
        <v>0</v>
      </c>
    </row>
    <row r="12628" spans="1:2">
      <c r="A12628" t="s">
        <v>20890</v>
      </c>
      <c r="B12628">
        <v>0</v>
      </c>
    </row>
    <row r="12629" spans="1:2">
      <c r="A12629" t="s">
        <v>30209</v>
      </c>
      <c r="B12629">
        <v>0</v>
      </c>
    </row>
    <row r="12630" spans="1:2">
      <c r="A12630" t="s">
        <v>3544</v>
      </c>
      <c r="B12630">
        <v>0</v>
      </c>
    </row>
    <row r="12631" spans="1:2">
      <c r="A12631" t="s">
        <v>12436</v>
      </c>
      <c r="B12631">
        <v>0</v>
      </c>
    </row>
    <row r="12632" spans="1:2">
      <c r="A12632" t="s">
        <v>49944</v>
      </c>
      <c r="B12632">
        <v>0</v>
      </c>
    </row>
    <row r="12633" spans="1:2">
      <c r="A12633" t="s">
        <v>14034</v>
      </c>
      <c r="B12633">
        <v>0</v>
      </c>
    </row>
    <row r="12634" spans="1:2">
      <c r="A12634" t="s">
        <v>8205</v>
      </c>
      <c r="B12634">
        <v>0</v>
      </c>
    </row>
    <row r="12635" spans="1:2">
      <c r="A12635" t="s">
        <v>50549</v>
      </c>
      <c r="B12635">
        <v>0</v>
      </c>
    </row>
    <row r="12636" spans="1:2">
      <c r="A12636" t="s">
        <v>15998</v>
      </c>
      <c r="B12636">
        <v>0</v>
      </c>
    </row>
    <row r="12637" spans="1:2">
      <c r="A12637" t="s">
        <v>10473</v>
      </c>
      <c r="B12637">
        <v>0</v>
      </c>
    </row>
    <row r="12638" spans="1:2">
      <c r="A12638" t="s">
        <v>27794</v>
      </c>
      <c r="B12638">
        <v>0</v>
      </c>
    </row>
    <row r="12639" spans="1:2">
      <c r="A12639" t="s">
        <v>29013</v>
      </c>
      <c r="B12639">
        <v>0</v>
      </c>
    </row>
    <row r="12640" spans="1:2">
      <c r="A12640" t="s">
        <v>30399</v>
      </c>
      <c r="B12640">
        <v>0</v>
      </c>
    </row>
    <row r="12641" spans="1:2">
      <c r="A12641" t="s">
        <v>58360</v>
      </c>
      <c r="B12641">
        <v>0</v>
      </c>
    </row>
    <row r="12642" spans="1:2">
      <c r="A12642" t="s">
        <v>30279</v>
      </c>
      <c r="B12642">
        <v>0</v>
      </c>
    </row>
    <row r="12643" spans="1:2">
      <c r="A12643" t="s">
        <v>50272</v>
      </c>
      <c r="B12643">
        <v>0</v>
      </c>
    </row>
    <row r="12644" spans="1:2">
      <c r="A12644" t="s">
        <v>44360</v>
      </c>
      <c r="B12644">
        <v>0</v>
      </c>
    </row>
    <row r="12645" spans="1:2">
      <c r="A12645" t="s">
        <v>50654</v>
      </c>
      <c r="B12645">
        <v>0</v>
      </c>
    </row>
    <row r="12646" spans="1:2">
      <c r="A12646" t="s">
        <v>9471</v>
      </c>
      <c r="B12646">
        <v>0</v>
      </c>
    </row>
    <row r="12647" spans="1:2">
      <c r="A12647" t="s">
        <v>15603</v>
      </c>
      <c r="B12647">
        <v>0</v>
      </c>
    </row>
    <row r="12648" spans="1:2">
      <c r="A12648" t="s">
        <v>28546</v>
      </c>
      <c r="B12648">
        <v>0</v>
      </c>
    </row>
    <row r="12649" spans="1:2">
      <c r="A12649" t="s">
        <v>13272</v>
      </c>
      <c r="B12649">
        <v>0</v>
      </c>
    </row>
    <row r="12650" spans="1:2">
      <c r="A12650" t="s">
        <v>13515</v>
      </c>
      <c r="B12650">
        <v>0</v>
      </c>
    </row>
    <row r="12651" spans="1:2">
      <c r="A12651" t="s">
        <v>22652</v>
      </c>
      <c r="B12651">
        <v>0</v>
      </c>
    </row>
    <row r="12652" spans="1:2">
      <c r="A12652" t="s">
        <v>34574</v>
      </c>
      <c r="B12652">
        <v>0</v>
      </c>
    </row>
    <row r="12653" spans="1:2">
      <c r="A12653" t="s">
        <v>20268</v>
      </c>
      <c r="B12653">
        <v>0</v>
      </c>
    </row>
    <row r="12654" spans="1:2">
      <c r="A12654" t="s">
        <v>49476</v>
      </c>
      <c r="B12654">
        <v>0</v>
      </c>
    </row>
    <row r="12655" spans="1:2">
      <c r="A12655" t="s">
        <v>45690</v>
      </c>
      <c r="B12655">
        <v>0</v>
      </c>
    </row>
    <row r="12656" spans="1:2">
      <c r="A12656" t="s">
        <v>21197</v>
      </c>
      <c r="B12656">
        <v>0</v>
      </c>
    </row>
    <row r="12657" spans="1:2">
      <c r="A12657" t="s">
        <v>8763</v>
      </c>
      <c r="B12657">
        <v>0</v>
      </c>
    </row>
    <row r="12658" spans="1:2">
      <c r="A12658" t="s">
        <v>54168</v>
      </c>
      <c r="B12658">
        <v>0</v>
      </c>
    </row>
    <row r="12659" spans="1:2">
      <c r="A12659" t="s">
        <v>29420</v>
      </c>
      <c r="B12659">
        <v>0</v>
      </c>
    </row>
    <row r="12660" spans="1:2">
      <c r="A12660" t="s">
        <v>29731</v>
      </c>
      <c r="B12660">
        <v>0</v>
      </c>
    </row>
    <row r="12661" spans="1:2">
      <c r="A12661" t="s">
        <v>22806</v>
      </c>
      <c r="B12661">
        <v>0</v>
      </c>
    </row>
    <row r="12662" spans="1:2">
      <c r="A12662" t="s">
        <v>59233</v>
      </c>
      <c r="B12662">
        <v>0</v>
      </c>
    </row>
    <row r="12663" spans="1:2">
      <c r="A12663" t="s">
        <v>36820</v>
      </c>
      <c r="B12663">
        <v>0</v>
      </c>
    </row>
    <row r="12664" spans="1:2">
      <c r="A12664" t="s">
        <v>17835</v>
      </c>
      <c r="B12664">
        <v>0</v>
      </c>
    </row>
    <row r="12665" spans="1:2">
      <c r="A12665" t="s">
        <v>51227</v>
      </c>
      <c r="B12665">
        <v>0</v>
      </c>
    </row>
    <row r="12666" spans="1:2">
      <c r="A12666" t="s">
        <v>14247</v>
      </c>
      <c r="B12666">
        <v>0</v>
      </c>
    </row>
    <row r="12667" spans="1:2">
      <c r="A12667" t="s">
        <v>13937</v>
      </c>
      <c r="B12667">
        <v>0</v>
      </c>
    </row>
    <row r="12668" spans="1:2">
      <c r="A12668" t="s">
        <v>13915</v>
      </c>
      <c r="B12668">
        <v>0</v>
      </c>
    </row>
    <row r="12669" spans="1:2">
      <c r="A12669" t="s">
        <v>17520</v>
      </c>
      <c r="B12669">
        <v>0</v>
      </c>
    </row>
    <row r="12670" spans="1:2">
      <c r="A12670" t="s">
        <v>31527</v>
      </c>
      <c r="B12670">
        <v>0</v>
      </c>
    </row>
    <row r="12671" spans="1:2">
      <c r="A12671" t="s">
        <v>18894</v>
      </c>
      <c r="B12671">
        <v>0</v>
      </c>
    </row>
    <row r="12672" spans="1:2">
      <c r="A12672" t="s">
        <v>14001</v>
      </c>
      <c r="B12672">
        <v>0</v>
      </c>
    </row>
    <row r="12673" spans="1:2">
      <c r="A12673" t="s">
        <v>19757</v>
      </c>
      <c r="B12673">
        <v>0</v>
      </c>
    </row>
    <row r="12674" spans="1:2">
      <c r="A12674" t="s">
        <v>23052</v>
      </c>
      <c r="B12674">
        <v>0</v>
      </c>
    </row>
    <row r="12675" spans="1:2">
      <c r="A12675" t="s">
        <v>38713</v>
      </c>
      <c r="B12675">
        <v>0</v>
      </c>
    </row>
    <row r="12676" spans="1:2">
      <c r="A12676" t="s">
        <v>49131</v>
      </c>
      <c r="B12676">
        <v>0</v>
      </c>
    </row>
    <row r="12677" spans="1:2">
      <c r="A12677" t="s">
        <v>29525</v>
      </c>
      <c r="B12677">
        <v>0</v>
      </c>
    </row>
    <row r="12678" spans="1:2">
      <c r="A12678" t="s">
        <v>29729</v>
      </c>
      <c r="B12678">
        <v>0</v>
      </c>
    </row>
    <row r="12679" spans="1:2">
      <c r="A12679" t="s">
        <v>59056</v>
      </c>
      <c r="B12679">
        <v>0</v>
      </c>
    </row>
    <row r="12680" spans="1:2">
      <c r="A12680" t="s">
        <v>42181</v>
      </c>
      <c r="B12680">
        <v>0</v>
      </c>
    </row>
    <row r="12681" spans="1:2">
      <c r="A12681" t="s">
        <v>51727</v>
      </c>
      <c r="B12681">
        <v>0</v>
      </c>
    </row>
    <row r="12682" spans="1:2">
      <c r="A12682" t="s">
        <v>338</v>
      </c>
      <c r="B12682">
        <v>0</v>
      </c>
    </row>
    <row r="12683" spans="1:2">
      <c r="A12683" t="s">
        <v>16265</v>
      </c>
      <c r="B12683">
        <v>0</v>
      </c>
    </row>
    <row r="12684" spans="1:2">
      <c r="A12684" t="s">
        <v>54949</v>
      </c>
      <c r="B12684">
        <v>0</v>
      </c>
    </row>
    <row r="12685" spans="1:2">
      <c r="A12685" t="s">
        <v>45789</v>
      </c>
      <c r="B12685">
        <v>0</v>
      </c>
    </row>
    <row r="12686" spans="1:2">
      <c r="A12686" t="s">
        <v>17702</v>
      </c>
      <c r="B12686">
        <v>0</v>
      </c>
    </row>
    <row r="12687" spans="1:2">
      <c r="A12687" t="s">
        <v>30958</v>
      </c>
      <c r="B12687">
        <v>0</v>
      </c>
    </row>
    <row r="12688" spans="1:2">
      <c r="A12688" t="s">
        <v>58510</v>
      </c>
      <c r="B12688">
        <v>0</v>
      </c>
    </row>
    <row r="12689" spans="1:2">
      <c r="A12689" t="s">
        <v>42329</v>
      </c>
      <c r="B12689">
        <v>0</v>
      </c>
    </row>
    <row r="12690" spans="1:2">
      <c r="A12690" t="s">
        <v>42987</v>
      </c>
      <c r="B12690">
        <v>0</v>
      </c>
    </row>
    <row r="12691" spans="1:2">
      <c r="A12691" t="s">
        <v>44115</v>
      </c>
      <c r="B12691">
        <v>0</v>
      </c>
    </row>
    <row r="12692" spans="1:2">
      <c r="A12692" t="s">
        <v>63243</v>
      </c>
      <c r="B12692">
        <v>0</v>
      </c>
    </row>
    <row r="12693" spans="1:2">
      <c r="A12693" t="s">
        <v>52331</v>
      </c>
      <c r="B12693">
        <v>0</v>
      </c>
    </row>
    <row r="12694" spans="1:2">
      <c r="A12694" t="s">
        <v>11579</v>
      </c>
      <c r="B12694">
        <v>0</v>
      </c>
    </row>
    <row r="12695" spans="1:2">
      <c r="A12695" t="s">
        <v>38129</v>
      </c>
      <c r="B12695">
        <v>0</v>
      </c>
    </row>
    <row r="12696" spans="1:2">
      <c r="A12696" t="s">
        <v>54773</v>
      </c>
      <c r="B12696">
        <v>0</v>
      </c>
    </row>
    <row r="12697" spans="1:2">
      <c r="A12697" t="s">
        <v>54577</v>
      </c>
      <c r="B12697">
        <v>0</v>
      </c>
    </row>
    <row r="12698" spans="1:2">
      <c r="A12698" t="s">
        <v>33914</v>
      </c>
      <c r="B12698">
        <v>0</v>
      </c>
    </row>
    <row r="12699" spans="1:2">
      <c r="A12699" t="s">
        <v>47334</v>
      </c>
      <c r="B12699">
        <v>0</v>
      </c>
    </row>
    <row r="12700" spans="1:2">
      <c r="A12700" t="s">
        <v>40346</v>
      </c>
      <c r="B12700">
        <v>0</v>
      </c>
    </row>
    <row r="12701" spans="1:2">
      <c r="A12701" t="s">
        <v>13448</v>
      </c>
      <c r="B12701">
        <v>0</v>
      </c>
    </row>
    <row r="12702" spans="1:2">
      <c r="A12702" t="s">
        <v>13872</v>
      </c>
      <c r="B12702">
        <v>0</v>
      </c>
    </row>
    <row r="12703" spans="1:2">
      <c r="A12703" t="s">
        <v>20332</v>
      </c>
      <c r="B12703">
        <v>0</v>
      </c>
    </row>
    <row r="12704" spans="1:2">
      <c r="A12704" t="s">
        <v>34231</v>
      </c>
      <c r="B12704">
        <v>0</v>
      </c>
    </row>
    <row r="12705" spans="1:2">
      <c r="A12705" t="s">
        <v>33957</v>
      </c>
      <c r="B12705">
        <v>0</v>
      </c>
    </row>
    <row r="12706" spans="1:2">
      <c r="A12706" t="s">
        <v>6597</v>
      </c>
      <c r="B12706">
        <v>0</v>
      </c>
    </row>
    <row r="12707" spans="1:2">
      <c r="A12707" t="s">
        <v>6597</v>
      </c>
      <c r="B12707">
        <v>0</v>
      </c>
    </row>
    <row r="12708" spans="1:2">
      <c r="A12708" t="s">
        <v>62728</v>
      </c>
      <c r="B12708">
        <v>0</v>
      </c>
    </row>
    <row r="12709" spans="1:2">
      <c r="A12709" t="s">
        <v>22710</v>
      </c>
      <c r="B12709">
        <v>0</v>
      </c>
    </row>
    <row r="12710" spans="1:2">
      <c r="A12710" t="s">
        <v>16038</v>
      </c>
      <c r="B12710">
        <v>0</v>
      </c>
    </row>
    <row r="12711" spans="1:2">
      <c r="A12711" t="s">
        <v>55772</v>
      </c>
      <c r="B12711">
        <v>0</v>
      </c>
    </row>
    <row r="12712" spans="1:2">
      <c r="A12712" t="s">
        <v>430</v>
      </c>
      <c r="B12712">
        <v>0</v>
      </c>
    </row>
    <row r="12713" spans="1:2">
      <c r="A12713" t="s">
        <v>55565</v>
      </c>
      <c r="B12713">
        <v>0</v>
      </c>
    </row>
    <row r="12714" spans="1:2">
      <c r="A12714" t="s">
        <v>61153</v>
      </c>
      <c r="B12714">
        <v>0</v>
      </c>
    </row>
    <row r="12715" spans="1:2">
      <c r="A12715" t="s">
        <v>23490</v>
      </c>
      <c r="B12715">
        <v>0</v>
      </c>
    </row>
    <row r="12716" spans="1:2">
      <c r="A12716" t="s">
        <v>29545</v>
      </c>
      <c r="B12716">
        <v>0</v>
      </c>
    </row>
    <row r="12717" spans="1:2">
      <c r="A12717" t="s">
        <v>44622</v>
      </c>
      <c r="B12717">
        <v>0</v>
      </c>
    </row>
    <row r="12718" spans="1:2">
      <c r="A12718" t="s">
        <v>14903</v>
      </c>
      <c r="B12718">
        <v>0</v>
      </c>
    </row>
    <row r="12719" spans="1:2">
      <c r="A12719" t="s">
        <v>52096</v>
      </c>
      <c r="B12719">
        <v>0</v>
      </c>
    </row>
    <row r="12720" spans="1:2">
      <c r="A12720" t="s">
        <v>5412</v>
      </c>
      <c r="B12720">
        <v>0</v>
      </c>
    </row>
    <row r="12721" spans="1:2">
      <c r="A12721" t="s">
        <v>41885</v>
      </c>
      <c r="B12721">
        <v>0</v>
      </c>
    </row>
    <row r="12722" spans="1:2">
      <c r="A12722" t="s">
        <v>30530</v>
      </c>
      <c r="B12722">
        <v>0</v>
      </c>
    </row>
    <row r="12723" spans="1:2">
      <c r="A12723" t="s">
        <v>44875</v>
      </c>
      <c r="B12723">
        <v>0</v>
      </c>
    </row>
    <row r="12724" spans="1:2">
      <c r="A12724" t="s">
        <v>28708</v>
      </c>
      <c r="B12724">
        <v>0</v>
      </c>
    </row>
    <row r="12725" spans="1:2">
      <c r="A12725" t="s">
        <v>44701</v>
      </c>
      <c r="B12725">
        <v>0</v>
      </c>
    </row>
    <row r="12726" spans="1:2">
      <c r="A12726" t="s">
        <v>58284</v>
      </c>
      <c r="B12726">
        <v>0</v>
      </c>
    </row>
    <row r="12727" spans="1:2">
      <c r="A12727" t="s">
        <v>58262</v>
      </c>
      <c r="B12727">
        <v>0</v>
      </c>
    </row>
    <row r="12728" spans="1:2">
      <c r="A12728" t="s">
        <v>8524</v>
      </c>
      <c r="B12728">
        <v>0</v>
      </c>
    </row>
    <row r="12729" spans="1:2">
      <c r="A12729" t="s">
        <v>43132</v>
      </c>
      <c r="B12729">
        <v>0</v>
      </c>
    </row>
    <row r="12730" spans="1:2">
      <c r="A12730" t="s">
        <v>34244</v>
      </c>
      <c r="B12730">
        <v>0</v>
      </c>
    </row>
    <row r="12731" spans="1:2">
      <c r="A12731" t="s">
        <v>22854</v>
      </c>
      <c r="B12731">
        <v>0</v>
      </c>
    </row>
    <row r="12732" spans="1:2">
      <c r="A12732" t="s">
        <v>3550</v>
      </c>
      <c r="B12732">
        <v>0</v>
      </c>
    </row>
    <row r="12733" spans="1:2">
      <c r="A12733" t="s">
        <v>57267</v>
      </c>
      <c r="B12733">
        <v>0</v>
      </c>
    </row>
    <row r="12734" spans="1:2">
      <c r="A12734" t="s">
        <v>14348</v>
      </c>
      <c r="B12734">
        <v>0</v>
      </c>
    </row>
    <row r="12735" spans="1:2">
      <c r="A12735" t="s">
        <v>33837</v>
      </c>
      <c r="B12735">
        <v>0</v>
      </c>
    </row>
    <row r="12736" spans="1:2">
      <c r="A12736" t="s">
        <v>16882</v>
      </c>
      <c r="B12736">
        <v>0</v>
      </c>
    </row>
    <row r="12737" spans="1:2">
      <c r="A12737" t="s">
        <v>27877</v>
      </c>
      <c r="B12737">
        <v>0</v>
      </c>
    </row>
    <row r="12738" spans="1:2">
      <c r="A12738" t="s">
        <v>49784</v>
      </c>
      <c r="B12738">
        <v>0</v>
      </c>
    </row>
    <row r="12739" spans="1:2">
      <c r="A12739" t="s">
        <v>2502</v>
      </c>
      <c r="B12739">
        <v>0</v>
      </c>
    </row>
    <row r="12740" spans="1:2">
      <c r="A12740" t="s">
        <v>19467</v>
      </c>
      <c r="B12740">
        <v>0</v>
      </c>
    </row>
    <row r="12741" spans="1:2">
      <c r="A12741" t="s">
        <v>54357</v>
      </c>
      <c r="B12741">
        <v>0</v>
      </c>
    </row>
    <row r="12742" spans="1:2">
      <c r="A12742" t="s">
        <v>60537</v>
      </c>
      <c r="B12742">
        <v>0</v>
      </c>
    </row>
    <row r="12743" spans="1:2">
      <c r="A12743" t="s">
        <v>31992</v>
      </c>
      <c r="B12743">
        <v>0</v>
      </c>
    </row>
    <row r="12744" spans="1:2">
      <c r="A12744" t="s">
        <v>31992</v>
      </c>
      <c r="B12744">
        <v>0</v>
      </c>
    </row>
    <row r="12745" spans="1:2">
      <c r="A12745" t="s">
        <v>31992</v>
      </c>
      <c r="B12745">
        <v>0</v>
      </c>
    </row>
    <row r="12746" spans="1:2">
      <c r="A12746" t="s">
        <v>21040</v>
      </c>
      <c r="B12746">
        <v>0</v>
      </c>
    </row>
    <row r="12747" spans="1:2">
      <c r="A12747" t="s">
        <v>21235</v>
      </c>
      <c r="B12747">
        <v>0</v>
      </c>
    </row>
    <row r="12748" spans="1:2">
      <c r="A12748" t="s">
        <v>34486</v>
      </c>
      <c r="B12748">
        <v>0</v>
      </c>
    </row>
    <row r="12749" spans="1:2">
      <c r="A12749" t="s">
        <v>36748</v>
      </c>
      <c r="B12749">
        <v>0</v>
      </c>
    </row>
    <row r="12750" spans="1:2">
      <c r="A12750" t="s">
        <v>50304</v>
      </c>
      <c r="B12750">
        <v>0</v>
      </c>
    </row>
    <row r="12751" spans="1:2">
      <c r="A12751" t="s">
        <v>50058</v>
      </c>
      <c r="B12751">
        <v>0</v>
      </c>
    </row>
    <row r="12752" spans="1:2">
      <c r="A12752" t="s">
        <v>45253</v>
      </c>
      <c r="B12752">
        <v>0</v>
      </c>
    </row>
    <row r="12753" spans="1:2">
      <c r="A12753" t="s">
        <v>57753</v>
      </c>
      <c r="B12753">
        <v>0</v>
      </c>
    </row>
    <row r="12754" spans="1:2">
      <c r="A12754" t="s">
        <v>57753</v>
      </c>
      <c r="B12754">
        <v>0</v>
      </c>
    </row>
    <row r="12755" spans="1:2">
      <c r="A12755" t="s">
        <v>55677</v>
      </c>
      <c r="B12755">
        <v>0</v>
      </c>
    </row>
    <row r="12756" spans="1:2">
      <c r="A12756" t="s">
        <v>30357</v>
      </c>
      <c r="B12756">
        <v>0</v>
      </c>
    </row>
    <row r="12757" spans="1:2">
      <c r="A12757" t="s">
        <v>63489</v>
      </c>
      <c r="B12757">
        <v>0</v>
      </c>
    </row>
    <row r="12758" spans="1:2">
      <c r="A12758" t="s">
        <v>11483</v>
      </c>
      <c r="B12758">
        <v>0</v>
      </c>
    </row>
    <row r="12759" spans="1:2">
      <c r="A12759" t="s">
        <v>13788</v>
      </c>
      <c r="B12759">
        <v>0</v>
      </c>
    </row>
    <row r="12760" spans="1:2">
      <c r="A12760" t="s">
        <v>15006</v>
      </c>
      <c r="B12760">
        <v>0</v>
      </c>
    </row>
    <row r="12761" spans="1:2">
      <c r="A12761" t="s">
        <v>7827</v>
      </c>
      <c r="B12761">
        <v>0</v>
      </c>
    </row>
    <row r="12762" spans="1:2">
      <c r="A12762" t="s">
        <v>42564</v>
      </c>
      <c r="B12762">
        <v>0</v>
      </c>
    </row>
    <row r="12763" spans="1:2">
      <c r="A12763" t="s">
        <v>11490</v>
      </c>
      <c r="B12763">
        <v>0</v>
      </c>
    </row>
    <row r="12764" spans="1:2">
      <c r="A12764" t="s">
        <v>46544</v>
      </c>
      <c r="B12764">
        <v>0</v>
      </c>
    </row>
    <row r="12765" spans="1:2">
      <c r="A12765" t="s">
        <v>41907</v>
      </c>
      <c r="B12765">
        <v>0</v>
      </c>
    </row>
    <row r="12766" spans="1:2">
      <c r="A12766" t="s">
        <v>53336</v>
      </c>
      <c r="B12766">
        <v>0</v>
      </c>
    </row>
    <row r="12767" spans="1:2">
      <c r="A12767" t="s">
        <v>63505</v>
      </c>
      <c r="B12767">
        <v>0</v>
      </c>
    </row>
    <row r="12768" spans="1:2">
      <c r="A12768" t="s">
        <v>61916</v>
      </c>
      <c r="B12768">
        <v>0</v>
      </c>
    </row>
    <row r="12769" spans="1:2">
      <c r="A12769" t="s">
        <v>12401</v>
      </c>
      <c r="B12769">
        <v>0</v>
      </c>
    </row>
    <row r="12770" spans="1:2">
      <c r="A12770" t="s">
        <v>57305</v>
      </c>
      <c r="B12770">
        <v>0</v>
      </c>
    </row>
    <row r="12771" spans="1:2">
      <c r="A12771" t="s">
        <v>60122</v>
      </c>
      <c r="B12771">
        <v>0</v>
      </c>
    </row>
    <row r="12772" spans="1:2">
      <c r="A12772" t="s">
        <v>34436</v>
      </c>
      <c r="B12772">
        <v>0</v>
      </c>
    </row>
    <row r="12773" spans="1:2">
      <c r="A12773" t="s">
        <v>12610</v>
      </c>
      <c r="B12773">
        <v>0</v>
      </c>
    </row>
    <row r="12774" spans="1:2">
      <c r="A12774" t="s">
        <v>12182</v>
      </c>
      <c r="B12774">
        <v>0</v>
      </c>
    </row>
    <row r="12775" spans="1:2">
      <c r="A12775" t="s">
        <v>18406</v>
      </c>
      <c r="B12775">
        <v>0</v>
      </c>
    </row>
    <row r="12776" spans="1:2">
      <c r="A12776" t="s">
        <v>43458</v>
      </c>
      <c r="B12776">
        <v>0</v>
      </c>
    </row>
    <row r="12777" spans="1:2">
      <c r="A12777" t="s">
        <v>17903</v>
      </c>
      <c r="B12777">
        <v>0</v>
      </c>
    </row>
    <row r="12778" spans="1:2">
      <c r="A12778" t="s">
        <v>11444</v>
      </c>
      <c r="B12778">
        <v>0</v>
      </c>
    </row>
    <row r="12779" spans="1:2">
      <c r="A12779" t="s">
        <v>11466</v>
      </c>
      <c r="B12779">
        <v>0</v>
      </c>
    </row>
    <row r="12780" spans="1:2">
      <c r="A12780" t="s">
        <v>28941</v>
      </c>
      <c r="B12780">
        <v>0</v>
      </c>
    </row>
    <row r="12781" spans="1:2">
      <c r="A12781" t="s">
        <v>40491</v>
      </c>
      <c r="B12781">
        <v>0</v>
      </c>
    </row>
    <row r="12782" spans="1:2">
      <c r="A12782" t="s">
        <v>25935</v>
      </c>
      <c r="B12782">
        <v>0</v>
      </c>
    </row>
    <row r="12783" spans="1:2">
      <c r="A12783" t="s">
        <v>29653</v>
      </c>
      <c r="B12783">
        <v>0</v>
      </c>
    </row>
    <row r="12784" spans="1:2">
      <c r="A12784" t="s">
        <v>17208</v>
      </c>
      <c r="B12784">
        <v>0</v>
      </c>
    </row>
    <row r="12785" spans="1:2">
      <c r="A12785" t="s">
        <v>42681</v>
      </c>
      <c r="B12785">
        <v>0</v>
      </c>
    </row>
    <row r="12786" spans="1:2">
      <c r="A12786" t="s">
        <v>52198</v>
      </c>
      <c r="B12786">
        <v>0</v>
      </c>
    </row>
    <row r="12787" spans="1:2">
      <c r="A12787" t="s">
        <v>25986</v>
      </c>
      <c r="B12787">
        <v>0</v>
      </c>
    </row>
    <row r="12788" spans="1:2">
      <c r="A12788" t="s">
        <v>18920</v>
      </c>
      <c r="B12788">
        <v>0</v>
      </c>
    </row>
    <row r="12789" spans="1:2">
      <c r="A12789" t="s">
        <v>19112</v>
      </c>
      <c r="B12789">
        <v>0</v>
      </c>
    </row>
    <row r="12790" spans="1:2">
      <c r="A12790" t="s">
        <v>3790</v>
      </c>
      <c r="B12790">
        <v>0</v>
      </c>
    </row>
    <row r="12791" spans="1:2">
      <c r="A12791" t="s">
        <v>23006</v>
      </c>
      <c r="B12791">
        <v>0</v>
      </c>
    </row>
    <row r="12792" spans="1:2">
      <c r="A12792" t="s">
        <v>20164</v>
      </c>
      <c r="B12792">
        <v>0</v>
      </c>
    </row>
    <row r="12793" spans="1:2">
      <c r="A12793" t="s">
        <v>16407</v>
      </c>
      <c r="B12793">
        <v>0</v>
      </c>
    </row>
    <row r="12794" spans="1:2">
      <c r="A12794" t="s">
        <v>250</v>
      </c>
      <c r="B12794">
        <v>0</v>
      </c>
    </row>
    <row r="12795" spans="1:2">
      <c r="A12795" t="s">
        <v>57187</v>
      </c>
      <c r="B12795">
        <v>0</v>
      </c>
    </row>
    <row r="12796" spans="1:2">
      <c r="A12796" t="s">
        <v>54975</v>
      </c>
      <c r="B12796">
        <v>0</v>
      </c>
    </row>
    <row r="12797" spans="1:2">
      <c r="A12797" t="s">
        <v>6731</v>
      </c>
      <c r="B12797">
        <v>0</v>
      </c>
    </row>
    <row r="12798" spans="1:2">
      <c r="A12798" t="s">
        <v>42401</v>
      </c>
      <c r="B12798">
        <v>0</v>
      </c>
    </row>
    <row r="12799" spans="1:2">
      <c r="A12799" t="s">
        <v>54152</v>
      </c>
      <c r="B12799">
        <v>0</v>
      </c>
    </row>
    <row r="12800" spans="1:2">
      <c r="A12800" t="s">
        <v>42187</v>
      </c>
      <c r="B12800">
        <v>0</v>
      </c>
    </row>
    <row r="12801" spans="1:2">
      <c r="A12801" t="s">
        <v>52815</v>
      </c>
      <c r="B12801">
        <v>0</v>
      </c>
    </row>
    <row r="12802" spans="1:2">
      <c r="A12802" t="s">
        <v>14632</v>
      </c>
      <c r="B12802">
        <v>0</v>
      </c>
    </row>
    <row r="12803" spans="1:2">
      <c r="A12803" t="s">
        <v>58795</v>
      </c>
      <c r="B12803">
        <v>0</v>
      </c>
    </row>
    <row r="12804" spans="1:2">
      <c r="A12804" t="s">
        <v>23236</v>
      </c>
      <c r="B12804">
        <v>0</v>
      </c>
    </row>
    <row r="12805" spans="1:2">
      <c r="A12805" t="s">
        <v>36717</v>
      </c>
      <c r="B12805">
        <v>0</v>
      </c>
    </row>
    <row r="12806" spans="1:2">
      <c r="A12806" t="s">
        <v>47284</v>
      </c>
      <c r="B12806">
        <v>0</v>
      </c>
    </row>
    <row r="12807" spans="1:2">
      <c r="A12807" t="s">
        <v>47130</v>
      </c>
      <c r="B12807">
        <v>0</v>
      </c>
    </row>
    <row r="12808" spans="1:2">
      <c r="A12808" t="s">
        <v>34795</v>
      </c>
      <c r="B12808">
        <v>0</v>
      </c>
    </row>
    <row r="12809" spans="1:2">
      <c r="A12809" t="s">
        <v>62422</v>
      </c>
      <c r="B12809">
        <v>0</v>
      </c>
    </row>
    <row r="12810" spans="1:2">
      <c r="A12810" t="s">
        <v>62218</v>
      </c>
      <c r="B12810">
        <v>0</v>
      </c>
    </row>
    <row r="12811" spans="1:2">
      <c r="A12811" t="s">
        <v>62406</v>
      </c>
      <c r="B12811">
        <v>0</v>
      </c>
    </row>
    <row r="12812" spans="1:2">
      <c r="A12812" t="s">
        <v>29491</v>
      </c>
      <c r="B12812">
        <v>0</v>
      </c>
    </row>
    <row r="12813" spans="1:2">
      <c r="A12813" t="s">
        <v>33763</v>
      </c>
      <c r="B12813">
        <v>0</v>
      </c>
    </row>
    <row r="12814" spans="1:2">
      <c r="A12814" t="s">
        <v>28319</v>
      </c>
      <c r="B12814">
        <v>0</v>
      </c>
    </row>
    <row r="12815" spans="1:2">
      <c r="A12815" t="s">
        <v>50244</v>
      </c>
      <c r="B12815">
        <v>0</v>
      </c>
    </row>
    <row r="12816" spans="1:2">
      <c r="A12816" t="s">
        <v>23322</v>
      </c>
      <c r="B12816">
        <v>0</v>
      </c>
    </row>
    <row r="12817" spans="1:2">
      <c r="A12817" t="s">
        <v>31828</v>
      </c>
      <c r="B12817">
        <v>0</v>
      </c>
    </row>
    <row r="12818" spans="1:2">
      <c r="A12818" t="s">
        <v>48996</v>
      </c>
      <c r="B12818">
        <v>0</v>
      </c>
    </row>
    <row r="12819" spans="1:2">
      <c r="A12819" t="s">
        <v>48996</v>
      </c>
      <c r="B12819">
        <v>0</v>
      </c>
    </row>
    <row r="12820" spans="1:2">
      <c r="A12820" t="s">
        <v>38881</v>
      </c>
      <c r="B12820">
        <v>0</v>
      </c>
    </row>
    <row r="12821" spans="1:2">
      <c r="A12821" t="s">
        <v>58273</v>
      </c>
      <c r="B12821">
        <v>0</v>
      </c>
    </row>
    <row r="12822" spans="1:2">
      <c r="A12822" t="s">
        <v>22408</v>
      </c>
      <c r="B12822">
        <v>0</v>
      </c>
    </row>
    <row r="12823" spans="1:2">
      <c r="A12823" t="s">
        <v>1160</v>
      </c>
      <c r="B12823">
        <v>0</v>
      </c>
    </row>
    <row r="12824" spans="1:2">
      <c r="A12824" t="s">
        <v>39781</v>
      </c>
      <c r="B12824">
        <v>0</v>
      </c>
    </row>
    <row r="12825" spans="1:2">
      <c r="A12825" t="s">
        <v>39781</v>
      </c>
      <c r="B12825">
        <v>0</v>
      </c>
    </row>
    <row r="12826" spans="1:2">
      <c r="A12826" t="s">
        <v>12057</v>
      </c>
      <c r="B12826">
        <v>0</v>
      </c>
    </row>
    <row r="12827" spans="1:2">
      <c r="A12827" t="s">
        <v>9504</v>
      </c>
      <c r="B12827">
        <v>0</v>
      </c>
    </row>
    <row r="12828" spans="1:2">
      <c r="A12828" t="s">
        <v>55750</v>
      </c>
      <c r="B12828">
        <v>0</v>
      </c>
    </row>
    <row r="12829" spans="1:2">
      <c r="A12829" t="s">
        <v>469</v>
      </c>
      <c r="B12829">
        <v>0</v>
      </c>
    </row>
    <row r="12830" spans="1:2">
      <c r="A12830" t="s">
        <v>54534</v>
      </c>
      <c r="B12830">
        <v>0</v>
      </c>
    </row>
    <row r="12831" spans="1:2">
      <c r="A12831" t="s">
        <v>19473</v>
      </c>
      <c r="B12831">
        <v>0</v>
      </c>
    </row>
    <row r="12832" spans="1:2">
      <c r="A12832" t="s">
        <v>40401</v>
      </c>
      <c r="B12832">
        <v>0</v>
      </c>
    </row>
    <row r="12833" spans="1:2">
      <c r="A12833" t="s">
        <v>33</v>
      </c>
      <c r="B12833">
        <v>0</v>
      </c>
    </row>
    <row r="12834" spans="1:2">
      <c r="A12834" t="s">
        <v>35215</v>
      </c>
      <c r="B12834">
        <v>0</v>
      </c>
    </row>
    <row r="12835" spans="1:2">
      <c r="A12835" t="s">
        <v>54150</v>
      </c>
      <c r="B12835">
        <v>0</v>
      </c>
    </row>
    <row r="12836" spans="1:2">
      <c r="A12836" t="s">
        <v>62932</v>
      </c>
      <c r="B12836">
        <v>0</v>
      </c>
    </row>
    <row r="12837" spans="1:2">
      <c r="A12837" t="s">
        <v>51390</v>
      </c>
      <c r="B12837">
        <v>0</v>
      </c>
    </row>
    <row r="12838" spans="1:2">
      <c r="A12838" t="s">
        <v>24009</v>
      </c>
      <c r="B12838">
        <v>0</v>
      </c>
    </row>
    <row r="12839" spans="1:2">
      <c r="A12839" t="s">
        <v>3138</v>
      </c>
      <c r="B12839">
        <v>0</v>
      </c>
    </row>
    <row r="12840" spans="1:2">
      <c r="A12840" t="s">
        <v>54310</v>
      </c>
      <c r="B12840">
        <v>0</v>
      </c>
    </row>
    <row r="12841" spans="1:2">
      <c r="A12841" t="s">
        <v>8783</v>
      </c>
      <c r="B12841">
        <v>0</v>
      </c>
    </row>
    <row r="12842" spans="1:2">
      <c r="A12842" t="s">
        <v>1453</v>
      </c>
      <c r="B12842">
        <v>0</v>
      </c>
    </row>
    <row r="12843" spans="1:2">
      <c r="A12843" t="s">
        <v>56036</v>
      </c>
      <c r="B12843">
        <v>0</v>
      </c>
    </row>
    <row r="12844" spans="1:2">
      <c r="A12844" t="s">
        <v>3694</v>
      </c>
      <c r="B12844">
        <v>0</v>
      </c>
    </row>
    <row r="12845" spans="1:2">
      <c r="A12845" t="s">
        <v>37164</v>
      </c>
      <c r="B12845">
        <v>0</v>
      </c>
    </row>
    <row r="12846" spans="1:2">
      <c r="A12846" t="s">
        <v>8100</v>
      </c>
      <c r="B12846">
        <v>0</v>
      </c>
    </row>
    <row r="12847" spans="1:2">
      <c r="A12847" t="s">
        <v>29738</v>
      </c>
      <c r="B12847">
        <v>0</v>
      </c>
    </row>
    <row r="12848" spans="1:2">
      <c r="A12848" t="s">
        <v>60674</v>
      </c>
      <c r="B12848">
        <v>0</v>
      </c>
    </row>
    <row r="12849" spans="1:2">
      <c r="A12849" t="s">
        <v>24040</v>
      </c>
      <c r="B12849">
        <v>0</v>
      </c>
    </row>
    <row r="12850" spans="1:2">
      <c r="A12850" t="s">
        <v>50339</v>
      </c>
      <c r="B12850">
        <v>0</v>
      </c>
    </row>
    <row r="12851" spans="1:2">
      <c r="A12851" t="s">
        <v>63558</v>
      </c>
      <c r="B12851">
        <v>0</v>
      </c>
    </row>
    <row r="12852" spans="1:2">
      <c r="A12852" t="s">
        <v>37302</v>
      </c>
      <c r="B12852">
        <v>0</v>
      </c>
    </row>
    <row r="12853" spans="1:2">
      <c r="A12853" t="s">
        <v>56835</v>
      </c>
      <c r="B12853">
        <v>0</v>
      </c>
    </row>
    <row r="12854" spans="1:2">
      <c r="A12854" t="s">
        <v>10840</v>
      </c>
      <c r="B12854">
        <v>0</v>
      </c>
    </row>
    <row r="12855" spans="1:2">
      <c r="A12855" t="s">
        <v>12897</v>
      </c>
      <c r="B12855">
        <v>0</v>
      </c>
    </row>
    <row r="12856" spans="1:2">
      <c r="A12856" t="s">
        <v>58049</v>
      </c>
      <c r="B12856">
        <v>0</v>
      </c>
    </row>
    <row r="12857" spans="1:2">
      <c r="A12857" t="s">
        <v>48863</v>
      </c>
      <c r="B12857">
        <v>0</v>
      </c>
    </row>
    <row r="12858" spans="1:2">
      <c r="A12858" t="s">
        <v>43069</v>
      </c>
      <c r="B12858">
        <v>0</v>
      </c>
    </row>
    <row r="12859" spans="1:2">
      <c r="A12859" t="s">
        <v>47050</v>
      </c>
      <c r="B12859">
        <v>0</v>
      </c>
    </row>
    <row r="12860" spans="1:2">
      <c r="A12860" t="s">
        <v>54356</v>
      </c>
      <c r="B12860">
        <v>0</v>
      </c>
    </row>
    <row r="12861" spans="1:2">
      <c r="A12861" t="s">
        <v>54661</v>
      </c>
      <c r="B12861">
        <v>0</v>
      </c>
    </row>
    <row r="12862" spans="1:2">
      <c r="A12862" t="s">
        <v>11189</v>
      </c>
      <c r="B12862">
        <v>0</v>
      </c>
    </row>
    <row r="12863" spans="1:2">
      <c r="A12863" t="s">
        <v>8916</v>
      </c>
      <c r="B12863">
        <v>0</v>
      </c>
    </row>
    <row r="12864" spans="1:2">
      <c r="A12864" t="s">
        <v>1421</v>
      </c>
      <c r="B12864">
        <v>0</v>
      </c>
    </row>
    <row r="12865" spans="1:2">
      <c r="A12865" t="s">
        <v>58749</v>
      </c>
      <c r="B12865">
        <v>0</v>
      </c>
    </row>
    <row r="12866" spans="1:2">
      <c r="A12866" t="s">
        <v>2833</v>
      </c>
      <c r="B12866">
        <v>0</v>
      </c>
    </row>
    <row r="12867" spans="1:2">
      <c r="A12867" t="s">
        <v>52677</v>
      </c>
      <c r="B12867">
        <v>0</v>
      </c>
    </row>
    <row r="12868" spans="1:2">
      <c r="A12868" t="s">
        <v>38453</v>
      </c>
      <c r="B12868">
        <v>0</v>
      </c>
    </row>
    <row r="12869" spans="1:2">
      <c r="A12869" t="s">
        <v>17797</v>
      </c>
      <c r="B12869">
        <v>0</v>
      </c>
    </row>
    <row r="12870" spans="1:2">
      <c r="A12870" t="s">
        <v>63734</v>
      </c>
      <c r="B12870">
        <v>0</v>
      </c>
    </row>
    <row r="12871" spans="1:2">
      <c r="A12871" t="s">
        <v>24846</v>
      </c>
      <c r="B12871">
        <v>0</v>
      </c>
    </row>
    <row r="12872" spans="1:2">
      <c r="A12872" t="s">
        <v>640</v>
      </c>
      <c r="B12872">
        <v>0</v>
      </c>
    </row>
    <row r="12873" spans="1:2">
      <c r="A12873" t="s">
        <v>10887</v>
      </c>
      <c r="B12873">
        <v>0</v>
      </c>
    </row>
    <row r="12874" spans="1:2">
      <c r="A12874" t="s">
        <v>8131</v>
      </c>
      <c r="B12874">
        <v>0</v>
      </c>
    </row>
    <row r="12875" spans="1:2">
      <c r="A12875" t="s">
        <v>3639</v>
      </c>
      <c r="B12875">
        <v>0</v>
      </c>
    </row>
    <row r="12876" spans="1:2">
      <c r="A12876" t="s">
        <v>50407</v>
      </c>
      <c r="B12876">
        <v>0</v>
      </c>
    </row>
    <row r="12877" spans="1:2">
      <c r="A12877" t="s">
        <v>18131</v>
      </c>
      <c r="B12877">
        <v>0</v>
      </c>
    </row>
    <row r="12878" spans="1:2">
      <c r="A12878" t="s">
        <v>40878</v>
      </c>
      <c r="B12878">
        <v>0</v>
      </c>
    </row>
    <row r="12879" spans="1:2">
      <c r="A12879" t="s">
        <v>56221</v>
      </c>
      <c r="B12879">
        <v>0</v>
      </c>
    </row>
    <row r="12880" spans="1:2">
      <c r="A12880" t="s">
        <v>13084</v>
      </c>
      <c r="B12880">
        <v>0</v>
      </c>
    </row>
    <row r="12881" spans="1:2">
      <c r="A12881" t="s">
        <v>13084</v>
      </c>
      <c r="B12881">
        <v>0</v>
      </c>
    </row>
    <row r="12882" spans="1:2">
      <c r="A12882" t="s">
        <v>60220</v>
      </c>
      <c r="B12882">
        <v>0</v>
      </c>
    </row>
    <row r="12883" spans="1:2">
      <c r="A12883" t="s">
        <v>52709</v>
      </c>
      <c r="B12883">
        <v>0</v>
      </c>
    </row>
    <row r="12884" spans="1:2">
      <c r="A12884" t="s">
        <v>36323</v>
      </c>
      <c r="B12884">
        <v>0</v>
      </c>
    </row>
    <row r="12885" spans="1:2">
      <c r="A12885" t="s">
        <v>28748</v>
      </c>
      <c r="B12885">
        <v>0</v>
      </c>
    </row>
    <row r="12886" spans="1:2">
      <c r="A12886" t="s">
        <v>28590</v>
      </c>
      <c r="B12886">
        <v>0</v>
      </c>
    </row>
    <row r="12887" spans="1:2">
      <c r="A12887" t="s">
        <v>14117</v>
      </c>
      <c r="B12887">
        <v>0</v>
      </c>
    </row>
    <row r="12888" spans="1:2">
      <c r="A12888" t="s">
        <v>43262</v>
      </c>
      <c r="B12888">
        <v>0</v>
      </c>
    </row>
    <row r="12889" spans="1:2">
      <c r="A12889" t="s">
        <v>56571</v>
      </c>
      <c r="B12889">
        <v>0</v>
      </c>
    </row>
    <row r="12890" spans="1:2">
      <c r="A12890" t="s">
        <v>16437</v>
      </c>
      <c r="B12890">
        <v>0</v>
      </c>
    </row>
    <row r="12891" spans="1:2">
      <c r="A12891" t="s">
        <v>163</v>
      </c>
      <c r="B12891">
        <v>0</v>
      </c>
    </row>
    <row r="12892" spans="1:2">
      <c r="A12892" t="s">
        <v>25938</v>
      </c>
      <c r="B12892">
        <v>0</v>
      </c>
    </row>
    <row r="12893" spans="1:2">
      <c r="A12893" t="s">
        <v>20081</v>
      </c>
      <c r="B12893">
        <v>0</v>
      </c>
    </row>
    <row r="12894" spans="1:2">
      <c r="A12894" t="s">
        <v>43413</v>
      </c>
      <c r="B12894">
        <v>0</v>
      </c>
    </row>
    <row r="12895" spans="1:2">
      <c r="A12895" t="s">
        <v>15392</v>
      </c>
      <c r="B12895">
        <v>0</v>
      </c>
    </row>
    <row r="12896" spans="1:2">
      <c r="A12896" t="s">
        <v>40788</v>
      </c>
      <c r="B12896">
        <v>0</v>
      </c>
    </row>
    <row r="12897" spans="1:2">
      <c r="A12897" t="s">
        <v>56747</v>
      </c>
      <c r="B12897">
        <v>0</v>
      </c>
    </row>
    <row r="12898" spans="1:2">
      <c r="A12898" t="s">
        <v>11591</v>
      </c>
      <c r="B12898">
        <v>0</v>
      </c>
    </row>
    <row r="12899" spans="1:2">
      <c r="A12899" t="s">
        <v>21508</v>
      </c>
      <c r="B12899">
        <v>0</v>
      </c>
    </row>
    <row r="12900" spans="1:2">
      <c r="A12900" t="s">
        <v>24745</v>
      </c>
      <c r="B12900">
        <v>0</v>
      </c>
    </row>
    <row r="12901" spans="1:2">
      <c r="A12901" t="s">
        <v>22224</v>
      </c>
      <c r="B12901">
        <v>0</v>
      </c>
    </row>
    <row r="12902" spans="1:2">
      <c r="A12902" t="s">
        <v>12930</v>
      </c>
      <c r="B12902">
        <v>0</v>
      </c>
    </row>
    <row r="12903" spans="1:2">
      <c r="A12903" t="s">
        <v>24705</v>
      </c>
      <c r="B12903">
        <v>0</v>
      </c>
    </row>
    <row r="12904" spans="1:2">
      <c r="A12904" t="s">
        <v>1237</v>
      </c>
      <c r="B12904">
        <v>0</v>
      </c>
    </row>
    <row r="12905" spans="1:2">
      <c r="A12905" t="s">
        <v>12353</v>
      </c>
      <c r="B12905">
        <v>0</v>
      </c>
    </row>
    <row r="12906" spans="1:2">
      <c r="A12906" t="s">
        <v>60206</v>
      </c>
      <c r="B12906">
        <v>0</v>
      </c>
    </row>
    <row r="12907" spans="1:2">
      <c r="A12907" t="s">
        <v>28819</v>
      </c>
      <c r="B12907">
        <v>0</v>
      </c>
    </row>
    <row r="12908" spans="1:2">
      <c r="A12908" t="s">
        <v>29561</v>
      </c>
      <c r="B12908">
        <v>0</v>
      </c>
    </row>
    <row r="12909" spans="1:2">
      <c r="A12909" t="s">
        <v>24768</v>
      </c>
      <c r="B12909">
        <v>0</v>
      </c>
    </row>
    <row r="12910" spans="1:2">
      <c r="A12910" t="s">
        <v>38255</v>
      </c>
      <c r="B12910">
        <v>0</v>
      </c>
    </row>
    <row r="12911" spans="1:2">
      <c r="A12911" t="s">
        <v>11116</v>
      </c>
      <c r="B12911">
        <v>0</v>
      </c>
    </row>
    <row r="12912" spans="1:2">
      <c r="A12912" t="s">
        <v>28876</v>
      </c>
      <c r="B12912">
        <v>0</v>
      </c>
    </row>
    <row r="12913" spans="1:2">
      <c r="A12913" t="s">
        <v>39731</v>
      </c>
      <c r="B12913">
        <v>0</v>
      </c>
    </row>
    <row r="12914" spans="1:2">
      <c r="A12914" t="s">
        <v>36666</v>
      </c>
      <c r="B12914">
        <v>0</v>
      </c>
    </row>
    <row r="12915" spans="1:2">
      <c r="A12915" t="s">
        <v>11809</v>
      </c>
      <c r="B12915">
        <v>0</v>
      </c>
    </row>
    <row r="12916" spans="1:2">
      <c r="A12916" t="s">
        <v>41365</v>
      </c>
      <c r="B12916">
        <v>0</v>
      </c>
    </row>
    <row r="12917" spans="1:2">
      <c r="A12917" t="s">
        <v>45398</v>
      </c>
      <c r="B12917">
        <v>0</v>
      </c>
    </row>
    <row r="12918" spans="1:2">
      <c r="A12918" t="s">
        <v>1033</v>
      </c>
      <c r="B12918">
        <v>0</v>
      </c>
    </row>
    <row r="12919" spans="1:2">
      <c r="A12919" t="s">
        <v>16485</v>
      </c>
      <c r="B12919">
        <v>0</v>
      </c>
    </row>
    <row r="12920" spans="1:2">
      <c r="A12920" t="s">
        <v>39085</v>
      </c>
      <c r="B12920">
        <v>0</v>
      </c>
    </row>
    <row r="12921" spans="1:2">
      <c r="A12921" t="s">
        <v>59455</v>
      </c>
      <c r="B12921">
        <v>0</v>
      </c>
    </row>
    <row r="12922" spans="1:2">
      <c r="A12922" t="s">
        <v>32121</v>
      </c>
      <c r="B12922">
        <v>0</v>
      </c>
    </row>
    <row r="12923" spans="1:2">
      <c r="A12923" t="s">
        <v>43452</v>
      </c>
      <c r="B12923">
        <v>0</v>
      </c>
    </row>
    <row r="12924" spans="1:2">
      <c r="A12924" t="s">
        <v>51302</v>
      </c>
      <c r="B12924">
        <v>0</v>
      </c>
    </row>
    <row r="12925" spans="1:2">
      <c r="A12925" t="s">
        <v>1866</v>
      </c>
      <c r="B12925">
        <v>0</v>
      </c>
    </row>
    <row r="12926" spans="1:2">
      <c r="A12926" t="s">
        <v>17071</v>
      </c>
      <c r="B12926">
        <v>0</v>
      </c>
    </row>
    <row r="12927" spans="1:2">
      <c r="A12927" t="s">
        <v>47307</v>
      </c>
      <c r="B12927">
        <v>0</v>
      </c>
    </row>
    <row r="12928" spans="1:2">
      <c r="A12928" t="s">
        <v>25618</v>
      </c>
      <c r="B12928">
        <v>0</v>
      </c>
    </row>
    <row r="12929" spans="1:2">
      <c r="A12929" t="s">
        <v>16824</v>
      </c>
      <c r="B12929">
        <v>0</v>
      </c>
    </row>
    <row r="12930" spans="1:2">
      <c r="A12930" t="s">
        <v>62484</v>
      </c>
      <c r="B12930">
        <v>0</v>
      </c>
    </row>
    <row r="12931" spans="1:2">
      <c r="A12931" t="s">
        <v>54038</v>
      </c>
      <c r="B12931">
        <v>0</v>
      </c>
    </row>
    <row r="12932" spans="1:2">
      <c r="A12932" t="s">
        <v>1868</v>
      </c>
      <c r="B12932">
        <v>0</v>
      </c>
    </row>
    <row r="12933" spans="1:2">
      <c r="A12933" t="s">
        <v>62865</v>
      </c>
      <c r="B12933">
        <v>0</v>
      </c>
    </row>
    <row r="12934" spans="1:2">
      <c r="A12934" t="s">
        <v>19754</v>
      </c>
      <c r="B12934">
        <v>0</v>
      </c>
    </row>
    <row r="12935" spans="1:2">
      <c r="A12935" t="s">
        <v>16901</v>
      </c>
      <c r="B12935">
        <v>0</v>
      </c>
    </row>
    <row r="12936" spans="1:2">
      <c r="A12936" t="s">
        <v>40743</v>
      </c>
      <c r="B12936">
        <v>0</v>
      </c>
    </row>
    <row r="12937" spans="1:2">
      <c r="A12937" t="s">
        <v>34579</v>
      </c>
      <c r="B12937">
        <v>0</v>
      </c>
    </row>
    <row r="12938" spans="1:2">
      <c r="A12938" t="s">
        <v>18176</v>
      </c>
      <c r="B12938">
        <v>0</v>
      </c>
    </row>
    <row r="12939" spans="1:2">
      <c r="A12939" t="s">
        <v>29831</v>
      </c>
      <c r="B12939">
        <v>0</v>
      </c>
    </row>
    <row r="12940" spans="1:2">
      <c r="A12940" t="s">
        <v>26563</v>
      </c>
      <c r="B12940">
        <v>0</v>
      </c>
    </row>
    <row r="12941" spans="1:2">
      <c r="A12941" t="s">
        <v>7083</v>
      </c>
      <c r="B12941">
        <v>0</v>
      </c>
    </row>
    <row r="12942" spans="1:2">
      <c r="A12942" t="s">
        <v>7083</v>
      </c>
      <c r="B12942">
        <v>0</v>
      </c>
    </row>
    <row r="12943" spans="1:2">
      <c r="A12943" t="s">
        <v>49061</v>
      </c>
      <c r="B12943">
        <v>0</v>
      </c>
    </row>
    <row r="12944" spans="1:2">
      <c r="A12944" t="s">
        <v>29407</v>
      </c>
      <c r="B12944">
        <v>0</v>
      </c>
    </row>
    <row r="12945" spans="1:2">
      <c r="A12945" t="s">
        <v>46582</v>
      </c>
      <c r="B12945">
        <v>0</v>
      </c>
    </row>
    <row r="12946" spans="1:2">
      <c r="A12946" t="s">
        <v>46582</v>
      </c>
      <c r="B12946">
        <v>0</v>
      </c>
    </row>
    <row r="12947" spans="1:2">
      <c r="A12947" t="s">
        <v>59257</v>
      </c>
      <c r="B12947">
        <v>0</v>
      </c>
    </row>
    <row r="12948" spans="1:2">
      <c r="A12948" t="s">
        <v>59257</v>
      </c>
      <c r="B12948">
        <v>0</v>
      </c>
    </row>
    <row r="12949" spans="1:2">
      <c r="A12949" t="s">
        <v>45701</v>
      </c>
      <c r="B12949">
        <v>0</v>
      </c>
    </row>
    <row r="12950" spans="1:2">
      <c r="A12950" t="s">
        <v>36837</v>
      </c>
      <c r="B12950">
        <v>0</v>
      </c>
    </row>
    <row r="12951" spans="1:2">
      <c r="A12951" t="s">
        <v>24915</v>
      </c>
      <c r="B12951">
        <v>0</v>
      </c>
    </row>
    <row r="12952" spans="1:2">
      <c r="A12952" t="s">
        <v>56913</v>
      </c>
      <c r="B12952">
        <v>0</v>
      </c>
    </row>
    <row r="12953" spans="1:2">
      <c r="A12953" t="s">
        <v>35662</v>
      </c>
      <c r="B12953">
        <v>0</v>
      </c>
    </row>
    <row r="12954" spans="1:2">
      <c r="A12954" t="s">
        <v>33039</v>
      </c>
      <c r="B12954">
        <v>0</v>
      </c>
    </row>
    <row r="12955" spans="1:2">
      <c r="A12955" t="s">
        <v>24527</v>
      </c>
      <c r="B12955">
        <v>0</v>
      </c>
    </row>
    <row r="12956" spans="1:2">
      <c r="A12956" t="s">
        <v>12883</v>
      </c>
      <c r="B12956">
        <v>0</v>
      </c>
    </row>
    <row r="12957" spans="1:2">
      <c r="A12957" t="s">
        <v>48966</v>
      </c>
      <c r="B12957">
        <v>0</v>
      </c>
    </row>
    <row r="12958" spans="1:2">
      <c r="A12958" t="s">
        <v>44034</v>
      </c>
      <c r="B12958">
        <v>0</v>
      </c>
    </row>
    <row r="12959" spans="1:2">
      <c r="A12959" t="s">
        <v>31844</v>
      </c>
      <c r="B12959">
        <v>0</v>
      </c>
    </row>
    <row r="12960" spans="1:2">
      <c r="A12960" t="s">
        <v>42751</v>
      </c>
      <c r="B12960">
        <v>0</v>
      </c>
    </row>
    <row r="12961" spans="1:2">
      <c r="A12961" t="s">
        <v>28164</v>
      </c>
      <c r="B12961">
        <v>0</v>
      </c>
    </row>
    <row r="12962" spans="1:2">
      <c r="A12962" t="s">
        <v>39771</v>
      </c>
      <c r="B12962">
        <v>0</v>
      </c>
    </row>
    <row r="12963" spans="1:2">
      <c r="A12963" t="s">
        <v>55143</v>
      </c>
      <c r="B12963">
        <v>0</v>
      </c>
    </row>
    <row r="12964" spans="1:2">
      <c r="A12964" t="s">
        <v>43909</v>
      </c>
      <c r="B12964">
        <v>0</v>
      </c>
    </row>
    <row r="12965" spans="1:2">
      <c r="A12965" t="s">
        <v>38004</v>
      </c>
      <c r="B12965">
        <v>0</v>
      </c>
    </row>
    <row r="12966" spans="1:2">
      <c r="A12966" t="s">
        <v>46176</v>
      </c>
      <c r="B12966">
        <v>0</v>
      </c>
    </row>
    <row r="12967" spans="1:2">
      <c r="A12967" t="s">
        <v>57114</v>
      </c>
      <c r="B12967">
        <v>0</v>
      </c>
    </row>
    <row r="12968" spans="1:2">
      <c r="A12968" t="s">
        <v>47314</v>
      </c>
      <c r="B12968">
        <v>0</v>
      </c>
    </row>
    <row r="12969" spans="1:2">
      <c r="A12969" t="s">
        <v>35959</v>
      </c>
      <c r="B12969">
        <v>0</v>
      </c>
    </row>
    <row r="12970" spans="1:2">
      <c r="A12970" t="s">
        <v>25056</v>
      </c>
      <c r="B12970">
        <v>0</v>
      </c>
    </row>
    <row r="12971" spans="1:2">
      <c r="A12971" t="s">
        <v>28086</v>
      </c>
      <c r="B12971">
        <v>0</v>
      </c>
    </row>
    <row r="12972" spans="1:2">
      <c r="A12972" t="s">
        <v>3210</v>
      </c>
      <c r="B12972">
        <v>0</v>
      </c>
    </row>
    <row r="12973" spans="1:2">
      <c r="A12973" t="s">
        <v>62926</v>
      </c>
      <c r="B12973">
        <v>0</v>
      </c>
    </row>
    <row r="12974" spans="1:2">
      <c r="A12974" t="s">
        <v>26688</v>
      </c>
      <c r="B12974">
        <v>0</v>
      </c>
    </row>
    <row r="12975" spans="1:2">
      <c r="A12975" t="s">
        <v>26431</v>
      </c>
      <c r="B12975">
        <v>0</v>
      </c>
    </row>
    <row r="12976" spans="1:2">
      <c r="A12976" t="s">
        <v>2903</v>
      </c>
      <c r="B12976">
        <v>0</v>
      </c>
    </row>
    <row r="12977" spans="1:2">
      <c r="A12977" t="s">
        <v>13015</v>
      </c>
      <c r="B12977">
        <v>0</v>
      </c>
    </row>
    <row r="12978" spans="1:2">
      <c r="A12978" t="s">
        <v>23240</v>
      </c>
      <c r="B12978">
        <v>0</v>
      </c>
    </row>
    <row r="12979" spans="1:2">
      <c r="A12979" t="s">
        <v>40361</v>
      </c>
      <c r="B12979">
        <v>0</v>
      </c>
    </row>
    <row r="12980" spans="1:2">
      <c r="A12980" t="s">
        <v>63483</v>
      </c>
      <c r="B12980">
        <v>0</v>
      </c>
    </row>
    <row r="12981" spans="1:2">
      <c r="A12981" t="s">
        <v>38110</v>
      </c>
      <c r="B12981">
        <v>0</v>
      </c>
    </row>
    <row r="12982" spans="1:2">
      <c r="A12982" t="s">
        <v>8941</v>
      </c>
      <c r="B12982">
        <v>0</v>
      </c>
    </row>
    <row r="12983" spans="1:2">
      <c r="A12983" t="s">
        <v>57045</v>
      </c>
      <c r="B12983">
        <v>0</v>
      </c>
    </row>
    <row r="12984" spans="1:2">
      <c r="A12984" t="s">
        <v>12553</v>
      </c>
      <c r="B12984">
        <v>0</v>
      </c>
    </row>
    <row r="12985" spans="1:2">
      <c r="A12985" t="s">
        <v>33935</v>
      </c>
      <c r="B12985">
        <v>0</v>
      </c>
    </row>
    <row r="12986" spans="1:2">
      <c r="A12986" t="s">
        <v>1201</v>
      </c>
      <c r="B12986">
        <v>0</v>
      </c>
    </row>
    <row r="12987" spans="1:2">
      <c r="A12987" t="s">
        <v>5855</v>
      </c>
      <c r="B12987">
        <v>0</v>
      </c>
    </row>
    <row r="12988" spans="1:2">
      <c r="A12988" t="s">
        <v>5855</v>
      </c>
      <c r="B12988">
        <v>0</v>
      </c>
    </row>
    <row r="12989" spans="1:2">
      <c r="A12989" t="s">
        <v>61099</v>
      </c>
      <c r="B12989">
        <v>0</v>
      </c>
    </row>
    <row r="12990" spans="1:2">
      <c r="A12990" t="s">
        <v>38920</v>
      </c>
      <c r="B12990">
        <v>0</v>
      </c>
    </row>
    <row r="12991" spans="1:2">
      <c r="A12991" t="s">
        <v>50683</v>
      </c>
      <c r="B12991">
        <v>0</v>
      </c>
    </row>
    <row r="12992" spans="1:2">
      <c r="A12992" t="s">
        <v>51549</v>
      </c>
      <c r="B12992">
        <v>0</v>
      </c>
    </row>
    <row r="12993" spans="1:2">
      <c r="A12993" t="s">
        <v>21522</v>
      </c>
      <c r="B12993">
        <v>0</v>
      </c>
    </row>
    <row r="12994" spans="1:2">
      <c r="A12994" t="s">
        <v>57399</v>
      </c>
      <c r="B12994">
        <v>0</v>
      </c>
    </row>
    <row r="12995" spans="1:2">
      <c r="A12995" t="s">
        <v>37057</v>
      </c>
      <c r="B12995">
        <v>0</v>
      </c>
    </row>
    <row r="12996" spans="1:2">
      <c r="A12996" t="s">
        <v>38167</v>
      </c>
      <c r="B12996">
        <v>0</v>
      </c>
    </row>
    <row r="12997" spans="1:2">
      <c r="A12997" t="s">
        <v>16302</v>
      </c>
      <c r="B12997">
        <v>0</v>
      </c>
    </row>
    <row r="12998" spans="1:2">
      <c r="A12998" t="s">
        <v>56121</v>
      </c>
      <c r="B12998">
        <v>0</v>
      </c>
    </row>
    <row r="12999" spans="1:2">
      <c r="A12999" t="s">
        <v>17830</v>
      </c>
      <c r="B12999">
        <v>0</v>
      </c>
    </row>
    <row r="13000" spans="1:2">
      <c r="A13000" t="s">
        <v>27008</v>
      </c>
      <c r="B13000">
        <v>0</v>
      </c>
    </row>
    <row r="13001" spans="1:2">
      <c r="A13001" t="s">
        <v>26307</v>
      </c>
      <c r="B13001">
        <v>0</v>
      </c>
    </row>
    <row r="13002" spans="1:2">
      <c r="A13002" t="s">
        <v>57811</v>
      </c>
      <c r="B13002">
        <v>0</v>
      </c>
    </row>
    <row r="13003" spans="1:2">
      <c r="A13003" t="s">
        <v>27004</v>
      </c>
      <c r="B13003">
        <v>0</v>
      </c>
    </row>
    <row r="13004" spans="1:2">
      <c r="A13004" t="s">
        <v>16618</v>
      </c>
      <c r="B13004">
        <v>0</v>
      </c>
    </row>
    <row r="13005" spans="1:2">
      <c r="A13005" t="s">
        <v>55510</v>
      </c>
      <c r="B13005">
        <v>0</v>
      </c>
    </row>
    <row r="13006" spans="1:2">
      <c r="A13006" t="s">
        <v>60791</v>
      </c>
      <c r="B13006">
        <v>0</v>
      </c>
    </row>
    <row r="13007" spans="1:2">
      <c r="A13007" t="s">
        <v>52851</v>
      </c>
      <c r="B13007">
        <v>0</v>
      </c>
    </row>
    <row r="13008" spans="1:2">
      <c r="A13008" t="s">
        <v>31033</v>
      </c>
      <c r="B13008">
        <v>0</v>
      </c>
    </row>
    <row r="13009" spans="1:2">
      <c r="A13009" t="s">
        <v>34726</v>
      </c>
      <c r="B13009">
        <v>0</v>
      </c>
    </row>
    <row r="13010" spans="1:2">
      <c r="A13010" t="s">
        <v>38233</v>
      </c>
      <c r="B13010">
        <v>0</v>
      </c>
    </row>
    <row r="13011" spans="1:2">
      <c r="A13011" t="s">
        <v>463</v>
      </c>
      <c r="B13011">
        <v>0</v>
      </c>
    </row>
    <row r="13012" spans="1:2">
      <c r="A13012" t="s">
        <v>572</v>
      </c>
      <c r="B13012">
        <v>0</v>
      </c>
    </row>
    <row r="13013" spans="1:2">
      <c r="A13013" t="s">
        <v>241</v>
      </c>
      <c r="B13013">
        <v>0</v>
      </c>
    </row>
    <row r="13014" spans="1:2">
      <c r="A13014" t="s">
        <v>810</v>
      </c>
      <c r="B13014">
        <v>0</v>
      </c>
    </row>
    <row r="13015" spans="1:2">
      <c r="A13015" t="s">
        <v>14830</v>
      </c>
      <c r="B13015">
        <v>0</v>
      </c>
    </row>
    <row r="13016" spans="1:2">
      <c r="A13016" t="s">
        <v>12142</v>
      </c>
      <c r="B13016">
        <v>0</v>
      </c>
    </row>
    <row r="13017" spans="1:2">
      <c r="A13017" t="s">
        <v>13406</v>
      </c>
      <c r="B13017">
        <v>0</v>
      </c>
    </row>
    <row r="13018" spans="1:2">
      <c r="A13018" t="s">
        <v>17189</v>
      </c>
      <c r="B13018">
        <v>0</v>
      </c>
    </row>
    <row r="13019" spans="1:2">
      <c r="A13019" t="s">
        <v>36343</v>
      </c>
      <c r="B13019">
        <v>0</v>
      </c>
    </row>
    <row r="13020" spans="1:2">
      <c r="A13020" t="s">
        <v>17681</v>
      </c>
      <c r="B13020">
        <v>0</v>
      </c>
    </row>
    <row r="13021" spans="1:2">
      <c r="A13021" t="s">
        <v>8133</v>
      </c>
      <c r="B13021">
        <v>0</v>
      </c>
    </row>
    <row r="13022" spans="1:2">
      <c r="A13022" t="s">
        <v>42725</v>
      </c>
      <c r="B13022">
        <v>0</v>
      </c>
    </row>
    <row r="13023" spans="1:2">
      <c r="A13023" t="s">
        <v>45563</v>
      </c>
      <c r="B13023">
        <v>0</v>
      </c>
    </row>
    <row r="13024" spans="1:2">
      <c r="A13024" t="s">
        <v>2101</v>
      </c>
      <c r="B13024">
        <v>0</v>
      </c>
    </row>
    <row r="13025" spans="1:2">
      <c r="A13025" t="s">
        <v>2250</v>
      </c>
      <c r="B13025">
        <v>0</v>
      </c>
    </row>
    <row r="13026" spans="1:2">
      <c r="A13026" t="s">
        <v>56980</v>
      </c>
      <c r="B13026">
        <v>0</v>
      </c>
    </row>
    <row r="13027" spans="1:2">
      <c r="A13027" t="s">
        <v>51539</v>
      </c>
      <c r="B13027">
        <v>0</v>
      </c>
    </row>
    <row r="13028" spans="1:2">
      <c r="A13028" t="s">
        <v>41874</v>
      </c>
      <c r="B13028">
        <v>0</v>
      </c>
    </row>
    <row r="13029" spans="1:2">
      <c r="A13029" t="s">
        <v>45178</v>
      </c>
      <c r="B13029">
        <v>0</v>
      </c>
    </row>
    <row r="13030" spans="1:2">
      <c r="A13030" t="s">
        <v>60963</v>
      </c>
      <c r="B13030">
        <v>0</v>
      </c>
    </row>
    <row r="13031" spans="1:2">
      <c r="A13031" t="s">
        <v>42048</v>
      </c>
      <c r="B13031">
        <v>0</v>
      </c>
    </row>
    <row r="13032" spans="1:2">
      <c r="A13032" t="s">
        <v>48</v>
      </c>
      <c r="B13032">
        <v>0</v>
      </c>
    </row>
    <row r="13033" spans="1:2">
      <c r="A13033" t="s">
        <v>839</v>
      </c>
      <c r="B13033">
        <v>0</v>
      </c>
    </row>
    <row r="13034" spans="1:2">
      <c r="A13034" t="s">
        <v>54200</v>
      </c>
      <c r="B13034">
        <v>0</v>
      </c>
    </row>
    <row r="13035" spans="1:2">
      <c r="A13035" t="s">
        <v>19383</v>
      </c>
      <c r="B13035">
        <v>0</v>
      </c>
    </row>
    <row r="13036" spans="1:2">
      <c r="A13036" t="s">
        <v>51553</v>
      </c>
      <c r="B13036">
        <v>0</v>
      </c>
    </row>
    <row r="13037" spans="1:2">
      <c r="A13037" t="s">
        <v>60854</v>
      </c>
      <c r="B13037">
        <v>0</v>
      </c>
    </row>
    <row r="13038" spans="1:2">
      <c r="A13038" t="s">
        <v>39036</v>
      </c>
      <c r="B13038">
        <v>0</v>
      </c>
    </row>
    <row r="13039" spans="1:2">
      <c r="A13039" t="s">
        <v>44257</v>
      </c>
      <c r="B13039">
        <v>0</v>
      </c>
    </row>
    <row r="13040" spans="1:2">
      <c r="A13040" t="s">
        <v>43513</v>
      </c>
      <c r="B13040">
        <v>0</v>
      </c>
    </row>
    <row r="13041" spans="1:2">
      <c r="A13041" t="s">
        <v>28051</v>
      </c>
      <c r="B13041">
        <v>0</v>
      </c>
    </row>
    <row r="13042" spans="1:2">
      <c r="A13042" t="s">
        <v>37316</v>
      </c>
      <c r="B13042">
        <v>0</v>
      </c>
    </row>
    <row r="13043" spans="1:2">
      <c r="A13043" t="s">
        <v>53698</v>
      </c>
      <c r="B13043">
        <v>0</v>
      </c>
    </row>
    <row r="13044" spans="1:2">
      <c r="A13044" t="s">
        <v>44387</v>
      </c>
      <c r="B13044">
        <v>0</v>
      </c>
    </row>
    <row r="13045" spans="1:2">
      <c r="A13045" t="s">
        <v>2314</v>
      </c>
      <c r="B13045">
        <v>0</v>
      </c>
    </row>
    <row r="13046" spans="1:2">
      <c r="A13046" t="s">
        <v>52690</v>
      </c>
      <c r="B13046">
        <v>0</v>
      </c>
    </row>
    <row r="13047" spans="1:2">
      <c r="A13047" t="s">
        <v>44306</v>
      </c>
      <c r="B13047">
        <v>0</v>
      </c>
    </row>
    <row r="13048" spans="1:2">
      <c r="A13048" t="s">
        <v>38403</v>
      </c>
      <c r="B13048">
        <v>0</v>
      </c>
    </row>
    <row r="13049" spans="1:2">
      <c r="A13049" t="s">
        <v>59366</v>
      </c>
      <c r="B13049">
        <v>0</v>
      </c>
    </row>
    <row r="13050" spans="1:2">
      <c r="A13050" t="s">
        <v>36325</v>
      </c>
      <c r="B13050">
        <v>0</v>
      </c>
    </row>
    <row r="13051" spans="1:2">
      <c r="A13051" t="s">
        <v>15177</v>
      </c>
      <c r="B13051">
        <v>0</v>
      </c>
    </row>
    <row r="13052" spans="1:2">
      <c r="A13052" t="s">
        <v>10740</v>
      </c>
      <c r="B13052">
        <v>0</v>
      </c>
    </row>
    <row r="13053" spans="1:2">
      <c r="A13053" t="s">
        <v>11236</v>
      </c>
      <c r="B13053">
        <v>0</v>
      </c>
    </row>
    <row r="13054" spans="1:2">
      <c r="A13054" t="s">
        <v>36580</v>
      </c>
      <c r="B13054">
        <v>0</v>
      </c>
    </row>
    <row r="13055" spans="1:2">
      <c r="A13055" t="s">
        <v>55710</v>
      </c>
      <c r="B13055">
        <v>0</v>
      </c>
    </row>
    <row r="13056" spans="1:2">
      <c r="A13056" t="s">
        <v>44725</v>
      </c>
      <c r="B13056">
        <v>0</v>
      </c>
    </row>
    <row r="13057" spans="1:2">
      <c r="A13057" t="s">
        <v>891</v>
      </c>
      <c r="B13057">
        <v>0</v>
      </c>
    </row>
    <row r="13058" spans="1:2">
      <c r="A13058" t="s">
        <v>40102</v>
      </c>
      <c r="B13058">
        <v>0</v>
      </c>
    </row>
    <row r="13059" spans="1:2">
      <c r="A13059" t="s">
        <v>23448</v>
      </c>
      <c r="B13059">
        <v>0</v>
      </c>
    </row>
    <row r="13060" spans="1:2">
      <c r="A13060" t="s">
        <v>18112</v>
      </c>
      <c r="B13060">
        <v>0</v>
      </c>
    </row>
    <row r="13061" spans="1:2">
      <c r="A13061" t="s">
        <v>37157</v>
      </c>
      <c r="B13061">
        <v>0</v>
      </c>
    </row>
    <row r="13062" spans="1:2">
      <c r="A13062" t="s">
        <v>59475</v>
      </c>
      <c r="B13062">
        <v>0</v>
      </c>
    </row>
    <row r="13063" spans="1:2">
      <c r="A13063" t="s">
        <v>517</v>
      </c>
      <c r="B13063">
        <v>0</v>
      </c>
    </row>
    <row r="13064" spans="1:2">
      <c r="A13064" t="s">
        <v>52971</v>
      </c>
      <c r="B13064">
        <v>0</v>
      </c>
    </row>
    <row r="13065" spans="1:2">
      <c r="A13065" t="s">
        <v>55132</v>
      </c>
      <c r="B13065">
        <v>0</v>
      </c>
    </row>
    <row r="13066" spans="1:2">
      <c r="A13066" t="s">
        <v>49376</v>
      </c>
      <c r="B13066">
        <v>0</v>
      </c>
    </row>
    <row r="13067" spans="1:2">
      <c r="A13067" t="s">
        <v>62818</v>
      </c>
      <c r="B13067">
        <v>0</v>
      </c>
    </row>
    <row r="13068" spans="1:2">
      <c r="A13068" t="s">
        <v>25574</v>
      </c>
      <c r="B13068">
        <v>0</v>
      </c>
    </row>
    <row r="13069" spans="1:2">
      <c r="A13069" t="s">
        <v>44561</v>
      </c>
      <c r="B13069">
        <v>0</v>
      </c>
    </row>
    <row r="13070" spans="1:2">
      <c r="A13070" t="s">
        <v>12160</v>
      </c>
      <c r="B13070">
        <v>0</v>
      </c>
    </row>
    <row r="13071" spans="1:2">
      <c r="A13071" t="s">
        <v>49039</v>
      </c>
      <c r="B13071">
        <v>0</v>
      </c>
    </row>
    <row r="13072" spans="1:2">
      <c r="A13072" t="s">
        <v>52876</v>
      </c>
      <c r="B13072">
        <v>0</v>
      </c>
    </row>
    <row r="13073" spans="1:2">
      <c r="A13073" t="s">
        <v>36295</v>
      </c>
      <c r="B13073">
        <v>0</v>
      </c>
    </row>
    <row r="13074" spans="1:2">
      <c r="A13074" t="s">
        <v>37404</v>
      </c>
      <c r="B13074">
        <v>0</v>
      </c>
    </row>
    <row r="13075" spans="1:2">
      <c r="A13075" t="s">
        <v>37404</v>
      </c>
      <c r="B13075">
        <v>0</v>
      </c>
    </row>
    <row r="13076" spans="1:2">
      <c r="A13076" t="s">
        <v>22836</v>
      </c>
      <c r="B13076">
        <v>0</v>
      </c>
    </row>
    <row r="13077" spans="1:2">
      <c r="A13077" t="s">
        <v>28423</v>
      </c>
      <c r="B13077">
        <v>0</v>
      </c>
    </row>
    <row r="13078" spans="1:2">
      <c r="A13078" t="s">
        <v>43189</v>
      </c>
      <c r="B13078">
        <v>0</v>
      </c>
    </row>
    <row r="13079" spans="1:2">
      <c r="A13079" t="s">
        <v>51608</v>
      </c>
      <c r="B13079">
        <v>0</v>
      </c>
    </row>
    <row r="13080" spans="1:2">
      <c r="A13080" t="s">
        <v>55409</v>
      </c>
      <c r="B13080">
        <v>0</v>
      </c>
    </row>
    <row r="13081" spans="1:2">
      <c r="A13081" t="s">
        <v>55328</v>
      </c>
      <c r="B13081">
        <v>0</v>
      </c>
    </row>
    <row r="13082" spans="1:2">
      <c r="A13082" t="s">
        <v>60870</v>
      </c>
      <c r="B13082">
        <v>0</v>
      </c>
    </row>
    <row r="13083" spans="1:2">
      <c r="A13083" t="s">
        <v>19864</v>
      </c>
      <c r="B13083">
        <v>0</v>
      </c>
    </row>
    <row r="13084" spans="1:2">
      <c r="A13084" t="s">
        <v>13616</v>
      </c>
      <c r="B13084">
        <v>0</v>
      </c>
    </row>
    <row r="13085" spans="1:2">
      <c r="A13085" t="s">
        <v>51793</v>
      </c>
      <c r="B13085">
        <v>0</v>
      </c>
    </row>
    <row r="13086" spans="1:2">
      <c r="A13086" t="s">
        <v>63634</v>
      </c>
      <c r="B13086">
        <v>0</v>
      </c>
    </row>
    <row r="13087" spans="1:2">
      <c r="A13087" t="s">
        <v>54028</v>
      </c>
      <c r="B13087">
        <v>0</v>
      </c>
    </row>
    <row r="13088" spans="1:2">
      <c r="A13088" t="s">
        <v>14037</v>
      </c>
      <c r="B13088">
        <v>0</v>
      </c>
    </row>
    <row r="13089" spans="1:2">
      <c r="A13089" t="s">
        <v>396</v>
      </c>
      <c r="B13089">
        <v>0</v>
      </c>
    </row>
    <row r="13090" spans="1:2">
      <c r="A13090" t="s">
        <v>51207</v>
      </c>
      <c r="B13090">
        <v>0</v>
      </c>
    </row>
    <row r="13091" spans="1:2">
      <c r="A13091" t="s">
        <v>1503</v>
      </c>
      <c r="B13091">
        <v>0</v>
      </c>
    </row>
    <row r="13092" spans="1:2">
      <c r="A13092" t="s">
        <v>32529</v>
      </c>
      <c r="B13092">
        <v>0</v>
      </c>
    </row>
    <row r="13093" spans="1:2">
      <c r="A13093" t="s">
        <v>59712</v>
      </c>
      <c r="B13093">
        <v>0</v>
      </c>
    </row>
    <row r="13094" spans="1:2">
      <c r="A13094" t="s">
        <v>10357</v>
      </c>
      <c r="B13094">
        <v>0</v>
      </c>
    </row>
    <row r="13095" spans="1:2">
      <c r="A13095" t="s">
        <v>46957</v>
      </c>
      <c r="B13095">
        <v>0</v>
      </c>
    </row>
    <row r="13096" spans="1:2">
      <c r="A13096" t="s">
        <v>21772</v>
      </c>
      <c r="B13096">
        <v>0</v>
      </c>
    </row>
    <row r="13097" spans="1:2">
      <c r="A13097" t="s">
        <v>13435</v>
      </c>
      <c r="B13097">
        <v>0</v>
      </c>
    </row>
    <row r="13098" spans="1:2">
      <c r="A13098" t="s">
        <v>24913</v>
      </c>
      <c r="B13098">
        <v>0</v>
      </c>
    </row>
    <row r="13099" spans="1:2">
      <c r="A13099" t="s">
        <v>59684</v>
      </c>
      <c r="B13099">
        <v>0</v>
      </c>
    </row>
    <row r="13100" spans="1:2">
      <c r="A13100" t="s">
        <v>2028</v>
      </c>
      <c r="B13100">
        <v>0</v>
      </c>
    </row>
    <row r="13101" spans="1:2">
      <c r="A13101" t="s">
        <v>22173</v>
      </c>
      <c r="B13101">
        <v>0</v>
      </c>
    </row>
    <row r="13102" spans="1:2">
      <c r="A13102" t="s">
        <v>37677</v>
      </c>
      <c r="B13102">
        <v>0</v>
      </c>
    </row>
    <row r="13103" spans="1:2">
      <c r="A13103" t="s">
        <v>36259</v>
      </c>
      <c r="B13103">
        <v>0</v>
      </c>
    </row>
    <row r="13104" spans="1:2">
      <c r="A13104" t="s">
        <v>19110</v>
      </c>
      <c r="B13104">
        <v>0</v>
      </c>
    </row>
    <row r="13105" spans="1:2">
      <c r="A13105" t="s">
        <v>29586</v>
      </c>
      <c r="B13105">
        <v>0</v>
      </c>
    </row>
    <row r="13106" spans="1:2">
      <c r="A13106" t="s">
        <v>54727</v>
      </c>
      <c r="B13106">
        <v>0</v>
      </c>
    </row>
    <row r="13107" spans="1:2">
      <c r="A13107" t="s">
        <v>58456</v>
      </c>
      <c r="B13107">
        <v>0</v>
      </c>
    </row>
    <row r="13108" spans="1:2">
      <c r="A13108" t="s">
        <v>26070</v>
      </c>
      <c r="B13108">
        <v>0</v>
      </c>
    </row>
    <row r="13109" spans="1:2">
      <c r="A13109" t="s">
        <v>55359</v>
      </c>
      <c r="B13109">
        <v>0</v>
      </c>
    </row>
    <row r="13110" spans="1:2">
      <c r="A13110" t="s">
        <v>59276</v>
      </c>
      <c r="B13110">
        <v>0</v>
      </c>
    </row>
    <row r="13111" spans="1:2">
      <c r="A13111" t="s">
        <v>364</v>
      </c>
      <c r="B13111">
        <v>0</v>
      </c>
    </row>
    <row r="13112" spans="1:2">
      <c r="A13112" t="s">
        <v>46916</v>
      </c>
      <c r="B13112">
        <v>0</v>
      </c>
    </row>
    <row r="13113" spans="1:2">
      <c r="A13113" t="s">
        <v>59456</v>
      </c>
      <c r="B13113">
        <v>0</v>
      </c>
    </row>
    <row r="13114" spans="1:2">
      <c r="A13114" t="s">
        <v>53136</v>
      </c>
      <c r="B13114">
        <v>0</v>
      </c>
    </row>
    <row r="13115" spans="1:2">
      <c r="A13115" t="s">
        <v>20016</v>
      </c>
      <c r="B13115">
        <v>0</v>
      </c>
    </row>
    <row r="13116" spans="1:2">
      <c r="A13116" t="s">
        <v>9283</v>
      </c>
      <c r="B13116">
        <v>0</v>
      </c>
    </row>
    <row r="13117" spans="1:2">
      <c r="A13117" t="s">
        <v>57664</v>
      </c>
      <c r="B13117">
        <v>0</v>
      </c>
    </row>
    <row r="13118" spans="1:2">
      <c r="A13118" t="s">
        <v>47641</v>
      </c>
      <c r="B13118">
        <v>0</v>
      </c>
    </row>
    <row r="13119" spans="1:2">
      <c r="A13119" t="s">
        <v>36725</v>
      </c>
      <c r="B13119">
        <v>0</v>
      </c>
    </row>
    <row r="13120" spans="1:2">
      <c r="A13120" t="s">
        <v>34970</v>
      </c>
      <c r="B13120">
        <v>0</v>
      </c>
    </row>
    <row r="13121" spans="1:2">
      <c r="A13121" t="s">
        <v>34970</v>
      </c>
      <c r="B13121">
        <v>0</v>
      </c>
    </row>
    <row r="13122" spans="1:2">
      <c r="A13122" t="s">
        <v>37823</v>
      </c>
      <c r="B13122">
        <v>0</v>
      </c>
    </row>
    <row r="13123" spans="1:2">
      <c r="A13123" t="s">
        <v>4264</v>
      </c>
      <c r="B13123">
        <v>0</v>
      </c>
    </row>
    <row r="13124" spans="1:2">
      <c r="A13124" t="s">
        <v>31405</v>
      </c>
      <c r="B13124">
        <v>0</v>
      </c>
    </row>
    <row r="13125" spans="1:2">
      <c r="A13125" t="s">
        <v>31405</v>
      </c>
      <c r="B13125">
        <v>0</v>
      </c>
    </row>
    <row r="13126" spans="1:2">
      <c r="A13126" t="s">
        <v>31405</v>
      </c>
      <c r="B13126">
        <v>0</v>
      </c>
    </row>
    <row r="13127" spans="1:2">
      <c r="A13127" t="s">
        <v>43457</v>
      </c>
      <c r="B13127">
        <v>0</v>
      </c>
    </row>
    <row r="13128" spans="1:2">
      <c r="A13128" t="s">
        <v>45270</v>
      </c>
      <c r="B13128">
        <v>0</v>
      </c>
    </row>
    <row r="13129" spans="1:2">
      <c r="A13129" t="s">
        <v>30350</v>
      </c>
      <c r="B13129">
        <v>0</v>
      </c>
    </row>
    <row r="13130" spans="1:2">
      <c r="A13130" t="s">
        <v>7924</v>
      </c>
      <c r="B13130">
        <v>0</v>
      </c>
    </row>
    <row r="13131" spans="1:2">
      <c r="A13131" t="s">
        <v>18611</v>
      </c>
      <c r="B13131">
        <v>0</v>
      </c>
    </row>
    <row r="13132" spans="1:2">
      <c r="A13132" t="s">
        <v>41727</v>
      </c>
      <c r="B13132">
        <v>0</v>
      </c>
    </row>
    <row r="13133" spans="1:2">
      <c r="A13133" t="s">
        <v>34830</v>
      </c>
      <c r="B13133">
        <v>0</v>
      </c>
    </row>
    <row r="13134" spans="1:2">
      <c r="A13134" t="s">
        <v>39937</v>
      </c>
      <c r="B13134">
        <v>0</v>
      </c>
    </row>
    <row r="13135" spans="1:2">
      <c r="A13135" t="s">
        <v>60946</v>
      </c>
      <c r="B13135">
        <v>0</v>
      </c>
    </row>
    <row r="13136" spans="1:2">
      <c r="A13136" t="s">
        <v>51031</v>
      </c>
      <c r="B13136">
        <v>0</v>
      </c>
    </row>
    <row r="13137" spans="1:2">
      <c r="A13137" t="s">
        <v>43628</v>
      </c>
      <c r="B13137">
        <v>0</v>
      </c>
    </row>
    <row r="13138" spans="1:2">
      <c r="A13138" t="s">
        <v>43628</v>
      </c>
      <c r="B13138">
        <v>0</v>
      </c>
    </row>
    <row r="13139" spans="1:2">
      <c r="A13139" t="s">
        <v>33206</v>
      </c>
      <c r="B13139">
        <v>0</v>
      </c>
    </row>
    <row r="13140" spans="1:2">
      <c r="A13140" t="s">
        <v>1083</v>
      </c>
      <c r="B13140">
        <v>0</v>
      </c>
    </row>
    <row r="13141" spans="1:2">
      <c r="A13141" t="s">
        <v>44191</v>
      </c>
      <c r="B13141">
        <v>0</v>
      </c>
    </row>
    <row r="13142" spans="1:2">
      <c r="A13142" t="s">
        <v>2240</v>
      </c>
      <c r="B13142">
        <v>0</v>
      </c>
    </row>
    <row r="13143" spans="1:2">
      <c r="A13143" t="s">
        <v>2240</v>
      </c>
      <c r="B13143">
        <v>0</v>
      </c>
    </row>
    <row r="13144" spans="1:2">
      <c r="A13144" t="s">
        <v>55285</v>
      </c>
      <c r="B13144">
        <v>0</v>
      </c>
    </row>
    <row r="13145" spans="1:2">
      <c r="A13145" t="s">
        <v>45715</v>
      </c>
      <c r="B13145">
        <v>0</v>
      </c>
    </row>
    <row r="13146" spans="1:2">
      <c r="A13146" t="s">
        <v>10692</v>
      </c>
      <c r="B13146">
        <v>0</v>
      </c>
    </row>
    <row r="13147" spans="1:2">
      <c r="A13147" t="s">
        <v>5814</v>
      </c>
      <c r="B13147">
        <v>0</v>
      </c>
    </row>
    <row r="13148" spans="1:2">
      <c r="A13148" t="s">
        <v>45880</v>
      </c>
      <c r="B13148">
        <v>0</v>
      </c>
    </row>
    <row r="13149" spans="1:2">
      <c r="A13149" t="s">
        <v>641</v>
      </c>
      <c r="B13149">
        <v>0</v>
      </c>
    </row>
    <row r="13150" spans="1:2">
      <c r="A13150" t="s">
        <v>57319</v>
      </c>
      <c r="B13150">
        <v>0</v>
      </c>
    </row>
    <row r="13151" spans="1:2">
      <c r="A13151" t="s">
        <v>28761</v>
      </c>
      <c r="B13151">
        <v>0</v>
      </c>
    </row>
    <row r="13152" spans="1:2">
      <c r="A13152" t="s">
        <v>56871</v>
      </c>
      <c r="B13152">
        <v>0</v>
      </c>
    </row>
    <row r="13153" spans="1:2">
      <c r="A13153" t="s">
        <v>18018</v>
      </c>
      <c r="B13153">
        <v>0</v>
      </c>
    </row>
    <row r="13154" spans="1:2">
      <c r="A13154" t="s">
        <v>54264</v>
      </c>
      <c r="B13154">
        <v>0</v>
      </c>
    </row>
    <row r="13155" spans="1:2">
      <c r="A13155" t="s">
        <v>55263</v>
      </c>
      <c r="B13155">
        <v>0</v>
      </c>
    </row>
    <row r="13156" spans="1:2">
      <c r="A13156" t="s">
        <v>22470</v>
      </c>
      <c r="B13156">
        <v>0</v>
      </c>
    </row>
    <row r="13157" spans="1:2">
      <c r="A13157" t="s">
        <v>39713</v>
      </c>
      <c r="B13157">
        <v>0</v>
      </c>
    </row>
    <row r="13158" spans="1:2">
      <c r="A13158" t="s">
        <v>38340</v>
      </c>
      <c r="B13158">
        <v>0</v>
      </c>
    </row>
    <row r="13159" spans="1:2">
      <c r="A13159" t="s">
        <v>35730</v>
      </c>
      <c r="B13159">
        <v>0</v>
      </c>
    </row>
    <row r="13160" spans="1:2">
      <c r="A13160" t="s">
        <v>17339</v>
      </c>
      <c r="B13160">
        <v>0</v>
      </c>
    </row>
    <row r="13161" spans="1:2">
      <c r="A13161" t="s">
        <v>23447</v>
      </c>
      <c r="B13161">
        <v>0</v>
      </c>
    </row>
    <row r="13162" spans="1:2">
      <c r="A13162" t="s">
        <v>56765</v>
      </c>
      <c r="B13162">
        <v>0</v>
      </c>
    </row>
    <row r="13163" spans="1:2">
      <c r="A13163" t="s">
        <v>58296</v>
      </c>
      <c r="B13163">
        <v>0</v>
      </c>
    </row>
    <row r="13164" spans="1:2">
      <c r="A13164" t="s">
        <v>58492</v>
      </c>
      <c r="B13164">
        <v>0</v>
      </c>
    </row>
    <row r="13165" spans="1:2">
      <c r="A13165" t="s">
        <v>59448</v>
      </c>
      <c r="B13165">
        <v>0</v>
      </c>
    </row>
    <row r="13166" spans="1:2">
      <c r="A13166" t="s">
        <v>29066</v>
      </c>
      <c r="B13166">
        <v>0</v>
      </c>
    </row>
    <row r="13167" spans="1:2">
      <c r="A13167" t="s">
        <v>63440</v>
      </c>
      <c r="B13167">
        <v>0</v>
      </c>
    </row>
    <row r="13168" spans="1:2">
      <c r="A13168" t="s">
        <v>63117</v>
      </c>
      <c r="B13168">
        <v>0</v>
      </c>
    </row>
    <row r="13169" spans="1:2">
      <c r="A13169" t="s">
        <v>46081</v>
      </c>
      <c r="B13169">
        <v>0</v>
      </c>
    </row>
    <row r="13170" spans="1:2">
      <c r="A13170" t="s">
        <v>61929</v>
      </c>
      <c r="B13170">
        <v>0</v>
      </c>
    </row>
    <row r="13171" spans="1:2">
      <c r="A13171" t="s">
        <v>1066</v>
      </c>
      <c r="B13171">
        <v>0</v>
      </c>
    </row>
    <row r="13172" spans="1:2">
      <c r="A13172" t="s">
        <v>6001</v>
      </c>
      <c r="B13172">
        <v>0</v>
      </c>
    </row>
    <row r="13173" spans="1:2">
      <c r="A13173" t="s">
        <v>39991</v>
      </c>
      <c r="B13173">
        <v>0</v>
      </c>
    </row>
    <row r="13174" spans="1:2">
      <c r="A13174" t="s">
        <v>19161</v>
      </c>
      <c r="B13174">
        <v>0</v>
      </c>
    </row>
    <row r="13175" spans="1:2">
      <c r="A13175" t="s">
        <v>19161</v>
      </c>
      <c r="B13175">
        <v>0</v>
      </c>
    </row>
    <row r="13176" spans="1:2">
      <c r="A13176" t="s">
        <v>19161</v>
      </c>
      <c r="B13176">
        <v>0</v>
      </c>
    </row>
    <row r="13177" spans="1:2">
      <c r="A13177" t="s">
        <v>19161</v>
      </c>
      <c r="B13177">
        <v>0</v>
      </c>
    </row>
    <row r="13178" spans="1:2">
      <c r="A13178" t="s">
        <v>46578</v>
      </c>
      <c r="B13178">
        <v>0</v>
      </c>
    </row>
    <row r="13179" spans="1:2">
      <c r="A13179" t="s">
        <v>18743</v>
      </c>
      <c r="B13179">
        <v>0</v>
      </c>
    </row>
    <row r="13180" spans="1:2">
      <c r="A13180" t="s">
        <v>6742</v>
      </c>
      <c r="B13180">
        <v>0</v>
      </c>
    </row>
    <row r="13181" spans="1:2">
      <c r="A13181" t="s">
        <v>35116</v>
      </c>
      <c r="B13181">
        <v>0</v>
      </c>
    </row>
    <row r="13182" spans="1:2">
      <c r="A13182" t="s">
        <v>21044</v>
      </c>
      <c r="B13182">
        <v>0</v>
      </c>
    </row>
    <row r="13183" spans="1:2">
      <c r="A13183" t="s">
        <v>931</v>
      </c>
      <c r="B13183">
        <v>0</v>
      </c>
    </row>
    <row r="13184" spans="1:2">
      <c r="A13184" t="s">
        <v>55481</v>
      </c>
      <c r="B13184">
        <v>0</v>
      </c>
    </row>
    <row r="13185" spans="1:2">
      <c r="A13185" t="s">
        <v>57055</v>
      </c>
      <c r="B13185">
        <v>0</v>
      </c>
    </row>
    <row r="13186" spans="1:2">
      <c r="A13186" t="s">
        <v>62988</v>
      </c>
      <c r="B13186">
        <v>0</v>
      </c>
    </row>
    <row r="13187" spans="1:2">
      <c r="A13187" t="s">
        <v>60369</v>
      </c>
      <c r="B13187">
        <v>0</v>
      </c>
    </row>
    <row r="13188" spans="1:2">
      <c r="A13188" t="s">
        <v>37114</v>
      </c>
      <c r="B13188">
        <v>0</v>
      </c>
    </row>
    <row r="13189" spans="1:2">
      <c r="A13189" t="s">
        <v>139</v>
      </c>
      <c r="B13189">
        <v>0</v>
      </c>
    </row>
    <row r="13190" spans="1:2">
      <c r="A13190" t="s">
        <v>57636</v>
      </c>
      <c r="B13190">
        <v>0</v>
      </c>
    </row>
    <row r="13191" spans="1:2">
      <c r="A13191" t="s">
        <v>61980</v>
      </c>
      <c r="B13191">
        <v>0</v>
      </c>
    </row>
    <row r="13192" spans="1:2">
      <c r="A13192" t="s">
        <v>49698</v>
      </c>
      <c r="B13192">
        <v>0</v>
      </c>
    </row>
    <row r="13193" spans="1:2">
      <c r="A13193" t="s">
        <v>141</v>
      </c>
      <c r="B13193">
        <v>0</v>
      </c>
    </row>
    <row r="13194" spans="1:2">
      <c r="A13194" t="s">
        <v>55249</v>
      </c>
      <c r="B13194">
        <v>0</v>
      </c>
    </row>
    <row r="13195" spans="1:2">
      <c r="A13195" t="s">
        <v>52080</v>
      </c>
      <c r="B13195">
        <v>0</v>
      </c>
    </row>
    <row r="13196" spans="1:2">
      <c r="A13196" t="s">
        <v>29039</v>
      </c>
      <c r="B13196">
        <v>0</v>
      </c>
    </row>
    <row r="13197" spans="1:2">
      <c r="A13197" t="s">
        <v>17729</v>
      </c>
      <c r="B13197">
        <v>0</v>
      </c>
    </row>
    <row r="13198" spans="1:2">
      <c r="A13198" t="s">
        <v>28973</v>
      </c>
      <c r="B13198">
        <v>0</v>
      </c>
    </row>
    <row r="13199" spans="1:2">
      <c r="A13199" t="s">
        <v>265</v>
      </c>
      <c r="B13199">
        <v>0</v>
      </c>
    </row>
    <row r="13200" spans="1:2">
      <c r="A13200" t="s">
        <v>52826</v>
      </c>
      <c r="B13200">
        <v>0</v>
      </c>
    </row>
    <row r="13201" spans="1:2">
      <c r="A13201" t="s">
        <v>44279</v>
      </c>
      <c r="B13201">
        <v>0</v>
      </c>
    </row>
    <row r="13202" spans="1:2">
      <c r="A13202" t="s">
        <v>19428</v>
      </c>
      <c r="B13202">
        <v>0</v>
      </c>
    </row>
    <row r="13203" spans="1:2">
      <c r="A13203" t="s">
        <v>19428</v>
      </c>
      <c r="B13203">
        <v>0</v>
      </c>
    </row>
    <row r="13204" spans="1:2">
      <c r="A13204" t="s">
        <v>51845</v>
      </c>
      <c r="B13204">
        <v>0</v>
      </c>
    </row>
    <row r="13205" spans="1:2">
      <c r="A13205" t="s">
        <v>38272</v>
      </c>
      <c r="B13205">
        <v>0</v>
      </c>
    </row>
    <row r="13206" spans="1:2">
      <c r="A13206" t="s">
        <v>18868</v>
      </c>
      <c r="B13206">
        <v>0</v>
      </c>
    </row>
    <row r="13207" spans="1:2">
      <c r="A13207" t="s">
        <v>54530</v>
      </c>
      <c r="B13207">
        <v>0</v>
      </c>
    </row>
    <row r="13208" spans="1:2">
      <c r="A13208" t="s">
        <v>1633</v>
      </c>
      <c r="B13208">
        <v>0</v>
      </c>
    </row>
    <row r="13209" spans="1:2">
      <c r="A13209" t="s">
        <v>28397</v>
      </c>
      <c r="B13209">
        <v>0</v>
      </c>
    </row>
    <row r="13210" spans="1:2">
      <c r="A13210" t="s">
        <v>17953</v>
      </c>
      <c r="B13210">
        <v>0</v>
      </c>
    </row>
    <row r="13211" spans="1:2">
      <c r="A13211" t="s">
        <v>55876</v>
      </c>
      <c r="B13211">
        <v>0</v>
      </c>
    </row>
    <row r="13212" spans="1:2">
      <c r="A13212" t="s">
        <v>62662</v>
      </c>
      <c r="B13212">
        <v>0</v>
      </c>
    </row>
    <row r="13213" spans="1:2">
      <c r="A13213" t="s">
        <v>56217</v>
      </c>
      <c r="B13213">
        <v>0</v>
      </c>
    </row>
    <row r="13214" spans="1:2">
      <c r="A13214" t="s">
        <v>38347</v>
      </c>
      <c r="B13214">
        <v>0</v>
      </c>
    </row>
    <row r="13215" spans="1:2">
      <c r="A13215" t="s">
        <v>9551</v>
      </c>
      <c r="B13215">
        <v>0</v>
      </c>
    </row>
    <row r="13216" spans="1:2">
      <c r="A13216" t="s">
        <v>36613</v>
      </c>
      <c r="B13216">
        <v>0</v>
      </c>
    </row>
    <row r="13217" spans="1:2">
      <c r="A13217" t="s">
        <v>47171</v>
      </c>
      <c r="B13217">
        <v>0</v>
      </c>
    </row>
    <row r="13218" spans="1:2">
      <c r="A13218" t="s">
        <v>3719</v>
      </c>
      <c r="B13218">
        <v>0</v>
      </c>
    </row>
    <row r="13219" spans="1:2">
      <c r="A13219" t="s">
        <v>4284</v>
      </c>
      <c r="B13219">
        <v>0</v>
      </c>
    </row>
    <row r="13220" spans="1:2">
      <c r="A13220" t="s">
        <v>63139</v>
      </c>
      <c r="B13220">
        <v>0</v>
      </c>
    </row>
    <row r="13221" spans="1:2">
      <c r="A13221" t="s">
        <v>57035</v>
      </c>
      <c r="B13221">
        <v>0</v>
      </c>
    </row>
    <row r="13222" spans="1:2">
      <c r="A13222" t="s">
        <v>23550</v>
      </c>
      <c r="B13222">
        <v>0</v>
      </c>
    </row>
    <row r="13223" spans="1:2">
      <c r="A13223" t="s">
        <v>61058</v>
      </c>
      <c r="B13223">
        <v>0</v>
      </c>
    </row>
    <row r="13224" spans="1:2">
      <c r="A13224" t="s">
        <v>8894</v>
      </c>
      <c r="B13224">
        <v>0</v>
      </c>
    </row>
    <row r="13225" spans="1:2">
      <c r="A13225" t="s">
        <v>17183</v>
      </c>
      <c r="B13225">
        <v>0</v>
      </c>
    </row>
    <row r="13226" spans="1:2">
      <c r="A13226" t="s">
        <v>3896</v>
      </c>
      <c r="B13226">
        <v>0</v>
      </c>
    </row>
    <row r="13227" spans="1:2">
      <c r="A13227" t="s">
        <v>55247</v>
      </c>
      <c r="B13227">
        <v>0</v>
      </c>
    </row>
    <row r="13228" spans="1:2">
      <c r="A13228" t="s">
        <v>42588</v>
      </c>
      <c r="B13228">
        <v>0</v>
      </c>
    </row>
    <row r="13229" spans="1:2">
      <c r="A13229" t="s">
        <v>49746</v>
      </c>
      <c r="B13229">
        <v>0</v>
      </c>
    </row>
    <row r="13230" spans="1:2">
      <c r="A13230" t="s">
        <v>32555</v>
      </c>
      <c r="B13230">
        <v>0</v>
      </c>
    </row>
    <row r="13231" spans="1:2">
      <c r="A13231" t="s">
        <v>38614</v>
      </c>
      <c r="B13231">
        <v>0</v>
      </c>
    </row>
    <row r="13232" spans="1:2">
      <c r="A13232" t="s">
        <v>54816</v>
      </c>
      <c r="B13232">
        <v>0</v>
      </c>
    </row>
    <row r="13233" spans="1:2">
      <c r="A13233" t="s">
        <v>37634</v>
      </c>
      <c r="B13233">
        <v>0</v>
      </c>
    </row>
    <row r="13234" spans="1:2">
      <c r="A13234" t="s">
        <v>28705</v>
      </c>
      <c r="B13234">
        <v>0</v>
      </c>
    </row>
    <row r="13235" spans="1:2">
      <c r="A13235" t="s">
        <v>61853</v>
      </c>
      <c r="B13235">
        <v>0</v>
      </c>
    </row>
    <row r="13236" spans="1:2">
      <c r="A13236" t="s">
        <v>6007</v>
      </c>
      <c r="B13236">
        <v>0</v>
      </c>
    </row>
    <row r="13237" spans="1:2">
      <c r="A13237" t="s">
        <v>18253</v>
      </c>
      <c r="B13237">
        <v>0</v>
      </c>
    </row>
    <row r="13238" spans="1:2">
      <c r="A13238" t="s">
        <v>40940</v>
      </c>
      <c r="B13238">
        <v>0</v>
      </c>
    </row>
    <row r="13239" spans="1:2">
      <c r="A13239" t="s">
        <v>55358</v>
      </c>
      <c r="B13239">
        <v>0</v>
      </c>
    </row>
    <row r="13240" spans="1:2">
      <c r="A13240" t="s">
        <v>40500</v>
      </c>
      <c r="B13240">
        <v>0</v>
      </c>
    </row>
    <row r="13241" spans="1:2">
      <c r="A13241" t="s">
        <v>44208</v>
      </c>
      <c r="B13241">
        <v>0</v>
      </c>
    </row>
    <row r="13242" spans="1:2">
      <c r="A13242" t="s">
        <v>4090</v>
      </c>
      <c r="B13242">
        <v>0</v>
      </c>
    </row>
    <row r="13243" spans="1:2">
      <c r="A13243" t="s">
        <v>36159</v>
      </c>
      <c r="B13243">
        <v>0</v>
      </c>
    </row>
    <row r="13244" spans="1:2">
      <c r="A13244" t="s">
        <v>1377</v>
      </c>
      <c r="B13244">
        <v>0</v>
      </c>
    </row>
    <row r="13245" spans="1:2">
      <c r="A13245" t="s">
        <v>25797</v>
      </c>
      <c r="B13245">
        <v>0</v>
      </c>
    </row>
    <row r="13246" spans="1:2">
      <c r="A13246" t="s">
        <v>59130</v>
      </c>
      <c r="B13246">
        <v>0</v>
      </c>
    </row>
    <row r="13247" spans="1:2">
      <c r="A13247" t="s">
        <v>8625</v>
      </c>
      <c r="B13247">
        <v>0</v>
      </c>
    </row>
    <row r="13248" spans="1:2">
      <c r="A13248" t="s">
        <v>5645</v>
      </c>
      <c r="B13248">
        <v>0</v>
      </c>
    </row>
    <row r="13249" spans="1:2">
      <c r="A13249" t="s">
        <v>55700</v>
      </c>
      <c r="B13249">
        <v>0</v>
      </c>
    </row>
    <row r="13250" spans="1:2">
      <c r="A13250" t="s">
        <v>55017</v>
      </c>
      <c r="B13250">
        <v>0</v>
      </c>
    </row>
    <row r="13251" spans="1:2">
      <c r="A13251" t="s">
        <v>42277</v>
      </c>
      <c r="B13251">
        <v>0</v>
      </c>
    </row>
    <row r="13252" spans="1:2">
      <c r="A13252" t="s">
        <v>54908</v>
      </c>
      <c r="B13252">
        <v>0</v>
      </c>
    </row>
    <row r="13253" spans="1:2">
      <c r="A13253" t="s">
        <v>54132</v>
      </c>
      <c r="B13253">
        <v>0</v>
      </c>
    </row>
    <row r="13254" spans="1:2">
      <c r="A13254" t="s">
        <v>18588</v>
      </c>
      <c r="B13254">
        <v>0</v>
      </c>
    </row>
    <row r="13255" spans="1:2">
      <c r="A13255" t="s">
        <v>63382</v>
      </c>
      <c r="B13255">
        <v>0</v>
      </c>
    </row>
    <row r="13256" spans="1:2">
      <c r="A13256" t="s">
        <v>11653</v>
      </c>
      <c r="B13256">
        <v>0</v>
      </c>
    </row>
    <row r="13257" spans="1:2">
      <c r="A13257" t="s">
        <v>29170</v>
      </c>
      <c r="B13257">
        <v>0</v>
      </c>
    </row>
    <row r="13258" spans="1:2">
      <c r="A13258" t="s">
        <v>825</v>
      </c>
      <c r="B13258">
        <v>0</v>
      </c>
    </row>
    <row r="13259" spans="1:2">
      <c r="A13259" t="s">
        <v>46700</v>
      </c>
      <c r="B13259">
        <v>0</v>
      </c>
    </row>
    <row r="13260" spans="1:2">
      <c r="A13260" t="s">
        <v>43702</v>
      </c>
      <c r="B13260">
        <v>0</v>
      </c>
    </row>
    <row r="13261" spans="1:2">
      <c r="A13261" t="s">
        <v>63476</v>
      </c>
      <c r="B13261">
        <v>0</v>
      </c>
    </row>
    <row r="13262" spans="1:2">
      <c r="A13262" t="s">
        <v>2669</v>
      </c>
      <c r="B13262">
        <v>0</v>
      </c>
    </row>
    <row r="13263" spans="1:2">
      <c r="A13263" t="s">
        <v>27453</v>
      </c>
      <c r="B13263">
        <v>0</v>
      </c>
    </row>
    <row r="13264" spans="1:2">
      <c r="A13264" t="s">
        <v>44648</v>
      </c>
      <c r="B13264">
        <v>0</v>
      </c>
    </row>
    <row r="13265" spans="1:2">
      <c r="A13265" t="s">
        <v>1737</v>
      </c>
      <c r="B13265">
        <v>0</v>
      </c>
    </row>
    <row r="13266" spans="1:2">
      <c r="A13266" t="s">
        <v>1943</v>
      </c>
      <c r="B13266">
        <v>0</v>
      </c>
    </row>
    <row r="13267" spans="1:2">
      <c r="A13267" t="s">
        <v>56998</v>
      </c>
      <c r="B13267">
        <v>0</v>
      </c>
    </row>
    <row r="13268" spans="1:2">
      <c r="A13268" t="s">
        <v>33994</v>
      </c>
      <c r="B13268">
        <v>0</v>
      </c>
    </row>
    <row r="13269" spans="1:2">
      <c r="A13269" t="s">
        <v>13430</v>
      </c>
      <c r="B13269">
        <v>0</v>
      </c>
    </row>
    <row r="13270" spans="1:2">
      <c r="A13270" t="s">
        <v>53921</v>
      </c>
      <c r="B13270">
        <v>0</v>
      </c>
    </row>
    <row r="13271" spans="1:2">
      <c r="A13271" t="s">
        <v>15372</v>
      </c>
      <c r="B13271">
        <v>0</v>
      </c>
    </row>
    <row r="13272" spans="1:2">
      <c r="A13272" t="s">
        <v>14094</v>
      </c>
      <c r="B13272">
        <v>0</v>
      </c>
    </row>
    <row r="13273" spans="1:2">
      <c r="A13273" t="s">
        <v>35707</v>
      </c>
      <c r="B13273">
        <v>0</v>
      </c>
    </row>
    <row r="13274" spans="1:2">
      <c r="A13274" t="s">
        <v>40387</v>
      </c>
      <c r="B13274">
        <v>0</v>
      </c>
    </row>
    <row r="13275" spans="1:2">
      <c r="A13275" t="s">
        <v>18788</v>
      </c>
      <c r="B13275">
        <v>0</v>
      </c>
    </row>
    <row r="13276" spans="1:2">
      <c r="A13276" t="s">
        <v>21645</v>
      </c>
      <c r="B13276">
        <v>0</v>
      </c>
    </row>
    <row r="13277" spans="1:2">
      <c r="A13277" t="s">
        <v>13850</v>
      </c>
      <c r="B13277">
        <v>0</v>
      </c>
    </row>
    <row r="13278" spans="1:2">
      <c r="A13278" t="s">
        <v>22094</v>
      </c>
      <c r="B13278">
        <v>0</v>
      </c>
    </row>
    <row r="13279" spans="1:2">
      <c r="A13279" t="s">
        <v>60257</v>
      </c>
      <c r="B13279">
        <v>0</v>
      </c>
    </row>
    <row r="13280" spans="1:2">
      <c r="A13280" t="s">
        <v>60291</v>
      </c>
      <c r="B13280">
        <v>0</v>
      </c>
    </row>
    <row r="13281" spans="1:2">
      <c r="A13281" t="s">
        <v>33029</v>
      </c>
      <c r="B13281">
        <v>0</v>
      </c>
    </row>
    <row r="13282" spans="1:2">
      <c r="A13282" t="s">
        <v>21295</v>
      </c>
      <c r="B13282">
        <v>0</v>
      </c>
    </row>
    <row r="13283" spans="1:2">
      <c r="A13283" t="s">
        <v>29144</v>
      </c>
      <c r="B13283">
        <v>0</v>
      </c>
    </row>
    <row r="13284" spans="1:2">
      <c r="A13284" t="s">
        <v>28243</v>
      </c>
      <c r="B13284">
        <v>0</v>
      </c>
    </row>
    <row r="13285" spans="1:2">
      <c r="A13285" t="s">
        <v>21356</v>
      </c>
      <c r="B13285">
        <v>0</v>
      </c>
    </row>
    <row r="13286" spans="1:2">
      <c r="A13286" t="s">
        <v>41347</v>
      </c>
      <c r="B13286">
        <v>0</v>
      </c>
    </row>
    <row r="13287" spans="1:2">
      <c r="A13287" t="s">
        <v>22600</v>
      </c>
      <c r="B13287">
        <v>0</v>
      </c>
    </row>
    <row r="13288" spans="1:2">
      <c r="A13288" t="s">
        <v>54424</v>
      </c>
      <c r="B13288">
        <v>0</v>
      </c>
    </row>
    <row r="13289" spans="1:2">
      <c r="A13289" t="s">
        <v>8287</v>
      </c>
      <c r="B13289">
        <v>0</v>
      </c>
    </row>
    <row r="13290" spans="1:2">
      <c r="A13290" t="s">
        <v>63337</v>
      </c>
      <c r="B13290">
        <v>0</v>
      </c>
    </row>
    <row r="13291" spans="1:2">
      <c r="A13291" t="s">
        <v>62544</v>
      </c>
      <c r="B13291">
        <v>0</v>
      </c>
    </row>
    <row r="13292" spans="1:2">
      <c r="A13292" t="s">
        <v>4358</v>
      </c>
      <c r="B13292">
        <v>0</v>
      </c>
    </row>
    <row r="13293" spans="1:2">
      <c r="A13293" t="s">
        <v>61143</v>
      </c>
      <c r="B13293">
        <v>0</v>
      </c>
    </row>
    <row r="13294" spans="1:2">
      <c r="A13294" t="s">
        <v>45241</v>
      </c>
      <c r="B13294">
        <v>0</v>
      </c>
    </row>
    <row r="13295" spans="1:2">
      <c r="A13295" t="s">
        <v>22007</v>
      </c>
      <c r="B13295">
        <v>0</v>
      </c>
    </row>
    <row r="13296" spans="1:2">
      <c r="A13296" t="s">
        <v>52102</v>
      </c>
      <c r="B13296">
        <v>0</v>
      </c>
    </row>
    <row r="13297" spans="1:2">
      <c r="A13297" t="s">
        <v>58837</v>
      </c>
      <c r="B13297">
        <v>0</v>
      </c>
    </row>
    <row r="13298" spans="1:2">
      <c r="A13298" t="s">
        <v>58837</v>
      </c>
      <c r="B13298">
        <v>0</v>
      </c>
    </row>
    <row r="13299" spans="1:2">
      <c r="A13299" t="s">
        <v>21719</v>
      </c>
      <c r="B13299">
        <v>0</v>
      </c>
    </row>
    <row r="13300" spans="1:2">
      <c r="A13300" t="s">
        <v>7693</v>
      </c>
      <c r="B13300">
        <v>0</v>
      </c>
    </row>
    <row r="13301" spans="1:2">
      <c r="A13301" t="s">
        <v>61692</v>
      </c>
      <c r="B13301">
        <v>0</v>
      </c>
    </row>
    <row r="13302" spans="1:2">
      <c r="A13302" t="s">
        <v>15343</v>
      </c>
      <c r="B13302">
        <v>0</v>
      </c>
    </row>
    <row r="13303" spans="1:2">
      <c r="A13303" t="s">
        <v>48407</v>
      </c>
      <c r="B13303">
        <v>0</v>
      </c>
    </row>
    <row r="13304" spans="1:2">
      <c r="A13304" t="s">
        <v>19740</v>
      </c>
      <c r="B13304">
        <v>0</v>
      </c>
    </row>
    <row r="13305" spans="1:2">
      <c r="A13305" t="s">
        <v>41251</v>
      </c>
      <c r="B13305">
        <v>0</v>
      </c>
    </row>
    <row r="13306" spans="1:2">
      <c r="A13306" t="s">
        <v>47725</v>
      </c>
      <c r="B13306">
        <v>0</v>
      </c>
    </row>
    <row r="13307" spans="1:2">
      <c r="A13307" t="s">
        <v>35837</v>
      </c>
      <c r="B13307">
        <v>0</v>
      </c>
    </row>
    <row r="13308" spans="1:2">
      <c r="A13308" t="s">
        <v>28921</v>
      </c>
      <c r="B13308">
        <v>0</v>
      </c>
    </row>
    <row r="13309" spans="1:2">
      <c r="A13309" t="s">
        <v>23693</v>
      </c>
      <c r="B13309">
        <v>0</v>
      </c>
    </row>
    <row r="13310" spans="1:2">
      <c r="A13310" t="s">
        <v>23693</v>
      </c>
      <c r="B13310">
        <v>0</v>
      </c>
    </row>
    <row r="13311" spans="1:2">
      <c r="A13311" t="s">
        <v>8529</v>
      </c>
      <c r="B13311">
        <v>0</v>
      </c>
    </row>
    <row r="13312" spans="1:2">
      <c r="A13312" t="s">
        <v>59384</v>
      </c>
      <c r="B13312">
        <v>0</v>
      </c>
    </row>
    <row r="13313" spans="1:2">
      <c r="A13313" t="s">
        <v>29681</v>
      </c>
      <c r="B13313">
        <v>0</v>
      </c>
    </row>
    <row r="13314" spans="1:2">
      <c r="A13314" t="s">
        <v>240</v>
      </c>
      <c r="B13314">
        <v>0</v>
      </c>
    </row>
    <row r="13315" spans="1:2">
      <c r="A13315" t="s">
        <v>240</v>
      </c>
      <c r="B13315">
        <v>0</v>
      </c>
    </row>
    <row r="13316" spans="1:2">
      <c r="A13316" t="s">
        <v>3397</v>
      </c>
      <c r="B13316">
        <v>0</v>
      </c>
    </row>
    <row r="13317" spans="1:2">
      <c r="A13317" t="s">
        <v>46057</v>
      </c>
      <c r="B13317">
        <v>0</v>
      </c>
    </row>
    <row r="13318" spans="1:2">
      <c r="A13318" t="s">
        <v>60060</v>
      </c>
      <c r="B13318">
        <v>0</v>
      </c>
    </row>
    <row r="13319" spans="1:2">
      <c r="A13319" t="s">
        <v>12830</v>
      </c>
      <c r="B13319">
        <v>0</v>
      </c>
    </row>
    <row r="13320" spans="1:2">
      <c r="A13320" t="s">
        <v>29262</v>
      </c>
      <c r="B13320">
        <v>0</v>
      </c>
    </row>
    <row r="13321" spans="1:2">
      <c r="A13321" t="s">
        <v>48889</v>
      </c>
      <c r="B13321">
        <v>0</v>
      </c>
    </row>
    <row r="13322" spans="1:2">
      <c r="A13322" t="s">
        <v>34023</v>
      </c>
      <c r="B13322">
        <v>0</v>
      </c>
    </row>
    <row r="13323" spans="1:2">
      <c r="A13323" t="s">
        <v>55100</v>
      </c>
      <c r="B13323">
        <v>0</v>
      </c>
    </row>
    <row r="13324" spans="1:2">
      <c r="A13324" t="s">
        <v>10497</v>
      </c>
      <c r="B13324">
        <v>0</v>
      </c>
    </row>
    <row r="13325" spans="1:2">
      <c r="A13325" t="s">
        <v>36279</v>
      </c>
      <c r="B13325">
        <v>0</v>
      </c>
    </row>
    <row r="13326" spans="1:2">
      <c r="A13326" t="s">
        <v>47971</v>
      </c>
      <c r="B13326">
        <v>0</v>
      </c>
    </row>
    <row r="13327" spans="1:2">
      <c r="A13327" t="s">
        <v>57404</v>
      </c>
      <c r="B13327">
        <v>0</v>
      </c>
    </row>
    <row r="13328" spans="1:2">
      <c r="A13328" t="s">
        <v>434</v>
      </c>
      <c r="B13328">
        <v>0</v>
      </c>
    </row>
    <row r="13329" spans="1:2">
      <c r="A13329" t="s">
        <v>434</v>
      </c>
      <c r="B13329">
        <v>0</v>
      </c>
    </row>
    <row r="13330" spans="1:2">
      <c r="A13330" t="s">
        <v>35739</v>
      </c>
      <c r="B13330">
        <v>0</v>
      </c>
    </row>
    <row r="13331" spans="1:2">
      <c r="A13331" t="s">
        <v>38725</v>
      </c>
      <c r="B13331">
        <v>0</v>
      </c>
    </row>
    <row r="13332" spans="1:2">
      <c r="A13332" t="s">
        <v>29769</v>
      </c>
      <c r="B13332">
        <v>0</v>
      </c>
    </row>
    <row r="13333" spans="1:2">
      <c r="A13333" t="s">
        <v>7322</v>
      </c>
      <c r="B13333">
        <v>0</v>
      </c>
    </row>
    <row r="13334" spans="1:2">
      <c r="A13334" t="s">
        <v>41061</v>
      </c>
      <c r="B13334">
        <v>0</v>
      </c>
    </row>
    <row r="13335" spans="1:2">
      <c r="A13335" t="s">
        <v>63225</v>
      </c>
      <c r="B13335">
        <v>0</v>
      </c>
    </row>
    <row r="13336" spans="1:2">
      <c r="A13336" t="s">
        <v>63225</v>
      </c>
      <c r="B13336">
        <v>0</v>
      </c>
    </row>
    <row r="13337" spans="1:2">
      <c r="A13337" t="s">
        <v>39051</v>
      </c>
      <c r="B13337">
        <v>0</v>
      </c>
    </row>
    <row r="13338" spans="1:2">
      <c r="A13338" t="s">
        <v>57677</v>
      </c>
      <c r="B13338">
        <v>0</v>
      </c>
    </row>
    <row r="13339" spans="1:2">
      <c r="A13339" t="s">
        <v>2044</v>
      </c>
      <c r="B13339">
        <v>0</v>
      </c>
    </row>
    <row r="13340" spans="1:2">
      <c r="A13340" t="s">
        <v>1018</v>
      </c>
      <c r="B13340">
        <v>0</v>
      </c>
    </row>
    <row r="13341" spans="1:2">
      <c r="A13341" t="s">
        <v>58347</v>
      </c>
      <c r="B13341">
        <v>0</v>
      </c>
    </row>
    <row r="13342" spans="1:2">
      <c r="A13342" t="s">
        <v>37294</v>
      </c>
      <c r="B13342">
        <v>0</v>
      </c>
    </row>
    <row r="13343" spans="1:2">
      <c r="A13343" t="s">
        <v>21019</v>
      </c>
      <c r="B13343">
        <v>0</v>
      </c>
    </row>
    <row r="13344" spans="1:2">
      <c r="A13344" t="s">
        <v>50205</v>
      </c>
      <c r="B13344">
        <v>0</v>
      </c>
    </row>
    <row r="13345" spans="1:2">
      <c r="A13345" t="s">
        <v>44165</v>
      </c>
      <c r="B13345">
        <v>0</v>
      </c>
    </row>
    <row r="13346" spans="1:2">
      <c r="A13346" t="s">
        <v>2038</v>
      </c>
      <c r="B13346">
        <v>0</v>
      </c>
    </row>
    <row r="13347" spans="1:2">
      <c r="A13347" t="s">
        <v>58649</v>
      </c>
      <c r="B13347">
        <v>0</v>
      </c>
    </row>
    <row r="13348" spans="1:2">
      <c r="A13348" t="s">
        <v>46572</v>
      </c>
      <c r="B13348">
        <v>0</v>
      </c>
    </row>
    <row r="13349" spans="1:2">
      <c r="A13349" t="s">
        <v>36827</v>
      </c>
      <c r="B13349">
        <v>0</v>
      </c>
    </row>
    <row r="13350" spans="1:2">
      <c r="A13350" t="s">
        <v>45220</v>
      </c>
      <c r="B13350">
        <v>0</v>
      </c>
    </row>
    <row r="13351" spans="1:2">
      <c r="A13351" t="s">
        <v>43352</v>
      </c>
      <c r="B13351">
        <v>0</v>
      </c>
    </row>
    <row r="13352" spans="1:2">
      <c r="A13352" t="s">
        <v>51183</v>
      </c>
      <c r="B13352">
        <v>0</v>
      </c>
    </row>
    <row r="13353" spans="1:2">
      <c r="A13353" t="s">
        <v>57029</v>
      </c>
      <c r="B13353">
        <v>0</v>
      </c>
    </row>
    <row r="13354" spans="1:2">
      <c r="A13354" t="s">
        <v>55921</v>
      </c>
      <c r="B13354">
        <v>0</v>
      </c>
    </row>
    <row r="13355" spans="1:2">
      <c r="A13355" t="s">
        <v>55921</v>
      </c>
      <c r="B13355">
        <v>0</v>
      </c>
    </row>
    <row r="13356" spans="1:2">
      <c r="A13356" t="s">
        <v>63616</v>
      </c>
      <c r="B13356">
        <v>0</v>
      </c>
    </row>
    <row r="13357" spans="1:2">
      <c r="A13357" t="s">
        <v>48787</v>
      </c>
      <c r="B13357">
        <v>0</v>
      </c>
    </row>
    <row r="13358" spans="1:2">
      <c r="A13358" t="s">
        <v>11271</v>
      </c>
      <c r="B13358">
        <v>0</v>
      </c>
    </row>
    <row r="13359" spans="1:2">
      <c r="A13359" t="s">
        <v>4668</v>
      </c>
      <c r="B13359">
        <v>0</v>
      </c>
    </row>
    <row r="13360" spans="1:2">
      <c r="A13360" t="s">
        <v>188</v>
      </c>
      <c r="B13360">
        <v>0</v>
      </c>
    </row>
    <row r="13361" spans="1:2">
      <c r="A13361" t="s">
        <v>48960</v>
      </c>
      <c r="B13361">
        <v>0</v>
      </c>
    </row>
    <row r="13362" spans="1:2">
      <c r="A13362" t="s">
        <v>1346</v>
      </c>
      <c r="B13362">
        <v>0</v>
      </c>
    </row>
    <row r="13363" spans="1:2">
      <c r="A13363" t="s">
        <v>54609</v>
      </c>
      <c r="B13363">
        <v>0</v>
      </c>
    </row>
    <row r="13364" spans="1:2">
      <c r="A13364" t="s">
        <v>33743</v>
      </c>
      <c r="B13364">
        <v>0</v>
      </c>
    </row>
    <row r="13365" spans="1:2">
      <c r="A13365" t="s">
        <v>57069</v>
      </c>
      <c r="B13365">
        <v>0</v>
      </c>
    </row>
    <row r="13366" spans="1:2">
      <c r="A13366" t="s">
        <v>40775</v>
      </c>
      <c r="B13366">
        <v>0</v>
      </c>
    </row>
    <row r="13367" spans="1:2">
      <c r="A13367" t="s">
        <v>54693</v>
      </c>
      <c r="B13367">
        <v>0</v>
      </c>
    </row>
    <row r="13368" spans="1:2">
      <c r="A13368" t="s">
        <v>48097</v>
      </c>
      <c r="B13368">
        <v>0</v>
      </c>
    </row>
    <row r="13369" spans="1:2">
      <c r="A13369" t="s">
        <v>3295</v>
      </c>
      <c r="B13369">
        <v>0</v>
      </c>
    </row>
    <row r="13370" spans="1:2">
      <c r="A13370" t="s">
        <v>56920</v>
      </c>
      <c r="B13370">
        <v>0</v>
      </c>
    </row>
    <row r="13371" spans="1:2">
      <c r="A13371" t="s">
        <v>57708</v>
      </c>
      <c r="B13371">
        <v>0</v>
      </c>
    </row>
    <row r="13372" spans="1:2">
      <c r="A13372" t="s">
        <v>19669</v>
      </c>
      <c r="B13372">
        <v>0</v>
      </c>
    </row>
    <row r="13373" spans="1:2">
      <c r="A13373" t="s">
        <v>54251</v>
      </c>
      <c r="B13373">
        <v>0</v>
      </c>
    </row>
    <row r="13374" spans="1:2">
      <c r="A13374" t="s">
        <v>46442</v>
      </c>
      <c r="B13374">
        <v>0</v>
      </c>
    </row>
    <row r="13375" spans="1:2">
      <c r="A13375" t="s">
        <v>325</v>
      </c>
      <c r="B13375">
        <v>0</v>
      </c>
    </row>
    <row r="13376" spans="1:2">
      <c r="A13376" t="s">
        <v>7847</v>
      </c>
      <c r="B13376">
        <v>0</v>
      </c>
    </row>
    <row r="13377" spans="1:2">
      <c r="A13377" t="s">
        <v>740</v>
      </c>
      <c r="B13377">
        <v>0</v>
      </c>
    </row>
    <row r="13378" spans="1:2">
      <c r="A13378" t="s">
        <v>10321</v>
      </c>
      <c r="B13378">
        <v>0</v>
      </c>
    </row>
    <row r="13379" spans="1:2">
      <c r="A13379" t="s">
        <v>33850</v>
      </c>
      <c r="B13379">
        <v>0</v>
      </c>
    </row>
    <row r="13380" spans="1:2">
      <c r="A13380" t="s">
        <v>55703</v>
      </c>
      <c r="B13380">
        <v>0</v>
      </c>
    </row>
    <row r="13381" spans="1:2">
      <c r="A13381" t="s">
        <v>11259</v>
      </c>
      <c r="B13381">
        <v>0</v>
      </c>
    </row>
    <row r="13382" spans="1:2">
      <c r="A13382" t="s">
        <v>11259</v>
      </c>
      <c r="B13382">
        <v>0</v>
      </c>
    </row>
    <row r="13383" spans="1:2">
      <c r="A13383" t="s">
        <v>18052</v>
      </c>
      <c r="B13383">
        <v>0</v>
      </c>
    </row>
    <row r="13384" spans="1:2">
      <c r="A13384" t="s">
        <v>40894</v>
      </c>
      <c r="B13384">
        <v>0</v>
      </c>
    </row>
    <row r="13385" spans="1:2">
      <c r="A13385" t="s">
        <v>25587</v>
      </c>
      <c r="B13385">
        <v>0</v>
      </c>
    </row>
    <row r="13386" spans="1:2">
      <c r="A13386" t="s">
        <v>46389</v>
      </c>
      <c r="B13386">
        <v>0</v>
      </c>
    </row>
    <row r="13387" spans="1:2">
      <c r="A13387" t="s">
        <v>2275</v>
      </c>
      <c r="B13387">
        <v>0</v>
      </c>
    </row>
    <row r="13388" spans="1:2">
      <c r="A13388" t="s">
        <v>47786</v>
      </c>
      <c r="B13388">
        <v>0</v>
      </c>
    </row>
    <row r="13389" spans="1:2">
      <c r="A13389" t="s">
        <v>30967</v>
      </c>
      <c r="B13389">
        <v>0</v>
      </c>
    </row>
    <row r="13390" spans="1:2">
      <c r="A13390" t="s">
        <v>59772</v>
      </c>
      <c r="B13390">
        <v>0</v>
      </c>
    </row>
    <row r="13391" spans="1:2">
      <c r="A13391" t="s">
        <v>57403</v>
      </c>
      <c r="B13391">
        <v>0</v>
      </c>
    </row>
    <row r="13392" spans="1:2">
      <c r="A13392" t="s">
        <v>32249</v>
      </c>
      <c r="B13392">
        <v>0</v>
      </c>
    </row>
    <row r="13393" spans="1:2">
      <c r="A13393" t="s">
        <v>61074</v>
      </c>
      <c r="B13393">
        <v>0</v>
      </c>
    </row>
    <row r="13394" spans="1:2">
      <c r="A13394" t="s">
        <v>30777</v>
      </c>
      <c r="B13394">
        <v>0</v>
      </c>
    </row>
    <row r="13395" spans="1:2">
      <c r="A13395" t="s">
        <v>60903</v>
      </c>
      <c r="B13395">
        <v>0</v>
      </c>
    </row>
    <row r="13396" spans="1:2">
      <c r="A13396" t="s">
        <v>62298</v>
      </c>
      <c r="B13396">
        <v>0</v>
      </c>
    </row>
    <row r="13397" spans="1:2">
      <c r="A13397" t="s">
        <v>62289</v>
      </c>
      <c r="B13397">
        <v>0</v>
      </c>
    </row>
    <row r="13398" spans="1:2">
      <c r="A13398" t="s">
        <v>32105</v>
      </c>
      <c r="B13398">
        <v>0</v>
      </c>
    </row>
    <row r="13399" spans="1:2">
      <c r="A13399" t="s">
        <v>36825</v>
      </c>
      <c r="B13399">
        <v>0</v>
      </c>
    </row>
    <row r="13400" spans="1:2">
      <c r="A13400" t="s">
        <v>28951</v>
      </c>
      <c r="B13400">
        <v>0</v>
      </c>
    </row>
    <row r="13401" spans="1:2">
      <c r="A13401" t="s">
        <v>37168</v>
      </c>
      <c r="B13401">
        <v>0</v>
      </c>
    </row>
    <row r="13402" spans="1:2">
      <c r="A13402" t="s">
        <v>45775</v>
      </c>
      <c r="B13402">
        <v>0</v>
      </c>
    </row>
    <row r="13403" spans="1:2">
      <c r="A13403" t="s">
        <v>48904</v>
      </c>
      <c r="B13403">
        <v>0</v>
      </c>
    </row>
    <row r="13404" spans="1:2">
      <c r="A13404" t="s">
        <v>48481</v>
      </c>
      <c r="B13404">
        <v>0</v>
      </c>
    </row>
    <row r="13405" spans="1:2">
      <c r="A13405" t="s">
        <v>8622</v>
      </c>
      <c r="B13405">
        <v>0</v>
      </c>
    </row>
    <row r="13406" spans="1:2">
      <c r="A13406" t="s">
        <v>5119</v>
      </c>
      <c r="B13406">
        <v>0</v>
      </c>
    </row>
    <row r="13407" spans="1:2">
      <c r="A13407" t="s">
        <v>37890</v>
      </c>
      <c r="B13407">
        <v>0</v>
      </c>
    </row>
    <row r="13408" spans="1:2">
      <c r="A13408" t="s">
        <v>43524</v>
      </c>
      <c r="B13408">
        <v>0</v>
      </c>
    </row>
    <row r="13409" spans="1:2">
      <c r="A13409" t="s">
        <v>45639</v>
      </c>
      <c r="B13409">
        <v>0</v>
      </c>
    </row>
    <row r="13410" spans="1:2">
      <c r="A13410" t="s">
        <v>59802</v>
      </c>
      <c r="B13410">
        <v>0</v>
      </c>
    </row>
    <row r="13411" spans="1:2">
      <c r="A13411" t="s">
        <v>48193</v>
      </c>
      <c r="B13411">
        <v>0</v>
      </c>
    </row>
    <row r="13412" spans="1:2">
      <c r="A13412" t="s">
        <v>25582</v>
      </c>
      <c r="B13412">
        <v>0</v>
      </c>
    </row>
    <row r="13413" spans="1:2">
      <c r="A13413" t="s">
        <v>51285</v>
      </c>
      <c r="B13413">
        <v>0</v>
      </c>
    </row>
    <row r="13414" spans="1:2">
      <c r="A13414" t="s">
        <v>5142</v>
      </c>
      <c r="B13414">
        <v>0</v>
      </c>
    </row>
    <row r="13415" spans="1:2">
      <c r="A13415" t="s">
        <v>60705</v>
      </c>
      <c r="B13415">
        <v>0</v>
      </c>
    </row>
    <row r="13416" spans="1:2">
      <c r="A13416" t="s">
        <v>40761</v>
      </c>
      <c r="B13416">
        <v>0</v>
      </c>
    </row>
    <row r="13417" spans="1:2">
      <c r="A13417" t="s">
        <v>38434</v>
      </c>
      <c r="B13417">
        <v>0</v>
      </c>
    </row>
    <row r="13418" spans="1:2">
      <c r="A13418" t="s">
        <v>7840</v>
      </c>
      <c r="B13418">
        <v>0</v>
      </c>
    </row>
    <row r="13419" spans="1:2">
      <c r="A13419" t="s">
        <v>32237</v>
      </c>
      <c r="B13419">
        <v>0</v>
      </c>
    </row>
    <row r="13420" spans="1:2">
      <c r="A13420" t="s">
        <v>19592</v>
      </c>
      <c r="B13420">
        <v>0</v>
      </c>
    </row>
    <row r="13421" spans="1:2">
      <c r="A13421" t="s">
        <v>54896</v>
      </c>
      <c r="B13421">
        <v>0</v>
      </c>
    </row>
    <row r="13422" spans="1:2">
      <c r="A13422" t="s">
        <v>55639</v>
      </c>
      <c r="B13422">
        <v>0</v>
      </c>
    </row>
    <row r="13423" spans="1:2">
      <c r="A13423" t="s">
        <v>54192</v>
      </c>
      <c r="B13423">
        <v>0</v>
      </c>
    </row>
    <row r="13424" spans="1:2">
      <c r="A13424" t="s">
        <v>5186</v>
      </c>
      <c r="B13424">
        <v>0</v>
      </c>
    </row>
    <row r="13425" spans="1:2">
      <c r="A13425" t="s">
        <v>16476</v>
      </c>
      <c r="B13425">
        <v>0</v>
      </c>
    </row>
    <row r="13426" spans="1:2">
      <c r="A13426" t="s">
        <v>54548</v>
      </c>
      <c r="B13426">
        <v>0</v>
      </c>
    </row>
    <row r="13427" spans="1:2">
      <c r="A13427" t="s">
        <v>55597</v>
      </c>
      <c r="B13427">
        <v>0</v>
      </c>
    </row>
    <row r="13428" spans="1:2">
      <c r="A13428" t="s">
        <v>44487</v>
      </c>
      <c r="B13428">
        <v>0</v>
      </c>
    </row>
    <row r="13429" spans="1:2">
      <c r="A13429" t="s">
        <v>42989</v>
      </c>
      <c r="B13429">
        <v>0</v>
      </c>
    </row>
    <row r="13430" spans="1:2">
      <c r="A13430" t="s">
        <v>23841</v>
      </c>
      <c r="B13430">
        <v>0</v>
      </c>
    </row>
    <row r="13431" spans="1:2">
      <c r="A13431" t="s">
        <v>19689</v>
      </c>
      <c r="B13431">
        <v>0</v>
      </c>
    </row>
    <row r="13432" spans="1:2">
      <c r="A13432" t="s">
        <v>12293</v>
      </c>
      <c r="B13432">
        <v>0</v>
      </c>
    </row>
    <row r="13433" spans="1:2">
      <c r="A13433" t="s">
        <v>10726</v>
      </c>
      <c r="B13433">
        <v>0</v>
      </c>
    </row>
    <row r="13434" spans="1:2">
      <c r="A13434" t="s">
        <v>43896</v>
      </c>
      <c r="B13434">
        <v>0</v>
      </c>
    </row>
    <row r="13435" spans="1:2">
      <c r="A13435" t="s">
        <v>44523</v>
      </c>
      <c r="B13435">
        <v>0</v>
      </c>
    </row>
    <row r="13436" spans="1:2">
      <c r="A13436" t="s">
        <v>15341</v>
      </c>
      <c r="B13436">
        <v>0</v>
      </c>
    </row>
    <row r="13437" spans="1:2">
      <c r="A13437" t="s">
        <v>55746</v>
      </c>
      <c r="B13437">
        <v>0</v>
      </c>
    </row>
    <row r="13438" spans="1:2">
      <c r="A13438" t="s">
        <v>44399</v>
      </c>
      <c r="B13438">
        <v>0</v>
      </c>
    </row>
    <row r="13439" spans="1:2">
      <c r="A13439" t="s">
        <v>43063</v>
      </c>
      <c r="B13439">
        <v>0</v>
      </c>
    </row>
    <row r="13440" spans="1:2">
      <c r="A13440" t="s">
        <v>17404</v>
      </c>
      <c r="B13440">
        <v>0</v>
      </c>
    </row>
    <row r="13441" spans="1:2">
      <c r="A13441" t="s">
        <v>54675</v>
      </c>
      <c r="B13441">
        <v>0</v>
      </c>
    </row>
    <row r="13442" spans="1:2">
      <c r="A13442" t="s">
        <v>45318</v>
      </c>
      <c r="B13442">
        <v>0</v>
      </c>
    </row>
    <row r="13443" spans="1:2">
      <c r="A13443" t="s">
        <v>54302</v>
      </c>
      <c r="B13443">
        <v>0</v>
      </c>
    </row>
    <row r="13444" spans="1:2">
      <c r="A13444" t="s">
        <v>47160</v>
      </c>
      <c r="B13444">
        <v>0</v>
      </c>
    </row>
    <row r="13445" spans="1:2">
      <c r="A13445" t="s">
        <v>37898</v>
      </c>
      <c r="B13445">
        <v>0</v>
      </c>
    </row>
    <row r="13446" spans="1:2">
      <c r="A13446" t="s">
        <v>14567</v>
      </c>
      <c r="B13446">
        <v>0</v>
      </c>
    </row>
    <row r="13447" spans="1:2">
      <c r="A13447" t="s">
        <v>4474</v>
      </c>
      <c r="B13447">
        <v>0</v>
      </c>
    </row>
    <row r="13448" spans="1:2">
      <c r="A13448" t="s">
        <v>30914</v>
      </c>
      <c r="B13448">
        <v>0</v>
      </c>
    </row>
    <row r="13449" spans="1:2">
      <c r="A13449" t="s">
        <v>53706</v>
      </c>
      <c r="B13449">
        <v>0</v>
      </c>
    </row>
    <row r="13450" spans="1:2">
      <c r="A13450" t="s">
        <v>57026</v>
      </c>
      <c r="B13450">
        <v>0</v>
      </c>
    </row>
    <row r="13451" spans="1:2">
      <c r="A13451" t="s">
        <v>28810</v>
      </c>
      <c r="B13451">
        <v>0</v>
      </c>
    </row>
    <row r="13452" spans="1:2">
      <c r="A13452" t="s">
        <v>20989</v>
      </c>
      <c r="B13452">
        <v>0</v>
      </c>
    </row>
    <row r="13453" spans="1:2">
      <c r="A13453" t="s">
        <v>45404</v>
      </c>
      <c r="B13453">
        <v>0</v>
      </c>
    </row>
    <row r="13454" spans="1:2">
      <c r="A13454" t="s">
        <v>13986</v>
      </c>
      <c r="B13454">
        <v>0</v>
      </c>
    </row>
    <row r="13455" spans="1:2">
      <c r="A13455" t="s">
        <v>45061</v>
      </c>
      <c r="B13455">
        <v>0</v>
      </c>
    </row>
    <row r="13456" spans="1:2">
      <c r="A13456" t="s">
        <v>28106</v>
      </c>
      <c r="B13456">
        <v>0</v>
      </c>
    </row>
    <row r="13457" spans="1:2">
      <c r="A13457" t="s">
        <v>28061</v>
      </c>
      <c r="B13457">
        <v>0</v>
      </c>
    </row>
    <row r="13458" spans="1:2">
      <c r="A13458" t="s">
        <v>14062</v>
      </c>
      <c r="B13458">
        <v>0</v>
      </c>
    </row>
    <row r="13459" spans="1:2">
      <c r="A13459" t="s">
        <v>28294</v>
      </c>
      <c r="B13459">
        <v>0</v>
      </c>
    </row>
    <row r="13460" spans="1:2">
      <c r="A13460" t="s">
        <v>29160</v>
      </c>
      <c r="B13460">
        <v>0</v>
      </c>
    </row>
    <row r="13461" spans="1:2">
      <c r="A13461" t="s">
        <v>8684</v>
      </c>
      <c r="B13461">
        <v>0</v>
      </c>
    </row>
    <row r="13462" spans="1:2">
      <c r="A13462" t="s">
        <v>14882</v>
      </c>
      <c r="B13462">
        <v>0</v>
      </c>
    </row>
    <row r="13463" spans="1:2">
      <c r="A13463" t="s">
        <v>50449</v>
      </c>
      <c r="B13463">
        <v>0</v>
      </c>
    </row>
    <row r="13464" spans="1:2">
      <c r="A13464" t="s">
        <v>2372</v>
      </c>
      <c r="B13464">
        <v>0</v>
      </c>
    </row>
    <row r="13465" spans="1:2">
      <c r="A13465" t="s">
        <v>14140</v>
      </c>
      <c r="B13465">
        <v>0</v>
      </c>
    </row>
    <row r="13466" spans="1:2">
      <c r="A13466" t="s">
        <v>14618</v>
      </c>
      <c r="B13466">
        <v>0</v>
      </c>
    </row>
    <row r="13467" spans="1:2">
      <c r="A13467" t="s">
        <v>14390</v>
      </c>
      <c r="B13467">
        <v>0</v>
      </c>
    </row>
    <row r="13468" spans="1:2">
      <c r="A13468" t="s">
        <v>8712</v>
      </c>
      <c r="B13468">
        <v>0</v>
      </c>
    </row>
    <row r="13469" spans="1:2">
      <c r="A13469" t="s">
        <v>16382</v>
      </c>
      <c r="B13469">
        <v>0</v>
      </c>
    </row>
    <row r="13470" spans="1:2">
      <c r="A13470" t="s">
        <v>13714</v>
      </c>
      <c r="B13470">
        <v>0</v>
      </c>
    </row>
    <row r="13471" spans="1:2">
      <c r="A13471" t="s">
        <v>58082</v>
      </c>
      <c r="B13471">
        <v>0</v>
      </c>
    </row>
    <row r="13472" spans="1:2">
      <c r="A13472" t="s">
        <v>21214</v>
      </c>
      <c r="B13472">
        <v>0</v>
      </c>
    </row>
    <row r="13473" spans="1:2">
      <c r="A13473" t="s">
        <v>28867</v>
      </c>
      <c r="B13473">
        <v>0</v>
      </c>
    </row>
    <row r="13474" spans="1:2">
      <c r="A13474" t="s">
        <v>60830</v>
      </c>
      <c r="B13474">
        <v>0</v>
      </c>
    </row>
    <row r="13475" spans="1:2">
      <c r="A13475" t="s">
        <v>21390</v>
      </c>
      <c r="B13475">
        <v>0</v>
      </c>
    </row>
    <row r="13476" spans="1:2">
      <c r="A13476" t="s">
        <v>54118</v>
      </c>
      <c r="B13476">
        <v>0</v>
      </c>
    </row>
    <row r="13477" spans="1:2">
      <c r="A13477" t="s">
        <v>54558</v>
      </c>
      <c r="B13477">
        <v>0</v>
      </c>
    </row>
    <row r="13478" spans="1:2">
      <c r="A13478" t="s">
        <v>44432</v>
      </c>
      <c r="B13478">
        <v>0</v>
      </c>
    </row>
    <row r="13479" spans="1:2">
      <c r="A13479" t="s">
        <v>38225</v>
      </c>
      <c r="B13479">
        <v>0</v>
      </c>
    </row>
    <row r="13480" spans="1:2">
      <c r="A13480" t="s">
        <v>10755</v>
      </c>
      <c r="B13480">
        <v>0</v>
      </c>
    </row>
    <row r="13481" spans="1:2">
      <c r="A13481" t="s">
        <v>55277</v>
      </c>
      <c r="B13481">
        <v>0</v>
      </c>
    </row>
    <row r="13482" spans="1:2">
      <c r="A13482" t="s">
        <v>9243</v>
      </c>
      <c r="B13482">
        <v>0</v>
      </c>
    </row>
    <row r="13483" spans="1:2">
      <c r="A13483" t="s">
        <v>20893</v>
      </c>
      <c r="B13483">
        <v>0</v>
      </c>
    </row>
    <row r="13484" spans="1:2">
      <c r="A13484" t="s">
        <v>56977</v>
      </c>
      <c r="B13484">
        <v>0</v>
      </c>
    </row>
    <row r="13485" spans="1:2">
      <c r="A13485" t="s">
        <v>58222</v>
      </c>
      <c r="B13485">
        <v>0</v>
      </c>
    </row>
    <row r="13486" spans="1:2">
      <c r="A13486" t="s">
        <v>30409</v>
      </c>
      <c r="B13486">
        <v>0</v>
      </c>
    </row>
    <row r="13487" spans="1:2">
      <c r="A13487" t="s">
        <v>4100</v>
      </c>
      <c r="B13487">
        <v>0</v>
      </c>
    </row>
    <row r="13488" spans="1:2">
      <c r="A13488" t="s">
        <v>18418</v>
      </c>
      <c r="B13488">
        <v>0</v>
      </c>
    </row>
    <row r="13489" spans="1:2">
      <c r="A13489" t="s">
        <v>16663</v>
      </c>
      <c r="B13489">
        <v>0</v>
      </c>
    </row>
    <row r="13490" spans="1:2">
      <c r="A13490" t="s">
        <v>54641</v>
      </c>
      <c r="B13490">
        <v>0</v>
      </c>
    </row>
    <row r="13491" spans="1:2">
      <c r="A13491" t="s">
        <v>24330</v>
      </c>
      <c r="B13491">
        <v>0</v>
      </c>
    </row>
    <row r="13492" spans="1:2">
      <c r="A13492" t="s">
        <v>14245</v>
      </c>
      <c r="B13492">
        <v>0</v>
      </c>
    </row>
    <row r="13493" spans="1:2">
      <c r="A13493" t="s">
        <v>11938</v>
      </c>
      <c r="B13493">
        <v>0</v>
      </c>
    </row>
    <row r="13494" spans="1:2">
      <c r="A13494" t="s">
        <v>63496</v>
      </c>
      <c r="B13494">
        <v>0</v>
      </c>
    </row>
    <row r="13495" spans="1:2">
      <c r="A13495" t="s">
        <v>21790</v>
      </c>
      <c r="B13495">
        <v>0</v>
      </c>
    </row>
    <row r="13496" spans="1:2">
      <c r="A13496" t="s">
        <v>13992</v>
      </c>
      <c r="B13496">
        <v>0</v>
      </c>
    </row>
    <row r="13497" spans="1:2">
      <c r="A13497" t="s">
        <v>5512</v>
      </c>
      <c r="B13497">
        <v>0</v>
      </c>
    </row>
    <row r="13498" spans="1:2">
      <c r="A13498" t="s">
        <v>55525</v>
      </c>
      <c r="B13498">
        <v>0</v>
      </c>
    </row>
    <row r="13499" spans="1:2">
      <c r="A13499" t="s">
        <v>55457</v>
      </c>
      <c r="B13499">
        <v>0</v>
      </c>
    </row>
    <row r="13500" spans="1:2">
      <c r="A13500" t="s">
        <v>13121</v>
      </c>
      <c r="B13500">
        <v>0</v>
      </c>
    </row>
    <row r="13501" spans="1:2">
      <c r="A13501" t="s">
        <v>63631</v>
      </c>
      <c r="B13501">
        <v>0</v>
      </c>
    </row>
    <row r="13502" spans="1:2">
      <c r="A13502" t="s">
        <v>17888</v>
      </c>
      <c r="B13502">
        <v>0</v>
      </c>
    </row>
    <row r="13503" spans="1:2">
      <c r="A13503" t="s">
        <v>58642</v>
      </c>
      <c r="B13503">
        <v>0</v>
      </c>
    </row>
    <row r="13504" spans="1:2">
      <c r="A13504" t="s">
        <v>12524</v>
      </c>
      <c r="B13504">
        <v>0</v>
      </c>
    </row>
    <row r="13505" spans="1:2">
      <c r="A13505" t="s">
        <v>11719</v>
      </c>
      <c r="B13505">
        <v>0</v>
      </c>
    </row>
    <row r="13506" spans="1:2">
      <c r="A13506" t="s">
        <v>13718</v>
      </c>
      <c r="B13506">
        <v>0</v>
      </c>
    </row>
    <row r="13507" spans="1:2">
      <c r="A13507" t="s">
        <v>60836</v>
      </c>
      <c r="B13507">
        <v>0</v>
      </c>
    </row>
    <row r="13508" spans="1:2">
      <c r="A13508" t="s">
        <v>22411</v>
      </c>
      <c r="B13508">
        <v>0</v>
      </c>
    </row>
    <row r="13509" spans="1:2">
      <c r="A13509" t="s">
        <v>12707</v>
      </c>
      <c r="B13509">
        <v>0</v>
      </c>
    </row>
    <row r="13510" spans="1:2">
      <c r="A13510" t="s">
        <v>57909</v>
      </c>
      <c r="B13510">
        <v>0</v>
      </c>
    </row>
    <row r="13511" spans="1:2">
      <c r="A13511" t="s">
        <v>17214</v>
      </c>
      <c r="B13511">
        <v>0</v>
      </c>
    </row>
    <row r="13512" spans="1:2">
      <c r="A13512" t="s">
        <v>17023</v>
      </c>
      <c r="B13512">
        <v>0</v>
      </c>
    </row>
    <row r="13513" spans="1:2">
      <c r="A13513" t="s">
        <v>13377</v>
      </c>
      <c r="B13513">
        <v>0</v>
      </c>
    </row>
    <row r="13514" spans="1:2">
      <c r="A13514" t="s">
        <v>18919</v>
      </c>
      <c r="B13514">
        <v>0</v>
      </c>
    </row>
    <row r="13515" spans="1:2">
      <c r="A13515" t="s">
        <v>46469</v>
      </c>
      <c r="B13515">
        <v>0</v>
      </c>
    </row>
    <row r="13516" spans="1:2">
      <c r="A13516" t="s">
        <v>63443</v>
      </c>
      <c r="B13516">
        <v>0</v>
      </c>
    </row>
    <row r="13517" spans="1:2">
      <c r="A13517" t="s">
        <v>18020</v>
      </c>
      <c r="B13517">
        <v>0</v>
      </c>
    </row>
    <row r="13518" spans="1:2">
      <c r="A13518" t="s">
        <v>17509</v>
      </c>
      <c r="B13518">
        <v>0</v>
      </c>
    </row>
    <row r="13519" spans="1:2">
      <c r="A13519" t="s">
        <v>53010</v>
      </c>
      <c r="B13519">
        <v>0</v>
      </c>
    </row>
    <row r="13520" spans="1:2">
      <c r="A13520" t="s">
        <v>12614</v>
      </c>
      <c r="B13520">
        <v>0</v>
      </c>
    </row>
    <row r="13521" spans="1:2">
      <c r="A13521" t="s">
        <v>2006</v>
      </c>
      <c r="B13521">
        <v>0</v>
      </c>
    </row>
    <row r="13522" spans="1:2">
      <c r="A13522" t="s">
        <v>21531</v>
      </c>
      <c r="B13522">
        <v>0</v>
      </c>
    </row>
    <row r="13523" spans="1:2">
      <c r="A13523" t="s">
        <v>9119</v>
      </c>
      <c r="B13523">
        <v>0</v>
      </c>
    </row>
    <row r="13524" spans="1:2">
      <c r="A13524" t="s">
        <v>16805</v>
      </c>
      <c r="B13524">
        <v>0</v>
      </c>
    </row>
    <row r="13525" spans="1:2">
      <c r="A13525" t="s">
        <v>28627</v>
      </c>
      <c r="B13525">
        <v>0</v>
      </c>
    </row>
    <row r="13526" spans="1:2">
      <c r="A13526" t="s">
        <v>37001</v>
      </c>
      <c r="B13526">
        <v>0</v>
      </c>
    </row>
    <row r="13527" spans="1:2">
      <c r="A13527" t="s">
        <v>8554</v>
      </c>
      <c r="B13527">
        <v>0</v>
      </c>
    </row>
    <row r="13528" spans="1:2">
      <c r="A13528" t="s">
        <v>44464</v>
      </c>
      <c r="B13528">
        <v>0</v>
      </c>
    </row>
    <row r="13529" spans="1:2">
      <c r="A13529" t="s">
        <v>41240</v>
      </c>
      <c r="B13529">
        <v>0</v>
      </c>
    </row>
    <row r="13530" spans="1:2">
      <c r="A13530" t="s">
        <v>23329</v>
      </c>
      <c r="B13530">
        <v>0</v>
      </c>
    </row>
    <row r="13531" spans="1:2">
      <c r="A13531" t="s">
        <v>29103</v>
      </c>
      <c r="B13531">
        <v>0</v>
      </c>
    </row>
    <row r="13532" spans="1:2">
      <c r="A13532" t="s">
        <v>19371</v>
      </c>
      <c r="B13532">
        <v>0</v>
      </c>
    </row>
    <row r="13533" spans="1:2">
      <c r="A13533" t="s">
        <v>49689</v>
      </c>
      <c r="B13533">
        <v>0</v>
      </c>
    </row>
    <row r="13534" spans="1:2">
      <c r="A13534" t="s">
        <v>63579</v>
      </c>
      <c r="B13534">
        <v>0</v>
      </c>
    </row>
    <row r="13535" spans="1:2">
      <c r="A13535" t="s">
        <v>55669</v>
      </c>
      <c r="B13535">
        <v>0</v>
      </c>
    </row>
    <row r="13536" spans="1:2">
      <c r="A13536" t="s">
        <v>6949</v>
      </c>
      <c r="B13536">
        <v>0</v>
      </c>
    </row>
    <row r="13537" spans="1:2">
      <c r="A13537" t="s">
        <v>56899</v>
      </c>
      <c r="B13537">
        <v>0</v>
      </c>
    </row>
    <row r="13538" spans="1:2">
      <c r="A13538" t="s">
        <v>56899</v>
      </c>
      <c r="B13538">
        <v>0</v>
      </c>
    </row>
    <row r="13539" spans="1:2">
      <c r="A13539" t="s">
        <v>10582</v>
      </c>
      <c r="B13539">
        <v>0</v>
      </c>
    </row>
    <row r="13540" spans="1:2">
      <c r="A13540" t="s">
        <v>46497</v>
      </c>
      <c r="B13540">
        <v>0</v>
      </c>
    </row>
    <row r="13541" spans="1:2">
      <c r="A13541" t="s">
        <v>29549</v>
      </c>
      <c r="B13541">
        <v>0</v>
      </c>
    </row>
    <row r="13542" spans="1:2">
      <c r="A13542" t="s">
        <v>34948</v>
      </c>
      <c r="B13542">
        <v>0</v>
      </c>
    </row>
    <row r="13543" spans="1:2">
      <c r="A13543" t="s">
        <v>46333</v>
      </c>
      <c r="B13543">
        <v>0</v>
      </c>
    </row>
    <row r="13544" spans="1:2">
      <c r="A13544" t="s">
        <v>48578</v>
      </c>
      <c r="B13544">
        <v>0</v>
      </c>
    </row>
    <row r="13545" spans="1:2">
      <c r="A13545" t="s">
        <v>59309</v>
      </c>
      <c r="B13545">
        <v>0</v>
      </c>
    </row>
    <row r="13546" spans="1:2">
      <c r="A13546" t="s">
        <v>6052</v>
      </c>
      <c r="B13546">
        <v>0</v>
      </c>
    </row>
    <row r="13547" spans="1:2">
      <c r="A13547" t="s">
        <v>44928</v>
      </c>
      <c r="B13547">
        <v>0</v>
      </c>
    </row>
    <row r="13548" spans="1:2">
      <c r="A13548" t="s">
        <v>17500</v>
      </c>
      <c r="B13548">
        <v>0</v>
      </c>
    </row>
    <row r="13549" spans="1:2">
      <c r="A13549" t="s">
        <v>30273</v>
      </c>
      <c r="B13549">
        <v>0</v>
      </c>
    </row>
    <row r="13550" spans="1:2">
      <c r="A13550" t="s">
        <v>46928</v>
      </c>
      <c r="B13550">
        <v>0</v>
      </c>
    </row>
    <row r="13551" spans="1:2">
      <c r="A13551" t="s">
        <v>9227</v>
      </c>
      <c r="B13551">
        <v>0</v>
      </c>
    </row>
    <row r="13552" spans="1:2">
      <c r="A13552" t="s">
        <v>41264</v>
      </c>
      <c r="B13552">
        <v>0</v>
      </c>
    </row>
    <row r="13553" spans="1:2">
      <c r="A13553" t="s">
        <v>46561</v>
      </c>
      <c r="B13553">
        <v>0</v>
      </c>
    </row>
    <row r="13554" spans="1:2">
      <c r="A13554" t="s">
        <v>20974</v>
      </c>
      <c r="B13554">
        <v>0</v>
      </c>
    </row>
    <row r="13555" spans="1:2">
      <c r="A13555" t="s">
        <v>60737</v>
      </c>
      <c r="B13555">
        <v>0</v>
      </c>
    </row>
    <row r="13556" spans="1:2">
      <c r="A13556" t="s">
        <v>60310</v>
      </c>
      <c r="B13556">
        <v>0</v>
      </c>
    </row>
    <row r="13557" spans="1:2">
      <c r="A13557" t="s">
        <v>42452</v>
      </c>
      <c r="B13557">
        <v>0</v>
      </c>
    </row>
    <row r="13558" spans="1:2">
      <c r="A13558" t="s">
        <v>29687</v>
      </c>
      <c r="B13558">
        <v>0</v>
      </c>
    </row>
    <row r="13559" spans="1:2">
      <c r="A13559" t="s">
        <v>2537</v>
      </c>
      <c r="B13559">
        <v>0</v>
      </c>
    </row>
    <row r="13560" spans="1:2">
      <c r="A13560" t="s">
        <v>40673</v>
      </c>
      <c r="B13560">
        <v>0</v>
      </c>
    </row>
    <row r="13561" spans="1:2">
      <c r="A13561" t="s">
        <v>38430</v>
      </c>
      <c r="B13561">
        <v>0</v>
      </c>
    </row>
    <row r="13562" spans="1:2">
      <c r="A13562" t="s">
        <v>27116</v>
      </c>
      <c r="B13562">
        <v>0</v>
      </c>
    </row>
    <row r="13563" spans="1:2">
      <c r="A13563" t="s">
        <v>40130</v>
      </c>
      <c r="B13563">
        <v>0</v>
      </c>
    </row>
    <row r="13564" spans="1:2">
      <c r="A13564" t="s">
        <v>60827</v>
      </c>
      <c r="B13564">
        <v>0</v>
      </c>
    </row>
    <row r="13565" spans="1:2">
      <c r="A13565" t="s">
        <v>41483</v>
      </c>
      <c r="B13565">
        <v>0</v>
      </c>
    </row>
    <row r="13566" spans="1:2">
      <c r="A13566" t="s">
        <v>12200</v>
      </c>
      <c r="B13566">
        <v>0</v>
      </c>
    </row>
    <row r="13567" spans="1:2">
      <c r="A13567" t="s">
        <v>2404</v>
      </c>
      <c r="B13567">
        <v>0</v>
      </c>
    </row>
    <row r="13568" spans="1:2">
      <c r="A13568" t="s">
        <v>62809</v>
      </c>
      <c r="B13568">
        <v>0</v>
      </c>
    </row>
    <row r="13569" spans="1:2">
      <c r="A13569" t="s">
        <v>2513</v>
      </c>
      <c r="B13569">
        <v>0</v>
      </c>
    </row>
    <row r="13570" spans="1:2">
      <c r="A13570" t="s">
        <v>40131</v>
      </c>
      <c r="B13570">
        <v>0</v>
      </c>
    </row>
    <row r="13571" spans="1:2">
      <c r="A13571" t="s">
        <v>15002</v>
      </c>
      <c r="B13571">
        <v>0</v>
      </c>
    </row>
    <row r="13572" spans="1:2">
      <c r="A13572" t="s">
        <v>29837</v>
      </c>
      <c r="B13572">
        <v>0</v>
      </c>
    </row>
    <row r="13573" spans="1:2">
      <c r="A13573" t="s">
        <v>35828</v>
      </c>
      <c r="B13573">
        <v>0</v>
      </c>
    </row>
    <row r="13574" spans="1:2">
      <c r="A13574" t="s">
        <v>27864</v>
      </c>
      <c r="B13574">
        <v>0</v>
      </c>
    </row>
    <row r="13575" spans="1:2">
      <c r="A13575" t="s">
        <v>16347</v>
      </c>
      <c r="B13575">
        <v>0</v>
      </c>
    </row>
    <row r="13576" spans="1:2">
      <c r="A13576" t="s">
        <v>40748</v>
      </c>
      <c r="B13576">
        <v>0</v>
      </c>
    </row>
    <row r="13577" spans="1:2">
      <c r="A13577" t="s">
        <v>19810</v>
      </c>
      <c r="B13577">
        <v>0</v>
      </c>
    </row>
    <row r="13578" spans="1:2">
      <c r="A13578" t="s">
        <v>4422</v>
      </c>
      <c r="B13578">
        <v>0</v>
      </c>
    </row>
    <row r="13579" spans="1:2">
      <c r="A13579" t="s">
        <v>46362</v>
      </c>
      <c r="B13579">
        <v>0</v>
      </c>
    </row>
    <row r="13580" spans="1:2">
      <c r="A13580" t="s">
        <v>2177</v>
      </c>
      <c r="B13580">
        <v>0</v>
      </c>
    </row>
    <row r="13581" spans="1:2">
      <c r="A13581" t="s">
        <v>46396</v>
      </c>
      <c r="B13581">
        <v>0</v>
      </c>
    </row>
    <row r="13582" spans="1:2">
      <c r="A13582" t="s">
        <v>17547</v>
      </c>
      <c r="B13582">
        <v>0</v>
      </c>
    </row>
    <row r="13583" spans="1:2">
      <c r="A13583" t="s">
        <v>15767</v>
      </c>
      <c r="B13583">
        <v>0</v>
      </c>
    </row>
    <row r="13584" spans="1:2">
      <c r="A13584" t="s">
        <v>52789</v>
      </c>
      <c r="B13584">
        <v>0</v>
      </c>
    </row>
    <row r="13585" spans="1:2">
      <c r="A13585" t="s">
        <v>13889</v>
      </c>
      <c r="B13585">
        <v>0</v>
      </c>
    </row>
    <row r="13586" spans="1:2">
      <c r="A13586" t="s">
        <v>48822</v>
      </c>
      <c r="B13586">
        <v>0</v>
      </c>
    </row>
    <row r="13587" spans="1:2">
      <c r="A13587" t="s">
        <v>56921</v>
      </c>
      <c r="B13587">
        <v>0</v>
      </c>
    </row>
    <row r="13588" spans="1:2">
      <c r="A13588" t="s">
        <v>40</v>
      </c>
      <c r="B13588">
        <v>0</v>
      </c>
    </row>
    <row r="13589" spans="1:2">
      <c r="A13589" t="s">
        <v>1972</v>
      </c>
      <c r="B13589">
        <v>0</v>
      </c>
    </row>
    <row r="13590" spans="1:2">
      <c r="A13590" t="s">
        <v>20626</v>
      </c>
      <c r="B13590">
        <v>0</v>
      </c>
    </row>
    <row r="13591" spans="1:2">
      <c r="A13591" t="s">
        <v>47736</v>
      </c>
      <c r="B13591">
        <v>0</v>
      </c>
    </row>
    <row r="13592" spans="1:2">
      <c r="A13592" t="s">
        <v>43573</v>
      </c>
      <c r="B13592">
        <v>0</v>
      </c>
    </row>
    <row r="13593" spans="1:2">
      <c r="A13593" t="s">
        <v>53119</v>
      </c>
      <c r="B13593">
        <v>0</v>
      </c>
    </row>
    <row r="13594" spans="1:2">
      <c r="A13594" t="s">
        <v>43270</v>
      </c>
      <c r="B13594">
        <v>0</v>
      </c>
    </row>
    <row r="13595" spans="1:2">
      <c r="A13595" t="s">
        <v>60799</v>
      </c>
      <c r="B13595">
        <v>0</v>
      </c>
    </row>
    <row r="13596" spans="1:2">
      <c r="A13596" t="s">
        <v>3184</v>
      </c>
      <c r="B13596">
        <v>0</v>
      </c>
    </row>
    <row r="13597" spans="1:2">
      <c r="A13597" t="s">
        <v>23859</v>
      </c>
      <c r="B13597">
        <v>0</v>
      </c>
    </row>
    <row r="13598" spans="1:2">
      <c r="A13598" t="s">
        <v>27201</v>
      </c>
      <c r="B13598">
        <v>0</v>
      </c>
    </row>
    <row r="13599" spans="1:2">
      <c r="A13599" t="s">
        <v>61100</v>
      </c>
      <c r="B13599">
        <v>0</v>
      </c>
    </row>
    <row r="13600" spans="1:2">
      <c r="A13600" t="s">
        <v>2446</v>
      </c>
      <c r="B13600">
        <v>0</v>
      </c>
    </row>
    <row r="13601" spans="1:2">
      <c r="A13601" t="s">
        <v>54937</v>
      </c>
      <c r="B13601">
        <v>0</v>
      </c>
    </row>
    <row r="13602" spans="1:2">
      <c r="A13602" t="s">
        <v>36973</v>
      </c>
      <c r="B13602">
        <v>0</v>
      </c>
    </row>
    <row r="13603" spans="1:2">
      <c r="A13603" t="s">
        <v>45934</v>
      </c>
      <c r="B13603">
        <v>0</v>
      </c>
    </row>
    <row r="13604" spans="1:2">
      <c r="A13604" t="s">
        <v>25562</v>
      </c>
      <c r="B13604">
        <v>0</v>
      </c>
    </row>
    <row r="13605" spans="1:2">
      <c r="A13605" t="s">
        <v>55365</v>
      </c>
      <c r="B13605">
        <v>0</v>
      </c>
    </row>
    <row r="13606" spans="1:2">
      <c r="A13606" t="s">
        <v>2665</v>
      </c>
      <c r="B13606">
        <v>0</v>
      </c>
    </row>
    <row r="13607" spans="1:2">
      <c r="A13607" t="s">
        <v>2665</v>
      </c>
      <c r="B13607">
        <v>0</v>
      </c>
    </row>
    <row r="13608" spans="1:2">
      <c r="A13608" t="s">
        <v>22915</v>
      </c>
      <c r="B13608">
        <v>0</v>
      </c>
    </row>
    <row r="13609" spans="1:2">
      <c r="A13609" t="s">
        <v>7476</v>
      </c>
      <c r="B13609">
        <v>0</v>
      </c>
    </row>
    <row r="13610" spans="1:2">
      <c r="A13610" t="s">
        <v>7476</v>
      </c>
      <c r="B13610">
        <v>0</v>
      </c>
    </row>
    <row r="13611" spans="1:2">
      <c r="A13611" t="s">
        <v>15818</v>
      </c>
      <c r="B13611">
        <v>0</v>
      </c>
    </row>
    <row r="13612" spans="1:2">
      <c r="A13612" t="s">
        <v>51551</v>
      </c>
      <c r="B13612">
        <v>0</v>
      </c>
    </row>
    <row r="13613" spans="1:2">
      <c r="A13613" t="s">
        <v>27158</v>
      </c>
      <c r="B13613">
        <v>0</v>
      </c>
    </row>
    <row r="13614" spans="1:2">
      <c r="A13614" t="s">
        <v>6090</v>
      </c>
      <c r="B13614">
        <v>0</v>
      </c>
    </row>
    <row r="13615" spans="1:2">
      <c r="A13615" t="s">
        <v>45023</v>
      </c>
      <c r="B13615">
        <v>0</v>
      </c>
    </row>
    <row r="13616" spans="1:2">
      <c r="A13616" t="s">
        <v>1491</v>
      </c>
      <c r="B13616">
        <v>0</v>
      </c>
    </row>
    <row r="13617" spans="1:2">
      <c r="A13617" t="s">
        <v>20551</v>
      </c>
      <c r="B13617">
        <v>0</v>
      </c>
    </row>
    <row r="13618" spans="1:2">
      <c r="A13618" t="s">
        <v>13420</v>
      </c>
      <c r="B13618">
        <v>0</v>
      </c>
    </row>
    <row r="13619" spans="1:2">
      <c r="A13619" t="s">
        <v>21967</v>
      </c>
      <c r="B13619">
        <v>0</v>
      </c>
    </row>
    <row r="13620" spans="1:2">
      <c r="A13620" t="s">
        <v>40877</v>
      </c>
      <c r="B13620">
        <v>0</v>
      </c>
    </row>
    <row r="13621" spans="1:2">
      <c r="A13621" t="s">
        <v>12943</v>
      </c>
      <c r="B13621">
        <v>0</v>
      </c>
    </row>
    <row r="13622" spans="1:2">
      <c r="A13622" t="s">
        <v>4841</v>
      </c>
      <c r="B13622">
        <v>0</v>
      </c>
    </row>
    <row r="13623" spans="1:2">
      <c r="A13623" t="s">
        <v>29106</v>
      </c>
      <c r="B13623">
        <v>0</v>
      </c>
    </row>
    <row r="13624" spans="1:2">
      <c r="A13624" t="s">
        <v>14489</v>
      </c>
      <c r="B13624">
        <v>0</v>
      </c>
    </row>
    <row r="13625" spans="1:2">
      <c r="A13625" t="s">
        <v>26294</v>
      </c>
      <c r="B13625">
        <v>0</v>
      </c>
    </row>
    <row r="13626" spans="1:2">
      <c r="A13626" t="s">
        <v>21749</v>
      </c>
      <c r="B13626">
        <v>0</v>
      </c>
    </row>
    <row r="13627" spans="1:2">
      <c r="A13627" t="s">
        <v>18713</v>
      </c>
      <c r="B13627">
        <v>0</v>
      </c>
    </row>
    <row r="13628" spans="1:2">
      <c r="A13628" t="s">
        <v>59008</v>
      </c>
      <c r="B13628">
        <v>0</v>
      </c>
    </row>
    <row r="13629" spans="1:2">
      <c r="A13629" t="s">
        <v>46083</v>
      </c>
      <c r="B13629">
        <v>0</v>
      </c>
    </row>
    <row r="13630" spans="1:2">
      <c r="A13630" t="s">
        <v>39654</v>
      </c>
      <c r="B13630">
        <v>0</v>
      </c>
    </row>
    <row r="13631" spans="1:2">
      <c r="A13631" t="s">
        <v>46649</v>
      </c>
      <c r="B13631">
        <v>0</v>
      </c>
    </row>
    <row r="13632" spans="1:2">
      <c r="A13632" t="s">
        <v>59025</v>
      </c>
      <c r="B13632">
        <v>0</v>
      </c>
    </row>
    <row r="13633" spans="1:2">
      <c r="A13633" t="s">
        <v>13828</v>
      </c>
      <c r="B13633">
        <v>0</v>
      </c>
    </row>
    <row r="13634" spans="1:2">
      <c r="A13634" t="s">
        <v>8478</v>
      </c>
      <c r="B13634">
        <v>0</v>
      </c>
    </row>
    <row r="13635" spans="1:2">
      <c r="A13635" t="s">
        <v>61111</v>
      </c>
      <c r="B13635">
        <v>0</v>
      </c>
    </row>
    <row r="13636" spans="1:2">
      <c r="A13636" t="s">
        <v>3636</v>
      </c>
      <c r="B13636">
        <v>0</v>
      </c>
    </row>
    <row r="13637" spans="1:2">
      <c r="A13637" t="s">
        <v>28003</v>
      </c>
      <c r="B13637">
        <v>0</v>
      </c>
    </row>
    <row r="13638" spans="1:2">
      <c r="A13638" t="s">
        <v>28098</v>
      </c>
      <c r="B13638">
        <v>0</v>
      </c>
    </row>
    <row r="13639" spans="1:2">
      <c r="A13639" t="s">
        <v>45970</v>
      </c>
      <c r="B13639">
        <v>0</v>
      </c>
    </row>
    <row r="13640" spans="1:2">
      <c r="A13640" t="s">
        <v>46735</v>
      </c>
      <c r="B13640">
        <v>0</v>
      </c>
    </row>
    <row r="13641" spans="1:2">
      <c r="A13641" t="s">
        <v>21447</v>
      </c>
      <c r="B13641">
        <v>0</v>
      </c>
    </row>
    <row r="13642" spans="1:2">
      <c r="A13642" t="s">
        <v>57824</v>
      </c>
      <c r="B13642">
        <v>0</v>
      </c>
    </row>
    <row r="13643" spans="1:2">
      <c r="A13643" t="s">
        <v>61032</v>
      </c>
      <c r="B13643">
        <v>0</v>
      </c>
    </row>
    <row r="13644" spans="1:2">
      <c r="A13644" t="s">
        <v>23385</v>
      </c>
      <c r="B13644">
        <v>0</v>
      </c>
    </row>
    <row r="13645" spans="1:2">
      <c r="A13645" t="s">
        <v>30011</v>
      </c>
      <c r="B13645">
        <v>0</v>
      </c>
    </row>
    <row r="13646" spans="1:2">
      <c r="A13646" t="s">
        <v>15300</v>
      </c>
      <c r="B13646">
        <v>0</v>
      </c>
    </row>
    <row r="13647" spans="1:2">
      <c r="A13647" t="s">
        <v>54681</v>
      </c>
      <c r="B13647">
        <v>0</v>
      </c>
    </row>
    <row r="13648" spans="1:2">
      <c r="A13648" t="s">
        <v>54157</v>
      </c>
      <c r="B13648">
        <v>0</v>
      </c>
    </row>
    <row r="13649" spans="1:2">
      <c r="A13649" t="s">
        <v>12920</v>
      </c>
      <c r="B13649">
        <v>0</v>
      </c>
    </row>
    <row r="13650" spans="1:2">
      <c r="A13650" t="s">
        <v>28136</v>
      </c>
      <c r="B13650">
        <v>0</v>
      </c>
    </row>
    <row r="13651" spans="1:2">
      <c r="A13651" t="s">
        <v>60970</v>
      </c>
      <c r="B13651">
        <v>0</v>
      </c>
    </row>
    <row r="13652" spans="1:2">
      <c r="A13652" t="s">
        <v>2085</v>
      </c>
      <c r="B13652">
        <v>0</v>
      </c>
    </row>
    <row r="13653" spans="1:2">
      <c r="A13653" t="s">
        <v>1152</v>
      </c>
      <c r="B13653">
        <v>0</v>
      </c>
    </row>
    <row r="13654" spans="1:2">
      <c r="A13654" t="s">
        <v>16716</v>
      </c>
      <c r="B13654">
        <v>0</v>
      </c>
    </row>
    <row r="13655" spans="1:2">
      <c r="A13655" t="s">
        <v>29786</v>
      </c>
      <c r="B13655">
        <v>0</v>
      </c>
    </row>
    <row r="13656" spans="1:2">
      <c r="A13656" t="s">
        <v>61990</v>
      </c>
      <c r="B13656">
        <v>0</v>
      </c>
    </row>
    <row r="13657" spans="1:2">
      <c r="A13657" t="s">
        <v>31385</v>
      </c>
      <c r="B13657">
        <v>0</v>
      </c>
    </row>
    <row r="13658" spans="1:2">
      <c r="A13658" t="s">
        <v>46014</v>
      </c>
      <c r="B13658">
        <v>0</v>
      </c>
    </row>
    <row r="13659" spans="1:2">
      <c r="A13659" t="s">
        <v>3786</v>
      </c>
      <c r="B13659">
        <v>0</v>
      </c>
    </row>
    <row r="13660" spans="1:2">
      <c r="A13660" t="s">
        <v>14288</v>
      </c>
      <c r="B13660">
        <v>0</v>
      </c>
    </row>
    <row r="13661" spans="1:2">
      <c r="A13661" t="s">
        <v>11340</v>
      </c>
      <c r="B13661">
        <v>0</v>
      </c>
    </row>
    <row r="13662" spans="1:2">
      <c r="A13662" t="s">
        <v>50507</v>
      </c>
      <c r="B13662">
        <v>0</v>
      </c>
    </row>
    <row r="13663" spans="1:2">
      <c r="A13663" t="s">
        <v>62782</v>
      </c>
      <c r="B13663">
        <v>0</v>
      </c>
    </row>
    <row r="13664" spans="1:2">
      <c r="A13664" t="s">
        <v>32611</v>
      </c>
      <c r="B13664">
        <v>0</v>
      </c>
    </row>
    <row r="13665" spans="1:2">
      <c r="A13665" t="s">
        <v>19953</v>
      </c>
      <c r="B13665">
        <v>0</v>
      </c>
    </row>
    <row r="13666" spans="1:2">
      <c r="A13666" t="s">
        <v>62838</v>
      </c>
      <c r="B13666">
        <v>0</v>
      </c>
    </row>
    <row r="13667" spans="1:2">
      <c r="A13667" t="s">
        <v>53241</v>
      </c>
      <c r="B13667">
        <v>0</v>
      </c>
    </row>
    <row r="13668" spans="1:2">
      <c r="A13668" t="s">
        <v>14121</v>
      </c>
      <c r="B13668">
        <v>0</v>
      </c>
    </row>
    <row r="13669" spans="1:2">
      <c r="A13669" t="s">
        <v>16312</v>
      </c>
      <c r="B13669">
        <v>0</v>
      </c>
    </row>
    <row r="13670" spans="1:2">
      <c r="A13670" t="s">
        <v>16312</v>
      </c>
      <c r="B13670">
        <v>0</v>
      </c>
    </row>
    <row r="13671" spans="1:2">
      <c r="A13671" t="s">
        <v>13575</v>
      </c>
      <c r="B13671">
        <v>0</v>
      </c>
    </row>
    <row r="13672" spans="1:2">
      <c r="A13672" t="s">
        <v>17138</v>
      </c>
      <c r="B13672">
        <v>0</v>
      </c>
    </row>
    <row r="13673" spans="1:2">
      <c r="A13673" t="s">
        <v>11827</v>
      </c>
      <c r="B13673">
        <v>0</v>
      </c>
    </row>
    <row r="13674" spans="1:2">
      <c r="A13674" t="s">
        <v>13138</v>
      </c>
      <c r="B13674">
        <v>0</v>
      </c>
    </row>
    <row r="13675" spans="1:2">
      <c r="A13675" t="s">
        <v>13954</v>
      </c>
      <c r="B13675">
        <v>0</v>
      </c>
    </row>
    <row r="13676" spans="1:2">
      <c r="A13676" t="s">
        <v>13954</v>
      </c>
      <c r="B13676">
        <v>0</v>
      </c>
    </row>
    <row r="13677" spans="1:2">
      <c r="A13677" t="s">
        <v>44806</v>
      </c>
      <c r="B13677">
        <v>0</v>
      </c>
    </row>
    <row r="13678" spans="1:2">
      <c r="A13678" t="s">
        <v>61008</v>
      </c>
      <c r="B13678">
        <v>0</v>
      </c>
    </row>
    <row r="13679" spans="1:2">
      <c r="A13679" t="s">
        <v>33805</v>
      </c>
      <c r="B13679">
        <v>0</v>
      </c>
    </row>
    <row r="13680" spans="1:2">
      <c r="A13680" t="s">
        <v>36174</v>
      </c>
      <c r="B13680">
        <v>0</v>
      </c>
    </row>
    <row r="13681" spans="1:2">
      <c r="A13681" t="s">
        <v>58026</v>
      </c>
      <c r="B13681">
        <v>0</v>
      </c>
    </row>
    <row r="13682" spans="1:2">
      <c r="A13682" t="s">
        <v>7963</v>
      </c>
      <c r="B13682">
        <v>0</v>
      </c>
    </row>
    <row r="13683" spans="1:2">
      <c r="A13683" t="s">
        <v>18049</v>
      </c>
      <c r="B13683">
        <v>0</v>
      </c>
    </row>
    <row r="13684" spans="1:2">
      <c r="A13684" t="s">
        <v>54730</v>
      </c>
      <c r="B13684">
        <v>0</v>
      </c>
    </row>
    <row r="13685" spans="1:2">
      <c r="A13685" t="s">
        <v>9628</v>
      </c>
      <c r="B13685">
        <v>0</v>
      </c>
    </row>
    <row r="13686" spans="1:2">
      <c r="A13686" t="s">
        <v>6192</v>
      </c>
      <c r="B13686">
        <v>0</v>
      </c>
    </row>
    <row r="13687" spans="1:2">
      <c r="A13687" t="s">
        <v>12080</v>
      </c>
      <c r="B13687">
        <v>0</v>
      </c>
    </row>
    <row r="13688" spans="1:2">
      <c r="A13688" t="s">
        <v>42921</v>
      </c>
      <c r="B13688">
        <v>0</v>
      </c>
    </row>
    <row r="13689" spans="1:2">
      <c r="A13689" t="s">
        <v>12091</v>
      </c>
      <c r="B13689">
        <v>0</v>
      </c>
    </row>
    <row r="13690" spans="1:2">
      <c r="A13690" t="s">
        <v>54384</v>
      </c>
      <c r="B13690">
        <v>0</v>
      </c>
    </row>
    <row r="13691" spans="1:2">
      <c r="A13691" t="s">
        <v>61819</v>
      </c>
      <c r="B13691">
        <v>0</v>
      </c>
    </row>
    <row r="13692" spans="1:2">
      <c r="A13692" t="s">
        <v>55454</v>
      </c>
      <c r="B13692">
        <v>0</v>
      </c>
    </row>
    <row r="13693" spans="1:2">
      <c r="A13693" t="s">
        <v>8751</v>
      </c>
      <c r="B13693">
        <v>0</v>
      </c>
    </row>
    <row r="13694" spans="1:2">
      <c r="A13694" t="s">
        <v>62601</v>
      </c>
      <c r="B13694">
        <v>0</v>
      </c>
    </row>
    <row r="13695" spans="1:2">
      <c r="A13695" t="s">
        <v>9082</v>
      </c>
      <c r="B13695">
        <v>0</v>
      </c>
    </row>
    <row r="13696" spans="1:2">
      <c r="A13696" t="s">
        <v>42733</v>
      </c>
      <c r="B13696">
        <v>0</v>
      </c>
    </row>
    <row r="13697" spans="1:2">
      <c r="A13697" t="s">
        <v>45173</v>
      </c>
      <c r="B13697">
        <v>0</v>
      </c>
    </row>
    <row r="13698" spans="1:2">
      <c r="A13698" t="s">
        <v>39118</v>
      </c>
      <c r="B13698">
        <v>0</v>
      </c>
    </row>
    <row r="13699" spans="1:2">
      <c r="A13699" t="s">
        <v>30675</v>
      </c>
      <c r="B13699">
        <v>0</v>
      </c>
    </row>
    <row r="13700" spans="1:2">
      <c r="A13700" t="s">
        <v>30260</v>
      </c>
      <c r="B13700">
        <v>0</v>
      </c>
    </row>
    <row r="13701" spans="1:2">
      <c r="A13701" t="s">
        <v>51994</v>
      </c>
      <c r="B13701">
        <v>0</v>
      </c>
    </row>
    <row r="13702" spans="1:2">
      <c r="A13702" t="s">
        <v>53846</v>
      </c>
      <c r="B13702">
        <v>0</v>
      </c>
    </row>
    <row r="13703" spans="1:2">
      <c r="A13703" t="s">
        <v>35046</v>
      </c>
      <c r="B13703">
        <v>0</v>
      </c>
    </row>
    <row r="13704" spans="1:2">
      <c r="A13704" t="s">
        <v>48931</v>
      </c>
      <c r="B13704">
        <v>0</v>
      </c>
    </row>
    <row r="13705" spans="1:2">
      <c r="A13705" t="s">
        <v>36969</v>
      </c>
      <c r="B13705">
        <v>0</v>
      </c>
    </row>
    <row r="13706" spans="1:2">
      <c r="A13706" t="s">
        <v>47758</v>
      </c>
      <c r="B13706">
        <v>0</v>
      </c>
    </row>
    <row r="13707" spans="1:2">
      <c r="A13707" t="s">
        <v>19333</v>
      </c>
      <c r="B13707">
        <v>0</v>
      </c>
    </row>
    <row r="13708" spans="1:2">
      <c r="A13708" t="s">
        <v>28168</v>
      </c>
      <c r="B13708">
        <v>0</v>
      </c>
    </row>
    <row r="13709" spans="1:2">
      <c r="A13709" t="s">
        <v>22814</v>
      </c>
      <c r="B13709">
        <v>0</v>
      </c>
    </row>
    <row r="13710" spans="1:2">
      <c r="A13710" t="s">
        <v>51237</v>
      </c>
      <c r="B13710">
        <v>0</v>
      </c>
    </row>
    <row r="13711" spans="1:2">
      <c r="A13711" t="s">
        <v>17220</v>
      </c>
      <c r="B13711">
        <v>0</v>
      </c>
    </row>
    <row r="13712" spans="1:2">
      <c r="A13712" t="s">
        <v>49323</v>
      </c>
      <c r="B13712">
        <v>0</v>
      </c>
    </row>
    <row r="13713" spans="1:2">
      <c r="A13713" t="s">
        <v>41952</v>
      </c>
      <c r="B13713">
        <v>0</v>
      </c>
    </row>
    <row r="13714" spans="1:2">
      <c r="A13714" t="s">
        <v>17470</v>
      </c>
      <c r="B13714">
        <v>0</v>
      </c>
    </row>
    <row r="13715" spans="1:2">
      <c r="A13715" t="s">
        <v>43140</v>
      </c>
      <c r="B13715">
        <v>0</v>
      </c>
    </row>
    <row r="13716" spans="1:2">
      <c r="A13716" t="s">
        <v>53768</v>
      </c>
      <c r="B13716">
        <v>0</v>
      </c>
    </row>
    <row r="13717" spans="1:2">
      <c r="A13717" t="s">
        <v>33683</v>
      </c>
      <c r="B13717">
        <v>0</v>
      </c>
    </row>
    <row r="13718" spans="1:2">
      <c r="A13718" t="s">
        <v>32959</v>
      </c>
      <c r="B13718">
        <v>0</v>
      </c>
    </row>
    <row r="13719" spans="1:2">
      <c r="A13719" t="s">
        <v>50875</v>
      </c>
      <c r="B13719">
        <v>0</v>
      </c>
    </row>
    <row r="13720" spans="1:2">
      <c r="A13720" t="s">
        <v>9391</v>
      </c>
      <c r="B13720">
        <v>0</v>
      </c>
    </row>
    <row r="13721" spans="1:2">
      <c r="A13721" t="s">
        <v>10638</v>
      </c>
      <c r="B13721">
        <v>0</v>
      </c>
    </row>
    <row r="13722" spans="1:2">
      <c r="A13722" t="s">
        <v>62545</v>
      </c>
      <c r="B13722">
        <v>0</v>
      </c>
    </row>
    <row r="13723" spans="1:2">
      <c r="A13723" t="s">
        <v>44003</v>
      </c>
      <c r="B13723">
        <v>0</v>
      </c>
    </row>
    <row r="13724" spans="1:2">
      <c r="A13724" t="s">
        <v>11970</v>
      </c>
      <c r="B13724">
        <v>0</v>
      </c>
    </row>
    <row r="13725" spans="1:2">
      <c r="A13725" t="s">
        <v>40564</v>
      </c>
      <c r="B13725">
        <v>0</v>
      </c>
    </row>
    <row r="13726" spans="1:2">
      <c r="A13726" t="s">
        <v>27707</v>
      </c>
      <c r="B13726">
        <v>0</v>
      </c>
    </row>
    <row r="13727" spans="1:2">
      <c r="A13727" t="s">
        <v>56874</v>
      </c>
      <c r="B13727">
        <v>0</v>
      </c>
    </row>
    <row r="13728" spans="1:2">
      <c r="A13728" t="s">
        <v>54098</v>
      </c>
      <c r="B13728">
        <v>0</v>
      </c>
    </row>
    <row r="13729" spans="1:2">
      <c r="A13729" t="s">
        <v>3541</v>
      </c>
      <c r="B13729">
        <v>0</v>
      </c>
    </row>
    <row r="13730" spans="1:2">
      <c r="A13730" t="s">
        <v>54849</v>
      </c>
      <c r="B13730">
        <v>0</v>
      </c>
    </row>
    <row r="13731" spans="1:2">
      <c r="A13731" t="s">
        <v>47253</v>
      </c>
      <c r="B13731">
        <v>0</v>
      </c>
    </row>
    <row r="13732" spans="1:2">
      <c r="A13732" t="s">
        <v>30408</v>
      </c>
      <c r="B13732">
        <v>0</v>
      </c>
    </row>
    <row r="13733" spans="1:2">
      <c r="A13733" t="s">
        <v>18110</v>
      </c>
      <c r="B13733">
        <v>0</v>
      </c>
    </row>
    <row r="13734" spans="1:2">
      <c r="A13734" t="s">
        <v>48810</v>
      </c>
      <c r="B13734">
        <v>0</v>
      </c>
    </row>
    <row r="13735" spans="1:2">
      <c r="A13735" t="s">
        <v>23288</v>
      </c>
      <c r="B13735">
        <v>0</v>
      </c>
    </row>
    <row r="13736" spans="1:2">
      <c r="A13736" t="s">
        <v>3051</v>
      </c>
      <c r="B13736">
        <v>0</v>
      </c>
    </row>
    <row r="13737" spans="1:2">
      <c r="A13737" t="s">
        <v>3599</v>
      </c>
      <c r="B13737">
        <v>0</v>
      </c>
    </row>
    <row r="13738" spans="1:2">
      <c r="A13738" t="s">
        <v>42015</v>
      </c>
      <c r="B13738">
        <v>0</v>
      </c>
    </row>
    <row r="13739" spans="1:2">
      <c r="A13739" t="s">
        <v>6756</v>
      </c>
      <c r="B13739">
        <v>0</v>
      </c>
    </row>
    <row r="13740" spans="1:2">
      <c r="A13740" t="s">
        <v>35262</v>
      </c>
      <c r="B13740">
        <v>0</v>
      </c>
    </row>
    <row r="13741" spans="1:2">
      <c r="A13741" t="s">
        <v>56368</v>
      </c>
      <c r="B13741">
        <v>0</v>
      </c>
    </row>
    <row r="13742" spans="1:2">
      <c r="A13742" t="s">
        <v>33915</v>
      </c>
      <c r="B13742">
        <v>0</v>
      </c>
    </row>
    <row r="13743" spans="1:2">
      <c r="A13743" t="s">
        <v>55692</v>
      </c>
      <c r="B13743">
        <v>0</v>
      </c>
    </row>
    <row r="13744" spans="1:2">
      <c r="A13744" t="s">
        <v>13463</v>
      </c>
      <c r="B13744">
        <v>0</v>
      </c>
    </row>
    <row r="13745" spans="1:2">
      <c r="A13745" t="s">
        <v>37645</v>
      </c>
      <c r="B13745">
        <v>0</v>
      </c>
    </row>
    <row r="13746" spans="1:2">
      <c r="A13746" t="s">
        <v>44425</v>
      </c>
      <c r="B13746">
        <v>0</v>
      </c>
    </row>
    <row r="13747" spans="1:2">
      <c r="A13747" t="s">
        <v>35305</v>
      </c>
      <c r="B13747">
        <v>0</v>
      </c>
    </row>
    <row r="13748" spans="1:2">
      <c r="A13748" t="s">
        <v>45471</v>
      </c>
      <c r="B13748">
        <v>0</v>
      </c>
    </row>
    <row r="13749" spans="1:2">
      <c r="A13749" t="s">
        <v>38620</v>
      </c>
      <c r="B13749">
        <v>0</v>
      </c>
    </row>
    <row r="13750" spans="1:2">
      <c r="A13750" t="s">
        <v>33011</v>
      </c>
      <c r="B13750">
        <v>0</v>
      </c>
    </row>
    <row r="13751" spans="1:2">
      <c r="A13751" t="s">
        <v>3736</v>
      </c>
      <c r="B13751">
        <v>0</v>
      </c>
    </row>
    <row r="13752" spans="1:2">
      <c r="A13752" t="s">
        <v>44248</v>
      </c>
      <c r="B13752">
        <v>0</v>
      </c>
    </row>
    <row r="13753" spans="1:2">
      <c r="A13753" t="s">
        <v>3899</v>
      </c>
      <c r="B13753">
        <v>0</v>
      </c>
    </row>
    <row r="13754" spans="1:2">
      <c r="A13754" t="s">
        <v>61874</v>
      </c>
      <c r="B13754">
        <v>0</v>
      </c>
    </row>
    <row r="13755" spans="1:2">
      <c r="A13755" t="s">
        <v>37711</v>
      </c>
      <c r="B13755">
        <v>0</v>
      </c>
    </row>
    <row r="13756" spans="1:2">
      <c r="A13756" t="s">
        <v>55511</v>
      </c>
      <c r="B13756">
        <v>0</v>
      </c>
    </row>
    <row r="13757" spans="1:2">
      <c r="A13757" t="s">
        <v>28461</v>
      </c>
      <c r="B13757">
        <v>0</v>
      </c>
    </row>
    <row r="13758" spans="1:2">
      <c r="A13758" t="s">
        <v>61136</v>
      </c>
      <c r="B13758">
        <v>0</v>
      </c>
    </row>
    <row r="13759" spans="1:2">
      <c r="A13759" t="s">
        <v>30683</v>
      </c>
      <c r="B13759">
        <v>0</v>
      </c>
    </row>
    <row r="13760" spans="1:2">
      <c r="A13760" t="s">
        <v>44409</v>
      </c>
      <c r="B13760">
        <v>0</v>
      </c>
    </row>
    <row r="13761" spans="1:2">
      <c r="A13761" t="s">
        <v>51912</v>
      </c>
      <c r="B13761">
        <v>0</v>
      </c>
    </row>
    <row r="13762" spans="1:2">
      <c r="A13762" t="s">
        <v>26202</v>
      </c>
      <c r="B13762">
        <v>0</v>
      </c>
    </row>
    <row r="13763" spans="1:2">
      <c r="A13763" t="s">
        <v>29427</v>
      </c>
      <c r="B13763">
        <v>0</v>
      </c>
    </row>
    <row r="13764" spans="1:2">
      <c r="A13764" t="s">
        <v>41973</v>
      </c>
      <c r="B13764">
        <v>0</v>
      </c>
    </row>
    <row r="13765" spans="1:2">
      <c r="A13765" t="s">
        <v>1609</v>
      </c>
      <c r="B13765">
        <v>0</v>
      </c>
    </row>
    <row r="13766" spans="1:2">
      <c r="A13766" t="s">
        <v>8396</v>
      </c>
      <c r="B13766">
        <v>0</v>
      </c>
    </row>
    <row r="13767" spans="1:2">
      <c r="A13767" t="s">
        <v>39352</v>
      </c>
      <c r="B13767">
        <v>0</v>
      </c>
    </row>
    <row r="13768" spans="1:2">
      <c r="A13768" t="s">
        <v>55627</v>
      </c>
      <c r="B13768">
        <v>0</v>
      </c>
    </row>
    <row r="13769" spans="1:2">
      <c r="A13769" t="s">
        <v>62281</v>
      </c>
      <c r="B13769">
        <v>0</v>
      </c>
    </row>
    <row r="13770" spans="1:2">
      <c r="A13770" t="s">
        <v>63613</v>
      </c>
      <c r="B13770">
        <v>0</v>
      </c>
    </row>
    <row r="13771" spans="1:2">
      <c r="A13771" t="s">
        <v>37462</v>
      </c>
      <c r="B13771">
        <v>0</v>
      </c>
    </row>
    <row r="13772" spans="1:2">
      <c r="A13772" t="s">
        <v>13932</v>
      </c>
      <c r="B13772">
        <v>0</v>
      </c>
    </row>
    <row r="13773" spans="1:2">
      <c r="A13773" t="s">
        <v>23320</v>
      </c>
      <c r="B13773">
        <v>0</v>
      </c>
    </row>
    <row r="13774" spans="1:2">
      <c r="A13774" t="s">
        <v>41551</v>
      </c>
      <c r="B13774">
        <v>0</v>
      </c>
    </row>
    <row r="13775" spans="1:2">
      <c r="A13775" t="s">
        <v>23573</v>
      </c>
      <c r="B13775">
        <v>0</v>
      </c>
    </row>
    <row r="13776" spans="1:2">
      <c r="A13776" t="s">
        <v>59201</v>
      </c>
      <c r="B13776">
        <v>0</v>
      </c>
    </row>
    <row r="13777" spans="1:2">
      <c r="A13777" t="s">
        <v>4792</v>
      </c>
      <c r="B13777">
        <v>0</v>
      </c>
    </row>
    <row r="13778" spans="1:2">
      <c r="A13778" t="s">
        <v>43478</v>
      </c>
      <c r="B13778">
        <v>0</v>
      </c>
    </row>
    <row r="13779" spans="1:2">
      <c r="A13779" t="s">
        <v>37925</v>
      </c>
      <c r="B13779">
        <v>0</v>
      </c>
    </row>
    <row r="13780" spans="1:2">
      <c r="A13780" t="s">
        <v>17321</v>
      </c>
      <c r="B13780">
        <v>0</v>
      </c>
    </row>
    <row r="13781" spans="1:2">
      <c r="A13781" t="s">
        <v>45526</v>
      </c>
      <c r="B13781">
        <v>0</v>
      </c>
    </row>
    <row r="13782" spans="1:2">
      <c r="A13782" t="s">
        <v>44339</v>
      </c>
      <c r="B13782">
        <v>0</v>
      </c>
    </row>
    <row r="13783" spans="1:2">
      <c r="A13783" t="s">
        <v>889</v>
      </c>
      <c r="B13783">
        <v>0</v>
      </c>
    </row>
    <row r="13784" spans="1:2">
      <c r="A13784" t="s">
        <v>12922</v>
      </c>
      <c r="B13784">
        <v>0</v>
      </c>
    </row>
    <row r="13785" spans="1:2">
      <c r="A13785" t="s">
        <v>40982</v>
      </c>
      <c r="B13785">
        <v>0</v>
      </c>
    </row>
    <row r="13786" spans="1:2">
      <c r="A13786" t="s">
        <v>16873</v>
      </c>
      <c r="B13786">
        <v>0</v>
      </c>
    </row>
    <row r="13787" spans="1:2">
      <c r="A13787" t="s">
        <v>58464</v>
      </c>
      <c r="B13787">
        <v>0</v>
      </c>
    </row>
    <row r="13788" spans="1:2">
      <c r="A13788" t="s">
        <v>15705</v>
      </c>
      <c r="B13788">
        <v>0</v>
      </c>
    </row>
    <row r="13789" spans="1:2">
      <c r="A13789" t="s">
        <v>11499</v>
      </c>
      <c r="B13789">
        <v>0</v>
      </c>
    </row>
    <row r="13790" spans="1:2">
      <c r="A13790" t="s">
        <v>57203</v>
      </c>
      <c r="B13790">
        <v>0</v>
      </c>
    </row>
    <row r="13791" spans="1:2">
      <c r="A13791" t="s">
        <v>15544</v>
      </c>
      <c r="B13791">
        <v>0</v>
      </c>
    </row>
    <row r="13792" spans="1:2">
      <c r="A13792" t="s">
        <v>1848</v>
      </c>
      <c r="B13792">
        <v>0</v>
      </c>
    </row>
    <row r="13793" spans="1:2">
      <c r="A13793" t="s">
        <v>23563</v>
      </c>
      <c r="B13793">
        <v>0</v>
      </c>
    </row>
    <row r="13794" spans="1:2">
      <c r="A13794" t="s">
        <v>37525</v>
      </c>
      <c r="B13794">
        <v>0</v>
      </c>
    </row>
    <row r="13795" spans="1:2">
      <c r="A13795" t="s">
        <v>46630</v>
      </c>
      <c r="B13795">
        <v>0</v>
      </c>
    </row>
    <row r="13796" spans="1:2">
      <c r="A13796" t="s">
        <v>45396</v>
      </c>
      <c r="B13796">
        <v>0</v>
      </c>
    </row>
    <row r="13797" spans="1:2">
      <c r="A13797" t="s">
        <v>42347</v>
      </c>
      <c r="B13797">
        <v>0</v>
      </c>
    </row>
    <row r="13798" spans="1:2">
      <c r="A13798" t="s">
        <v>29072</v>
      </c>
      <c r="B13798">
        <v>0</v>
      </c>
    </row>
    <row r="13799" spans="1:2">
      <c r="A13799" t="s">
        <v>47769</v>
      </c>
      <c r="B13799">
        <v>0</v>
      </c>
    </row>
    <row r="13800" spans="1:2">
      <c r="A13800" t="s">
        <v>3427</v>
      </c>
      <c r="B13800">
        <v>0</v>
      </c>
    </row>
    <row r="13801" spans="1:2">
      <c r="A13801" t="s">
        <v>5274</v>
      </c>
      <c r="B13801">
        <v>0</v>
      </c>
    </row>
    <row r="13802" spans="1:2">
      <c r="A13802" t="s">
        <v>45703</v>
      </c>
      <c r="B13802">
        <v>0</v>
      </c>
    </row>
    <row r="13803" spans="1:2">
      <c r="A13803" t="s">
        <v>19820</v>
      </c>
      <c r="B13803">
        <v>0</v>
      </c>
    </row>
    <row r="13804" spans="1:2">
      <c r="A13804" t="s">
        <v>4454</v>
      </c>
      <c r="B13804">
        <v>0</v>
      </c>
    </row>
    <row r="13805" spans="1:2">
      <c r="A13805" t="s">
        <v>47168</v>
      </c>
      <c r="B13805">
        <v>0</v>
      </c>
    </row>
    <row r="13806" spans="1:2">
      <c r="A13806" t="s">
        <v>25880</v>
      </c>
      <c r="B13806">
        <v>0</v>
      </c>
    </row>
    <row r="13807" spans="1:2">
      <c r="A13807" t="s">
        <v>21649</v>
      </c>
      <c r="B13807">
        <v>0</v>
      </c>
    </row>
    <row r="13808" spans="1:2">
      <c r="A13808" t="s">
        <v>20864</v>
      </c>
      <c r="B13808">
        <v>0</v>
      </c>
    </row>
    <row r="13809" spans="1:2">
      <c r="A13809" t="s">
        <v>48212</v>
      </c>
      <c r="B13809">
        <v>0</v>
      </c>
    </row>
    <row r="13810" spans="1:2">
      <c r="A13810" t="s">
        <v>46280</v>
      </c>
      <c r="B13810">
        <v>0</v>
      </c>
    </row>
    <row r="13811" spans="1:2">
      <c r="A13811" t="s">
        <v>37818</v>
      </c>
      <c r="B13811">
        <v>0</v>
      </c>
    </row>
    <row r="13812" spans="1:2">
      <c r="A13812" t="s">
        <v>46635</v>
      </c>
      <c r="B13812">
        <v>0</v>
      </c>
    </row>
    <row r="13813" spans="1:2">
      <c r="A13813" t="s">
        <v>54812</v>
      </c>
      <c r="B13813">
        <v>0</v>
      </c>
    </row>
    <row r="13814" spans="1:2">
      <c r="A13814" t="s">
        <v>25440</v>
      </c>
      <c r="B13814">
        <v>0</v>
      </c>
    </row>
    <row r="13815" spans="1:2">
      <c r="A13815" t="s">
        <v>24674</v>
      </c>
      <c r="B13815">
        <v>0</v>
      </c>
    </row>
    <row r="13816" spans="1:2">
      <c r="A13816" t="s">
        <v>12886</v>
      </c>
      <c r="B13816">
        <v>0</v>
      </c>
    </row>
    <row r="13817" spans="1:2">
      <c r="A13817" t="s">
        <v>440</v>
      </c>
      <c r="B13817">
        <v>0</v>
      </c>
    </row>
    <row r="13818" spans="1:2">
      <c r="A13818" t="s">
        <v>57218</v>
      </c>
      <c r="B13818">
        <v>0</v>
      </c>
    </row>
    <row r="13819" spans="1:2">
      <c r="A13819" t="s">
        <v>29002</v>
      </c>
      <c r="B13819">
        <v>0</v>
      </c>
    </row>
    <row r="13820" spans="1:2">
      <c r="A13820" t="s">
        <v>697</v>
      </c>
      <c r="B13820">
        <v>0</v>
      </c>
    </row>
    <row r="13821" spans="1:2">
      <c r="A13821" t="s">
        <v>59657</v>
      </c>
      <c r="B13821">
        <v>0</v>
      </c>
    </row>
    <row r="13822" spans="1:2">
      <c r="A13822" t="s">
        <v>60170</v>
      </c>
      <c r="B13822">
        <v>0</v>
      </c>
    </row>
    <row r="13823" spans="1:2">
      <c r="A13823" t="s">
        <v>60003</v>
      </c>
      <c r="B13823">
        <v>0</v>
      </c>
    </row>
    <row r="13824" spans="1:2">
      <c r="A13824" t="s">
        <v>59472</v>
      </c>
      <c r="B13824">
        <v>0</v>
      </c>
    </row>
    <row r="13825" spans="1:2">
      <c r="A13825" t="s">
        <v>60020</v>
      </c>
      <c r="B13825">
        <v>0</v>
      </c>
    </row>
    <row r="13826" spans="1:2">
      <c r="A13826" t="s">
        <v>12660</v>
      </c>
      <c r="B13826">
        <v>0</v>
      </c>
    </row>
    <row r="13827" spans="1:2">
      <c r="A13827" t="s">
        <v>61391</v>
      </c>
      <c r="B13827">
        <v>0</v>
      </c>
    </row>
    <row r="13828" spans="1:2">
      <c r="A13828" t="s">
        <v>58694</v>
      </c>
      <c r="B13828">
        <v>0</v>
      </c>
    </row>
    <row r="13829" spans="1:2">
      <c r="A13829" t="s">
        <v>54712</v>
      </c>
      <c r="B13829">
        <v>0</v>
      </c>
    </row>
    <row r="13830" spans="1:2">
      <c r="A13830" t="s">
        <v>36720</v>
      </c>
      <c r="B13830">
        <v>0</v>
      </c>
    </row>
    <row r="13831" spans="1:2">
      <c r="A13831" t="s">
        <v>1588</v>
      </c>
      <c r="B13831">
        <v>0</v>
      </c>
    </row>
    <row r="13832" spans="1:2">
      <c r="A13832" t="s">
        <v>42973</v>
      </c>
      <c r="B13832">
        <v>0</v>
      </c>
    </row>
    <row r="13833" spans="1:2">
      <c r="A13833" t="s">
        <v>51299</v>
      </c>
      <c r="B13833">
        <v>0</v>
      </c>
    </row>
    <row r="13834" spans="1:2">
      <c r="A13834" t="s">
        <v>48717</v>
      </c>
      <c r="B13834">
        <v>0</v>
      </c>
    </row>
    <row r="13835" spans="1:2">
      <c r="A13835" t="s">
        <v>8982</v>
      </c>
      <c r="B13835">
        <v>0</v>
      </c>
    </row>
    <row r="13836" spans="1:2">
      <c r="A13836" t="s">
        <v>35826</v>
      </c>
      <c r="B13836">
        <v>0</v>
      </c>
    </row>
    <row r="13837" spans="1:2">
      <c r="A13837" t="s">
        <v>35826</v>
      </c>
      <c r="B13837">
        <v>0</v>
      </c>
    </row>
    <row r="13838" spans="1:2">
      <c r="A13838" t="s">
        <v>9698</v>
      </c>
      <c r="B13838">
        <v>0</v>
      </c>
    </row>
    <row r="13839" spans="1:2">
      <c r="A13839" t="s">
        <v>5990</v>
      </c>
      <c r="B13839">
        <v>0</v>
      </c>
    </row>
    <row r="13840" spans="1:2">
      <c r="A13840" t="s">
        <v>35692</v>
      </c>
      <c r="B13840">
        <v>0</v>
      </c>
    </row>
    <row r="13841" spans="1:2">
      <c r="A13841" t="s">
        <v>12808</v>
      </c>
      <c r="B13841">
        <v>0</v>
      </c>
    </row>
    <row r="13842" spans="1:2">
      <c r="A13842" t="s">
        <v>54748</v>
      </c>
      <c r="B13842">
        <v>0</v>
      </c>
    </row>
    <row r="13843" spans="1:2">
      <c r="A13843" t="s">
        <v>33644</v>
      </c>
      <c r="B13843">
        <v>0</v>
      </c>
    </row>
    <row r="13844" spans="1:2">
      <c r="A13844" t="s">
        <v>7673</v>
      </c>
      <c r="B13844">
        <v>0</v>
      </c>
    </row>
    <row r="13845" spans="1:2">
      <c r="A13845" t="s">
        <v>7636</v>
      </c>
      <c r="B13845">
        <v>0</v>
      </c>
    </row>
    <row r="13846" spans="1:2">
      <c r="A13846" t="s">
        <v>54763</v>
      </c>
      <c r="B13846">
        <v>0</v>
      </c>
    </row>
    <row r="13847" spans="1:2">
      <c r="A13847" t="s">
        <v>28980</v>
      </c>
      <c r="B13847">
        <v>0</v>
      </c>
    </row>
    <row r="13848" spans="1:2">
      <c r="A13848" t="s">
        <v>30570</v>
      </c>
      <c r="B13848">
        <v>0</v>
      </c>
    </row>
    <row r="13849" spans="1:2">
      <c r="A13849" t="s">
        <v>47214</v>
      </c>
      <c r="B13849">
        <v>0</v>
      </c>
    </row>
    <row r="13850" spans="1:2">
      <c r="A13850" t="s">
        <v>36726</v>
      </c>
      <c r="B13850">
        <v>0</v>
      </c>
    </row>
    <row r="13851" spans="1:2">
      <c r="A13851" t="s">
        <v>31689</v>
      </c>
      <c r="B13851">
        <v>0</v>
      </c>
    </row>
    <row r="13852" spans="1:2">
      <c r="A13852" t="s">
        <v>29351</v>
      </c>
      <c r="B13852">
        <v>0</v>
      </c>
    </row>
    <row r="13853" spans="1:2">
      <c r="A13853" t="s">
        <v>44468</v>
      </c>
      <c r="B13853">
        <v>0</v>
      </c>
    </row>
    <row r="13854" spans="1:2">
      <c r="A13854" t="s">
        <v>53832</v>
      </c>
      <c r="B13854">
        <v>0</v>
      </c>
    </row>
    <row r="13855" spans="1:2">
      <c r="A13855" t="s">
        <v>47995</v>
      </c>
      <c r="B13855">
        <v>0</v>
      </c>
    </row>
    <row r="13856" spans="1:2">
      <c r="A13856" t="s">
        <v>40478</v>
      </c>
      <c r="B13856">
        <v>0</v>
      </c>
    </row>
    <row r="13857" spans="1:2">
      <c r="A13857" t="s">
        <v>24619</v>
      </c>
      <c r="B13857">
        <v>0</v>
      </c>
    </row>
    <row r="13858" spans="1:2">
      <c r="A13858" t="s">
        <v>24619</v>
      </c>
      <c r="B13858">
        <v>0</v>
      </c>
    </row>
    <row r="13859" spans="1:2">
      <c r="A13859" t="s">
        <v>11949</v>
      </c>
      <c r="B13859">
        <v>0</v>
      </c>
    </row>
    <row r="13860" spans="1:2">
      <c r="A13860" t="s">
        <v>19727</v>
      </c>
      <c r="B13860">
        <v>0</v>
      </c>
    </row>
    <row r="13861" spans="1:2">
      <c r="A13861" t="s">
        <v>7849</v>
      </c>
      <c r="B13861">
        <v>0</v>
      </c>
    </row>
    <row r="13862" spans="1:2">
      <c r="A13862" t="s">
        <v>15537</v>
      </c>
      <c r="B13862">
        <v>0</v>
      </c>
    </row>
    <row r="13863" spans="1:2">
      <c r="A13863" t="s">
        <v>11640</v>
      </c>
      <c r="B13863">
        <v>0</v>
      </c>
    </row>
    <row r="13864" spans="1:2">
      <c r="A13864" t="s">
        <v>12893</v>
      </c>
      <c r="B13864">
        <v>0</v>
      </c>
    </row>
    <row r="13865" spans="1:2">
      <c r="A13865" t="s">
        <v>26267</v>
      </c>
      <c r="B13865">
        <v>0</v>
      </c>
    </row>
    <row r="13866" spans="1:2">
      <c r="A13866" t="s">
        <v>58160</v>
      </c>
      <c r="B13866">
        <v>0</v>
      </c>
    </row>
    <row r="13867" spans="1:2">
      <c r="A13867" t="s">
        <v>45014</v>
      </c>
      <c r="B13867">
        <v>0</v>
      </c>
    </row>
    <row r="13868" spans="1:2">
      <c r="A13868" t="s">
        <v>45237</v>
      </c>
      <c r="B13868">
        <v>0</v>
      </c>
    </row>
    <row r="13869" spans="1:2">
      <c r="A13869" t="s">
        <v>17150</v>
      </c>
      <c r="B13869">
        <v>0</v>
      </c>
    </row>
    <row r="13870" spans="1:2">
      <c r="A13870" t="s">
        <v>45411</v>
      </c>
      <c r="B13870">
        <v>0</v>
      </c>
    </row>
    <row r="13871" spans="1:2">
      <c r="A13871" t="s">
        <v>3493</v>
      </c>
      <c r="B13871">
        <v>0</v>
      </c>
    </row>
    <row r="13872" spans="1:2">
      <c r="A13872" t="s">
        <v>11190</v>
      </c>
      <c r="B13872">
        <v>0</v>
      </c>
    </row>
    <row r="13873" spans="1:2">
      <c r="A13873" t="s">
        <v>6238</v>
      </c>
      <c r="B13873">
        <v>0</v>
      </c>
    </row>
    <row r="13874" spans="1:2">
      <c r="A13874" t="s">
        <v>2633</v>
      </c>
      <c r="B13874">
        <v>0</v>
      </c>
    </row>
    <row r="13875" spans="1:2">
      <c r="A13875" t="s">
        <v>8885</v>
      </c>
      <c r="B13875">
        <v>0</v>
      </c>
    </row>
    <row r="13876" spans="1:2">
      <c r="A13876" t="s">
        <v>42201</v>
      </c>
      <c r="B13876">
        <v>0</v>
      </c>
    </row>
    <row r="13877" spans="1:2">
      <c r="A13877" t="s">
        <v>58428</v>
      </c>
      <c r="B13877">
        <v>0</v>
      </c>
    </row>
    <row r="13878" spans="1:2">
      <c r="A13878" t="s">
        <v>47117</v>
      </c>
      <c r="B13878">
        <v>0</v>
      </c>
    </row>
    <row r="13879" spans="1:2">
      <c r="A13879" t="s">
        <v>16997</v>
      </c>
      <c r="B13879">
        <v>0</v>
      </c>
    </row>
    <row r="13880" spans="1:2">
      <c r="A13880" t="s">
        <v>20859</v>
      </c>
      <c r="B13880">
        <v>0</v>
      </c>
    </row>
    <row r="13881" spans="1:2">
      <c r="A13881" t="s">
        <v>41372</v>
      </c>
      <c r="B13881">
        <v>0</v>
      </c>
    </row>
    <row r="13882" spans="1:2">
      <c r="A13882" t="s">
        <v>2566</v>
      </c>
      <c r="B13882">
        <v>0</v>
      </c>
    </row>
    <row r="13883" spans="1:2">
      <c r="A13883" t="s">
        <v>63064</v>
      </c>
      <c r="B13883">
        <v>0</v>
      </c>
    </row>
    <row r="13884" spans="1:2">
      <c r="A13884" t="s">
        <v>1783</v>
      </c>
      <c r="B13884">
        <v>0</v>
      </c>
    </row>
    <row r="13885" spans="1:2">
      <c r="A13885" t="s">
        <v>52189</v>
      </c>
      <c r="B13885">
        <v>0</v>
      </c>
    </row>
    <row r="13886" spans="1:2">
      <c r="A13886" t="s">
        <v>35893</v>
      </c>
      <c r="B13886">
        <v>0</v>
      </c>
    </row>
    <row r="13887" spans="1:2">
      <c r="A13887" t="s">
        <v>33989</v>
      </c>
      <c r="B13887">
        <v>0</v>
      </c>
    </row>
    <row r="13888" spans="1:2">
      <c r="A13888" t="s">
        <v>54562</v>
      </c>
      <c r="B13888">
        <v>0</v>
      </c>
    </row>
    <row r="13889" spans="1:2">
      <c r="A13889" t="s">
        <v>38757</v>
      </c>
      <c r="B13889">
        <v>0</v>
      </c>
    </row>
    <row r="13890" spans="1:2">
      <c r="A13890" t="s">
        <v>16989</v>
      </c>
      <c r="B13890">
        <v>0</v>
      </c>
    </row>
    <row r="13891" spans="1:2">
      <c r="A13891" t="s">
        <v>46533</v>
      </c>
      <c r="B13891">
        <v>0</v>
      </c>
    </row>
    <row r="13892" spans="1:2">
      <c r="A13892" t="s">
        <v>11755</v>
      </c>
      <c r="B13892">
        <v>0</v>
      </c>
    </row>
    <row r="13893" spans="1:2">
      <c r="A13893" t="s">
        <v>36605</v>
      </c>
      <c r="B13893">
        <v>0</v>
      </c>
    </row>
    <row r="13894" spans="1:2">
      <c r="A13894" t="s">
        <v>22948</v>
      </c>
      <c r="B13894">
        <v>0</v>
      </c>
    </row>
    <row r="13895" spans="1:2">
      <c r="A13895" t="s">
        <v>59655</v>
      </c>
      <c r="B13895">
        <v>0</v>
      </c>
    </row>
    <row r="13896" spans="1:2">
      <c r="A13896" t="s">
        <v>13655</v>
      </c>
      <c r="B13896">
        <v>0</v>
      </c>
    </row>
    <row r="13897" spans="1:2">
      <c r="A13897" t="s">
        <v>45784</v>
      </c>
      <c r="B13897">
        <v>0</v>
      </c>
    </row>
    <row r="13898" spans="1:2">
      <c r="A13898" t="s">
        <v>54377</v>
      </c>
      <c r="B13898">
        <v>0</v>
      </c>
    </row>
    <row r="13899" spans="1:2">
      <c r="A13899" t="s">
        <v>62622</v>
      </c>
      <c r="B13899">
        <v>0</v>
      </c>
    </row>
    <row r="13900" spans="1:2">
      <c r="A13900" t="s">
        <v>49644</v>
      </c>
      <c r="B13900">
        <v>0</v>
      </c>
    </row>
    <row r="13901" spans="1:2">
      <c r="A13901" t="s">
        <v>10698</v>
      </c>
      <c r="B13901">
        <v>0</v>
      </c>
    </row>
    <row r="13902" spans="1:2">
      <c r="A13902" t="s">
        <v>41467</v>
      </c>
      <c r="B13902">
        <v>0</v>
      </c>
    </row>
    <row r="13903" spans="1:2">
      <c r="A13903" t="s">
        <v>20978</v>
      </c>
      <c r="B13903">
        <v>0</v>
      </c>
    </row>
    <row r="13904" spans="1:2">
      <c r="A13904" t="s">
        <v>55461</v>
      </c>
      <c r="B13904">
        <v>0</v>
      </c>
    </row>
    <row r="13905" spans="1:2">
      <c r="A13905" t="s">
        <v>996</v>
      </c>
      <c r="B13905">
        <v>0</v>
      </c>
    </row>
    <row r="13906" spans="1:2">
      <c r="A13906" t="s">
        <v>43882</v>
      </c>
      <c r="B13906">
        <v>0</v>
      </c>
    </row>
    <row r="13907" spans="1:2">
      <c r="A13907" t="s">
        <v>1178</v>
      </c>
      <c r="B13907">
        <v>0</v>
      </c>
    </row>
    <row r="13908" spans="1:2">
      <c r="A13908" t="s">
        <v>37093</v>
      </c>
      <c r="B13908">
        <v>0</v>
      </c>
    </row>
    <row r="13909" spans="1:2">
      <c r="A13909" t="s">
        <v>11598</v>
      </c>
      <c r="B13909">
        <v>0</v>
      </c>
    </row>
    <row r="13910" spans="1:2">
      <c r="A13910" t="s">
        <v>56433</v>
      </c>
      <c r="B13910">
        <v>0</v>
      </c>
    </row>
    <row r="13911" spans="1:2">
      <c r="A13911" t="s">
        <v>61010</v>
      </c>
      <c r="B13911">
        <v>0</v>
      </c>
    </row>
    <row r="13912" spans="1:2">
      <c r="A13912" t="s">
        <v>2570</v>
      </c>
      <c r="B13912">
        <v>0</v>
      </c>
    </row>
    <row r="13913" spans="1:2">
      <c r="A13913" t="s">
        <v>35778</v>
      </c>
      <c r="B13913">
        <v>0</v>
      </c>
    </row>
    <row r="13914" spans="1:2">
      <c r="A13914" t="s">
        <v>54684</v>
      </c>
      <c r="B13914">
        <v>0</v>
      </c>
    </row>
    <row r="13915" spans="1:2">
      <c r="A13915" t="s">
        <v>12653</v>
      </c>
      <c r="B13915">
        <v>0</v>
      </c>
    </row>
    <row r="13916" spans="1:2">
      <c r="A13916" t="s">
        <v>37236</v>
      </c>
      <c r="B13916">
        <v>0</v>
      </c>
    </row>
    <row r="13917" spans="1:2">
      <c r="A13917" t="s">
        <v>12414</v>
      </c>
      <c r="B13917">
        <v>0</v>
      </c>
    </row>
    <row r="13918" spans="1:2">
      <c r="A13918" t="s">
        <v>62700</v>
      </c>
      <c r="B13918">
        <v>0</v>
      </c>
    </row>
    <row r="13919" spans="1:2">
      <c r="A13919" t="s">
        <v>26596</v>
      </c>
      <c r="B13919">
        <v>0</v>
      </c>
    </row>
    <row r="13920" spans="1:2">
      <c r="A13920" t="s">
        <v>45312</v>
      </c>
      <c r="B13920">
        <v>0</v>
      </c>
    </row>
    <row r="13921" spans="1:2">
      <c r="A13921" t="s">
        <v>7639</v>
      </c>
      <c r="B13921">
        <v>0</v>
      </c>
    </row>
    <row r="13922" spans="1:2">
      <c r="A13922" t="s">
        <v>33611</v>
      </c>
      <c r="B13922">
        <v>0</v>
      </c>
    </row>
    <row r="13923" spans="1:2">
      <c r="A13923" t="s">
        <v>60869</v>
      </c>
      <c r="B13923">
        <v>0</v>
      </c>
    </row>
    <row r="13924" spans="1:2">
      <c r="A13924" t="s">
        <v>21058</v>
      </c>
      <c r="B13924">
        <v>0</v>
      </c>
    </row>
    <row r="13925" spans="1:2">
      <c r="A13925" t="s">
        <v>54143</v>
      </c>
      <c r="B13925">
        <v>0</v>
      </c>
    </row>
    <row r="13926" spans="1:2">
      <c r="A13926" t="s">
        <v>15197</v>
      </c>
      <c r="B13926">
        <v>0</v>
      </c>
    </row>
    <row r="13927" spans="1:2">
      <c r="A13927" t="s">
        <v>54990</v>
      </c>
      <c r="B13927">
        <v>0</v>
      </c>
    </row>
    <row r="13928" spans="1:2">
      <c r="A13928" t="s">
        <v>62497</v>
      </c>
      <c r="B13928">
        <v>0</v>
      </c>
    </row>
    <row r="13929" spans="1:2">
      <c r="A13929" t="s">
        <v>45374</v>
      </c>
      <c r="B13929">
        <v>0</v>
      </c>
    </row>
    <row r="13930" spans="1:2">
      <c r="A13930" t="s">
        <v>60784</v>
      </c>
      <c r="B13930">
        <v>0</v>
      </c>
    </row>
    <row r="13931" spans="1:2">
      <c r="A13931" t="s">
        <v>28677</v>
      </c>
      <c r="B13931">
        <v>0</v>
      </c>
    </row>
    <row r="13932" spans="1:2">
      <c r="A13932" t="s">
        <v>46105</v>
      </c>
      <c r="B13932">
        <v>0</v>
      </c>
    </row>
    <row r="13933" spans="1:2">
      <c r="A13933" t="s">
        <v>8706</v>
      </c>
      <c r="B13933">
        <v>0</v>
      </c>
    </row>
    <row r="13934" spans="1:2">
      <c r="A13934" t="s">
        <v>13159</v>
      </c>
      <c r="B13934">
        <v>0</v>
      </c>
    </row>
    <row r="13935" spans="1:2">
      <c r="A13935" t="s">
        <v>19762</v>
      </c>
      <c r="B13935">
        <v>0</v>
      </c>
    </row>
    <row r="13936" spans="1:2">
      <c r="A13936" t="s">
        <v>41600</v>
      </c>
      <c r="B13936">
        <v>0</v>
      </c>
    </row>
    <row r="13937" spans="1:2">
      <c r="A13937" t="s">
        <v>54714</v>
      </c>
      <c r="B13937">
        <v>0</v>
      </c>
    </row>
    <row r="13938" spans="1:2">
      <c r="A13938" t="s">
        <v>3756</v>
      </c>
      <c r="B13938">
        <v>0</v>
      </c>
    </row>
    <row r="13939" spans="1:2">
      <c r="A13939" t="s">
        <v>9030</v>
      </c>
      <c r="B13939">
        <v>0</v>
      </c>
    </row>
    <row r="13940" spans="1:2">
      <c r="A13940" t="s">
        <v>12250</v>
      </c>
      <c r="B13940">
        <v>0</v>
      </c>
    </row>
    <row r="13941" spans="1:2">
      <c r="A13941" t="s">
        <v>59307</v>
      </c>
      <c r="B13941">
        <v>0</v>
      </c>
    </row>
    <row r="13942" spans="1:2">
      <c r="A13942" t="s">
        <v>57479</v>
      </c>
      <c r="B13942">
        <v>0</v>
      </c>
    </row>
    <row r="13943" spans="1:2">
      <c r="A13943" t="s">
        <v>20104</v>
      </c>
      <c r="B13943">
        <v>0</v>
      </c>
    </row>
    <row r="13944" spans="1:2">
      <c r="A13944" t="s">
        <v>58043</v>
      </c>
      <c r="B13944">
        <v>0</v>
      </c>
    </row>
    <row r="13945" spans="1:2">
      <c r="A13945" t="s">
        <v>14716</v>
      </c>
      <c r="B13945">
        <v>0</v>
      </c>
    </row>
    <row r="13946" spans="1:2">
      <c r="A13946" t="s">
        <v>62477</v>
      </c>
      <c r="B13946">
        <v>0</v>
      </c>
    </row>
    <row r="13947" spans="1:2">
      <c r="A13947" t="s">
        <v>21877</v>
      </c>
      <c r="B13947">
        <v>0</v>
      </c>
    </row>
    <row r="13948" spans="1:2">
      <c r="A13948" t="s">
        <v>39693</v>
      </c>
      <c r="B13948">
        <v>0</v>
      </c>
    </row>
    <row r="13949" spans="1:2">
      <c r="A13949" t="s">
        <v>10749</v>
      </c>
      <c r="B13949">
        <v>0</v>
      </c>
    </row>
    <row r="13950" spans="1:2">
      <c r="A13950" t="s">
        <v>44311</v>
      </c>
      <c r="B13950">
        <v>0</v>
      </c>
    </row>
    <row r="13951" spans="1:2">
      <c r="A13951" t="s">
        <v>58040</v>
      </c>
      <c r="B13951">
        <v>0</v>
      </c>
    </row>
    <row r="13952" spans="1:2">
      <c r="A13952" t="s">
        <v>12455</v>
      </c>
      <c r="B13952">
        <v>0</v>
      </c>
    </row>
    <row r="13953" spans="1:2">
      <c r="A13953" t="s">
        <v>19574</v>
      </c>
      <c r="B13953">
        <v>0</v>
      </c>
    </row>
    <row r="13954" spans="1:2">
      <c r="A13954" t="s">
        <v>51191</v>
      </c>
      <c r="B13954">
        <v>0</v>
      </c>
    </row>
    <row r="13955" spans="1:2">
      <c r="A13955" t="s">
        <v>61727</v>
      </c>
      <c r="B13955">
        <v>0</v>
      </c>
    </row>
    <row r="13956" spans="1:2">
      <c r="A13956" t="s">
        <v>11144</v>
      </c>
      <c r="B13956">
        <v>0</v>
      </c>
    </row>
    <row r="13957" spans="1:2">
      <c r="A13957" t="s">
        <v>55748</v>
      </c>
      <c r="B13957">
        <v>0</v>
      </c>
    </row>
    <row r="13958" spans="1:2">
      <c r="A13958" t="s">
        <v>113</v>
      </c>
      <c r="B13958">
        <v>0</v>
      </c>
    </row>
    <row r="13959" spans="1:2">
      <c r="A13959" t="s">
        <v>54410</v>
      </c>
      <c r="B13959">
        <v>0</v>
      </c>
    </row>
    <row r="13960" spans="1:2">
      <c r="A13960" t="s">
        <v>24658</v>
      </c>
      <c r="B13960">
        <v>0</v>
      </c>
    </row>
    <row r="13961" spans="1:2">
      <c r="A13961" t="s">
        <v>12379</v>
      </c>
      <c r="B13961">
        <v>0</v>
      </c>
    </row>
    <row r="13962" spans="1:2">
      <c r="A13962" t="s">
        <v>22314</v>
      </c>
      <c r="B13962">
        <v>0</v>
      </c>
    </row>
    <row r="13963" spans="1:2">
      <c r="A13963" t="s">
        <v>54326</v>
      </c>
      <c r="B13963">
        <v>0</v>
      </c>
    </row>
    <row r="13964" spans="1:2">
      <c r="A13964" t="s">
        <v>53330</v>
      </c>
      <c r="B13964">
        <v>0</v>
      </c>
    </row>
    <row r="13965" spans="1:2">
      <c r="A13965" t="s">
        <v>9705</v>
      </c>
      <c r="B13965">
        <v>0</v>
      </c>
    </row>
    <row r="13966" spans="1:2">
      <c r="A13966" t="s">
        <v>21306</v>
      </c>
      <c r="B13966">
        <v>0</v>
      </c>
    </row>
    <row r="13967" spans="1:2">
      <c r="A13967" t="s">
        <v>44877</v>
      </c>
      <c r="B13967">
        <v>0</v>
      </c>
    </row>
    <row r="13968" spans="1:2">
      <c r="A13968" t="s">
        <v>28309</v>
      </c>
      <c r="B13968">
        <v>0</v>
      </c>
    </row>
    <row r="13969" spans="1:2">
      <c r="A13969" t="s">
        <v>39924</v>
      </c>
      <c r="B13969">
        <v>0</v>
      </c>
    </row>
    <row r="13970" spans="1:2">
      <c r="A13970" t="s">
        <v>33065</v>
      </c>
      <c r="B13970">
        <v>0</v>
      </c>
    </row>
    <row r="13971" spans="1:2">
      <c r="A13971" t="s">
        <v>61534</v>
      </c>
      <c r="B13971">
        <v>0</v>
      </c>
    </row>
    <row r="13972" spans="1:2">
      <c r="A13972" t="s">
        <v>2173</v>
      </c>
      <c r="B13972">
        <v>0</v>
      </c>
    </row>
    <row r="13973" spans="1:2">
      <c r="A13973" t="s">
        <v>51866</v>
      </c>
      <c r="B13973">
        <v>0</v>
      </c>
    </row>
    <row r="13974" spans="1:2">
      <c r="A13974" t="s">
        <v>2906</v>
      </c>
      <c r="B13974">
        <v>0</v>
      </c>
    </row>
    <row r="13975" spans="1:2">
      <c r="A13975" t="s">
        <v>44744</v>
      </c>
      <c r="B13975">
        <v>0</v>
      </c>
    </row>
    <row r="13976" spans="1:2">
      <c r="A13976" t="s">
        <v>13023</v>
      </c>
      <c r="B13976">
        <v>0</v>
      </c>
    </row>
    <row r="13977" spans="1:2">
      <c r="A13977" t="s">
        <v>484</v>
      </c>
      <c r="B13977">
        <v>0</v>
      </c>
    </row>
    <row r="13978" spans="1:2">
      <c r="A13978" t="s">
        <v>39581</v>
      </c>
      <c r="B13978">
        <v>0</v>
      </c>
    </row>
    <row r="13979" spans="1:2">
      <c r="A13979" t="s">
        <v>34437</v>
      </c>
      <c r="B13979">
        <v>0</v>
      </c>
    </row>
    <row r="13980" spans="1:2">
      <c r="A13980" t="s">
        <v>16617</v>
      </c>
      <c r="B13980">
        <v>0</v>
      </c>
    </row>
    <row r="13981" spans="1:2">
      <c r="A13981" t="s">
        <v>3775</v>
      </c>
      <c r="B13981">
        <v>0</v>
      </c>
    </row>
    <row r="13982" spans="1:2">
      <c r="A13982" t="s">
        <v>12108</v>
      </c>
      <c r="B13982">
        <v>0</v>
      </c>
    </row>
    <row r="13983" spans="1:2">
      <c r="A13983" t="s">
        <v>12340</v>
      </c>
      <c r="B13983">
        <v>0</v>
      </c>
    </row>
    <row r="13984" spans="1:2">
      <c r="A13984" t="s">
        <v>3246</v>
      </c>
      <c r="B13984">
        <v>0</v>
      </c>
    </row>
    <row r="13985" spans="1:2">
      <c r="A13985" t="s">
        <v>29114</v>
      </c>
      <c r="B13985">
        <v>0</v>
      </c>
    </row>
    <row r="13986" spans="1:2">
      <c r="A13986" t="s">
        <v>51521</v>
      </c>
      <c r="B13986">
        <v>0</v>
      </c>
    </row>
    <row r="13987" spans="1:2">
      <c r="A13987" t="s">
        <v>29389</v>
      </c>
      <c r="B13987">
        <v>0</v>
      </c>
    </row>
    <row r="13988" spans="1:2">
      <c r="A13988" t="s">
        <v>37364</v>
      </c>
      <c r="B13988">
        <v>0</v>
      </c>
    </row>
    <row r="13989" spans="1:2">
      <c r="A13989" t="s">
        <v>30356</v>
      </c>
      <c r="B13989">
        <v>0</v>
      </c>
    </row>
    <row r="13990" spans="1:2">
      <c r="A13990" t="s">
        <v>44329</v>
      </c>
      <c r="B13990">
        <v>0</v>
      </c>
    </row>
    <row r="13991" spans="1:2">
      <c r="A13991" t="s">
        <v>63581</v>
      </c>
      <c r="B13991">
        <v>0</v>
      </c>
    </row>
    <row r="13992" spans="1:2">
      <c r="A13992" t="s">
        <v>11882</v>
      </c>
      <c r="B13992">
        <v>0</v>
      </c>
    </row>
    <row r="13993" spans="1:2">
      <c r="A13993" t="s">
        <v>58241</v>
      </c>
      <c r="B13993">
        <v>0</v>
      </c>
    </row>
    <row r="13994" spans="1:2">
      <c r="A13994" t="s">
        <v>32234</v>
      </c>
      <c r="B13994">
        <v>0</v>
      </c>
    </row>
    <row r="13995" spans="1:2">
      <c r="A13995" t="s">
        <v>25612</v>
      </c>
      <c r="B13995">
        <v>0</v>
      </c>
    </row>
    <row r="13996" spans="1:2">
      <c r="A13996" t="s">
        <v>61494</v>
      </c>
      <c r="B13996">
        <v>0</v>
      </c>
    </row>
    <row r="13997" spans="1:2">
      <c r="A13997" t="s">
        <v>52332</v>
      </c>
      <c r="B13997">
        <v>0</v>
      </c>
    </row>
    <row r="13998" spans="1:2">
      <c r="A13998" t="s">
        <v>45652</v>
      </c>
      <c r="B13998">
        <v>0</v>
      </c>
    </row>
    <row r="13999" spans="1:2">
      <c r="A13999" t="s">
        <v>57326</v>
      </c>
      <c r="B13999">
        <v>0</v>
      </c>
    </row>
    <row r="14000" spans="1:2">
      <c r="A14000" t="s">
        <v>5915</v>
      </c>
      <c r="B14000">
        <v>0</v>
      </c>
    </row>
    <row r="14001" spans="1:2">
      <c r="A14001" t="s">
        <v>30127</v>
      </c>
      <c r="B14001">
        <v>0</v>
      </c>
    </row>
    <row r="14002" spans="1:2">
      <c r="A14002" t="s">
        <v>38962</v>
      </c>
      <c r="B14002">
        <v>0</v>
      </c>
    </row>
    <row r="14003" spans="1:2">
      <c r="A14003" t="s">
        <v>50025</v>
      </c>
      <c r="B14003">
        <v>0</v>
      </c>
    </row>
    <row r="14004" spans="1:2">
      <c r="A14004" t="s">
        <v>18185</v>
      </c>
      <c r="B14004">
        <v>0</v>
      </c>
    </row>
    <row r="14005" spans="1:2">
      <c r="A14005" t="s">
        <v>9913</v>
      </c>
      <c r="B14005">
        <v>0</v>
      </c>
    </row>
    <row r="14006" spans="1:2">
      <c r="A14006" t="s">
        <v>13668</v>
      </c>
      <c r="B14006">
        <v>0</v>
      </c>
    </row>
    <row r="14007" spans="1:2">
      <c r="A14007" t="s">
        <v>55458</v>
      </c>
      <c r="B14007">
        <v>0</v>
      </c>
    </row>
    <row r="14008" spans="1:2">
      <c r="A14008" t="s">
        <v>25468</v>
      </c>
      <c r="B14008">
        <v>0</v>
      </c>
    </row>
    <row r="14009" spans="1:2">
      <c r="A14009" t="s">
        <v>19551</v>
      </c>
      <c r="B14009">
        <v>0</v>
      </c>
    </row>
    <row r="14010" spans="1:2">
      <c r="A14010" t="s">
        <v>17623</v>
      </c>
      <c r="B14010">
        <v>0</v>
      </c>
    </row>
    <row r="14011" spans="1:2">
      <c r="A14011" t="s">
        <v>15982</v>
      </c>
      <c r="B14011">
        <v>0</v>
      </c>
    </row>
    <row r="14012" spans="1:2">
      <c r="A14012" t="s">
        <v>45418</v>
      </c>
      <c r="B14012">
        <v>0</v>
      </c>
    </row>
    <row r="14013" spans="1:2">
      <c r="A14013" t="s">
        <v>42911</v>
      </c>
      <c r="B14013">
        <v>0</v>
      </c>
    </row>
    <row r="14014" spans="1:2">
      <c r="A14014" t="s">
        <v>43448</v>
      </c>
      <c r="B14014">
        <v>0</v>
      </c>
    </row>
    <row r="14015" spans="1:2">
      <c r="A14015" t="s">
        <v>51508</v>
      </c>
      <c r="B14015">
        <v>0</v>
      </c>
    </row>
    <row r="14016" spans="1:2">
      <c r="A14016" t="s">
        <v>56596</v>
      </c>
      <c r="B14016">
        <v>0</v>
      </c>
    </row>
    <row r="14017" spans="1:2">
      <c r="A14017" t="s">
        <v>61091</v>
      </c>
      <c r="B14017">
        <v>0</v>
      </c>
    </row>
    <row r="14018" spans="1:2">
      <c r="A14018" t="s">
        <v>24234</v>
      </c>
      <c r="B14018">
        <v>0</v>
      </c>
    </row>
    <row r="14019" spans="1:2">
      <c r="A14019" t="s">
        <v>9117</v>
      </c>
      <c r="B14019">
        <v>0</v>
      </c>
    </row>
    <row r="14020" spans="1:2">
      <c r="A14020" t="s">
        <v>23943</v>
      </c>
      <c r="B14020">
        <v>0</v>
      </c>
    </row>
    <row r="14021" spans="1:2">
      <c r="A14021" t="s">
        <v>46431</v>
      </c>
      <c r="B14021">
        <v>0</v>
      </c>
    </row>
    <row r="14022" spans="1:2">
      <c r="A14022" t="s">
        <v>45122</v>
      </c>
      <c r="B14022">
        <v>0</v>
      </c>
    </row>
    <row r="14023" spans="1:2">
      <c r="A14023" t="s">
        <v>13368</v>
      </c>
      <c r="B14023">
        <v>0</v>
      </c>
    </row>
    <row r="14024" spans="1:2">
      <c r="A14024" t="s">
        <v>61123</v>
      </c>
      <c r="B14024">
        <v>0</v>
      </c>
    </row>
    <row r="14025" spans="1:2">
      <c r="A14025" t="s">
        <v>56727</v>
      </c>
      <c r="B14025">
        <v>0</v>
      </c>
    </row>
    <row r="14026" spans="1:2">
      <c r="A14026" t="s">
        <v>60590</v>
      </c>
      <c r="B14026">
        <v>0</v>
      </c>
    </row>
    <row r="14027" spans="1:2">
      <c r="A14027" t="s">
        <v>42719</v>
      </c>
      <c r="B14027">
        <v>0</v>
      </c>
    </row>
    <row r="14028" spans="1:2">
      <c r="A14028" t="s">
        <v>29673</v>
      </c>
      <c r="B14028">
        <v>0</v>
      </c>
    </row>
    <row r="14029" spans="1:2">
      <c r="A14029" t="s">
        <v>42442</v>
      </c>
      <c r="B14029">
        <v>0</v>
      </c>
    </row>
    <row r="14030" spans="1:2">
      <c r="A14030" t="s">
        <v>43148</v>
      </c>
      <c r="B14030">
        <v>0</v>
      </c>
    </row>
    <row r="14031" spans="1:2">
      <c r="A14031" t="s">
        <v>40578</v>
      </c>
      <c r="B14031">
        <v>0</v>
      </c>
    </row>
    <row r="14032" spans="1:2">
      <c r="A14032" t="s">
        <v>54619</v>
      </c>
      <c r="B14032">
        <v>0</v>
      </c>
    </row>
    <row r="14033" spans="1:2">
      <c r="A14033" t="s">
        <v>34934</v>
      </c>
      <c r="B14033">
        <v>0</v>
      </c>
    </row>
    <row r="14034" spans="1:2">
      <c r="A14034" t="s">
        <v>35901</v>
      </c>
      <c r="B14034">
        <v>0</v>
      </c>
    </row>
    <row r="14035" spans="1:2">
      <c r="A14035" t="s">
        <v>21297</v>
      </c>
      <c r="B14035">
        <v>0</v>
      </c>
    </row>
    <row r="14036" spans="1:2">
      <c r="A14036" t="s">
        <v>23736</v>
      </c>
      <c r="B14036">
        <v>0</v>
      </c>
    </row>
    <row r="14037" spans="1:2">
      <c r="A14037" t="s">
        <v>54281</v>
      </c>
      <c r="B14037">
        <v>0</v>
      </c>
    </row>
    <row r="14038" spans="1:2">
      <c r="A14038" t="s">
        <v>7901</v>
      </c>
      <c r="B14038">
        <v>0</v>
      </c>
    </row>
    <row r="14039" spans="1:2">
      <c r="A14039" t="s">
        <v>33222</v>
      </c>
      <c r="B14039">
        <v>0</v>
      </c>
    </row>
    <row r="14040" spans="1:2">
      <c r="A14040" t="s">
        <v>9565</v>
      </c>
      <c r="B14040">
        <v>0</v>
      </c>
    </row>
    <row r="14041" spans="1:2">
      <c r="A14041" t="s">
        <v>24219</v>
      </c>
      <c r="B14041">
        <v>0</v>
      </c>
    </row>
    <row r="14042" spans="1:2">
      <c r="A14042" t="s">
        <v>11599</v>
      </c>
      <c r="B14042">
        <v>0</v>
      </c>
    </row>
    <row r="14043" spans="1:2">
      <c r="A14043" t="s">
        <v>44315</v>
      </c>
      <c r="B14043">
        <v>0</v>
      </c>
    </row>
    <row r="14044" spans="1:2">
      <c r="A14044" t="s">
        <v>22352</v>
      </c>
      <c r="B14044">
        <v>0</v>
      </c>
    </row>
    <row r="14045" spans="1:2">
      <c r="A14045" t="s">
        <v>56179</v>
      </c>
      <c r="B14045">
        <v>0</v>
      </c>
    </row>
    <row r="14046" spans="1:2">
      <c r="A14046" t="s">
        <v>33281</v>
      </c>
      <c r="B14046">
        <v>0</v>
      </c>
    </row>
    <row r="14047" spans="1:2">
      <c r="A14047" t="s">
        <v>52399</v>
      </c>
      <c r="B14047">
        <v>0</v>
      </c>
    </row>
    <row r="14048" spans="1:2">
      <c r="A14048" t="s">
        <v>252</v>
      </c>
      <c r="B14048">
        <v>0</v>
      </c>
    </row>
    <row r="14049" spans="1:2">
      <c r="A14049" t="s">
        <v>8682</v>
      </c>
      <c r="B14049">
        <v>0</v>
      </c>
    </row>
    <row r="14050" spans="1:2">
      <c r="A14050" t="s">
        <v>51884</v>
      </c>
      <c r="B14050">
        <v>0</v>
      </c>
    </row>
    <row r="14051" spans="1:2">
      <c r="A14051" t="s">
        <v>51537</v>
      </c>
      <c r="B14051">
        <v>0</v>
      </c>
    </row>
    <row r="14052" spans="1:2">
      <c r="A14052" t="s">
        <v>21883</v>
      </c>
      <c r="B14052">
        <v>0</v>
      </c>
    </row>
    <row r="14053" spans="1:2">
      <c r="A14053" t="s">
        <v>13847</v>
      </c>
      <c r="B14053">
        <v>0</v>
      </c>
    </row>
    <row r="14054" spans="1:2">
      <c r="A14054" t="s">
        <v>11193</v>
      </c>
      <c r="B14054">
        <v>0</v>
      </c>
    </row>
    <row r="14055" spans="1:2">
      <c r="A14055" t="s">
        <v>11054</v>
      </c>
      <c r="B14055">
        <v>0</v>
      </c>
    </row>
    <row r="14056" spans="1:2">
      <c r="A14056" t="s">
        <v>21605</v>
      </c>
      <c r="B14056">
        <v>0</v>
      </c>
    </row>
    <row r="14057" spans="1:2">
      <c r="A14057" t="s">
        <v>58073</v>
      </c>
      <c r="B14057">
        <v>0</v>
      </c>
    </row>
    <row r="14058" spans="1:2">
      <c r="A14058" t="s">
        <v>58062</v>
      </c>
      <c r="B14058">
        <v>0</v>
      </c>
    </row>
    <row r="14059" spans="1:2">
      <c r="A14059" t="s">
        <v>1847</v>
      </c>
      <c r="B14059">
        <v>0</v>
      </c>
    </row>
    <row r="14060" spans="1:2">
      <c r="A14060" t="s">
        <v>41266</v>
      </c>
      <c r="B14060">
        <v>0</v>
      </c>
    </row>
    <row r="14061" spans="1:2">
      <c r="A14061" t="s">
        <v>38747</v>
      </c>
      <c r="B14061">
        <v>0</v>
      </c>
    </row>
    <row r="14062" spans="1:2">
      <c r="A14062" t="s">
        <v>33893</v>
      </c>
      <c r="B14062">
        <v>0</v>
      </c>
    </row>
    <row r="14063" spans="1:2">
      <c r="A14063" t="s">
        <v>41295</v>
      </c>
      <c r="B14063">
        <v>0</v>
      </c>
    </row>
    <row r="14064" spans="1:2">
      <c r="A14064" t="s">
        <v>29425</v>
      </c>
      <c r="B14064">
        <v>0</v>
      </c>
    </row>
    <row r="14065" spans="1:2">
      <c r="A14065" t="s">
        <v>29425</v>
      </c>
      <c r="B14065">
        <v>0</v>
      </c>
    </row>
    <row r="14066" spans="1:2">
      <c r="A14066" t="s">
        <v>18973</v>
      </c>
      <c r="B14066">
        <v>0</v>
      </c>
    </row>
    <row r="14067" spans="1:2">
      <c r="A14067" t="s">
        <v>15454</v>
      </c>
      <c r="B14067">
        <v>0</v>
      </c>
    </row>
    <row r="14068" spans="1:2">
      <c r="A14068" t="s">
        <v>16837</v>
      </c>
      <c r="B14068">
        <v>0</v>
      </c>
    </row>
    <row r="14069" spans="1:2">
      <c r="A14069" t="s">
        <v>59813</v>
      </c>
      <c r="B14069">
        <v>0</v>
      </c>
    </row>
    <row r="14070" spans="1:2">
      <c r="A14070" t="s">
        <v>13704</v>
      </c>
      <c r="B14070">
        <v>0</v>
      </c>
    </row>
    <row r="14071" spans="1:2">
      <c r="A14071" t="s">
        <v>63606</v>
      </c>
      <c r="B14071">
        <v>0</v>
      </c>
    </row>
    <row r="14072" spans="1:2">
      <c r="A14072" t="s">
        <v>34270</v>
      </c>
      <c r="B14072">
        <v>0</v>
      </c>
    </row>
    <row r="14073" spans="1:2">
      <c r="A14073" t="s">
        <v>345</v>
      </c>
      <c r="B14073">
        <v>0</v>
      </c>
    </row>
    <row r="14074" spans="1:2">
      <c r="A14074" t="s">
        <v>46771</v>
      </c>
      <c r="B14074">
        <v>0</v>
      </c>
    </row>
    <row r="14075" spans="1:2">
      <c r="A14075" t="s">
        <v>26190</v>
      </c>
      <c r="B14075">
        <v>0</v>
      </c>
    </row>
    <row r="14076" spans="1:2">
      <c r="A14076" t="s">
        <v>26190</v>
      </c>
      <c r="B14076">
        <v>0</v>
      </c>
    </row>
    <row r="14077" spans="1:2">
      <c r="A14077" t="s">
        <v>33672</v>
      </c>
      <c r="B14077">
        <v>0</v>
      </c>
    </row>
    <row r="14078" spans="1:2">
      <c r="A14078" t="s">
        <v>13846</v>
      </c>
      <c r="B14078">
        <v>0</v>
      </c>
    </row>
    <row r="14079" spans="1:2">
      <c r="A14079" t="s">
        <v>17784</v>
      </c>
      <c r="B14079">
        <v>0</v>
      </c>
    </row>
    <row r="14080" spans="1:2">
      <c r="A14080" t="s">
        <v>45300</v>
      </c>
      <c r="B14080">
        <v>0</v>
      </c>
    </row>
    <row r="14081" spans="1:2">
      <c r="A14081" t="s">
        <v>44952</v>
      </c>
      <c r="B14081">
        <v>0</v>
      </c>
    </row>
    <row r="14082" spans="1:2">
      <c r="A14082" t="s">
        <v>25631</v>
      </c>
      <c r="B14082">
        <v>0</v>
      </c>
    </row>
    <row r="14083" spans="1:2">
      <c r="A14083" t="s">
        <v>29038</v>
      </c>
      <c r="B14083">
        <v>0</v>
      </c>
    </row>
    <row r="14084" spans="1:2">
      <c r="A14084" t="s">
        <v>16554</v>
      </c>
      <c r="B14084">
        <v>0</v>
      </c>
    </row>
    <row r="14085" spans="1:2">
      <c r="A14085" t="s">
        <v>17362</v>
      </c>
      <c r="B14085">
        <v>0</v>
      </c>
    </row>
    <row r="14086" spans="1:2">
      <c r="A14086" t="s">
        <v>51239</v>
      </c>
      <c r="B14086">
        <v>0</v>
      </c>
    </row>
    <row r="14087" spans="1:2">
      <c r="A14087" t="s">
        <v>20679</v>
      </c>
      <c r="B14087">
        <v>0</v>
      </c>
    </row>
    <row r="14088" spans="1:2">
      <c r="A14088" t="s">
        <v>43207</v>
      </c>
      <c r="B14088">
        <v>0</v>
      </c>
    </row>
    <row r="14089" spans="1:2">
      <c r="A14089" t="s">
        <v>46268</v>
      </c>
      <c r="B14089">
        <v>0</v>
      </c>
    </row>
    <row r="14090" spans="1:2">
      <c r="A14090" t="s">
        <v>21532</v>
      </c>
      <c r="B14090">
        <v>0</v>
      </c>
    </row>
    <row r="14091" spans="1:2">
      <c r="A14091" t="s">
        <v>54507</v>
      </c>
      <c r="B14091">
        <v>0</v>
      </c>
    </row>
    <row r="14092" spans="1:2">
      <c r="A14092" t="s">
        <v>63533</v>
      </c>
      <c r="B14092">
        <v>0</v>
      </c>
    </row>
    <row r="14093" spans="1:2">
      <c r="A14093" t="s">
        <v>27253</v>
      </c>
      <c r="B14093">
        <v>0</v>
      </c>
    </row>
    <row r="14094" spans="1:2">
      <c r="A14094" t="s">
        <v>15949</v>
      </c>
      <c r="B14094">
        <v>0</v>
      </c>
    </row>
    <row r="14095" spans="1:2">
      <c r="A14095" t="s">
        <v>23598</v>
      </c>
      <c r="B14095">
        <v>0</v>
      </c>
    </row>
    <row r="14096" spans="1:2">
      <c r="A14096" t="s">
        <v>47086</v>
      </c>
      <c r="B14096">
        <v>0</v>
      </c>
    </row>
    <row r="14097" spans="1:2">
      <c r="A14097" t="s">
        <v>41988</v>
      </c>
      <c r="B14097">
        <v>0</v>
      </c>
    </row>
    <row r="14098" spans="1:2">
      <c r="A14098" t="s">
        <v>41673</v>
      </c>
      <c r="B14098">
        <v>0</v>
      </c>
    </row>
    <row r="14099" spans="1:2">
      <c r="A14099" t="s">
        <v>2271</v>
      </c>
      <c r="B14099">
        <v>0</v>
      </c>
    </row>
    <row r="14100" spans="1:2">
      <c r="A14100" t="s">
        <v>55208</v>
      </c>
      <c r="B14100">
        <v>0</v>
      </c>
    </row>
    <row r="14101" spans="1:2">
      <c r="A14101" t="s">
        <v>53713</v>
      </c>
      <c r="B14101">
        <v>0</v>
      </c>
    </row>
    <row r="14102" spans="1:2">
      <c r="A14102" t="s">
        <v>54245</v>
      </c>
      <c r="B14102">
        <v>0</v>
      </c>
    </row>
    <row r="14103" spans="1:2">
      <c r="A14103" t="s">
        <v>13107</v>
      </c>
      <c r="B14103">
        <v>0</v>
      </c>
    </row>
    <row r="14104" spans="1:2">
      <c r="A14104" t="s">
        <v>63101</v>
      </c>
      <c r="B14104">
        <v>0</v>
      </c>
    </row>
    <row r="14105" spans="1:2">
      <c r="A14105" t="s">
        <v>33836</v>
      </c>
      <c r="B14105">
        <v>0</v>
      </c>
    </row>
    <row r="14106" spans="1:2">
      <c r="A14106" t="s">
        <v>57697</v>
      </c>
      <c r="B14106">
        <v>0</v>
      </c>
    </row>
    <row r="14107" spans="1:2">
      <c r="A14107" t="s">
        <v>12495</v>
      </c>
      <c r="B14107">
        <v>0</v>
      </c>
    </row>
    <row r="14108" spans="1:2">
      <c r="A14108" t="s">
        <v>9742</v>
      </c>
      <c r="B14108">
        <v>0</v>
      </c>
    </row>
    <row r="14109" spans="1:2">
      <c r="A14109" t="s">
        <v>44822</v>
      </c>
      <c r="B14109">
        <v>0</v>
      </c>
    </row>
    <row r="14110" spans="1:2">
      <c r="A14110" t="s">
        <v>16558</v>
      </c>
      <c r="B14110">
        <v>0</v>
      </c>
    </row>
    <row r="14111" spans="1:2">
      <c r="A14111" t="s">
        <v>10959</v>
      </c>
      <c r="B14111">
        <v>0</v>
      </c>
    </row>
    <row r="14112" spans="1:2">
      <c r="A14112" t="s">
        <v>25542</v>
      </c>
      <c r="B14112">
        <v>0</v>
      </c>
    </row>
    <row r="14113" spans="1:2">
      <c r="A14113" t="s">
        <v>16980</v>
      </c>
      <c r="B14113">
        <v>0</v>
      </c>
    </row>
    <row r="14114" spans="1:2">
      <c r="A14114" t="s">
        <v>38569</v>
      </c>
      <c r="B14114">
        <v>0</v>
      </c>
    </row>
    <row r="14115" spans="1:2">
      <c r="A14115" t="s">
        <v>55138</v>
      </c>
      <c r="B14115">
        <v>0</v>
      </c>
    </row>
    <row r="14116" spans="1:2">
      <c r="A14116" t="s">
        <v>43487</v>
      </c>
      <c r="B14116">
        <v>0</v>
      </c>
    </row>
    <row r="14117" spans="1:2">
      <c r="A14117" t="s">
        <v>13596</v>
      </c>
      <c r="B14117">
        <v>0</v>
      </c>
    </row>
    <row r="14118" spans="1:2">
      <c r="A14118" t="s">
        <v>35157</v>
      </c>
      <c r="B14118">
        <v>0</v>
      </c>
    </row>
    <row r="14119" spans="1:2">
      <c r="A14119" t="s">
        <v>28422</v>
      </c>
      <c r="B14119">
        <v>0</v>
      </c>
    </row>
    <row r="14120" spans="1:2">
      <c r="A14120" t="s">
        <v>15007</v>
      </c>
      <c r="B14120">
        <v>0</v>
      </c>
    </row>
    <row r="14121" spans="1:2">
      <c r="A14121" t="s">
        <v>25010</v>
      </c>
      <c r="B14121">
        <v>0</v>
      </c>
    </row>
    <row r="14122" spans="1:2">
      <c r="A14122" t="s">
        <v>45855</v>
      </c>
      <c r="B14122">
        <v>0</v>
      </c>
    </row>
    <row r="14123" spans="1:2">
      <c r="A14123" t="s">
        <v>18823</v>
      </c>
      <c r="B14123">
        <v>0</v>
      </c>
    </row>
    <row r="14124" spans="1:2">
      <c r="A14124" t="s">
        <v>24859</v>
      </c>
      <c r="B14124">
        <v>0</v>
      </c>
    </row>
    <row r="14125" spans="1:2">
      <c r="A14125" t="s">
        <v>26991</v>
      </c>
      <c r="B14125">
        <v>0</v>
      </c>
    </row>
    <row r="14126" spans="1:2">
      <c r="A14126" t="s">
        <v>8693</v>
      </c>
      <c r="B14126">
        <v>0</v>
      </c>
    </row>
    <row r="14127" spans="1:2">
      <c r="A14127" t="s">
        <v>19841</v>
      </c>
      <c r="B14127">
        <v>0</v>
      </c>
    </row>
    <row r="14128" spans="1:2">
      <c r="A14128" t="s">
        <v>49654</v>
      </c>
      <c r="B14128">
        <v>0</v>
      </c>
    </row>
    <row r="14129" spans="1:2">
      <c r="A14129" t="s">
        <v>11268</v>
      </c>
      <c r="B14129">
        <v>0</v>
      </c>
    </row>
    <row r="14130" spans="1:2">
      <c r="A14130" t="s">
        <v>39752</v>
      </c>
      <c r="B14130">
        <v>0</v>
      </c>
    </row>
    <row r="14131" spans="1:2">
      <c r="A14131" t="s">
        <v>12629</v>
      </c>
      <c r="B14131">
        <v>0</v>
      </c>
    </row>
    <row r="14132" spans="1:2">
      <c r="A14132" t="s">
        <v>19929</v>
      </c>
      <c r="B14132">
        <v>0</v>
      </c>
    </row>
    <row r="14133" spans="1:2">
      <c r="A14133" t="s">
        <v>33269</v>
      </c>
      <c r="B14133">
        <v>0</v>
      </c>
    </row>
    <row r="14134" spans="1:2">
      <c r="A14134" t="s">
        <v>47061</v>
      </c>
      <c r="B14134">
        <v>0</v>
      </c>
    </row>
    <row r="14135" spans="1:2">
      <c r="A14135" t="s">
        <v>35979</v>
      </c>
      <c r="B14135">
        <v>0</v>
      </c>
    </row>
    <row r="14136" spans="1:2">
      <c r="A14136" t="s">
        <v>25676</v>
      </c>
      <c r="B14136">
        <v>0</v>
      </c>
    </row>
    <row r="14137" spans="1:2">
      <c r="A14137" t="s">
        <v>42617</v>
      </c>
      <c r="B14137">
        <v>0</v>
      </c>
    </row>
    <row r="14138" spans="1:2">
      <c r="A14138" t="s">
        <v>28542</v>
      </c>
      <c r="B14138">
        <v>0</v>
      </c>
    </row>
    <row r="14139" spans="1:2">
      <c r="A14139" t="s">
        <v>1414</v>
      </c>
      <c r="B14139">
        <v>0</v>
      </c>
    </row>
    <row r="14140" spans="1:2">
      <c r="A14140" t="s">
        <v>23343</v>
      </c>
      <c r="B14140">
        <v>0</v>
      </c>
    </row>
    <row r="14141" spans="1:2">
      <c r="A14141" t="s">
        <v>428</v>
      </c>
      <c r="B14141">
        <v>0</v>
      </c>
    </row>
    <row r="14142" spans="1:2">
      <c r="A14142" t="s">
        <v>3701</v>
      </c>
      <c r="B14142">
        <v>0</v>
      </c>
    </row>
    <row r="14143" spans="1:2">
      <c r="A14143" t="s">
        <v>41646</v>
      </c>
      <c r="B14143">
        <v>0</v>
      </c>
    </row>
    <row r="14144" spans="1:2">
      <c r="A14144" t="s">
        <v>347</v>
      </c>
      <c r="B14144">
        <v>0</v>
      </c>
    </row>
    <row r="14145" spans="1:2">
      <c r="A14145" t="s">
        <v>347</v>
      </c>
      <c r="B14145">
        <v>0</v>
      </c>
    </row>
    <row r="14146" spans="1:2">
      <c r="A14146" t="s">
        <v>10661</v>
      </c>
      <c r="B14146">
        <v>0</v>
      </c>
    </row>
    <row r="14147" spans="1:2">
      <c r="A14147" t="s">
        <v>38763</v>
      </c>
      <c r="B14147">
        <v>0</v>
      </c>
    </row>
    <row r="14148" spans="1:2">
      <c r="A14148" t="s">
        <v>11431</v>
      </c>
      <c r="B14148">
        <v>0</v>
      </c>
    </row>
    <row r="14149" spans="1:2">
      <c r="A14149" t="s">
        <v>3705</v>
      </c>
      <c r="B14149">
        <v>0</v>
      </c>
    </row>
    <row r="14150" spans="1:2">
      <c r="A14150" t="s">
        <v>3651</v>
      </c>
      <c r="B14150">
        <v>0</v>
      </c>
    </row>
    <row r="14151" spans="1:2">
      <c r="A14151" t="s">
        <v>45978</v>
      </c>
      <c r="B14151">
        <v>0</v>
      </c>
    </row>
    <row r="14152" spans="1:2">
      <c r="A14152" t="s">
        <v>45623</v>
      </c>
      <c r="B14152">
        <v>0</v>
      </c>
    </row>
    <row r="14153" spans="1:2">
      <c r="A14153" t="s">
        <v>45702</v>
      </c>
      <c r="B14153">
        <v>0</v>
      </c>
    </row>
    <row r="14154" spans="1:2">
      <c r="A14154" t="s">
        <v>22937</v>
      </c>
      <c r="B14154">
        <v>0</v>
      </c>
    </row>
    <row r="14155" spans="1:2">
      <c r="A14155" t="s">
        <v>372</v>
      </c>
      <c r="B14155">
        <v>0</v>
      </c>
    </row>
    <row r="14156" spans="1:2">
      <c r="A14156" t="s">
        <v>24044</v>
      </c>
      <c r="B14156">
        <v>0</v>
      </c>
    </row>
    <row r="14157" spans="1:2">
      <c r="A14157" t="s">
        <v>41823</v>
      </c>
      <c r="B14157">
        <v>0</v>
      </c>
    </row>
    <row r="14158" spans="1:2">
      <c r="A14158" t="s">
        <v>13957</v>
      </c>
      <c r="B14158">
        <v>0</v>
      </c>
    </row>
    <row r="14159" spans="1:2">
      <c r="A14159" t="s">
        <v>11374</v>
      </c>
      <c r="B14159">
        <v>0</v>
      </c>
    </row>
    <row r="14160" spans="1:2">
      <c r="A14160" t="s">
        <v>35128</v>
      </c>
      <c r="B14160">
        <v>0</v>
      </c>
    </row>
    <row r="14161" spans="1:2">
      <c r="A14161" t="s">
        <v>54177</v>
      </c>
      <c r="B14161">
        <v>0</v>
      </c>
    </row>
    <row r="14162" spans="1:2">
      <c r="A14162" t="s">
        <v>22867</v>
      </c>
      <c r="B14162">
        <v>0</v>
      </c>
    </row>
    <row r="14163" spans="1:2">
      <c r="A14163" t="s">
        <v>61862</v>
      </c>
      <c r="B14163">
        <v>0</v>
      </c>
    </row>
    <row r="14164" spans="1:2">
      <c r="A14164" t="s">
        <v>29606</v>
      </c>
      <c r="B14164">
        <v>0</v>
      </c>
    </row>
    <row r="14165" spans="1:2">
      <c r="A14165" t="s">
        <v>14218</v>
      </c>
      <c r="B14165">
        <v>0</v>
      </c>
    </row>
    <row r="14166" spans="1:2">
      <c r="A14166" t="s">
        <v>54359</v>
      </c>
      <c r="B14166">
        <v>0</v>
      </c>
    </row>
    <row r="14167" spans="1:2">
      <c r="A14167" t="s">
        <v>63103</v>
      </c>
      <c r="B14167">
        <v>0</v>
      </c>
    </row>
    <row r="14168" spans="1:2">
      <c r="A14168" t="s">
        <v>58</v>
      </c>
      <c r="B14168">
        <v>0</v>
      </c>
    </row>
    <row r="14169" spans="1:2">
      <c r="A14169" t="s">
        <v>40436</v>
      </c>
      <c r="B14169">
        <v>0</v>
      </c>
    </row>
    <row r="14170" spans="1:2">
      <c r="A14170" t="s">
        <v>12479</v>
      </c>
      <c r="B14170">
        <v>0</v>
      </c>
    </row>
    <row r="14171" spans="1:2">
      <c r="A14171" t="s">
        <v>37444</v>
      </c>
      <c r="B14171">
        <v>0</v>
      </c>
    </row>
    <row r="14172" spans="1:2">
      <c r="A14172" t="s">
        <v>37835</v>
      </c>
      <c r="B14172">
        <v>0</v>
      </c>
    </row>
    <row r="14173" spans="1:2">
      <c r="A14173" t="s">
        <v>15988</v>
      </c>
      <c r="B14173">
        <v>0</v>
      </c>
    </row>
    <row r="14174" spans="1:2">
      <c r="A14174" t="s">
        <v>47711</v>
      </c>
      <c r="B14174">
        <v>0</v>
      </c>
    </row>
    <row r="14175" spans="1:2">
      <c r="A14175" t="s">
        <v>33348</v>
      </c>
      <c r="B14175">
        <v>0</v>
      </c>
    </row>
    <row r="14176" spans="1:2">
      <c r="A14176" t="s">
        <v>37241</v>
      </c>
      <c r="B14176">
        <v>0</v>
      </c>
    </row>
    <row r="14177" spans="1:2">
      <c r="A14177" t="s">
        <v>12708</v>
      </c>
      <c r="B14177">
        <v>0</v>
      </c>
    </row>
    <row r="14178" spans="1:2">
      <c r="A14178" t="s">
        <v>4408</v>
      </c>
      <c r="B14178">
        <v>0</v>
      </c>
    </row>
    <row r="14179" spans="1:2">
      <c r="A14179" t="s">
        <v>52670</v>
      </c>
      <c r="B14179">
        <v>0</v>
      </c>
    </row>
    <row r="14180" spans="1:2">
      <c r="A14180" t="s">
        <v>58059</v>
      </c>
      <c r="B14180">
        <v>0</v>
      </c>
    </row>
    <row r="14181" spans="1:2">
      <c r="A14181" t="s">
        <v>28411</v>
      </c>
      <c r="B14181">
        <v>0</v>
      </c>
    </row>
    <row r="14182" spans="1:2">
      <c r="A14182" t="s">
        <v>16179</v>
      </c>
      <c r="B14182">
        <v>0</v>
      </c>
    </row>
    <row r="14183" spans="1:2">
      <c r="A14183" t="s">
        <v>46327</v>
      </c>
      <c r="B14183">
        <v>0</v>
      </c>
    </row>
    <row r="14184" spans="1:2">
      <c r="A14184" t="s">
        <v>17531</v>
      </c>
      <c r="B14184">
        <v>0</v>
      </c>
    </row>
    <row r="14185" spans="1:2">
      <c r="A14185" t="s">
        <v>55607</v>
      </c>
      <c r="B14185">
        <v>0</v>
      </c>
    </row>
    <row r="14186" spans="1:2">
      <c r="A14186" t="s">
        <v>11482</v>
      </c>
      <c r="B14186">
        <v>0</v>
      </c>
    </row>
    <row r="14187" spans="1:2">
      <c r="A14187" t="s">
        <v>15681</v>
      </c>
      <c r="B14187">
        <v>0</v>
      </c>
    </row>
    <row r="14188" spans="1:2">
      <c r="A14188" t="s">
        <v>53986</v>
      </c>
      <c r="B14188">
        <v>0</v>
      </c>
    </row>
    <row r="14189" spans="1:2">
      <c r="A14189" t="s">
        <v>25665</v>
      </c>
      <c r="B14189">
        <v>0</v>
      </c>
    </row>
    <row r="14190" spans="1:2">
      <c r="A14190" t="s">
        <v>21043</v>
      </c>
      <c r="B14190">
        <v>0</v>
      </c>
    </row>
    <row r="14191" spans="1:2">
      <c r="A14191" t="s">
        <v>664</v>
      </c>
      <c r="B14191">
        <v>0</v>
      </c>
    </row>
    <row r="14192" spans="1:2">
      <c r="A14192" t="s">
        <v>44502</v>
      </c>
      <c r="B14192">
        <v>0</v>
      </c>
    </row>
    <row r="14193" spans="1:2">
      <c r="A14193" t="s">
        <v>46997</v>
      </c>
      <c r="B14193">
        <v>0</v>
      </c>
    </row>
    <row r="14194" spans="1:2">
      <c r="A14194" t="s">
        <v>47053</v>
      </c>
      <c r="B14194">
        <v>0</v>
      </c>
    </row>
    <row r="14195" spans="1:2">
      <c r="A14195" t="s">
        <v>49779</v>
      </c>
      <c r="B14195">
        <v>0</v>
      </c>
    </row>
    <row r="14196" spans="1:2">
      <c r="A14196" t="s">
        <v>7235</v>
      </c>
      <c r="B14196">
        <v>0</v>
      </c>
    </row>
    <row r="14197" spans="1:2">
      <c r="A14197" t="s">
        <v>38429</v>
      </c>
      <c r="B14197">
        <v>0</v>
      </c>
    </row>
    <row r="14198" spans="1:2">
      <c r="A14198" t="s">
        <v>39578</v>
      </c>
      <c r="B14198">
        <v>0</v>
      </c>
    </row>
    <row r="14199" spans="1:2">
      <c r="A14199" t="s">
        <v>7780</v>
      </c>
      <c r="B14199">
        <v>0</v>
      </c>
    </row>
    <row r="14200" spans="1:2">
      <c r="A14200" t="s">
        <v>49058</v>
      </c>
      <c r="B14200">
        <v>0</v>
      </c>
    </row>
    <row r="14201" spans="1:2">
      <c r="A14201" t="s">
        <v>24923</v>
      </c>
      <c r="B14201">
        <v>0</v>
      </c>
    </row>
    <row r="14202" spans="1:2">
      <c r="A14202" t="s">
        <v>60671</v>
      </c>
      <c r="B14202">
        <v>0</v>
      </c>
    </row>
    <row r="14203" spans="1:2">
      <c r="A14203" t="s">
        <v>35816</v>
      </c>
      <c r="B14203">
        <v>0</v>
      </c>
    </row>
    <row r="14204" spans="1:2">
      <c r="A14204" t="s">
        <v>38440</v>
      </c>
      <c r="B14204">
        <v>0</v>
      </c>
    </row>
    <row r="14205" spans="1:2">
      <c r="A14205" t="s">
        <v>12185</v>
      </c>
      <c r="B14205">
        <v>0</v>
      </c>
    </row>
    <row r="14206" spans="1:2">
      <c r="A14206" t="s">
        <v>51426</v>
      </c>
      <c r="B14206">
        <v>0</v>
      </c>
    </row>
    <row r="14207" spans="1:2">
      <c r="A14207" t="s">
        <v>51674</v>
      </c>
      <c r="B14207">
        <v>0</v>
      </c>
    </row>
    <row r="14208" spans="1:2">
      <c r="A14208" t="s">
        <v>29726</v>
      </c>
      <c r="B14208">
        <v>0</v>
      </c>
    </row>
    <row r="14209" spans="1:2">
      <c r="A14209" t="s">
        <v>9716</v>
      </c>
      <c r="B14209">
        <v>0</v>
      </c>
    </row>
    <row r="14210" spans="1:2">
      <c r="A14210" t="s">
        <v>12266</v>
      </c>
      <c r="B14210">
        <v>0</v>
      </c>
    </row>
    <row r="14211" spans="1:2">
      <c r="A14211" t="s">
        <v>58337</v>
      </c>
      <c r="B14211">
        <v>0</v>
      </c>
    </row>
    <row r="14212" spans="1:2">
      <c r="A14212" t="s">
        <v>58337</v>
      </c>
      <c r="B14212">
        <v>0</v>
      </c>
    </row>
    <row r="14213" spans="1:2">
      <c r="A14213" t="s">
        <v>34980</v>
      </c>
      <c r="B14213">
        <v>0</v>
      </c>
    </row>
    <row r="14214" spans="1:2">
      <c r="A14214" t="s">
        <v>19697</v>
      </c>
      <c r="B14214">
        <v>0</v>
      </c>
    </row>
    <row r="14215" spans="1:2">
      <c r="A14215" t="s">
        <v>43076</v>
      </c>
      <c r="B14215">
        <v>0</v>
      </c>
    </row>
    <row r="14216" spans="1:2">
      <c r="A14216" t="s">
        <v>52762</v>
      </c>
      <c r="B14216">
        <v>0</v>
      </c>
    </row>
    <row r="14217" spans="1:2">
      <c r="A14217" t="s">
        <v>58483</v>
      </c>
      <c r="B14217">
        <v>0</v>
      </c>
    </row>
    <row r="14218" spans="1:2">
      <c r="A14218" t="s">
        <v>2262</v>
      </c>
      <c r="B14218">
        <v>0</v>
      </c>
    </row>
    <row r="14219" spans="1:2">
      <c r="A14219" t="s">
        <v>28257</v>
      </c>
      <c r="B14219">
        <v>0</v>
      </c>
    </row>
    <row r="14220" spans="1:2">
      <c r="A14220" t="s">
        <v>39545</v>
      </c>
      <c r="B14220">
        <v>0</v>
      </c>
    </row>
    <row r="14221" spans="1:2">
      <c r="A14221" t="s">
        <v>39223</v>
      </c>
      <c r="B14221">
        <v>0</v>
      </c>
    </row>
    <row r="14222" spans="1:2">
      <c r="A14222" t="s">
        <v>39223</v>
      </c>
      <c r="B14222">
        <v>0</v>
      </c>
    </row>
    <row r="14223" spans="1:2">
      <c r="A14223" t="s">
        <v>37015</v>
      </c>
      <c r="B14223">
        <v>0</v>
      </c>
    </row>
    <row r="14224" spans="1:2">
      <c r="A14224" t="s">
        <v>45853</v>
      </c>
      <c r="B14224">
        <v>0</v>
      </c>
    </row>
    <row r="14225" spans="1:2">
      <c r="A14225" t="s">
        <v>25862</v>
      </c>
      <c r="B14225">
        <v>0</v>
      </c>
    </row>
    <row r="14226" spans="1:2">
      <c r="A14226" t="s">
        <v>5315</v>
      </c>
      <c r="B14226">
        <v>0</v>
      </c>
    </row>
    <row r="14227" spans="1:2">
      <c r="A14227" t="s">
        <v>15308</v>
      </c>
      <c r="B14227">
        <v>0</v>
      </c>
    </row>
    <row r="14228" spans="1:2">
      <c r="A14228" t="s">
        <v>40201</v>
      </c>
      <c r="B14228">
        <v>0</v>
      </c>
    </row>
    <row r="14229" spans="1:2">
      <c r="A14229" t="s">
        <v>9823</v>
      </c>
      <c r="B14229">
        <v>0</v>
      </c>
    </row>
    <row r="14230" spans="1:2">
      <c r="A14230" t="s">
        <v>34204</v>
      </c>
      <c r="B14230">
        <v>0</v>
      </c>
    </row>
    <row r="14231" spans="1:2">
      <c r="A14231" t="s">
        <v>20949</v>
      </c>
      <c r="B14231">
        <v>0</v>
      </c>
    </row>
    <row r="14232" spans="1:2">
      <c r="A14232" t="s">
        <v>628</v>
      </c>
      <c r="B14232">
        <v>0</v>
      </c>
    </row>
    <row r="14233" spans="1:2">
      <c r="A14233" t="s">
        <v>2460</v>
      </c>
      <c r="B14233">
        <v>0</v>
      </c>
    </row>
    <row r="14234" spans="1:2">
      <c r="A14234" t="s">
        <v>1200</v>
      </c>
      <c r="B14234">
        <v>0</v>
      </c>
    </row>
    <row r="14235" spans="1:2">
      <c r="A14235" t="s">
        <v>4008</v>
      </c>
      <c r="B14235">
        <v>0</v>
      </c>
    </row>
    <row r="14236" spans="1:2">
      <c r="A14236" t="s">
        <v>28127</v>
      </c>
      <c r="B14236">
        <v>0</v>
      </c>
    </row>
    <row r="14237" spans="1:2">
      <c r="A14237" t="s">
        <v>33864</v>
      </c>
      <c r="B14237">
        <v>0</v>
      </c>
    </row>
    <row r="14238" spans="1:2">
      <c r="A14238" t="s">
        <v>1469</v>
      </c>
      <c r="B14238">
        <v>0</v>
      </c>
    </row>
    <row r="14239" spans="1:2">
      <c r="A14239" t="s">
        <v>127</v>
      </c>
      <c r="B14239">
        <v>0</v>
      </c>
    </row>
    <row r="14240" spans="1:2">
      <c r="A14240" t="s">
        <v>3500</v>
      </c>
      <c r="B14240">
        <v>0</v>
      </c>
    </row>
    <row r="14241" spans="1:2">
      <c r="A14241" t="s">
        <v>29243</v>
      </c>
      <c r="B14241">
        <v>0</v>
      </c>
    </row>
    <row r="14242" spans="1:2">
      <c r="A14242" t="s">
        <v>42129</v>
      </c>
      <c r="B14242">
        <v>0</v>
      </c>
    </row>
    <row r="14243" spans="1:2">
      <c r="A14243" t="s">
        <v>23338</v>
      </c>
      <c r="B14243">
        <v>0</v>
      </c>
    </row>
    <row r="14244" spans="1:2">
      <c r="A14244" t="s">
        <v>38323</v>
      </c>
      <c r="B14244">
        <v>0</v>
      </c>
    </row>
    <row r="14245" spans="1:2">
      <c r="A14245" t="s">
        <v>51003</v>
      </c>
      <c r="B14245">
        <v>0</v>
      </c>
    </row>
    <row r="14246" spans="1:2">
      <c r="A14246" t="s">
        <v>17876</v>
      </c>
      <c r="B14246">
        <v>0</v>
      </c>
    </row>
    <row r="14247" spans="1:2">
      <c r="A14247" t="s">
        <v>63017</v>
      </c>
      <c r="B14247">
        <v>0</v>
      </c>
    </row>
    <row r="14248" spans="1:2">
      <c r="A14248" t="s">
        <v>11549</v>
      </c>
      <c r="B14248">
        <v>0</v>
      </c>
    </row>
    <row r="14249" spans="1:2">
      <c r="A14249" t="s">
        <v>30878</v>
      </c>
      <c r="B14249">
        <v>0</v>
      </c>
    </row>
    <row r="14250" spans="1:2">
      <c r="A14250" t="s">
        <v>63310</v>
      </c>
      <c r="B14250">
        <v>0</v>
      </c>
    </row>
    <row r="14251" spans="1:2">
      <c r="A14251" t="s">
        <v>55315</v>
      </c>
      <c r="B14251">
        <v>0</v>
      </c>
    </row>
    <row r="14252" spans="1:2">
      <c r="A14252" t="s">
        <v>47274</v>
      </c>
      <c r="B14252">
        <v>0</v>
      </c>
    </row>
    <row r="14253" spans="1:2">
      <c r="A14253" t="s">
        <v>42933</v>
      </c>
      <c r="B14253">
        <v>0</v>
      </c>
    </row>
    <row r="14254" spans="1:2">
      <c r="A14254" t="s">
        <v>13786</v>
      </c>
      <c r="B14254">
        <v>0</v>
      </c>
    </row>
    <row r="14255" spans="1:2">
      <c r="A14255" t="s">
        <v>51051</v>
      </c>
      <c r="B14255">
        <v>0</v>
      </c>
    </row>
    <row r="14256" spans="1:2">
      <c r="A14256" t="s">
        <v>47621</v>
      </c>
      <c r="B14256">
        <v>0</v>
      </c>
    </row>
    <row r="14257" spans="1:2">
      <c r="A14257" t="s">
        <v>39035</v>
      </c>
      <c r="B14257">
        <v>0</v>
      </c>
    </row>
    <row r="14258" spans="1:2">
      <c r="A14258" t="s">
        <v>39342</v>
      </c>
      <c r="B14258">
        <v>0</v>
      </c>
    </row>
    <row r="14259" spans="1:2">
      <c r="A14259" t="s">
        <v>1674</v>
      </c>
      <c r="B14259">
        <v>0</v>
      </c>
    </row>
    <row r="14260" spans="1:2">
      <c r="A14260" t="s">
        <v>32229</v>
      </c>
      <c r="B14260">
        <v>0</v>
      </c>
    </row>
    <row r="14261" spans="1:2">
      <c r="A14261" t="s">
        <v>19612</v>
      </c>
      <c r="B14261">
        <v>0</v>
      </c>
    </row>
    <row r="14262" spans="1:2">
      <c r="A14262" t="s">
        <v>48081</v>
      </c>
      <c r="B14262">
        <v>0</v>
      </c>
    </row>
    <row r="14263" spans="1:2">
      <c r="A14263" t="s">
        <v>57395</v>
      </c>
      <c r="B14263">
        <v>0</v>
      </c>
    </row>
    <row r="14264" spans="1:2">
      <c r="A14264" t="s">
        <v>9664</v>
      </c>
      <c r="B14264">
        <v>0</v>
      </c>
    </row>
    <row r="14265" spans="1:2">
      <c r="A14265" t="s">
        <v>9673</v>
      </c>
      <c r="B14265">
        <v>0</v>
      </c>
    </row>
    <row r="14266" spans="1:2">
      <c r="A14266" t="s">
        <v>52741</v>
      </c>
      <c r="B14266">
        <v>0</v>
      </c>
    </row>
    <row r="14267" spans="1:2">
      <c r="A14267" t="s">
        <v>47792</v>
      </c>
      <c r="B14267">
        <v>0</v>
      </c>
    </row>
    <row r="14268" spans="1:2">
      <c r="A14268" t="s">
        <v>1576</v>
      </c>
      <c r="B14268">
        <v>0</v>
      </c>
    </row>
    <row r="14269" spans="1:2">
      <c r="A14269" t="s">
        <v>45871</v>
      </c>
      <c r="B14269">
        <v>0</v>
      </c>
    </row>
    <row r="14270" spans="1:2">
      <c r="A14270" t="s">
        <v>58101</v>
      </c>
      <c r="B14270">
        <v>0</v>
      </c>
    </row>
    <row r="14271" spans="1:2">
      <c r="A14271" t="s">
        <v>32913</v>
      </c>
      <c r="B14271">
        <v>0</v>
      </c>
    </row>
    <row r="14272" spans="1:2">
      <c r="A14272" t="s">
        <v>61944</v>
      </c>
      <c r="B14272">
        <v>0</v>
      </c>
    </row>
    <row r="14273" spans="1:2">
      <c r="A14273" t="s">
        <v>23862</v>
      </c>
      <c r="B14273">
        <v>0</v>
      </c>
    </row>
    <row r="14274" spans="1:2">
      <c r="A14274" t="s">
        <v>12502</v>
      </c>
      <c r="B14274">
        <v>0</v>
      </c>
    </row>
    <row r="14275" spans="1:2">
      <c r="A14275" t="s">
        <v>5623</v>
      </c>
      <c r="B14275">
        <v>0</v>
      </c>
    </row>
    <row r="14276" spans="1:2">
      <c r="A14276" t="s">
        <v>33299</v>
      </c>
      <c r="B14276">
        <v>0</v>
      </c>
    </row>
    <row r="14277" spans="1:2">
      <c r="A14277" t="s">
        <v>43255</v>
      </c>
      <c r="B14277">
        <v>0</v>
      </c>
    </row>
    <row r="14278" spans="1:2">
      <c r="A14278" t="s">
        <v>50371</v>
      </c>
      <c r="B14278">
        <v>0</v>
      </c>
    </row>
    <row r="14279" spans="1:2">
      <c r="A14279" t="s">
        <v>33435</v>
      </c>
      <c r="B14279">
        <v>0</v>
      </c>
    </row>
    <row r="14280" spans="1:2">
      <c r="A14280" t="s">
        <v>36195</v>
      </c>
      <c r="B14280">
        <v>0</v>
      </c>
    </row>
    <row r="14281" spans="1:2">
      <c r="A14281" t="s">
        <v>24055</v>
      </c>
      <c r="B14281">
        <v>0</v>
      </c>
    </row>
    <row r="14282" spans="1:2">
      <c r="A14282" t="s">
        <v>14661</v>
      </c>
      <c r="B14282">
        <v>0</v>
      </c>
    </row>
    <row r="14283" spans="1:2">
      <c r="A14283" t="s">
        <v>39195</v>
      </c>
      <c r="B14283">
        <v>0</v>
      </c>
    </row>
    <row r="14284" spans="1:2">
      <c r="A14284" t="s">
        <v>11567</v>
      </c>
      <c r="B14284">
        <v>0</v>
      </c>
    </row>
    <row r="14285" spans="1:2">
      <c r="A14285" t="s">
        <v>11125</v>
      </c>
      <c r="B14285">
        <v>0</v>
      </c>
    </row>
    <row r="14286" spans="1:2">
      <c r="A14286" t="s">
        <v>14674</v>
      </c>
      <c r="B14286">
        <v>0</v>
      </c>
    </row>
    <row r="14287" spans="1:2">
      <c r="A14287" t="s">
        <v>26363</v>
      </c>
      <c r="B14287">
        <v>0</v>
      </c>
    </row>
    <row r="14288" spans="1:2">
      <c r="A14288" t="s">
        <v>3439</v>
      </c>
      <c r="B14288">
        <v>0</v>
      </c>
    </row>
    <row r="14289" spans="1:2">
      <c r="A14289" t="s">
        <v>13514</v>
      </c>
      <c r="B14289">
        <v>0</v>
      </c>
    </row>
    <row r="14290" spans="1:2">
      <c r="A14290" t="s">
        <v>23810</v>
      </c>
      <c r="B14290">
        <v>0</v>
      </c>
    </row>
    <row r="14291" spans="1:2">
      <c r="A14291" t="s">
        <v>58100</v>
      </c>
      <c r="B14291">
        <v>0</v>
      </c>
    </row>
    <row r="14292" spans="1:2">
      <c r="A14292" t="s">
        <v>59446</v>
      </c>
      <c r="B14292">
        <v>0</v>
      </c>
    </row>
    <row r="14293" spans="1:2">
      <c r="A14293" t="s">
        <v>45334</v>
      </c>
      <c r="B14293">
        <v>0</v>
      </c>
    </row>
    <row r="14294" spans="1:2">
      <c r="A14294" t="s">
        <v>29645</v>
      </c>
      <c r="B14294">
        <v>0</v>
      </c>
    </row>
    <row r="14295" spans="1:2">
      <c r="A14295" t="s">
        <v>12109</v>
      </c>
      <c r="B14295">
        <v>0</v>
      </c>
    </row>
    <row r="14296" spans="1:2">
      <c r="A14296" t="s">
        <v>13482</v>
      </c>
      <c r="B14296">
        <v>0</v>
      </c>
    </row>
    <row r="14297" spans="1:2">
      <c r="A14297" t="s">
        <v>2122</v>
      </c>
      <c r="B14297">
        <v>0</v>
      </c>
    </row>
    <row r="14298" spans="1:2">
      <c r="A14298" t="s">
        <v>2517</v>
      </c>
      <c r="B14298">
        <v>0</v>
      </c>
    </row>
    <row r="14299" spans="1:2">
      <c r="A14299" t="s">
        <v>1583</v>
      </c>
      <c r="B14299">
        <v>0</v>
      </c>
    </row>
    <row r="14300" spans="1:2">
      <c r="A14300" t="s">
        <v>4566</v>
      </c>
      <c r="B14300">
        <v>0</v>
      </c>
    </row>
    <row r="14301" spans="1:2">
      <c r="A14301" t="s">
        <v>49743</v>
      </c>
      <c r="B14301">
        <v>0</v>
      </c>
    </row>
    <row r="14302" spans="1:2">
      <c r="A14302" t="s">
        <v>35272</v>
      </c>
      <c r="B14302">
        <v>0</v>
      </c>
    </row>
    <row r="14303" spans="1:2">
      <c r="A14303" t="s">
        <v>20120</v>
      </c>
      <c r="B14303">
        <v>0</v>
      </c>
    </row>
    <row r="14304" spans="1:2">
      <c r="A14304" t="s">
        <v>62996</v>
      </c>
      <c r="B14304">
        <v>0</v>
      </c>
    </row>
    <row r="14305" spans="1:2">
      <c r="A14305" t="s">
        <v>56072</v>
      </c>
      <c r="B14305">
        <v>0</v>
      </c>
    </row>
    <row r="14306" spans="1:2">
      <c r="A14306" t="s">
        <v>45482</v>
      </c>
      <c r="B14306">
        <v>0</v>
      </c>
    </row>
    <row r="14307" spans="1:2">
      <c r="A14307" t="s">
        <v>48853</v>
      </c>
      <c r="B14307">
        <v>0</v>
      </c>
    </row>
    <row r="14308" spans="1:2">
      <c r="A14308" t="s">
        <v>17861</v>
      </c>
      <c r="B14308">
        <v>0</v>
      </c>
    </row>
    <row r="14309" spans="1:2">
      <c r="A14309" t="s">
        <v>41294</v>
      </c>
      <c r="B14309">
        <v>0</v>
      </c>
    </row>
    <row r="14310" spans="1:2">
      <c r="A14310" t="s">
        <v>41232</v>
      </c>
      <c r="B14310">
        <v>0</v>
      </c>
    </row>
    <row r="14311" spans="1:2">
      <c r="A14311" t="s">
        <v>50360</v>
      </c>
      <c r="B14311">
        <v>0</v>
      </c>
    </row>
    <row r="14312" spans="1:2">
      <c r="A14312" t="s">
        <v>11324</v>
      </c>
      <c r="B14312">
        <v>0</v>
      </c>
    </row>
    <row r="14313" spans="1:2">
      <c r="A14313" t="s">
        <v>56311</v>
      </c>
      <c r="B14313">
        <v>0</v>
      </c>
    </row>
    <row r="14314" spans="1:2">
      <c r="A14314" t="s">
        <v>24734</v>
      </c>
      <c r="B14314">
        <v>0</v>
      </c>
    </row>
    <row r="14315" spans="1:2">
      <c r="A14315" t="s">
        <v>18196</v>
      </c>
      <c r="B14315">
        <v>0</v>
      </c>
    </row>
    <row r="14316" spans="1:2">
      <c r="A14316" t="s">
        <v>39082</v>
      </c>
      <c r="B14316">
        <v>0</v>
      </c>
    </row>
    <row r="14317" spans="1:2">
      <c r="A14317" t="s">
        <v>19246</v>
      </c>
      <c r="B14317">
        <v>0</v>
      </c>
    </row>
    <row r="14318" spans="1:2">
      <c r="A14318" t="s">
        <v>58439</v>
      </c>
      <c r="B14318">
        <v>0</v>
      </c>
    </row>
    <row r="14319" spans="1:2">
      <c r="A14319" t="s">
        <v>13143</v>
      </c>
      <c r="B14319">
        <v>0</v>
      </c>
    </row>
    <row r="14320" spans="1:2">
      <c r="A14320" t="s">
        <v>55220</v>
      </c>
      <c r="B14320">
        <v>0</v>
      </c>
    </row>
    <row r="14321" spans="1:2">
      <c r="A14321" t="s">
        <v>33655</v>
      </c>
      <c r="B14321">
        <v>0</v>
      </c>
    </row>
    <row r="14322" spans="1:2">
      <c r="A14322" t="s">
        <v>63681</v>
      </c>
      <c r="B14322">
        <v>0</v>
      </c>
    </row>
    <row r="14323" spans="1:2">
      <c r="A14323" t="s">
        <v>6079</v>
      </c>
      <c r="B14323">
        <v>0</v>
      </c>
    </row>
    <row r="14324" spans="1:2">
      <c r="A14324" t="s">
        <v>9544</v>
      </c>
      <c r="B14324">
        <v>0</v>
      </c>
    </row>
    <row r="14325" spans="1:2">
      <c r="A14325" t="s">
        <v>23392</v>
      </c>
      <c r="B14325">
        <v>0</v>
      </c>
    </row>
    <row r="14326" spans="1:2">
      <c r="A14326" t="s">
        <v>54521</v>
      </c>
      <c r="B14326">
        <v>0</v>
      </c>
    </row>
    <row r="14327" spans="1:2">
      <c r="A14327" t="s">
        <v>54789</v>
      </c>
      <c r="B14327">
        <v>0</v>
      </c>
    </row>
    <row r="14328" spans="1:2">
      <c r="A14328" t="s">
        <v>2096</v>
      </c>
      <c r="B14328">
        <v>0</v>
      </c>
    </row>
    <row r="14329" spans="1:2">
      <c r="A14329" t="s">
        <v>59800</v>
      </c>
      <c r="B14329">
        <v>0</v>
      </c>
    </row>
    <row r="14330" spans="1:2">
      <c r="A14330" t="s">
        <v>43934</v>
      </c>
      <c r="B14330">
        <v>0</v>
      </c>
    </row>
    <row r="14331" spans="1:2">
      <c r="A14331" t="s">
        <v>25493</v>
      </c>
      <c r="B14331">
        <v>0</v>
      </c>
    </row>
    <row r="14332" spans="1:2">
      <c r="A14332" t="s">
        <v>60940</v>
      </c>
      <c r="B14332">
        <v>0</v>
      </c>
    </row>
    <row r="14333" spans="1:2">
      <c r="A14333" t="s">
        <v>17045</v>
      </c>
      <c r="B14333">
        <v>0</v>
      </c>
    </row>
    <row r="14334" spans="1:2">
      <c r="A14334" t="s">
        <v>11177</v>
      </c>
      <c r="B14334">
        <v>0</v>
      </c>
    </row>
    <row r="14335" spans="1:2">
      <c r="A14335" t="s">
        <v>55417</v>
      </c>
      <c r="B14335">
        <v>0</v>
      </c>
    </row>
    <row r="14336" spans="1:2">
      <c r="A14336" t="s">
        <v>33450</v>
      </c>
      <c r="B14336">
        <v>0</v>
      </c>
    </row>
    <row r="14337" spans="1:2">
      <c r="A14337" t="s">
        <v>48259</v>
      </c>
      <c r="B14337">
        <v>0</v>
      </c>
    </row>
    <row r="14338" spans="1:2">
      <c r="A14338" t="s">
        <v>3454</v>
      </c>
      <c r="B14338">
        <v>0</v>
      </c>
    </row>
    <row r="14339" spans="1:2">
      <c r="A14339" t="s">
        <v>3454</v>
      </c>
      <c r="B14339">
        <v>0</v>
      </c>
    </row>
    <row r="14340" spans="1:2">
      <c r="A14340" t="s">
        <v>26012</v>
      </c>
      <c r="B14340">
        <v>0</v>
      </c>
    </row>
    <row r="14341" spans="1:2">
      <c r="A14341" t="s">
        <v>62207</v>
      </c>
      <c r="B14341">
        <v>0</v>
      </c>
    </row>
    <row r="14342" spans="1:2">
      <c r="A14342" t="s">
        <v>52759</v>
      </c>
      <c r="B14342">
        <v>0</v>
      </c>
    </row>
    <row r="14343" spans="1:2">
      <c r="A14343" t="s">
        <v>35073</v>
      </c>
      <c r="B14343">
        <v>0</v>
      </c>
    </row>
    <row r="14344" spans="1:2">
      <c r="A14344" t="s">
        <v>37118</v>
      </c>
      <c r="B14344">
        <v>0</v>
      </c>
    </row>
    <row r="14345" spans="1:2">
      <c r="A14345" t="s">
        <v>40216</v>
      </c>
      <c r="B14345">
        <v>0</v>
      </c>
    </row>
    <row r="14346" spans="1:2">
      <c r="A14346" t="s">
        <v>55191</v>
      </c>
      <c r="B14346">
        <v>0</v>
      </c>
    </row>
    <row r="14347" spans="1:2">
      <c r="A14347" t="s">
        <v>46170</v>
      </c>
      <c r="B14347">
        <v>0</v>
      </c>
    </row>
    <row r="14348" spans="1:2">
      <c r="A14348" t="s">
        <v>6454</v>
      </c>
      <c r="B14348">
        <v>0</v>
      </c>
    </row>
    <row r="14349" spans="1:2">
      <c r="A14349" t="s">
        <v>6454</v>
      </c>
      <c r="B14349">
        <v>0</v>
      </c>
    </row>
    <row r="14350" spans="1:2">
      <c r="A14350" t="s">
        <v>1424</v>
      </c>
      <c r="B14350">
        <v>0</v>
      </c>
    </row>
    <row r="14351" spans="1:2">
      <c r="A14351" t="s">
        <v>21560</v>
      </c>
      <c r="B14351">
        <v>0</v>
      </c>
    </row>
    <row r="14352" spans="1:2">
      <c r="A14352" t="s">
        <v>1301</v>
      </c>
      <c r="B14352">
        <v>0</v>
      </c>
    </row>
    <row r="14353" spans="1:2">
      <c r="A14353" t="s">
        <v>408</v>
      </c>
      <c r="B14353">
        <v>0</v>
      </c>
    </row>
    <row r="14354" spans="1:2">
      <c r="A14354" t="s">
        <v>49810</v>
      </c>
      <c r="B14354">
        <v>0</v>
      </c>
    </row>
    <row r="14355" spans="1:2">
      <c r="A14355" t="s">
        <v>54307</v>
      </c>
      <c r="B14355">
        <v>0</v>
      </c>
    </row>
    <row r="14356" spans="1:2">
      <c r="A14356" t="s">
        <v>8633</v>
      </c>
      <c r="B14356">
        <v>0</v>
      </c>
    </row>
    <row r="14357" spans="1:2">
      <c r="A14357" t="s">
        <v>55937</v>
      </c>
      <c r="B14357">
        <v>0</v>
      </c>
    </row>
    <row r="14358" spans="1:2">
      <c r="A14358" t="s">
        <v>39775</v>
      </c>
      <c r="B14358">
        <v>0</v>
      </c>
    </row>
    <row r="14359" spans="1:2">
      <c r="A14359" t="s">
        <v>41473</v>
      </c>
      <c r="B14359">
        <v>0</v>
      </c>
    </row>
    <row r="14360" spans="1:2">
      <c r="A14360" t="s">
        <v>14555</v>
      </c>
      <c r="B14360">
        <v>0</v>
      </c>
    </row>
    <row r="14361" spans="1:2">
      <c r="A14361" t="s">
        <v>51123</v>
      </c>
      <c r="B14361">
        <v>0</v>
      </c>
    </row>
    <row r="14362" spans="1:2">
      <c r="A14362" t="s">
        <v>22541</v>
      </c>
      <c r="B14362">
        <v>0</v>
      </c>
    </row>
    <row r="14363" spans="1:2">
      <c r="A14363" t="s">
        <v>15126</v>
      </c>
      <c r="B14363">
        <v>0</v>
      </c>
    </row>
    <row r="14364" spans="1:2">
      <c r="A14364" t="s">
        <v>46373</v>
      </c>
      <c r="B14364">
        <v>0</v>
      </c>
    </row>
    <row r="14365" spans="1:2">
      <c r="A14365" t="s">
        <v>16193</v>
      </c>
      <c r="B14365">
        <v>0</v>
      </c>
    </row>
    <row r="14366" spans="1:2">
      <c r="A14366" t="s">
        <v>56045</v>
      </c>
      <c r="B14366">
        <v>0</v>
      </c>
    </row>
    <row r="14367" spans="1:2">
      <c r="A14367" t="s">
        <v>7488</v>
      </c>
      <c r="B14367">
        <v>0</v>
      </c>
    </row>
    <row r="14368" spans="1:2">
      <c r="A14368" t="s">
        <v>56914</v>
      </c>
      <c r="B14368">
        <v>0</v>
      </c>
    </row>
    <row r="14369" spans="1:2">
      <c r="A14369" t="s">
        <v>59993</v>
      </c>
      <c r="B14369">
        <v>0</v>
      </c>
    </row>
    <row r="14370" spans="1:2">
      <c r="A14370" t="s">
        <v>16527</v>
      </c>
      <c r="B14370">
        <v>0</v>
      </c>
    </row>
    <row r="14371" spans="1:2">
      <c r="A14371" t="s">
        <v>53851</v>
      </c>
      <c r="B14371">
        <v>0</v>
      </c>
    </row>
    <row r="14372" spans="1:2">
      <c r="A14372" t="s">
        <v>22015</v>
      </c>
      <c r="B14372">
        <v>0</v>
      </c>
    </row>
    <row r="14373" spans="1:2">
      <c r="A14373" t="s">
        <v>55662</v>
      </c>
      <c r="B14373">
        <v>0</v>
      </c>
    </row>
    <row r="14374" spans="1:2">
      <c r="A14374" t="s">
        <v>4849</v>
      </c>
      <c r="B14374">
        <v>0</v>
      </c>
    </row>
    <row r="14375" spans="1:2">
      <c r="A14375" t="s">
        <v>57335</v>
      </c>
      <c r="B14375">
        <v>0</v>
      </c>
    </row>
    <row r="14376" spans="1:2">
      <c r="A14376" t="s">
        <v>58597</v>
      </c>
      <c r="B14376">
        <v>0</v>
      </c>
    </row>
    <row r="14377" spans="1:2">
      <c r="A14377" t="s">
        <v>58961</v>
      </c>
      <c r="B14377">
        <v>0</v>
      </c>
    </row>
    <row r="14378" spans="1:2">
      <c r="A14378" t="s">
        <v>27418</v>
      </c>
      <c r="B14378">
        <v>0</v>
      </c>
    </row>
    <row r="14379" spans="1:2">
      <c r="A14379" t="s">
        <v>40576</v>
      </c>
      <c r="B14379">
        <v>0</v>
      </c>
    </row>
    <row r="14380" spans="1:2">
      <c r="A14380" t="s">
        <v>45948</v>
      </c>
      <c r="B14380">
        <v>0</v>
      </c>
    </row>
    <row r="14381" spans="1:2">
      <c r="A14381" t="s">
        <v>27048</v>
      </c>
      <c r="B14381">
        <v>0</v>
      </c>
    </row>
    <row r="14382" spans="1:2">
      <c r="A14382" t="s">
        <v>51961</v>
      </c>
      <c r="B14382">
        <v>0</v>
      </c>
    </row>
    <row r="14383" spans="1:2">
      <c r="A14383" t="s">
        <v>7717</v>
      </c>
      <c r="B14383">
        <v>0</v>
      </c>
    </row>
    <row r="14384" spans="1:2">
      <c r="A14384" t="s">
        <v>28045</v>
      </c>
      <c r="B14384">
        <v>0</v>
      </c>
    </row>
    <row r="14385" spans="1:2">
      <c r="A14385" t="s">
        <v>62731</v>
      </c>
      <c r="B14385">
        <v>0</v>
      </c>
    </row>
    <row r="14386" spans="1:2">
      <c r="A14386" t="s">
        <v>52755</v>
      </c>
      <c r="B14386">
        <v>0</v>
      </c>
    </row>
    <row r="14387" spans="1:2">
      <c r="A14387" t="s">
        <v>14046</v>
      </c>
      <c r="B14387">
        <v>0</v>
      </c>
    </row>
    <row r="14388" spans="1:2">
      <c r="A14388" t="s">
        <v>54760</v>
      </c>
      <c r="B14388">
        <v>0</v>
      </c>
    </row>
    <row r="14389" spans="1:2">
      <c r="A14389" t="s">
        <v>25313</v>
      </c>
      <c r="B14389">
        <v>0</v>
      </c>
    </row>
    <row r="14390" spans="1:2">
      <c r="A14390" t="s">
        <v>25318</v>
      </c>
      <c r="B14390">
        <v>0</v>
      </c>
    </row>
    <row r="14391" spans="1:2">
      <c r="A14391" t="s">
        <v>48554</v>
      </c>
      <c r="B14391">
        <v>0</v>
      </c>
    </row>
    <row r="14392" spans="1:2">
      <c r="A14392" t="s">
        <v>41913</v>
      </c>
      <c r="B14392">
        <v>0</v>
      </c>
    </row>
    <row r="14393" spans="1:2">
      <c r="A14393" t="s">
        <v>59943</v>
      </c>
      <c r="B14393">
        <v>0</v>
      </c>
    </row>
    <row r="14394" spans="1:2">
      <c r="A14394" t="s">
        <v>27658</v>
      </c>
      <c r="B14394">
        <v>0</v>
      </c>
    </row>
    <row r="14395" spans="1:2">
      <c r="A14395" t="s">
        <v>13247</v>
      </c>
      <c r="B14395">
        <v>0</v>
      </c>
    </row>
    <row r="14396" spans="1:2">
      <c r="A14396" t="s">
        <v>34716</v>
      </c>
      <c r="B14396">
        <v>0</v>
      </c>
    </row>
    <row r="14397" spans="1:2">
      <c r="A14397" t="s">
        <v>57115</v>
      </c>
      <c r="B14397">
        <v>0</v>
      </c>
    </row>
    <row r="14398" spans="1:2">
      <c r="A14398" t="s">
        <v>57262</v>
      </c>
      <c r="B14398">
        <v>0</v>
      </c>
    </row>
    <row r="14399" spans="1:2">
      <c r="A14399" t="s">
        <v>5919</v>
      </c>
      <c r="B14399">
        <v>0</v>
      </c>
    </row>
    <row r="14400" spans="1:2">
      <c r="A14400" t="s">
        <v>41315</v>
      </c>
      <c r="B14400">
        <v>0</v>
      </c>
    </row>
    <row r="14401" spans="1:2">
      <c r="A14401" t="s">
        <v>38366</v>
      </c>
      <c r="B14401">
        <v>0</v>
      </c>
    </row>
    <row r="14402" spans="1:2">
      <c r="A14402" t="s">
        <v>15039</v>
      </c>
      <c r="B14402">
        <v>0</v>
      </c>
    </row>
    <row r="14403" spans="1:2">
      <c r="A14403" t="s">
        <v>20783</v>
      </c>
      <c r="B14403">
        <v>0</v>
      </c>
    </row>
    <row r="14404" spans="1:2">
      <c r="A14404" t="s">
        <v>40825</v>
      </c>
      <c r="B14404">
        <v>0</v>
      </c>
    </row>
    <row r="14405" spans="1:2">
      <c r="A14405" t="s">
        <v>59368</v>
      </c>
      <c r="B14405">
        <v>0</v>
      </c>
    </row>
    <row r="14406" spans="1:2">
      <c r="A14406" t="s">
        <v>55801</v>
      </c>
      <c r="B14406">
        <v>0</v>
      </c>
    </row>
    <row r="14407" spans="1:2">
      <c r="A14407" t="s">
        <v>53866</v>
      </c>
      <c r="B14407">
        <v>0</v>
      </c>
    </row>
    <row r="14408" spans="1:2">
      <c r="A14408" t="s">
        <v>28483</v>
      </c>
      <c r="B14408">
        <v>0</v>
      </c>
    </row>
    <row r="14409" spans="1:2">
      <c r="A14409" t="s">
        <v>63714</v>
      </c>
      <c r="B14409">
        <v>0</v>
      </c>
    </row>
    <row r="14410" spans="1:2">
      <c r="A14410" t="s">
        <v>13206</v>
      </c>
      <c r="B14410">
        <v>0</v>
      </c>
    </row>
    <row r="14411" spans="1:2">
      <c r="A14411" t="s">
        <v>13586</v>
      </c>
      <c r="B14411">
        <v>0</v>
      </c>
    </row>
    <row r="14412" spans="1:2">
      <c r="A14412" t="s">
        <v>47062</v>
      </c>
      <c r="B14412">
        <v>0</v>
      </c>
    </row>
    <row r="14413" spans="1:2">
      <c r="A14413" t="s">
        <v>36353</v>
      </c>
      <c r="B14413">
        <v>0</v>
      </c>
    </row>
    <row r="14414" spans="1:2">
      <c r="A14414" t="s">
        <v>46782</v>
      </c>
      <c r="B14414">
        <v>0</v>
      </c>
    </row>
    <row r="14415" spans="1:2">
      <c r="A14415" t="s">
        <v>43350</v>
      </c>
      <c r="B14415">
        <v>0</v>
      </c>
    </row>
    <row r="14416" spans="1:2">
      <c r="A14416" t="s">
        <v>9766</v>
      </c>
      <c r="B14416">
        <v>0</v>
      </c>
    </row>
    <row r="14417" spans="1:2">
      <c r="A14417" t="s">
        <v>47368</v>
      </c>
      <c r="B14417">
        <v>0</v>
      </c>
    </row>
    <row r="14418" spans="1:2">
      <c r="A14418" t="s">
        <v>8489</v>
      </c>
      <c r="B14418">
        <v>0</v>
      </c>
    </row>
    <row r="14419" spans="1:2">
      <c r="A14419" t="s">
        <v>31221</v>
      </c>
      <c r="B14419">
        <v>0</v>
      </c>
    </row>
    <row r="14420" spans="1:2">
      <c r="A14420" t="s">
        <v>58660</v>
      </c>
      <c r="B14420">
        <v>0</v>
      </c>
    </row>
    <row r="14421" spans="1:2">
      <c r="A14421" t="s">
        <v>12</v>
      </c>
      <c r="B14421">
        <v>0</v>
      </c>
    </row>
    <row r="14422" spans="1:2">
      <c r="A14422" t="s">
        <v>59010</v>
      </c>
      <c r="B14422">
        <v>0</v>
      </c>
    </row>
    <row r="14423" spans="1:2">
      <c r="A14423" t="s">
        <v>15758</v>
      </c>
      <c r="B14423">
        <v>0</v>
      </c>
    </row>
    <row r="14424" spans="1:2">
      <c r="A14424" t="s">
        <v>16091</v>
      </c>
      <c r="B14424">
        <v>0</v>
      </c>
    </row>
    <row r="14425" spans="1:2">
      <c r="A14425" t="s">
        <v>34712</v>
      </c>
      <c r="B14425">
        <v>0</v>
      </c>
    </row>
    <row r="14426" spans="1:2">
      <c r="A14426" t="s">
        <v>60353</v>
      </c>
      <c r="B14426">
        <v>0</v>
      </c>
    </row>
    <row r="14427" spans="1:2">
      <c r="A14427" t="s">
        <v>8343</v>
      </c>
      <c r="B14427">
        <v>0</v>
      </c>
    </row>
    <row r="14428" spans="1:2">
      <c r="A14428" t="s">
        <v>46620</v>
      </c>
      <c r="B14428">
        <v>0</v>
      </c>
    </row>
    <row r="14429" spans="1:2">
      <c r="A14429" t="s">
        <v>8401</v>
      </c>
      <c r="B14429">
        <v>0</v>
      </c>
    </row>
    <row r="14430" spans="1:2">
      <c r="A14430" t="s">
        <v>29981</v>
      </c>
      <c r="B14430">
        <v>0</v>
      </c>
    </row>
    <row r="14431" spans="1:2">
      <c r="A14431" t="s">
        <v>55447</v>
      </c>
      <c r="B14431">
        <v>0</v>
      </c>
    </row>
    <row r="14432" spans="1:2">
      <c r="A14432" t="s">
        <v>54995</v>
      </c>
      <c r="B14432">
        <v>0</v>
      </c>
    </row>
    <row r="14433" spans="1:2">
      <c r="A14433" t="s">
        <v>48881</v>
      </c>
      <c r="B14433">
        <v>0</v>
      </c>
    </row>
    <row r="14434" spans="1:2">
      <c r="A14434" t="s">
        <v>57778</v>
      </c>
      <c r="B14434">
        <v>0</v>
      </c>
    </row>
    <row r="14435" spans="1:2">
      <c r="A14435" t="s">
        <v>45460</v>
      </c>
      <c r="B14435">
        <v>0</v>
      </c>
    </row>
    <row r="14436" spans="1:2">
      <c r="A14436" t="s">
        <v>56537</v>
      </c>
      <c r="B14436">
        <v>0</v>
      </c>
    </row>
    <row r="14437" spans="1:2">
      <c r="A14437" t="s">
        <v>51447</v>
      </c>
      <c r="B14437">
        <v>0</v>
      </c>
    </row>
    <row r="14438" spans="1:2">
      <c r="A14438" t="s">
        <v>7216</v>
      </c>
      <c r="B14438">
        <v>0</v>
      </c>
    </row>
    <row r="14439" spans="1:2">
      <c r="A14439" t="s">
        <v>54796</v>
      </c>
      <c r="B14439">
        <v>0</v>
      </c>
    </row>
    <row r="14440" spans="1:2">
      <c r="A14440" t="s">
        <v>24881</v>
      </c>
      <c r="B14440">
        <v>0</v>
      </c>
    </row>
    <row r="14441" spans="1:2">
      <c r="A14441" t="s">
        <v>34918</v>
      </c>
      <c r="B14441">
        <v>0</v>
      </c>
    </row>
    <row r="14442" spans="1:2">
      <c r="A14442" t="s">
        <v>28984</v>
      </c>
      <c r="B14442">
        <v>0</v>
      </c>
    </row>
    <row r="14443" spans="1:2">
      <c r="A14443" t="s">
        <v>53106</v>
      </c>
      <c r="B14443">
        <v>0</v>
      </c>
    </row>
    <row r="14444" spans="1:2">
      <c r="A14444" t="s">
        <v>56880</v>
      </c>
      <c r="B14444">
        <v>0</v>
      </c>
    </row>
    <row r="14445" spans="1:2">
      <c r="A14445" t="s">
        <v>54180</v>
      </c>
      <c r="B14445">
        <v>0</v>
      </c>
    </row>
    <row r="14446" spans="1:2">
      <c r="A14446" t="s">
        <v>50667</v>
      </c>
      <c r="B14446">
        <v>0</v>
      </c>
    </row>
    <row r="14447" spans="1:2">
      <c r="A14447" t="s">
        <v>47151</v>
      </c>
      <c r="B14447">
        <v>0</v>
      </c>
    </row>
    <row r="14448" spans="1:2">
      <c r="A14448" t="s">
        <v>16748</v>
      </c>
      <c r="B14448">
        <v>0</v>
      </c>
    </row>
    <row r="14449" spans="1:2">
      <c r="A14449" t="s">
        <v>34999</v>
      </c>
      <c r="B14449">
        <v>0</v>
      </c>
    </row>
    <row r="14450" spans="1:2">
      <c r="A14450" t="s">
        <v>21275</v>
      </c>
      <c r="B14450">
        <v>0</v>
      </c>
    </row>
    <row r="14451" spans="1:2">
      <c r="A14451" t="s">
        <v>54226</v>
      </c>
      <c r="B14451">
        <v>0</v>
      </c>
    </row>
    <row r="14452" spans="1:2">
      <c r="A14452" t="s">
        <v>54623</v>
      </c>
      <c r="B14452">
        <v>0</v>
      </c>
    </row>
    <row r="14453" spans="1:2">
      <c r="A14453" t="s">
        <v>49783</v>
      </c>
      <c r="B14453">
        <v>0</v>
      </c>
    </row>
    <row r="14454" spans="1:2">
      <c r="A14454" t="s">
        <v>43587</v>
      </c>
      <c r="B14454">
        <v>0</v>
      </c>
    </row>
    <row r="14455" spans="1:2">
      <c r="A14455" t="s">
        <v>20832</v>
      </c>
      <c r="B14455">
        <v>0</v>
      </c>
    </row>
    <row r="14456" spans="1:2">
      <c r="A14456" t="s">
        <v>20877</v>
      </c>
      <c r="B14456">
        <v>0</v>
      </c>
    </row>
    <row r="14457" spans="1:2">
      <c r="A14457" t="s">
        <v>20841</v>
      </c>
      <c r="B14457">
        <v>0</v>
      </c>
    </row>
    <row r="14458" spans="1:2">
      <c r="A14458" t="s">
        <v>20860</v>
      </c>
      <c r="B14458">
        <v>0</v>
      </c>
    </row>
    <row r="14459" spans="1:2">
      <c r="A14459" t="s">
        <v>12209</v>
      </c>
      <c r="B14459">
        <v>0</v>
      </c>
    </row>
    <row r="14460" spans="1:2">
      <c r="A14460" t="s">
        <v>25630</v>
      </c>
      <c r="B14460">
        <v>0</v>
      </c>
    </row>
    <row r="14461" spans="1:2">
      <c r="A14461" t="s">
        <v>20896</v>
      </c>
      <c r="B14461">
        <v>0</v>
      </c>
    </row>
    <row r="14462" spans="1:2">
      <c r="A14462" t="s">
        <v>40280</v>
      </c>
      <c r="B14462">
        <v>0</v>
      </c>
    </row>
    <row r="14463" spans="1:2">
      <c r="A14463" t="s">
        <v>9768</v>
      </c>
      <c r="B14463">
        <v>0</v>
      </c>
    </row>
    <row r="14464" spans="1:2">
      <c r="A14464" t="s">
        <v>48805</v>
      </c>
      <c r="B14464">
        <v>0</v>
      </c>
    </row>
    <row r="14465" spans="1:2">
      <c r="A14465" t="s">
        <v>30087</v>
      </c>
      <c r="B14465">
        <v>0</v>
      </c>
    </row>
    <row r="14466" spans="1:2">
      <c r="A14466" t="s">
        <v>41435</v>
      </c>
      <c r="B14466">
        <v>0</v>
      </c>
    </row>
    <row r="14467" spans="1:2">
      <c r="A14467" t="s">
        <v>59831</v>
      </c>
      <c r="B14467">
        <v>0</v>
      </c>
    </row>
    <row r="14468" spans="1:2">
      <c r="A14468" t="s">
        <v>55286</v>
      </c>
      <c r="B14468">
        <v>0</v>
      </c>
    </row>
    <row r="14469" spans="1:2">
      <c r="A14469" t="s">
        <v>63005</v>
      </c>
      <c r="B14469">
        <v>0</v>
      </c>
    </row>
    <row r="14470" spans="1:2">
      <c r="A14470" t="s">
        <v>27674</v>
      </c>
      <c r="B14470">
        <v>0</v>
      </c>
    </row>
    <row r="14471" spans="1:2">
      <c r="A14471" t="s">
        <v>13977</v>
      </c>
      <c r="B14471">
        <v>0</v>
      </c>
    </row>
    <row r="14472" spans="1:2">
      <c r="A14472" t="s">
        <v>15054</v>
      </c>
      <c r="B14472">
        <v>0</v>
      </c>
    </row>
    <row r="14473" spans="1:2">
      <c r="A14473" t="s">
        <v>5597</v>
      </c>
      <c r="B14473">
        <v>0</v>
      </c>
    </row>
    <row r="14474" spans="1:2">
      <c r="A14474" t="s">
        <v>53852</v>
      </c>
      <c r="B14474">
        <v>0</v>
      </c>
    </row>
    <row r="14475" spans="1:2">
      <c r="A14475" t="s">
        <v>54928</v>
      </c>
      <c r="B14475">
        <v>0</v>
      </c>
    </row>
    <row r="14476" spans="1:2">
      <c r="A14476" t="s">
        <v>47145</v>
      </c>
      <c r="B14476">
        <v>0</v>
      </c>
    </row>
    <row r="14477" spans="1:2">
      <c r="A14477" t="s">
        <v>45916</v>
      </c>
      <c r="B14477">
        <v>0</v>
      </c>
    </row>
    <row r="14478" spans="1:2">
      <c r="A14478" t="s">
        <v>28152</v>
      </c>
      <c r="B14478">
        <v>0</v>
      </c>
    </row>
    <row r="14479" spans="1:2">
      <c r="A14479" t="s">
        <v>44693</v>
      </c>
      <c r="B14479">
        <v>0</v>
      </c>
    </row>
    <row r="14480" spans="1:2">
      <c r="A14480" t="s">
        <v>47713</v>
      </c>
      <c r="B14480">
        <v>0</v>
      </c>
    </row>
    <row r="14481" spans="1:2">
      <c r="A14481" t="s">
        <v>57475</v>
      </c>
      <c r="B14481">
        <v>0</v>
      </c>
    </row>
    <row r="14482" spans="1:2">
      <c r="A14482" t="s">
        <v>20172</v>
      </c>
      <c r="B14482">
        <v>0</v>
      </c>
    </row>
    <row r="14483" spans="1:2">
      <c r="A14483" t="s">
        <v>1724</v>
      </c>
      <c r="B14483">
        <v>0</v>
      </c>
    </row>
    <row r="14484" spans="1:2">
      <c r="A14484" t="s">
        <v>26300</v>
      </c>
      <c r="B14484">
        <v>0</v>
      </c>
    </row>
    <row r="14485" spans="1:2">
      <c r="A14485" t="s">
        <v>12302</v>
      </c>
      <c r="B14485">
        <v>0</v>
      </c>
    </row>
    <row r="14486" spans="1:2">
      <c r="A14486" t="s">
        <v>38298</v>
      </c>
      <c r="B14486">
        <v>0</v>
      </c>
    </row>
    <row r="14487" spans="1:2">
      <c r="A14487" t="s">
        <v>7524</v>
      </c>
      <c r="B14487">
        <v>0</v>
      </c>
    </row>
    <row r="14488" spans="1:2">
      <c r="A14488" t="s">
        <v>38060</v>
      </c>
      <c r="B14488">
        <v>0</v>
      </c>
    </row>
    <row r="14489" spans="1:2">
      <c r="A14489" t="s">
        <v>40214</v>
      </c>
      <c r="B14489">
        <v>0</v>
      </c>
    </row>
    <row r="14490" spans="1:2">
      <c r="A14490" t="s">
        <v>41611</v>
      </c>
      <c r="B14490">
        <v>0</v>
      </c>
    </row>
    <row r="14491" spans="1:2">
      <c r="A14491" t="s">
        <v>7277</v>
      </c>
      <c r="B14491">
        <v>0</v>
      </c>
    </row>
    <row r="14492" spans="1:2">
      <c r="A14492" t="s">
        <v>26261</v>
      </c>
      <c r="B14492">
        <v>0</v>
      </c>
    </row>
    <row r="14493" spans="1:2">
      <c r="A14493" t="s">
        <v>59347</v>
      </c>
      <c r="B14493">
        <v>0</v>
      </c>
    </row>
    <row r="14494" spans="1:2">
      <c r="A14494" t="s">
        <v>23239</v>
      </c>
      <c r="B14494">
        <v>0</v>
      </c>
    </row>
    <row r="14495" spans="1:2">
      <c r="A14495" t="s">
        <v>1220</v>
      </c>
      <c r="B14495">
        <v>0</v>
      </c>
    </row>
    <row r="14496" spans="1:2">
      <c r="A14496" t="s">
        <v>57801</v>
      </c>
      <c r="B14496">
        <v>0</v>
      </c>
    </row>
    <row r="14497" spans="1:2">
      <c r="A14497" t="s">
        <v>51480</v>
      </c>
      <c r="B14497">
        <v>0</v>
      </c>
    </row>
    <row r="14498" spans="1:2">
      <c r="A14498" t="s">
        <v>7683</v>
      </c>
      <c r="B14498">
        <v>0</v>
      </c>
    </row>
    <row r="14499" spans="1:2">
      <c r="A14499" t="s">
        <v>37596</v>
      </c>
      <c r="B14499">
        <v>0</v>
      </c>
    </row>
    <row r="14500" spans="1:2">
      <c r="A14500" t="s">
        <v>38594</v>
      </c>
      <c r="B14500">
        <v>0</v>
      </c>
    </row>
    <row r="14501" spans="1:2">
      <c r="A14501" t="s">
        <v>7259</v>
      </c>
      <c r="B14501">
        <v>0</v>
      </c>
    </row>
    <row r="14502" spans="1:2">
      <c r="A14502" t="s">
        <v>54172</v>
      </c>
      <c r="B14502">
        <v>0</v>
      </c>
    </row>
    <row r="14503" spans="1:2">
      <c r="A14503" t="s">
        <v>60091</v>
      </c>
      <c r="B14503">
        <v>0</v>
      </c>
    </row>
    <row r="14504" spans="1:2">
      <c r="A14504" t="s">
        <v>11678</v>
      </c>
      <c r="B14504">
        <v>0</v>
      </c>
    </row>
    <row r="14505" spans="1:2">
      <c r="A14505" t="s">
        <v>46238</v>
      </c>
      <c r="B14505">
        <v>0</v>
      </c>
    </row>
    <row r="14506" spans="1:2">
      <c r="A14506" t="s">
        <v>19580</v>
      </c>
      <c r="B14506">
        <v>0</v>
      </c>
    </row>
    <row r="14507" spans="1:2">
      <c r="A14507" t="s">
        <v>40587</v>
      </c>
      <c r="B14507">
        <v>0</v>
      </c>
    </row>
    <row r="14508" spans="1:2">
      <c r="A14508" t="s">
        <v>54169</v>
      </c>
      <c r="B14508">
        <v>0</v>
      </c>
    </row>
    <row r="14509" spans="1:2">
      <c r="A14509" t="s">
        <v>335</v>
      </c>
      <c r="B14509">
        <v>0</v>
      </c>
    </row>
    <row r="14510" spans="1:2">
      <c r="A14510" t="s">
        <v>46774</v>
      </c>
      <c r="B14510">
        <v>0</v>
      </c>
    </row>
    <row r="14511" spans="1:2">
      <c r="A14511" t="s">
        <v>34704</v>
      </c>
      <c r="B14511">
        <v>0</v>
      </c>
    </row>
    <row r="14512" spans="1:2">
      <c r="A14512" t="s">
        <v>5700</v>
      </c>
      <c r="B14512">
        <v>0</v>
      </c>
    </row>
    <row r="14513" spans="1:2">
      <c r="A14513" t="s">
        <v>17550</v>
      </c>
      <c r="B14513">
        <v>0</v>
      </c>
    </row>
    <row r="14514" spans="1:2">
      <c r="A14514" t="s">
        <v>54741</v>
      </c>
      <c r="B14514">
        <v>0</v>
      </c>
    </row>
    <row r="14515" spans="1:2">
      <c r="A14515" t="s">
        <v>14438</v>
      </c>
      <c r="B14515">
        <v>0</v>
      </c>
    </row>
    <row r="14516" spans="1:2">
      <c r="A14516" t="s">
        <v>305</v>
      </c>
      <c r="B14516">
        <v>0</v>
      </c>
    </row>
    <row r="14517" spans="1:2">
      <c r="A14517" t="s">
        <v>4475</v>
      </c>
      <c r="B14517">
        <v>0</v>
      </c>
    </row>
    <row r="14518" spans="1:2">
      <c r="A14518" t="s">
        <v>35519</v>
      </c>
      <c r="B14518">
        <v>0</v>
      </c>
    </row>
    <row r="14519" spans="1:2">
      <c r="A14519" t="s">
        <v>53069</v>
      </c>
      <c r="B14519">
        <v>0</v>
      </c>
    </row>
    <row r="14520" spans="1:2">
      <c r="A14520" t="s">
        <v>55343</v>
      </c>
      <c r="B14520">
        <v>0</v>
      </c>
    </row>
    <row r="14521" spans="1:2">
      <c r="A14521" t="s">
        <v>8614</v>
      </c>
      <c r="B14521">
        <v>0</v>
      </c>
    </row>
    <row r="14522" spans="1:2">
      <c r="A14522" t="s">
        <v>910</v>
      </c>
      <c r="B14522">
        <v>0</v>
      </c>
    </row>
    <row r="14523" spans="1:2">
      <c r="A14523" t="s">
        <v>44904</v>
      </c>
      <c r="B14523">
        <v>0</v>
      </c>
    </row>
    <row r="14524" spans="1:2">
      <c r="A14524" t="s">
        <v>43816</v>
      </c>
      <c r="B14524">
        <v>0</v>
      </c>
    </row>
    <row r="14525" spans="1:2">
      <c r="A14525" t="s">
        <v>18373</v>
      </c>
      <c r="B14525">
        <v>0</v>
      </c>
    </row>
    <row r="14526" spans="1:2">
      <c r="A14526" t="s">
        <v>33748</v>
      </c>
      <c r="B14526">
        <v>0</v>
      </c>
    </row>
    <row r="14527" spans="1:2">
      <c r="A14527" t="s">
        <v>54413</v>
      </c>
      <c r="B14527">
        <v>0</v>
      </c>
    </row>
    <row r="14528" spans="1:2">
      <c r="A14528" t="s">
        <v>17046</v>
      </c>
      <c r="B14528">
        <v>0</v>
      </c>
    </row>
    <row r="14529" spans="1:2">
      <c r="A14529" t="s">
        <v>53693</v>
      </c>
      <c r="B14529">
        <v>0</v>
      </c>
    </row>
    <row r="14530" spans="1:2">
      <c r="A14530" t="s">
        <v>27548</v>
      </c>
      <c r="B14530">
        <v>0</v>
      </c>
    </row>
    <row r="14531" spans="1:2">
      <c r="A14531" t="s">
        <v>63300</v>
      </c>
      <c r="B14531">
        <v>0</v>
      </c>
    </row>
    <row r="14532" spans="1:2">
      <c r="A14532" t="s">
        <v>11510</v>
      </c>
      <c r="B14532">
        <v>0</v>
      </c>
    </row>
    <row r="14533" spans="1:2">
      <c r="A14533" t="s">
        <v>18624</v>
      </c>
      <c r="B14533">
        <v>0</v>
      </c>
    </row>
    <row r="14534" spans="1:2">
      <c r="A14534" t="s">
        <v>42265</v>
      </c>
      <c r="B14534">
        <v>0</v>
      </c>
    </row>
    <row r="14535" spans="1:2">
      <c r="A14535" t="s">
        <v>34253</v>
      </c>
      <c r="B14535">
        <v>0</v>
      </c>
    </row>
    <row r="14536" spans="1:2">
      <c r="A14536" t="s">
        <v>54161</v>
      </c>
      <c r="B14536">
        <v>0</v>
      </c>
    </row>
    <row r="14537" spans="1:2">
      <c r="A14537" t="s">
        <v>15858</v>
      </c>
      <c r="B14537">
        <v>0</v>
      </c>
    </row>
    <row r="14538" spans="1:2">
      <c r="A14538" t="s">
        <v>29362</v>
      </c>
      <c r="B14538">
        <v>0</v>
      </c>
    </row>
    <row r="14539" spans="1:2">
      <c r="A14539" t="s">
        <v>2721</v>
      </c>
      <c r="B14539">
        <v>0</v>
      </c>
    </row>
    <row r="14540" spans="1:2">
      <c r="A14540" t="s">
        <v>33680</v>
      </c>
      <c r="B14540">
        <v>0</v>
      </c>
    </row>
    <row r="14541" spans="1:2">
      <c r="A14541" t="s">
        <v>54925</v>
      </c>
      <c r="B14541">
        <v>0</v>
      </c>
    </row>
    <row r="14542" spans="1:2">
      <c r="A14542" t="s">
        <v>63701</v>
      </c>
      <c r="B14542">
        <v>0</v>
      </c>
    </row>
    <row r="14543" spans="1:2">
      <c r="A14543" t="s">
        <v>45921</v>
      </c>
      <c r="B14543">
        <v>0</v>
      </c>
    </row>
    <row r="14544" spans="1:2">
      <c r="A14544" t="s">
        <v>54474</v>
      </c>
      <c r="B14544">
        <v>0</v>
      </c>
    </row>
    <row r="14545" spans="1:2">
      <c r="A14545" t="s">
        <v>20280</v>
      </c>
      <c r="B14545">
        <v>0</v>
      </c>
    </row>
    <row r="14546" spans="1:2">
      <c r="A14546" t="s">
        <v>20280</v>
      </c>
      <c r="B14546">
        <v>0</v>
      </c>
    </row>
    <row r="14547" spans="1:2">
      <c r="A14547" t="s">
        <v>58368</v>
      </c>
      <c r="B14547">
        <v>0</v>
      </c>
    </row>
    <row r="14548" spans="1:2">
      <c r="A14548" t="s">
        <v>10932</v>
      </c>
      <c r="B14548">
        <v>0</v>
      </c>
    </row>
    <row r="14549" spans="1:2">
      <c r="A14549" t="s">
        <v>10932</v>
      </c>
      <c r="B14549">
        <v>0</v>
      </c>
    </row>
    <row r="14550" spans="1:2">
      <c r="A14550" t="s">
        <v>11050</v>
      </c>
      <c r="B14550">
        <v>0</v>
      </c>
    </row>
    <row r="14551" spans="1:2">
      <c r="A14551" t="s">
        <v>29806</v>
      </c>
      <c r="B14551">
        <v>0</v>
      </c>
    </row>
    <row r="14552" spans="1:2">
      <c r="A14552" t="s">
        <v>46897</v>
      </c>
      <c r="B14552">
        <v>0</v>
      </c>
    </row>
    <row r="14553" spans="1:2">
      <c r="A14553" t="s">
        <v>53930</v>
      </c>
      <c r="B14553">
        <v>0</v>
      </c>
    </row>
    <row r="14554" spans="1:2">
      <c r="A14554" t="s">
        <v>1880</v>
      </c>
      <c r="B14554">
        <v>0</v>
      </c>
    </row>
    <row r="14555" spans="1:2">
      <c r="A14555" t="s">
        <v>56965</v>
      </c>
      <c r="B14555">
        <v>0</v>
      </c>
    </row>
    <row r="14556" spans="1:2">
      <c r="A14556" t="s">
        <v>33798</v>
      </c>
      <c r="B14556">
        <v>0</v>
      </c>
    </row>
    <row r="14557" spans="1:2">
      <c r="A14557" t="s">
        <v>55790</v>
      </c>
      <c r="B14557">
        <v>0</v>
      </c>
    </row>
    <row r="14558" spans="1:2">
      <c r="A14558" t="s">
        <v>43768</v>
      </c>
      <c r="B14558">
        <v>0</v>
      </c>
    </row>
    <row r="14559" spans="1:2">
      <c r="A14559" t="s">
        <v>21787</v>
      </c>
      <c r="B14559">
        <v>0</v>
      </c>
    </row>
    <row r="14560" spans="1:2">
      <c r="A14560" t="s">
        <v>58976</v>
      </c>
      <c r="B14560">
        <v>0</v>
      </c>
    </row>
    <row r="14561" spans="1:2">
      <c r="A14561" t="s">
        <v>45959</v>
      </c>
      <c r="B14561">
        <v>0</v>
      </c>
    </row>
    <row r="14562" spans="1:2">
      <c r="A14562" t="s">
        <v>41836</v>
      </c>
      <c r="B14562">
        <v>0</v>
      </c>
    </row>
    <row r="14563" spans="1:2">
      <c r="A14563" t="s">
        <v>13654</v>
      </c>
      <c r="B14563">
        <v>0</v>
      </c>
    </row>
    <row r="14564" spans="1:2">
      <c r="A14564" t="s">
        <v>5652</v>
      </c>
      <c r="B14564">
        <v>0</v>
      </c>
    </row>
    <row r="14565" spans="1:2">
      <c r="A14565" t="s">
        <v>2985</v>
      </c>
      <c r="B14565">
        <v>0</v>
      </c>
    </row>
    <row r="14566" spans="1:2">
      <c r="A14566" t="s">
        <v>36181</v>
      </c>
      <c r="B14566">
        <v>0</v>
      </c>
    </row>
    <row r="14567" spans="1:2">
      <c r="A14567" t="s">
        <v>29629</v>
      </c>
      <c r="B14567">
        <v>0</v>
      </c>
    </row>
    <row r="14568" spans="1:2">
      <c r="A14568" t="s">
        <v>43133</v>
      </c>
      <c r="B14568">
        <v>0</v>
      </c>
    </row>
    <row r="14569" spans="1:2">
      <c r="A14569" t="s">
        <v>42674</v>
      </c>
      <c r="B14569">
        <v>0</v>
      </c>
    </row>
    <row r="14570" spans="1:2">
      <c r="A14570" t="s">
        <v>19498</v>
      </c>
      <c r="B14570">
        <v>0</v>
      </c>
    </row>
    <row r="14571" spans="1:2">
      <c r="A14571" t="s">
        <v>43756</v>
      </c>
      <c r="B14571">
        <v>0</v>
      </c>
    </row>
    <row r="14572" spans="1:2">
      <c r="A14572" t="s">
        <v>55814</v>
      </c>
      <c r="B14572">
        <v>0</v>
      </c>
    </row>
    <row r="14573" spans="1:2">
      <c r="A14573" t="s">
        <v>55687</v>
      </c>
      <c r="B14573">
        <v>0</v>
      </c>
    </row>
    <row r="14574" spans="1:2">
      <c r="A14574" t="s">
        <v>6570</v>
      </c>
      <c r="B14574">
        <v>0</v>
      </c>
    </row>
    <row r="14575" spans="1:2">
      <c r="A14575" t="s">
        <v>54444</v>
      </c>
      <c r="B14575">
        <v>0</v>
      </c>
    </row>
    <row r="14576" spans="1:2">
      <c r="A14576" t="s">
        <v>8306</v>
      </c>
      <c r="B14576">
        <v>0</v>
      </c>
    </row>
    <row r="14577" spans="1:2">
      <c r="A14577" t="s">
        <v>45151</v>
      </c>
      <c r="B14577">
        <v>0</v>
      </c>
    </row>
    <row r="14578" spans="1:2">
      <c r="A14578" t="s">
        <v>41203</v>
      </c>
      <c r="B14578">
        <v>0</v>
      </c>
    </row>
    <row r="14579" spans="1:2">
      <c r="A14579" t="s">
        <v>41203</v>
      </c>
      <c r="B14579">
        <v>0</v>
      </c>
    </row>
    <row r="14580" spans="1:2">
      <c r="A14580" t="s">
        <v>51654</v>
      </c>
      <c r="B14580">
        <v>0</v>
      </c>
    </row>
    <row r="14581" spans="1:2">
      <c r="A14581" t="s">
        <v>51909</v>
      </c>
      <c r="B14581">
        <v>0</v>
      </c>
    </row>
    <row r="14582" spans="1:2">
      <c r="A14582" t="s">
        <v>41026</v>
      </c>
      <c r="B14582">
        <v>0</v>
      </c>
    </row>
    <row r="14583" spans="1:2">
      <c r="A14583" t="s">
        <v>27047</v>
      </c>
      <c r="B14583">
        <v>0</v>
      </c>
    </row>
    <row r="14584" spans="1:2">
      <c r="A14584" t="s">
        <v>25670</v>
      </c>
      <c r="B14584">
        <v>0</v>
      </c>
    </row>
    <row r="14585" spans="1:2">
      <c r="A14585" t="s">
        <v>25916</v>
      </c>
      <c r="B14585">
        <v>0</v>
      </c>
    </row>
    <row r="14586" spans="1:2">
      <c r="A14586" t="s">
        <v>21774</v>
      </c>
      <c r="B14586">
        <v>0</v>
      </c>
    </row>
    <row r="14587" spans="1:2">
      <c r="A14587" t="s">
        <v>41949</v>
      </c>
      <c r="B14587">
        <v>0</v>
      </c>
    </row>
    <row r="14588" spans="1:2">
      <c r="A14588" t="s">
        <v>42545</v>
      </c>
      <c r="B14588">
        <v>0</v>
      </c>
    </row>
    <row r="14589" spans="1:2">
      <c r="A14589" t="s">
        <v>46593</v>
      </c>
      <c r="B14589">
        <v>0</v>
      </c>
    </row>
    <row r="14590" spans="1:2">
      <c r="A14590" t="s">
        <v>53637</v>
      </c>
      <c r="B14590">
        <v>0</v>
      </c>
    </row>
    <row r="14591" spans="1:2">
      <c r="A14591" t="s">
        <v>36811</v>
      </c>
      <c r="B14591">
        <v>0</v>
      </c>
    </row>
    <row r="14592" spans="1:2">
      <c r="A14592" t="s">
        <v>321</v>
      </c>
      <c r="B14592">
        <v>0</v>
      </c>
    </row>
    <row r="14593" spans="1:2">
      <c r="A14593" t="s">
        <v>46720</v>
      </c>
      <c r="B14593">
        <v>0</v>
      </c>
    </row>
    <row r="14594" spans="1:2">
      <c r="A14594" t="s">
        <v>22013</v>
      </c>
      <c r="B14594">
        <v>0</v>
      </c>
    </row>
    <row r="14595" spans="1:2">
      <c r="A14595" t="s">
        <v>47954</v>
      </c>
      <c r="B14595">
        <v>0</v>
      </c>
    </row>
    <row r="14596" spans="1:2">
      <c r="A14596" t="s">
        <v>47008</v>
      </c>
      <c r="B14596">
        <v>0</v>
      </c>
    </row>
    <row r="14597" spans="1:2">
      <c r="A14597" t="s">
        <v>46799</v>
      </c>
      <c r="B14597">
        <v>0</v>
      </c>
    </row>
    <row r="14598" spans="1:2">
      <c r="A14598" t="s">
        <v>42677</v>
      </c>
      <c r="B14598">
        <v>0</v>
      </c>
    </row>
    <row r="14599" spans="1:2">
      <c r="A14599" t="s">
        <v>43444</v>
      </c>
      <c r="B14599">
        <v>0</v>
      </c>
    </row>
    <row r="14600" spans="1:2">
      <c r="A14600" t="s">
        <v>55393</v>
      </c>
      <c r="B14600">
        <v>0</v>
      </c>
    </row>
    <row r="14601" spans="1:2">
      <c r="A14601" t="s">
        <v>60049</v>
      </c>
      <c r="B14601">
        <v>0</v>
      </c>
    </row>
    <row r="14602" spans="1:2">
      <c r="A14602" t="s">
        <v>22738</v>
      </c>
      <c r="B14602">
        <v>0</v>
      </c>
    </row>
    <row r="14603" spans="1:2">
      <c r="A14603" t="s">
        <v>22820</v>
      </c>
      <c r="B14603">
        <v>0</v>
      </c>
    </row>
    <row r="14604" spans="1:2">
      <c r="A14604" t="s">
        <v>9926</v>
      </c>
      <c r="B14604">
        <v>0</v>
      </c>
    </row>
    <row r="14605" spans="1:2">
      <c r="A14605" t="s">
        <v>59990</v>
      </c>
      <c r="B14605">
        <v>0</v>
      </c>
    </row>
    <row r="14606" spans="1:2">
      <c r="A14606" t="s">
        <v>38297</v>
      </c>
      <c r="B14606">
        <v>0</v>
      </c>
    </row>
    <row r="14607" spans="1:2">
      <c r="A14607" t="s">
        <v>14378</v>
      </c>
      <c r="B14607">
        <v>0</v>
      </c>
    </row>
    <row r="14608" spans="1:2">
      <c r="A14608" t="s">
        <v>45449</v>
      </c>
      <c r="B14608">
        <v>0</v>
      </c>
    </row>
    <row r="14609" spans="1:2">
      <c r="A14609" t="s">
        <v>16241</v>
      </c>
      <c r="B14609">
        <v>0</v>
      </c>
    </row>
    <row r="14610" spans="1:2">
      <c r="A14610" t="s">
        <v>7623</v>
      </c>
      <c r="B14610">
        <v>0</v>
      </c>
    </row>
    <row r="14611" spans="1:2">
      <c r="A14611" t="s">
        <v>5529</v>
      </c>
      <c r="B14611">
        <v>0</v>
      </c>
    </row>
    <row r="14612" spans="1:2">
      <c r="A14612" t="s">
        <v>59677</v>
      </c>
      <c r="B14612">
        <v>0</v>
      </c>
    </row>
    <row r="14613" spans="1:2">
      <c r="A14613" t="s">
        <v>7599</v>
      </c>
      <c r="B14613">
        <v>0</v>
      </c>
    </row>
    <row r="14614" spans="1:2">
      <c r="A14614" t="s">
        <v>54656</v>
      </c>
      <c r="B14614">
        <v>0</v>
      </c>
    </row>
    <row r="14615" spans="1:2">
      <c r="A14615" t="s">
        <v>28431</v>
      </c>
      <c r="B14615">
        <v>0</v>
      </c>
    </row>
    <row r="14616" spans="1:2">
      <c r="A14616" t="s">
        <v>13682</v>
      </c>
      <c r="B14616">
        <v>0</v>
      </c>
    </row>
    <row r="14617" spans="1:2">
      <c r="A14617" t="s">
        <v>14663</v>
      </c>
      <c r="B14617">
        <v>0</v>
      </c>
    </row>
    <row r="14618" spans="1:2">
      <c r="A14618" t="s">
        <v>11909</v>
      </c>
      <c r="B14618">
        <v>0</v>
      </c>
    </row>
    <row r="14619" spans="1:2">
      <c r="A14619" t="s">
        <v>39236</v>
      </c>
      <c r="B14619">
        <v>0</v>
      </c>
    </row>
    <row r="14620" spans="1:2">
      <c r="A14620" t="s">
        <v>58234</v>
      </c>
      <c r="B14620">
        <v>0</v>
      </c>
    </row>
    <row r="14621" spans="1:2">
      <c r="A14621" t="s">
        <v>31430</v>
      </c>
      <c r="B14621">
        <v>0</v>
      </c>
    </row>
    <row r="14622" spans="1:2">
      <c r="A14622" t="s">
        <v>63608</v>
      </c>
      <c r="B14622">
        <v>0</v>
      </c>
    </row>
    <row r="14623" spans="1:2">
      <c r="A14623" t="s">
        <v>61812</v>
      </c>
      <c r="B14623">
        <v>0</v>
      </c>
    </row>
    <row r="14624" spans="1:2">
      <c r="A14624" t="s">
        <v>56988</v>
      </c>
      <c r="B14624">
        <v>0</v>
      </c>
    </row>
    <row r="14625" spans="1:2">
      <c r="A14625" t="s">
        <v>19852</v>
      </c>
      <c r="B14625">
        <v>0</v>
      </c>
    </row>
    <row r="14626" spans="1:2">
      <c r="A14626" t="s">
        <v>56991</v>
      </c>
      <c r="B14626">
        <v>0</v>
      </c>
    </row>
    <row r="14627" spans="1:2">
      <c r="A14627" t="s">
        <v>41356</v>
      </c>
      <c r="B14627">
        <v>0</v>
      </c>
    </row>
    <row r="14628" spans="1:2">
      <c r="A14628" t="s">
        <v>17718</v>
      </c>
      <c r="B14628">
        <v>0</v>
      </c>
    </row>
    <row r="14629" spans="1:2">
      <c r="A14629" t="s">
        <v>19696</v>
      </c>
      <c r="B14629">
        <v>0</v>
      </c>
    </row>
    <row r="14630" spans="1:2">
      <c r="A14630" t="s">
        <v>42506</v>
      </c>
      <c r="B14630">
        <v>0</v>
      </c>
    </row>
    <row r="14631" spans="1:2">
      <c r="A14631" t="s">
        <v>300</v>
      </c>
      <c r="B14631">
        <v>0</v>
      </c>
    </row>
    <row r="14632" spans="1:2">
      <c r="A14632" t="s">
        <v>54985</v>
      </c>
      <c r="B14632">
        <v>0</v>
      </c>
    </row>
    <row r="14633" spans="1:2">
      <c r="A14633" t="s">
        <v>50215</v>
      </c>
      <c r="B14633">
        <v>0</v>
      </c>
    </row>
    <row r="14634" spans="1:2">
      <c r="A14634" t="s">
        <v>58023</v>
      </c>
      <c r="B14634">
        <v>0</v>
      </c>
    </row>
    <row r="14635" spans="1:2">
      <c r="A14635" t="s">
        <v>58785</v>
      </c>
      <c r="B14635">
        <v>0</v>
      </c>
    </row>
    <row r="14636" spans="1:2">
      <c r="A14636" t="s">
        <v>58734</v>
      </c>
      <c r="B14636">
        <v>0</v>
      </c>
    </row>
    <row r="14637" spans="1:2">
      <c r="A14637" t="s">
        <v>58734</v>
      </c>
      <c r="B14637">
        <v>0</v>
      </c>
    </row>
    <row r="14638" spans="1:2">
      <c r="A14638" t="s">
        <v>57542</v>
      </c>
      <c r="B14638">
        <v>0</v>
      </c>
    </row>
    <row r="14639" spans="1:2">
      <c r="A14639" t="s">
        <v>57542</v>
      </c>
      <c r="B14639">
        <v>0</v>
      </c>
    </row>
    <row r="14640" spans="1:2">
      <c r="A14640" t="s">
        <v>40820</v>
      </c>
      <c r="B14640">
        <v>0</v>
      </c>
    </row>
    <row r="14641" spans="1:2">
      <c r="A14641" t="s">
        <v>41215</v>
      </c>
      <c r="B14641">
        <v>0</v>
      </c>
    </row>
    <row r="14642" spans="1:2">
      <c r="A14642" t="s">
        <v>41041</v>
      </c>
      <c r="B14642">
        <v>0</v>
      </c>
    </row>
    <row r="14643" spans="1:2">
      <c r="A14643" t="s">
        <v>41100</v>
      </c>
      <c r="B14643">
        <v>0</v>
      </c>
    </row>
    <row r="14644" spans="1:2">
      <c r="A14644" t="s">
        <v>40886</v>
      </c>
      <c r="B14644">
        <v>0</v>
      </c>
    </row>
    <row r="14645" spans="1:2">
      <c r="A14645" t="s">
        <v>60999</v>
      </c>
      <c r="B14645">
        <v>0</v>
      </c>
    </row>
    <row r="14646" spans="1:2">
      <c r="A14646" t="s">
        <v>58050</v>
      </c>
      <c r="B14646">
        <v>0</v>
      </c>
    </row>
    <row r="14647" spans="1:2">
      <c r="A14647" t="s">
        <v>59466</v>
      </c>
      <c r="B14647">
        <v>0</v>
      </c>
    </row>
    <row r="14648" spans="1:2">
      <c r="A14648" t="s">
        <v>49770</v>
      </c>
      <c r="B14648">
        <v>0</v>
      </c>
    </row>
    <row r="14649" spans="1:2">
      <c r="A14649" t="s">
        <v>59016</v>
      </c>
      <c r="B14649">
        <v>0</v>
      </c>
    </row>
    <row r="14650" spans="1:2">
      <c r="A14650" t="s">
        <v>56730</v>
      </c>
      <c r="B14650">
        <v>0</v>
      </c>
    </row>
    <row r="14651" spans="1:2">
      <c r="A14651" t="s">
        <v>41853</v>
      </c>
      <c r="B14651">
        <v>0</v>
      </c>
    </row>
    <row r="14652" spans="1:2">
      <c r="A14652" t="s">
        <v>40445</v>
      </c>
      <c r="B14652">
        <v>0</v>
      </c>
    </row>
    <row r="14653" spans="1:2">
      <c r="A14653" t="s">
        <v>61527</v>
      </c>
      <c r="B14653">
        <v>0</v>
      </c>
    </row>
    <row r="14654" spans="1:2">
      <c r="A14654" t="s">
        <v>61988</v>
      </c>
      <c r="B14654">
        <v>0</v>
      </c>
    </row>
    <row r="14655" spans="1:2">
      <c r="A14655" t="s">
        <v>47655</v>
      </c>
      <c r="B14655">
        <v>0</v>
      </c>
    </row>
    <row r="14656" spans="1:2">
      <c r="A14656" t="s">
        <v>47733</v>
      </c>
      <c r="B14656">
        <v>0</v>
      </c>
    </row>
    <row r="14657" spans="1:2">
      <c r="A14657" t="s">
        <v>22894</v>
      </c>
      <c r="B14657">
        <v>0</v>
      </c>
    </row>
    <row r="14658" spans="1:2">
      <c r="A14658" t="s">
        <v>60032</v>
      </c>
      <c r="B14658">
        <v>0</v>
      </c>
    </row>
    <row r="14659" spans="1:2">
      <c r="A14659" t="s">
        <v>22858</v>
      </c>
      <c r="B14659">
        <v>0</v>
      </c>
    </row>
    <row r="14660" spans="1:2">
      <c r="A14660" t="s">
        <v>58596</v>
      </c>
      <c r="B14660">
        <v>0</v>
      </c>
    </row>
    <row r="14661" spans="1:2">
      <c r="A14661" t="s">
        <v>41888</v>
      </c>
      <c r="B14661">
        <v>0</v>
      </c>
    </row>
    <row r="14662" spans="1:2">
      <c r="A14662" t="s">
        <v>41937</v>
      </c>
      <c r="B14662">
        <v>0</v>
      </c>
    </row>
    <row r="14663" spans="1:2">
      <c r="A14663" t="s">
        <v>57223</v>
      </c>
      <c r="B14663">
        <v>0</v>
      </c>
    </row>
    <row r="14664" spans="1:2">
      <c r="A14664" t="s">
        <v>61563</v>
      </c>
      <c r="B14664">
        <v>0</v>
      </c>
    </row>
    <row r="14665" spans="1:2">
      <c r="A14665" t="s">
        <v>57276</v>
      </c>
      <c r="B14665">
        <v>0</v>
      </c>
    </row>
    <row r="14666" spans="1:2">
      <c r="A14666" t="s">
        <v>57191</v>
      </c>
      <c r="B14666">
        <v>0</v>
      </c>
    </row>
    <row r="14667" spans="1:2">
      <c r="A14667" t="s">
        <v>59742</v>
      </c>
      <c r="B14667">
        <v>0</v>
      </c>
    </row>
    <row r="14668" spans="1:2">
      <c r="A14668" t="s">
        <v>42592</v>
      </c>
      <c r="B14668">
        <v>0</v>
      </c>
    </row>
    <row r="14669" spans="1:2">
      <c r="A14669" t="s">
        <v>58211</v>
      </c>
      <c r="B14669">
        <v>0</v>
      </c>
    </row>
    <row r="14670" spans="1:2">
      <c r="A14670" t="s">
        <v>61047</v>
      </c>
      <c r="B14670">
        <v>0</v>
      </c>
    </row>
    <row r="14671" spans="1:2">
      <c r="A14671" t="s">
        <v>42840</v>
      </c>
      <c r="B14671">
        <v>0</v>
      </c>
    </row>
    <row r="14672" spans="1:2">
      <c r="A14672" t="s">
        <v>42743</v>
      </c>
      <c r="B14672">
        <v>0</v>
      </c>
    </row>
    <row r="14673" spans="1:2">
      <c r="A14673" t="s">
        <v>23062</v>
      </c>
      <c r="B14673">
        <v>0</v>
      </c>
    </row>
    <row r="14674" spans="1:2">
      <c r="A14674" t="s">
        <v>57508</v>
      </c>
      <c r="B14674">
        <v>0</v>
      </c>
    </row>
    <row r="14675" spans="1:2">
      <c r="A14675" t="s">
        <v>57744</v>
      </c>
      <c r="B14675">
        <v>0</v>
      </c>
    </row>
    <row r="14676" spans="1:2">
      <c r="A14676" t="s">
        <v>58230</v>
      </c>
      <c r="B14676">
        <v>0</v>
      </c>
    </row>
    <row r="14677" spans="1:2">
      <c r="A14677" t="s">
        <v>61463</v>
      </c>
      <c r="B14677">
        <v>0</v>
      </c>
    </row>
    <row r="14678" spans="1:2">
      <c r="A14678" t="s">
        <v>22635</v>
      </c>
      <c r="B14678">
        <v>0</v>
      </c>
    </row>
    <row r="14679" spans="1:2">
      <c r="A14679" t="s">
        <v>51311</v>
      </c>
      <c r="B14679">
        <v>0</v>
      </c>
    </row>
    <row r="14680" spans="1:2">
      <c r="A14680" t="s">
        <v>40950</v>
      </c>
      <c r="B14680">
        <v>0</v>
      </c>
    </row>
    <row r="14681" spans="1:2">
      <c r="A14681" t="s">
        <v>56764</v>
      </c>
      <c r="B14681">
        <v>0</v>
      </c>
    </row>
    <row r="14682" spans="1:2">
      <c r="A14682" t="s">
        <v>22774</v>
      </c>
      <c r="B14682">
        <v>0</v>
      </c>
    </row>
    <row r="14683" spans="1:2">
      <c r="A14683" t="s">
        <v>12619</v>
      </c>
      <c r="B14683">
        <v>0</v>
      </c>
    </row>
    <row r="14684" spans="1:2">
      <c r="A14684" t="s">
        <v>57897</v>
      </c>
      <c r="B14684">
        <v>0</v>
      </c>
    </row>
    <row r="14685" spans="1:2">
      <c r="A14685" t="s">
        <v>40993</v>
      </c>
      <c r="B14685">
        <v>0</v>
      </c>
    </row>
    <row r="14686" spans="1:2">
      <c r="A14686" t="s">
        <v>60005</v>
      </c>
      <c r="B14686">
        <v>0</v>
      </c>
    </row>
    <row r="14687" spans="1:2">
      <c r="A14687" t="s">
        <v>42894</v>
      </c>
      <c r="B14687">
        <v>0</v>
      </c>
    </row>
    <row r="14688" spans="1:2">
      <c r="A14688" t="s">
        <v>58579</v>
      </c>
      <c r="B14688">
        <v>0</v>
      </c>
    </row>
    <row r="14689" spans="1:2">
      <c r="A14689" t="s">
        <v>59869</v>
      </c>
      <c r="B14689">
        <v>0</v>
      </c>
    </row>
    <row r="14690" spans="1:2">
      <c r="A14690" t="s">
        <v>61773</v>
      </c>
      <c r="B14690">
        <v>0</v>
      </c>
    </row>
    <row r="14691" spans="1:2">
      <c r="A14691" t="s">
        <v>22617</v>
      </c>
      <c r="B14691">
        <v>0</v>
      </c>
    </row>
    <row r="14692" spans="1:2">
      <c r="A14692" t="s">
        <v>51303</v>
      </c>
      <c r="B14692">
        <v>0</v>
      </c>
    </row>
    <row r="14693" spans="1:2">
      <c r="A14693" t="s">
        <v>42943</v>
      </c>
      <c r="B14693">
        <v>0</v>
      </c>
    </row>
    <row r="14694" spans="1:2">
      <c r="A14694" t="s">
        <v>49006</v>
      </c>
      <c r="B14694">
        <v>0</v>
      </c>
    </row>
    <row r="14695" spans="1:2">
      <c r="A14695" t="s">
        <v>59408</v>
      </c>
      <c r="B14695">
        <v>0</v>
      </c>
    </row>
    <row r="14696" spans="1:2">
      <c r="A14696" t="s">
        <v>61198</v>
      </c>
      <c r="B14696">
        <v>0</v>
      </c>
    </row>
    <row r="14697" spans="1:2">
      <c r="A14697" t="s">
        <v>57861</v>
      </c>
      <c r="B14697">
        <v>0</v>
      </c>
    </row>
    <row r="14698" spans="1:2">
      <c r="A14698" t="s">
        <v>60371</v>
      </c>
      <c r="B14698">
        <v>0</v>
      </c>
    </row>
    <row r="14699" spans="1:2">
      <c r="A14699" t="s">
        <v>50952</v>
      </c>
      <c r="B14699">
        <v>0</v>
      </c>
    </row>
    <row r="14700" spans="1:2">
      <c r="A14700" t="s">
        <v>62134</v>
      </c>
      <c r="B14700">
        <v>0</v>
      </c>
    </row>
    <row r="14701" spans="1:2">
      <c r="A14701" t="s">
        <v>60456</v>
      </c>
      <c r="B14701">
        <v>0</v>
      </c>
    </row>
    <row r="14702" spans="1:2">
      <c r="A14702" t="s">
        <v>60960</v>
      </c>
      <c r="B14702">
        <v>0</v>
      </c>
    </row>
    <row r="14703" spans="1:2">
      <c r="A14703" t="s">
        <v>61845</v>
      </c>
      <c r="B14703">
        <v>0</v>
      </c>
    </row>
    <row r="14704" spans="1:2">
      <c r="A14704" t="s">
        <v>10461</v>
      </c>
      <c r="B14704">
        <v>0</v>
      </c>
    </row>
    <row r="14705" spans="1:2">
      <c r="A14705" t="s">
        <v>13330</v>
      </c>
      <c r="B14705">
        <v>0</v>
      </c>
    </row>
    <row r="14706" spans="1:2">
      <c r="A14706" t="s">
        <v>725</v>
      </c>
      <c r="B14706">
        <v>0</v>
      </c>
    </row>
    <row r="14707" spans="1:2">
      <c r="A14707" t="s">
        <v>1595</v>
      </c>
      <c r="B14707">
        <v>0</v>
      </c>
    </row>
    <row r="14708" spans="1:2">
      <c r="A14708" t="s">
        <v>20133</v>
      </c>
      <c r="B14708">
        <v>0</v>
      </c>
    </row>
    <row r="14709" spans="1:2">
      <c r="A14709" t="s">
        <v>17097</v>
      </c>
      <c r="B14709">
        <v>0</v>
      </c>
    </row>
    <row r="14710" spans="1:2">
      <c r="A14710" t="s">
        <v>1743</v>
      </c>
      <c r="B14710">
        <v>0</v>
      </c>
    </row>
    <row r="14711" spans="1:2">
      <c r="A14711" t="s">
        <v>15762</v>
      </c>
      <c r="B14711">
        <v>0</v>
      </c>
    </row>
    <row r="14712" spans="1:2">
      <c r="A14712" t="s">
        <v>27271</v>
      </c>
      <c r="B14712">
        <v>0</v>
      </c>
    </row>
    <row r="14713" spans="1:2">
      <c r="A14713" t="s">
        <v>29213</v>
      </c>
      <c r="B14713">
        <v>0</v>
      </c>
    </row>
    <row r="14714" spans="1:2">
      <c r="A14714" t="s">
        <v>29235</v>
      </c>
      <c r="B14714">
        <v>0</v>
      </c>
    </row>
    <row r="14715" spans="1:2">
      <c r="A14715" t="s">
        <v>30061</v>
      </c>
      <c r="B14715">
        <v>0</v>
      </c>
    </row>
    <row r="14716" spans="1:2">
      <c r="A14716" t="s">
        <v>30061</v>
      </c>
      <c r="B14716">
        <v>0</v>
      </c>
    </row>
    <row r="14717" spans="1:2">
      <c r="A14717" t="s">
        <v>28398</v>
      </c>
      <c r="B14717">
        <v>0</v>
      </c>
    </row>
    <row r="14718" spans="1:2">
      <c r="A14718" t="s">
        <v>26680</v>
      </c>
      <c r="B14718">
        <v>0</v>
      </c>
    </row>
    <row r="14719" spans="1:2">
      <c r="A14719" t="s">
        <v>29149</v>
      </c>
      <c r="B14719">
        <v>0</v>
      </c>
    </row>
    <row r="14720" spans="1:2">
      <c r="A14720" t="s">
        <v>32239</v>
      </c>
      <c r="B14720">
        <v>0</v>
      </c>
    </row>
    <row r="14721" spans="1:2">
      <c r="A14721" t="s">
        <v>559</v>
      </c>
      <c r="B14721">
        <v>0</v>
      </c>
    </row>
    <row r="14722" spans="1:2">
      <c r="A14722" t="s">
        <v>61164</v>
      </c>
      <c r="B14722">
        <v>0</v>
      </c>
    </row>
    <row r="14723" spans="1:2">
      <c r="A14723" t="s">
        <v>12014</v>
      </c>
      <c r="B14723">
        <v>0</v>
      </c>
    </row>
    <row r="14724" spans="1:2">
      <c r="A14724" t="s">
        <v>3313</v>
      </c>
      <c r="B14724">
        <v>0</v>
      </c>
    </row>
    <row r="14725" spans="1:2">
      <c r="A14725" t="s">
        <v>4219</v>
      </c>
      <c r="B14725">
        <v>0</v>
      </c>
    </row>
    <row r="14726" spans="1:2">
      <c r="A14726" t="s">
        <v>4219</v>
      </c>
      <c r="B14726">
        <v>0</v>
      </c>
    </row>
    <row r="14727" spans="1:2">
      <c r="A14727" t="s">
        <v>57833</v>
      </c>
      <c r="B14727">
        <v>0</v>
      </c>
    </row>
    <row r="14728" spans="1:2">
      <c r="A14728" t="s">
        <v>18351</v>
      </c>
      <c r="B14728">
        <v>0</v>
      </c>
    </row>
    <row r="14729" spans="1:2">
      <c r="A14729" t="s">
        <v>6690</v>
      </c>
      <c r="B14729">
        <v>0</v>
      </c>
    </row>
    <row r="14730" spans="1:2">
      <c r="A14730" t="s">
        <v>51637</v>
      </c>
      <c r="B14730">
        <v>0</v>
      </c>
    </row>
    <row r="14731" spans="1:2">
      <c r="A14731" t="s">
        <v>28675</v>
      </c>
      <c r="B14731">
        <v>0</v>
      </c>
    </row>
    <row r="14732" spans="1:2">
      <c r="A14732" t="s">
        <v>19802</v>
      </c>
      <c r="B14732">
        <v>0</v>
      </c>
    </row>
    <row r="14733" spans="1:2">
      <c r="A14733" t="s">
        <v>7811</v>
      </c>
      <c r="B14733">
        <v>0</v>
      </c>
    </row>
    <row r="14734" spans="1:2">
      <c r="A14734" t="s">
        <v>34259</v>
      </c>
      <c r="B14734">
        <v>0</v>
      </c>
    </row>
    <row r="14735" spans="1:2">
      <c r="A14735" t="s">
        <v>25194</v>
      </c>
      <c r="B14735">
        <v>0</v>
      </c>
    </row>
    <row r="14736" spans="1:2">
      <c r="A14736" t="s">
        <v>60159</v>
      </c>
      <c r="B14736">
        <v>0</v>
      </c>
    </row>
    <row r="14737" spans="1:2">
      <c r="A14737" t="s">
        <v>47040</v>
      </c>
      <c r="B14737">
        <v>0</v>
      </c>
    </row>
    <row r="14738" spans="1:2">
      <c r="A14738" t="s">
        <v>14735</v>
      </c>
      <c r="B14738">
        <v>0</v>
      </c>
    </row>
    <row r="14739" spans="1:2">
      <c r="A14739" t="s">
        <v>7704</v>
      </c>
      <c r="B14739">
        <v>0</v>
      </c>
    </row>
    <row r="14740" spans="1:2">
      <c r="A14740" t="s">
        <v>60932</v>
      </c>
      <c r="B14740">
        <v>0</v>
      </c>
    </row>
    <row r="14741" spans="1:2">
      <c r="A14741" t="s">
        <v>42936</v>
      </c>
      <c r="B14741">
        <v>0</v>
      </c>
    </row>
    <row r="14742" spans="1:2">
      <c r="A14742" t="s">
        <v>55547</v>
      </c>
      <c r="B14742">
        <v>0</v>
      </c>
    </row>
    <row r="14743" spans="1:2">
      <c r="A14743" t="s">
        <v>55544</v>
      </c>
      <c r="B14743">
        <v>0</v>
      </c>
    </row>
    <row r="14744" spans="1:2">
      <c r="A14744" t="s">
        <v>7891</v>
      </c>
      <c r="B14744">
        <v>0</v>
      </c>
    </row>
    <row r="14745" spans="1:2">
      <c r="A14745" t="s">
        <v>26386</v>
      </c>
      <c r="B14745">
        <v>0</v>
      </c>
    </row>
    <row r="14746" spans="1:2">
      <c r="A14746" t="s">
        <v>11564</v>
      </c>
      <c r="B14746">
        <v>0</v>
      </c>
    </row>
    <row r="14747" spans="1:2">
      <c r="A14747" t="s">
        <v>19876</v>
      </c>
      <c r="B14747">
        <v>0</v>
      </c>
    </row>
    <row r="14748" spans="1:2">
      <c r="A14748" t="s">
        <v>46528</v>
      </c>
      <c r="B14748">
        <v>0</v>
      </c>
    </row>
    <row r="14749" spans="1:2">
      <c r="A14749" t="s">
        <v>20436</v>
      </c>
      <c r="B14749">
        <v>0</v>
      </c>
    </row>
    <row r="14750" spans="1:2">
      <c r="A14750" t="s">
        <v>55537</v>
      </c>
      <c r="B14750">
        <v>0</v>
      </c>
    </row>
    <row r="14751" spans="1:2">
      <c r="A14751" t="s">
        <v>62143</v>
      </c>
      <c r="B14751">
        <v>0</v>
      </c>
    </row>
    <row r="14752" spans="1:2">
      <c r="A14752" t="s">
        <v>22977</v>
      </c>
      <c r="B14752">
        <v>0</v>
      </c>
    </row>
    <row r="14753" spans="1:2">
      <c r="A14753" t="s">
        <v>26067</v>
      </c>
      <c r="B14753">
        <v>0</v>
      </c>
    </row>
    <row r="14754" spans="1:2">
      <c r="A14754" t="s">
        <v>61451</v>
      </c>
      <c r="B14754">
        <v>0</v>
      </c>
    </row>
    <row r="14755" spans="1:2">
      <c r="A14755" t="s">
        <v>28532</v>
      </c>
      <c r="B14755">
        <v>0</v>
      </c>
    </row>
    <row r="14756" spans="1:2">
      <c r="A14756" t="s">
        <v>28071</v>
      </c>
      <c r="B14756">
        <v>0</v>
      </c>
    </row>
    <row r="14757" spans="1:2">
      <c r="A14757" t="s">
        <v>28064</v>
      </c>
      <c r="B14757">
        <v>0</v>
      </c>
    </row>
    <row r="14758" spans="1:2">
      <c r="A14758" t="s">
        <v>46210</v>
      </c>
      <c r="B14758">
        <v>0</v>
      </c>
    </row>
    <row r="14759" spans="1:2">
      <c r="A14759" t="s">
        <v>43297</v>
      </c>
      <c r="B14759">
        <v>0</v>
      </c>
    </row>
    <row r="14760" spans="1:2">
      <c r="A14760" t="s">
        <v>43643</v>
      </c>
      <c r="B14760">
        <v>0</v>
      </c>
    </row>
    <row r="14761" spans="1:2">
      <c r="A14761" t="s">
        <v>54465</v>
      </c>
      <c r="B14761">
        <v>0</v>
      </c>
    </row>
    <row r="14762" spans="1:2">
      <c r="A14762" t="s">
        <v>17345</v>
      </c>
      <c r="B14762">
        <v>0</v>
      </c>
    </row>
    <row r="14763" spans="1:2">
      <c r="A14763" t="s">
        <v>63458</v>
      </c>
      <c r="B14763">
        <v>0</v>
      </c>
    </row>
    <row r="14764" spans="1:2">
      <c r="A14764" t="s">
        <v>48370</v>
      </c>
      <c r="B14764">
        <v>0</v>
      </c>
    </row>
    <row r="14765" spans="1:2">
      <c r="A14765" t="s">
        <v>39353</v>
      </c>
      <c r="B14765">
        <v>0</v>
      </c>
    </row>
    <row r="14766" spans="1:2">
      <c r="A14766" t="s">
        <v>45981</v>
      </c>
      <c r="B14766">
        <v>0</v>
      </c>
    </row>
    <row r="14767" spans="1:2">
      <c r="A14767" t="s">
        <v>41686</v>
      </c>
      <c r="B14767">
        <v>0</v>
      </c>
    </row>
    <row r="14768" spans="1:2">
      <c r="A14768" t="s">
        <v>6810</v>
      </c>
      <c r="B14768">
        <v>0</v>
      </c>
    </row>
    <row r="14769" spans="1:2">
      <c r="A14769" t="s">
        <v>26274</v>
      </c>
      <c r="B14769">
        <v>0</v>
      </c>
    </row>
    <row r="14770" spans="1:2">
      <c r="A14770" t="s">
        <v>32841</v>
      </c>
      <c r="B14770">
        <v>0</v>
      </c>
    </row>
    <row r="14771" spans="1:2">
      <c r="A14771" t="s">
        <v>32648</v>
      </c>
      <c r="B14771">
        <v>0</v>
      </c>
    </row>
    <row r="14772" spans="1:2">
      <c r="A14772" t="s">
        <v>28155</v>
      </c>
      <c r="B14772">
        <v>0</v>
      </c>
    </row>
    <row r="14773" spans="1:2">
      <c r="A14773" t="s">
        <v>52092</v>
      </c>
      <c r="B14773">
        <v>0</v>
      </c>
    </row>
    <row r="14774" spans="1:2">
      <c r="A14774" t="s">
        <v>52092</v>
      </c>
      <c r="B14774">
        <v>0</v>
      </c>
    </row>
    <row r="14775" spans="1:2">
      <c r="A14775" t="s">
        <v>52092</v>
      </c>
      <c r="B14775">
        <v>0</v>
      </c>
    </row>
    <row r="14776" spans="1:2">
      <c r="A14776" t="s">
        <v>52092</v>
      </c>
      <c r="B14776">
        <v>0</v>
      </c>
    </row>
    <row r="14777" spans="1:2">
      <c r="A14777" t="s">
        <v>53282</v>
      </c>
      <c r="B14777">
        <v>0</v>
      </c>
    </row>
    <row r="14778" spans="1:2">
      <c r="A14778" t="s">
        <v>38346</v>
      </c>
      <c r="B14778">
        <v>0</v>
      </c>
    </row>
    <row r="14779" spans="1:2">
      <c r="A14779" t="s">
        <v>62123</v>
      </c>
      <c r="B14779">
        <v>0</v>
      </c>
    </row>
    <row r="14780" spans="1:2">
      <c r="A14780" t="s">
        <v>5019</v>
      </c>
      <c r="B14780">
        <v>0</v>
      </c>
    </row>
    <row r="14781" spans="1:2">
      <c r="A14781" t="s">
        <v>4843</v>
      </c>
      <c r="B14781">
        <v>0</v>
      </c>
    </row>
    <row r="14782" spans="1:2">
      <c r="A14782" t="s">
        <v>4843</v>
      </c>
      <c r="B14782">
        <v>0</v>
      </c>
    </row>
    <row r="14783" spans="1:2">
      <c r="A14783" t="s">
        <v>22223</v>
      </c>
      <c r="B14783">
        <v>0</v>
      </c>
    </row>
    <row r="14784" spans="1:2">
      <c r="A14784" t="s">
        <v>18890</v>
      </c>
      <c r="B14784">
        <v>0</v>
      </c>
    </row>
    <row r="14785" spans="1:2">
      <c r="A14785" t="s">
        <v>6611</v>
      </c>
      <c r="B14785">
        <v>0</v>
      </c>
    </row>
    <row r="14786" spans="1:2">
      <c r="A14786" t="s">
        <v>5349</v>
      </c>
      <c r="B14786">
        <v>0</v>
      </c>
    </row>
    <row r="14787" spans="1:2">
      <c r="A14787" t="s">
        <v>22354</v>
      </c>
      <c r="B14787">
        <v>0</v>
      </c>
    </row>
    <row r="14788" spans="1:2">
      <c r="A14788" t="s">
        <v>22354</v>
      </c>
      <c r="B14788">
        <v>0</v>
      </c>
    </row>
    <row r="14789" spans="1:2">
      <c r="A14789" t="s">
        <v>57043</v>
      </c>
      <c r="B14789">
        <v>0</v>
      </c>
    </row>
    <row r="14790" spans="1:2">
      <c r="A14790" t="s">
        <v>4034</v>
      </c>
      <c r="B14790">
        <v>0</v>
      </c>
    </row>
    <row r="14791" spans="1:2">
      <c r="A14791" t="s">
        <v>4123</v>
      </c>
      <c r="B14791">
        <v>0</v>
      </c>
    </row>
    <row r="14792" spans="1:2">
      <c r="A14792" t="s">
        <v>4123</v>
      </c>
      <c r="B14792">
        <v>0</v>
      </c>
    </row>
    <row r="14793" spans="1:2">
      <c r="A14793" t="s">
        <v>34048</v>
      </c>
      <c r="B14793">
        <v>0</v>
      </c>
    </row>
    <row r="14794" spans="1:2">
      <c r="A14794" t="s">
        <v>5666</v>
      </c>
      <c r="B14794">
        <v>0</v>
      </c>
    </row>
    <row r="14795" spans="1:2">
      <c r="A14795" t="s">
        <v>4493</v>
      </c>
      <c r="B14795">
        <v>0</v>
      </c>
    </row>
    <row r="14796" spans="1:2">
      <c r="A14796" t="s">
        <v>6503</v>
      </c>
      <c r="B14796">
        <v>0</v>
      </c>
    </row>
    <row r="14797" spans="1:2">
      <c r="A14797" t="s">
        <v>5727</v>
      </c>
      <c r="B14797">
        <v>0</v>
      </c>
    </row>
    <row r="14798" spans="1:2">
      <c r="A14798" t="s">
        <v>7440</v>
      </c>
      <c r="B14798">
        <v>0</v>
      </c>
    </row>
    <row r="14799" spans="1:2">
      <c r="A14799" t="s">
        <v>4377</v>
      </c>
      <c r="B14799">
        <v>0</v>
      </c>
    </row>
    <row r="14800" spans="1:2">
      <c r="A14800" t="s">
        <v>4423</v>
      </c>
      <c r="B14800">
        <v>0</v>
      </c>
    </row>
    <row r="14801" spans="1:2">
      <c r="A14801" t="s">
        <v>3260</v>
      </c>
      <c r="B14801">
        <v>0</v>
      </c>
    </row>
    <row r="14802" spans="1:2">
      <c r="A14802" t="s">
        <v>47661</v>
      </c>
      <c r="B14802">
        <v>0</v>
      </c>
    </row>
    <row r="14803" spans="1:2">
      <c r="A14803" t="s">
        <v>47975</v>
      </c>
      <c r="B14803">
        <v>0</v>
      </c>
    </row>
    <row r="14804" spans="1:2">
      <c r="A14804" t="s">
        <v>33985</v>
      </c>
      <c r="B14804">
        <v>0</v>
      </c>
    </row>
    <row r="14805" spans="1:2">
      <c r="A14805" t="s">
        <v>37478</v>
      </c>
      <c r="B14805">
        <v>0</v>
      </c>
    </row>
    <row r="14806" spans="1:2">
      <c r="A14806" t="s">
        <v>46011</v>
      </c>
      <c r="B14806">
        <v>0</v>
      </c>
    </row>
    <row r="14807" spans="1:2">
      <c r="A14807" t="s">
        <v>46189</v>
      </c>
      <c r="B14807">
        <v>0</v>
      </c>
    </row>
    <row r="14808" spans="1:2">
      <c r="A14808" t="s">
        <v>1227</v>
      </c>
      <c r="B14808">
        <v>0</v>
      </c>
    </row>
    <row r="14809" spans="1:2">
      <c r="A14809" t="s">
        <v>46103</v>
      </c>
      <c r="B14809">
        <v>0</v>
      </c>
    </row>
    <row r="14810" spans="1:2">
      <c r="A14810" t="s">
        <v>46103</v>
      </c>
      <c r="B14810">
        <v>0</v>
      </c>
    </row>
    <row r="14811" spans="1:2">
      <c r="A14811" t="s">
        <v>36728</v>
      </c>
      <c r="B14811">
        <v>0</v>
      </c>
    </row>
    <row r="14812" spans="1:2">
      <c r="A14812" t="s">
        <v>46732</v>
      </c>
      <c r="B14812">
        <v>0</v>
      </c>
    </row>
    <row r="14813" spans="1:2">
      <c r="A14813" t="s">
        <v>45852</v>
      </c>
      <c r="B14813">
        <v>0</v>
      </c>
    </row>
    <row r="14814" spans="1:2">
      <c r="A14814" t="s">
        <v>1192</v>
      </c>
      <c r="B14814">
        <v>0</v>
      </c>
    </row>
    <row r="14815" spans="1:2">
      <c r="A14815" t="s">
        <v>973</v>
      </c>
      <c r="B14815">
        <v>0</v>
      </c>
    </row>
    <row r="14816" spans="1:2">
      <c r="A14816" t="s">
        <v>668</v>
      </c>
      <c r="B14816">
        <v>0</v>
      </c>
    </row>
    <row r="14817" spans="1:2">
      <c r="A14817" t="s">
        <v>668</v>
      </c>
      <c r="B14817">
        <v>0</v>
      </c>
    </row>
    <row r="14818" spans="1:2">
      <c r="A14818" t="s">
        <v>1128</v>
      </c>
      <c r="B14818">
        <v>0</v>
      </c>
    </row>
    <row r="14819" spans="1:2">
      <c r="A14819" t="s">
        <v>1095</v>
      </c>
      <c r="B14819">
        <v>0</v>
      </c>
    </row>
    <row r="14820" spans="1:2">
      <c r="A14820" t="s">
        <v>744</v>
      </c>
      <c r="B14820">
        <v>0</v>
      </c>
    </row>
    <row r="14821" spans="1:2">
      <c r="A14821" t="s">
        <v>4579</v>
      </c>
      <c r="B14821">
        <v>0</v>
      </c>
    </row>
    <row r="14822" spans="1:2">
      <c r="A14822" t="s">
        <v>783</v>
      </c>
      <c r="B14822">
        <v>0</v>
      </c>
    </row>
    <row r="14823" spans="1:2">
      <c r="A14823" t="s">
        <v>3318</v>
      </c>
      <c r="B14823">
        <v>0</v>
      </c>
    </row>
    <row r="14824" spans="1:2">
      <c r="A14824" t="s">
        <v>24871</v>
      </c>
      <c r="B14824">
        <v>0</v>
      </c>
    </row>
    <row r="14825" spans="1:2">
      <c r="A14825" t="s">
        <v>27754</v>
      </c>
      <c r="B14825">
        <v>0</v>
      </c>
    </row>
    <row r="14826" spans="1:2">
      <c r="A14826" t="s">
        <v>29580</v>
      </c>
      <c r="B14826">
        <v>0</v>
      </c>
    </row>
    <row r="14827" spans="1:2">
      <c r="A14827" t="s">
        <v>49962</v>
      </c>
      <c r="B14827">
        <v>0</v>
      </c>
    </row>
    <row r="14828" spans="1:2">
      <c r="A14828" t="s">
        <v>30440</v>
      </c>
      <c r="B14828">
        <v>0</v>
      </c>
    </row>
    <row r="14829" spans="1:2">
      <c r="A14829" t="s">
        <v>44915</v>
      </c>
      <c r="B14829">
        <v>0</v>
      </c>
    </row>
    <row r="14830" spans="1:2">
      <c r="A14830" t="s">
        <v>59065</v>
      </c>
      <c r="B14830">
        <v>0</v>
      </c>
    </row>
    <row r="14831" spans="1:2">
      <c r="A14831" t="s">
        <v>46017</v>
      </c>
      <c r="B14831">
        <v>0</v>
      </c>
    </row>
    <row r="14832" spans="1:2">
      <c r="A14832" t="s">
        <v>49069</v>
      </c>
      <c r="B14832">
        <v>0</v>
      </c>
    </row>
    <row r="14833" spans="1:2">
      <c r="A14833" t="s">
        <v>51621</v>
      </c>
      <c r="B14833">
        <v>0</v>
      </c>
    </row>
    <row r="14834" spans="1:2">
      <c r="A14834" t="s">
        <v>51420</v>
      </c>
      <c r="B14834">
        <v>0</v>
      </c>
    </row>
    <row r="14835" spans="1:2">
      <c r="A14835" t="s">
        <v>51581</v>
      </c>
      <c r="B14835">
        <v>0</v>
      </c>
    </row>
    <row r="14836" spans="1:2">
      <c r="A14836" t="s">
        <v>51524</v>
      </c>
      <c r="B14836">
        <v>0</v>
      </c>
    </row>
    <row r="14837" spans="1:2">
      <c r="A14837" t="s">
        <v>10026</v>
      </c>
      <c r="B14837">
        <v>0</v>
      </c>
    </row>
    <row r="14838" spans="1:2">
      <c r="A14838" t="s">
        <v>10319</v>
      </c>
      <c r="B14838">
        <v>0</v>
      </c>
    </row>
    <row r="14839" spans="1:2">
      <c r="A14839" t="s">
        <v>10022</v>
      </c>
      <c r="B14839">
        <v>0</v>
      </c>
    </row>
    <row r="14840" spans="1:2">
      <c r="A14840" t="s">
        <v>3552</v>
      </c>
      <c r="B14840">
        <v>0</v>
      </c>
    </row>
    <row r="14841" spans="1:2">
      <c r="A14841" t="s">
        <v>10207</v>
      </c>
      <c r="B14841">
        <v>0</v>
      </c>
    </row>
    <row r="14842" spans="1:2">
      <c r="A14842" t="s">
        <v>10056</v>
      </c>
      <c r="B14842">
        <v>0</v>
      </c>
    </row>
    <row r="14843" spans="1:2">
      <c r="A14843" t="s">
        <v>10067</v>
      </c>
      <c r="B14843">
        <v>0</v>
      </c>
    </row>
    <row r="14844" spans="1:2">
      <c r="A14844" t="s">
        <v>10078</v>
      </c>
      <c r="B14844">
        <v>0</v>
      </c>
    </row>
    <row r="14845" spans="1:2">
      <c r="A14845" t="s">
        <v>10074</v>
      </c>
      <c r="B14845">
        <v>0</v>
      </c>
    </row>
    <row r="14846" spans="1:2">
      <c r="A14846" t="s">
        <v>3608</v>
      </c>
      <c r="B14846">
        <v>0</v>
      </c>
    </row>
    <row r="14847" spans="1:2">
      <c r="A14847" t="s">
        <v>37840</v>
      </c>
      <c r="B14847">
        <v>0</v>
      </c>
    </row>
    <row r="14848" spans="1:2">
      <c r="A14848" t="s">
        <v>28300</v>
      </c>
      <c r="B14848">
        <v>0</v>
      </c>
    </row>
    <row r="14849" spans="1:2">
      <c r="A14849" t="s">
        <v>30479</v>
      </c>
      <c r="B14849">
        <v>0</v>
      </c>
    </row>
    <row r="14850" spans="1:2">
      <c r="A14850" t="s">
        <v>20839</v>
      </c>
      <c r="B14850">
        <v>0</v>
      </c>
    </row>
    <row r="14851" spans="1:2">
      <c r="A14851" t="s">
        <v>22437</v>
      </c>
      <c r="B14851">
        <v>0</v>
      </c>
    </row>
    <row r="14852" spans="1:2">
      <c r="A14852" t="s">
        <v>20410</v>
      </c>
      <c r="B14852">
        <v>0</v>
      </c>
    </row>
    <row r="14853" spans="1:2">
      <c r="A14853" t="s">
        <v>23949</v>
      </c>
      <c r="B14853">
        <v>0</v>
      </c>
    </row>
    <row r="14854" spans="1:2">
      <c r="A14854" t="s">
        <v>47834</v>
      </c>
      <c r="B14854">
        <v>0</v>
      </c>
    </row>
    <row r="14855" spans="1:2">
      <c r="A14855" t="s">
        <v>23827</v>
      </c>
      <c r="B14855">
        <v>0</v>
      </c>
    </row>
    <row r="14856" spans="1:2">
      <c r="A14856" t="s">
        <v>22339</v>
      </c>
      <c r="B14856">
        <v>0</v>
      </c>
    </row>
    <row r="14857" spans="1:2">
      <c r="A14857" t="s">
        <v>59155</v>
      </c>
      <c r="B14857">
        <v>0</v>
      </c>
    </row>
    <row r="14858" spans="1:2">
      <c r="A14858" t="s">
        <v>59505</v>
      </c>
      <c r="B14858">
        <v>0</v>
      </c>
    </row>
    <row r="14859" spans="1:2">
      <c r="A14859" t="s">
        <v>59302</v>
      </c>
      <c r="B14859">
        <v>0</v>
      </c>
    </row>
    <row r="14860" spans="1:2">
      <c r="A14860" t="s">
        <v>29265</v>
      </c>
      <c r="B14860">
        <v>0</v>
      </c>
    </row>
    <row r="14861" spans="1:2">
      <c r="A14861" t="s">
        <v>29275</v>
      </c>
      <c r="B14861">
        <v>0</v>
      </c>
    </row>
    <row r="14862" spans="1:2">
      <c r="A14862" t="s">
        <v>29175</v>
      </c>
      <c r="B14862">
        <v>0</v>
      </c>
    </row>
    <row r="14863" spans="1:2">
      <c r="A14863" t="s">
        <v>44516</v>
      </c>
      <c r="B14863">
        <v>0</v>
      </c>
    </row>
    <row r="14864" spans="1:2">
      <c r="A14864" t="s">
        <v>39156</v>
      </c>
      <c r="B14864">
        <v>0</v>
      </c>
    </row>
    <row r="14865" spans="1:2">
      <c r="A14865" t="s">
        <v>48380</v>
      </c>
      <c r="B14865">
        <v>0</v>
      </c>
    </row>
    <row r="14866" spans="1:2">
      <c r="A14866" t="s">
        <v>44863</v>
      </c>
      <c r="B14866">
        <v>0</v>
      </c>
    </row>
    <row r="14867" spans="1:2">
      <c r="A14867" t="s">
        <v>26675</v>
      </c>
      <c r="B14867">
        <v>0</v>
      </c>
    </row>
    <row r="14868" spans="1:2">
      <c r="A14868" t="s">
        <v>26708</v>
      </c>
      <c r="B14868">
        <v>0</v>
      </c>
    </row>
    <row r="14869" spans="1:2">
      <c r="A14869" t="s">
        <v>26704</v>
      </c>
      <c r="B14869">
        <v>0</v>
      </c>
    </row>
    <row r="14870" spans="1:2">
      <c r="A14870" t="s">
        <v>26686</v>
      </c>
      <c r="B14870">
        <v>0</v>
      </c>
    </row>
    <row r="14871" spans="1:2">
      <c r="A14871" t="s">
        <v>50477</v>
      </c>
      <c r="B14871">
        <v>0</v>
      </c>
    </row>
    <row r="14872" spans="1:2">
      <c r="A14872" t="s">
        <v>44593</v>
      </c>
      <c r="B14872">
        <v>0</v>
      </c>
    </row>
    <row r="14873" spans="1:2">
      <c r="A14873" t="s">
        <v>48737</v>
      </c>
      <c r="B14873">
        <v>0</v>
      </c>
    </row>
    <row r="14874" spans="1:2">
      <c r="A14874" t="s">
        <v>30485</v>
      </c>
      <c r="B14874">
        <v>0</v>
      </c>
    </row>
    <row r="14875" spans="1:2">
      <c r="A14875" t="s">
        <v>40123</v>
      </c>
      <c r="B14875">
        <v>0</v>
      </c>
    </row>
    <row r="14876" spans="1:2">
      <c r="A14876" t="s">
        <v>55821</v>
      </c>
      <c r="B14876">
        <v>0</v>
      </c>
    </row>
    <row r="14877" spans="1:2">
      <c r="A14877" t="s">
        <v>55832</v>
      </c>
      <c r="B14877">
        <v>0</v>
      </c>
    </row>
    <row r="14878" spans="1:2">
      <c r="A14878" t="s">
        <v>57611</v>
      </c>
      <c r="B14878">
        <v>0</v>
      </c>
    </row>
    <row r="14879" spans="1:2">
      <c r="A14879" t="s">
        <v>20267</v>
      </c>
      <c r="B14879">
        <v>0</v>
      </c>
    </row>
    <row r="14880" spans="1:2">
      <c r="A14880" t="s">
        <v>30271</v>
      </c>
      <c r="B14880">
        <v>0</v>
      </c>
    </row>
    <row r="14881" spans="1:2">
      <c r="A14881" t="s">
        <v>22598</v>
      </c>
      <c r="B14881">
        <v>0</v>
      </c>
    </row>
    <row r="14882" spans="1:2">
      <c r="A14882" t="s">
        <v>62285</v>
      </c>
      <c r="B14882">
        <v>0</v>
      </c>
    </row>
    <row r="14883" spans="1:2">
      <c r="A14883" t="s">
        <v>12342</v>
      </c>
      <c r="B14883">
        <v>0</v>
      </c>
    </row>
    <row r="14884" spans="1:2">
      <c r="A14884" t="s">
        <v>6122</v>
      </c>
      <c r="B14884">
        <v>0</v>
      </c>
    </row>
    <row r="14885" spans="1:2">
      <c r="A14885" t="s">
        <v>53914</v>
      </c>
      <c r="B14885">
        <v>0</v>
      </c>
    </row>
    <row r="14886" spans="1:2">
      <c r="A14886" t="s">
        <v>59350</v>
      </c>
      <c r="B14886">
        <v>0</v>
      </c>
    </row>
    <row r="14887" spans="1:2">
      <c r="A14887" t="s">
        <v>48296</v>
      </c>
      <c r="B14887">
        <v>0</v>
      </c>
    </row>
    <row r="14888" spans="1:2">
      <c r="A14888" t="s">
        <v>36553</v>
      </c>
      <c r="B14888">
        <v>0</v>
      </c>
    </row>
    <row r="14889" spans="1:2">
      <c r="A14889" t="s">
        <v>13574</v>
      </c>
      <c r="B14889">
        <v>0</v>
      </c>
    </row>
    <row r="14890" spans="1:2">
      <c r="A14890" t="s">
        <v>38377</v>
      </c>
      <c r="B14890">
        <v>0</v>
      </c>
    </row>
    <row r="14891" spans="1:2">
      <c r="A14891" t="s">
        <v>58509</v>
      </c>
      <c r="B14891">
        <v>0</v>
      </c>
    </row>
    <row r="14892" spans="1:2">
      <c r="A14892" t="s">
        <v>50324</v>
      </c>
      <c r="B14892">
        <v>0</v>
      </c>
    </row>
    <row r="14893" spans="1:2">
      <c r="A14893" t="s">
        <v>25696</v>
      </c>
      <c r="B14893">
        <v>0</v>
      </c>
    </row>
    <row r="14894" spans="1:2">
      <c r="A14894" t="s">
        <v>11662</v>
      </c>
      <c r="B14894">
        <v>0</v>
      </c>
    </row>
    <row r="14895" spans="1:2">
      <c r="A14895" t="s">
        <v>37996</v>
      </c>
      <c r="B14895">
        <v>0</v>
      </c>
    </row>
    <row r="14896" spans="1:2">
      <c r="A14896" t="s">
        <v>53583</v>
      </c>
      <c r="B14896">
        <v>0</v>
      </c>
    </row>
    <row r="14897" spans="1:2">
      <c r="A14897" t="s">
        <v>16709</v>
      </c>
      <c r="B14897">
        <v>0</v>
      </c>
    </row>
    <row r="14898" spans="1:2">
      <c r="A14898" t="s">
        <v>44155</v>
      </c>
      <c r="B14898">
        <v>0</v>
      </c>
    </row>
    <row r="14899" spans="1:2">
      <c r="A14899" t="s">
        <v>50355</v>
      </c>
      <c r="B14899">
        <v>0</v>
      </c>
    </row>
    <row r="14900" spans="1:2">
      <c r="A14900" t="s">
        <v>48189</v>
      </c>
      <c r="B14900">
        <v>0</v>
      </c>
    </row>
    <row r="14901" spans="1:2">
      <c r="A14901" t="s">
        <v>50008</v>
      </c>
      <c r="B14901">
        <v>0</v>
      </c>
    </row>
    <row r="14902" spans="1:2">
      <c r="A14902" t="s">
        <v>49456</v>
      </c>
      <c r="B14902">
        <v>0</v>
      </c>
    </row>
    <row r="14903" spans="1:2">
      <c r="A14903" t="s">
        <v>56068</v>
      </c>
      <c r="B14903">
        <v>0</v>
      </c>
    </row>
    <row r="14904" spans="1:2">
      <c r="A14904" t="s">
        <v>20910</v>
      </c>
      <c r="B14904">
        <v>0</v>
      </c>
    </row>
    <row r="14905" spans="1:2">
      <c r="A14905" t="s">
        <v>56509</v>
      </c>
      <c r="B14905">
        <v>0</v>
      </c>
    </row>
    <row r="14906" spans="1:2">
      <c r="A14906" t="s">
        <v>33261</v>
      </c>
      <c r="B14906">
        <v>0</v>
      </c>
    </row>
    <row r="14907" spans="1:2">
      <c r="A14907" t="s">
        <v>23160</v>
      </c>
      <c r="B14907">
        <v>0</v>
      </c>
    </row>
    <row r="14908" spans="1:2">
      <c r="A14908" t="s">
        <v>51181</v>
      </c>
      <c r="B14908">
        <v>0</v>
      </c>
    </row>
    <row r="14909" spans="1:2">
      <c r="A14909" t="s">
        <v>62051</v>
      </c>
      <c r="B14909">
        <v>0</v>
      </c>
    </row>
    <row r="14910" spans="1:2">
      <c r="A14910" t="s">
        <v>8963</v>
      </c>
      <c r="B14910">
        <v>0</v>
      </c>
    </row>
    <row r="14911" spans="1:2">
      <c r="A14911" t="s">
        <v>50562</v>
      </c>
      <c r="B14911">
        <v>0</v>
      </c>
    </row>
    <row r="14912" spans="1:2">
      <c r="A14912" t="s">
        <v>1384</v>
      </c>
      <c r="B14912">
        <v>0</v>
      </c>
    </row>
    <row r="14913" spans="1:2">
      <c r="A14913" t="s">
        <v>45627</v>
      </c>
      <c r="B14913">
        <v>0</v>
      </c>
    </row>
    <row r="14914" spans="1:2">
      <c r="A14914" t="s">
        <v>22220</v>
      </c>
      <c r="B14914">
        <v>0</v>
      </c>
    </row>
    <row r="14915" spans="1:2">
      <c r="A14915" t="s">
        <v>20526</v>
      </c>
      <c r="B14915">
        <v>0</v>
      </c>
    </row>
    <row r="14916" spans="1:2">
      <c r="A14916" t="s">
        <v>49404</v>
      </c>
      <c r="B14916">
        <v>0</v>
      </c>
    </row>
    <row r="14917" spans="1:2">
      <c r="A14917" t="s">
        <v>48978</v>
      </c>
      <c r="B14917">
        <v>0</v>
      </c>
    </row>
    <row r="14918" spans="1:2">
      <c r="A14918" t="s">
        <v>59356</v>
      </c>
      <c r="B14918">
        <v>0</v>
      </c>
    </row>
    <row r="14919" spans="1:2">
      <c r="A14919" t="s">
        <v>20611</v>
      </c>
      <c r="B14919">
        <v>0</v>
      </c>
    </row>
    <row r="14920" spans="1:2">
      <c r="A14920" t="s">
        <v>22201</v>
      </c>
      <c r="B14920">
        <v>0</v>
      </c>
    </row>
    <row r="14921" spans="1:2">
      <c r="A14921" t="s">
        <v>20594</v>
      </c>
      <c r="B14921">
        <v>0</v>
      </c>
    </row>
    <row r="14922" spans="1:2">
      <c r="A14922" t="s">
        <v>59314</v>
      </c>
      <c r="B14922">
        <v>0</v>
      </c>
    </row>
    <row r="14923" spans="1:2">
      <c r="A14923" t="s">
        <v>44437</v>
      </c>
      <c r="B14923">
        <v>0</v>
      </c>
    </row>
    <row r="14924" spans="1:2">
      <c r="A14924" t="s">
        <v>45757</v>
      </c>
      <c r="B14924">
        <v>0</v>
      </c>
    </row>
    <row r="14925" spans="1:2">
      <c r="A14925" t="s">
        <v>44470</v>
      </c>
      <c r="B14925">
        <v>0</v>
      </c>
    </row>
    <row r="14926" spans="1:2">
      <c r="A14926" t="s">
        <v>10393</v>
      </c>
      <c r="B14926">
        <v>0</v>
      </c>
    </row>
    <row r="14927" spans="1:2">
      <c r="A14927" t="s">
        <v>61115</v>
      </c>
      <c r="B14927">
        <v>0</v>
      </c>
    </row>
    <row r="14928" spans="1:2">
      <c r="A14928" t="s">
        <v>35872</v>
      </c>
      <c r="B14928">
        <v>0</v>
      </c>
    </row>
    <row r="14929" spans="1:2">
      <c r="A14929" t="s">
        <v>9442</v>
      </c>
      <c r="B14929">
        <v>0</v>
      </c>
    </row>
    <row r="14930" spans="1:2">
      <c r="A14930" t="s">
        <v>30211</v>
      </c>
      <c r="B14930">
        <v>0</v>
      </c>
    </row>
    <row r="14931" spans="1:2">
      <c r="A14931" t="s">
        <v>44023</v>
      </c>
      <c r="B14931">
        <v>0</v>
      </c>
    </row>
    <row r="14932" spans="1:2">
      <c r="A14932" t="s">
        <v>35302</v>
      </c>
      <c r="B14932">
        <v>0</v>
      </c>
    </row>
    <row r="14933" spans="1:2">
      <c r="A14933" t="s">
        <v>35098</v>
      </c>
      <c r="B14933">
        <v>0</v>
      </c>
    </row>
    <row r="14934" spans="1:2">
      <c r="A14934" t="s">
        <v>31969</v>
      </c>
      <c r="B14934">
        <v>0</v>
      </c>
    </row>
    <row r="14935" spans="1:2">
      <c r="A14935" t="s">
        <v>5630</v>
      </c>
      <c r="B14935">
        <v>0</v>
      </c>
    </row>
    <row r="14936" spans="1:2">
      <c r="A14936" t="s">
        <v>7198</v>
      </c>
      <c r="B14936">
        <v>0</v>
      </c>
    </row>
    <row r="14937" spans="1:2">
      <c r="A14937" t="s">
        <v>61072</v>
      </c>
      <c r="B14937">
        <v>0</v>
      </c>
    </row>
    <row r="14938" spans="1:2">
      <c r="A14938" t="s">
        <v>45713</v>
      </c>
      <c r="B14938">
        <v>0</v>
      </c>
    </row>
    <row r="14939" spans="1:2">
      <c r="A14939" t="s">
        <v>50073</v>
      </c>
      <c r="B14939">
        <v>0</v>
      </c>
    </row>
    <row r="14940" spans="1:2">
      <c r="A14940" t="s">
        <v>28475</v>
      </c>
      <c r="B14940">
        <v>0</v>
      </c>
    </row>
    <row r="14941" spans="1:2">
      <c r="A14941" t="s">
        <v>49352</v>
      </c>
      <c r="B14941">
        <v>0</v>
      </c>
    </row>
    <row r="14942" spans="1:2">
      <c r="A14942" t="s">
        <v>52966</v>
      </c>
      <c r="B14942">
        <v>0</v>
      </c>
    </row>
    <row r="14943" spans="1:2">
      <c r="A14943" t="s">
        <v>60769</v>
      </c>
      <c r="B14943">
        <v>0</v>
      </c>
    </row>
    <row r="14944" spans="1:2">
      <c r="A14944" t="s">
        <v>60725</v>
      </c>
      <c r="B14944">
        <v>0</v>
      </c>
    </row>
    <row r="14945" spans="1:2">
      <c r="A14945" t="s">
        <v>59565</v>
      </c>
      <c r="B14945">
        <v>0</v>
      </c>
    </row>
    <row r="14946" spans="1:2">
      <c r="A14946" t="s">
        <v>38428</v>
      </c>
      <c r="B14946">
        <v>0</v>
      </c>
    </row>
    <row r="14947" spans="1:2">
      <c r="A14947" t="s">
        <v>25382</v>
      </c>
      <c r="B14947">
        <v>0</v>
      </c>
    </row>
    <row r="14948" spans="1:2">
      <c r="A14948" t="s">
        <v>37415</v>
      </c>
      <c r="B14948">
        <v>0</v>
      </c>
    </row>
    <row r="14949" spans="1:2">
      <c r="A14949" t="s">
        <v>50031</v>
      </c>
      <c r="B14949">
        <v>0</v>
      </c>
    </row>
    <row r="14950" spans="1:2">
      <c r="A14950" t="s">
        <v>59299</v>
      </c>
      <c r="B14950">
        <v>0</v>
      </c>
    </row>
    <row r="14951" spans="1:2">
      <c r="A14951" t="s">
        <v>6693</v>
      </c>
      <c r="B14951">
        <v>0</v>
      </c>
    </row>
    <row r="14952" spans="1:2">
      <c r="A14952" t="s">
        <v>19874</v>
      </c>
      <c r="B14952">
        <v>0</v>
      </c>
    </row>
    <row r="14953" spans="1:2">
      <c r="A14953" t="s">
        <v>39059</v>
      </c>
      <c r="B14953">
        <v>0</v>
      </c>
    </row>
    <row r="14954" spans="1:2">
      <c r="A14954" t="s">
        <v>59274</v>
      </c>
      <c r="B14954">
        <v>0</v>
      </c>
    </row>
    <row r="14955" spans="1:2">
      <c r="A14955" t="s">
        <v>54950</v>
      </c>
      <c r="B14955">
        <v>0</v>
      </c>
    </row>
    <row r="14956" spans="1:2">
      <c r="A14956" t="s">
        <v>41516</v>
      </c>
      <c r="B14956">
        <v>0</v>
      </c>
    </row>
    <row r="14957" spans="1:2">
      <c r="A14957" t="s">
        <v>47092</v>
      </c>
      <c r="B14957">
        <v>0</v>
      </c>
    </row>
    <row r="14958" spans="1:2">
      <c r="A14958" t="s">
        <v>46707</v>
      </c>
      <c r="B14958">
        <v>0</v>
      </c>
    </row>
    <row r="14959" spans="1:2">
      <c r="A14959" t="s">
        <v>47175</v>
      </c>
      <c r="B14959">
        <v>0</v>
      </c>
    </row>
    <row r="14960" spans="1:2">
      <c r="A14960" t="s">
        <v>46807</v>
      </c>
      <c r="B14960">
        <v>0</v>
      </c>
    </row>
    <row r="14961" spans="1:2">
      <c r="A14961" t="s">
        <v>60466</v>
      </c>
      <c r="B14961">
        <v>0</v>
      </c>
    </row>
    <row r="14962" spans="1:2">
      <c r="A14962" t="s">
        <v>22024</v>
      </c>
      <c r="B14962">
        <v>0</v>
      </c>
    </row>
    <row r="14963" spans="1:2">
      <c r="A14963" t="s">
        <v>8011</v>
      </c>
      <c r="B14963">
        <v>0</v>
      </c>
    </row>
    <row r="14964" spans="1:2">
      <c r="A14964" t="s">
        <v>38651</v>
      </c>
      <c r="B14964">
        <v>0</v>
      </c>
    </row>
    <row r="14965" spans="1:2">
      <c r="A14965" t="s">
        <v>18913</v>
      </c>
      <c r="B14965">
        <v>0</v>
      </c>
    </row>
    <row r="14966" spans="1:2">
      <c r="A14966" t="s">
        <v>22594</v>
      </c>
      <c r="B14966">
        <v>0</v>
      </c>
    </row>
    <row r="14967" spans="1:2">
      <c r="A14967" t="s">
        <v>61892</v>
      </c>
      <c r="B14967">
        <v>0</v>
      </c>
    </row>
    <row r="14968" spans="1:2">
      <c r="A14968" t="s">
        <v>5313</v>
      </c>
      <c r="B14968">
        <v>0</v>
      </c>
    </row>
    <row r="14969" spans="1:2">
      <c r="A14969" t="s">
        <v>29396</v>
      </c>
      <c r="B14969">
        <v>0</v>
      </c>
    </row>
    <row r="14970" spans="1:2">
      <c r="A14970" t="s">
        <v>60492</v>
      </c>
      <c r="B14970">
        <v>0</v>
      </c>
    </row>
    <row r="14971" spans="1:2">
      <c r="A14971" t="s">
        <v>48772</v>
      </c>
      <c r="B14971">
        <v>0</v>
      </c>
    </row>
    <row r="14972" spans="1:2">
      <c r="A14972" t="s">
        <v>59284</v>
      </c>
      <c r="B14972">
        <v>0</v>
      </c>
    </row>
    <row r="14973" spans="1:2">
      <c r="A14973" t="s">
        <v>59923</v>
      </c>
      <c r="B14973">
        <v>0</v>
      </c>
    </row>
    <row r="14974" spans="1:2">
      <c r="A14974" t="s">
        <v>60807</v>
      </c>
      <c r="B14974">
        <v>0</v>
      </c>
    </row>
    <row r="14975" spans="1:2">
      <c r="A14975" t="s">
        <v>61279</v>
      </c>
      <c r="B14975">
        <v>0</v>
      </c>
    </row>
    <row r="14976" spans="1:2">
      <c r="A14976" t="s">
        <v>57657</v>
      </c>
      <c r="B14976">
        <v>0</v>
      </c>
    </row>
    <row r="14977" spans="1:2">
      <c r="A14977" t="s">
        <v>62286</v>
      </c>
      <c r="B14977">
        <v>0</v>
      </c>
    </row>
    <row r="14978" spans="1:2">
      <c r="A14978" t="s">
        <v>62828</v>
      </c>
      <c r="B14978">
        <v>0</v>
      </c>
    </row>
    <row r="14979" spans="1:2">
      <c r="A14979" t="s">
        <v>48267</v>
      </c>
      <c r="B14979">
        <v>0</v>
      </c>
    </row>
    <row r="14980" spans="1:2">
      <c r="A14980" t="s">
        <v>32219</v>
      </c>
      <c r="B14980">
        <v>0</v>
      </c>
    </row>
    <row r="14981" spans="1:2">
      <c r="A14981" t="s">
        <v>53827</v>
      </c>
      <c r="B14981">
        <v>0</v>
      </c>
    </row>
    <row r="14982" spans="1:2">
      <c r="A14982" t="s">
        <v>46783</v>
      </c>
      <c r="B14982">
        <v>0</v>
      </c>
    </row>
    <row r="14983" spans="1:2">
      <c r="A14983" t="s">
        <v>49103</v>
      </c>
      <c r="B14983">
        <v>0</v>
      </c>
    </row>
    <row r="14984" spans="1:2">
      <c r="A14984" t="s">
        <v>51179</v>
      </c>
      <c r="B14984">
        <v>0</v>
      </c>
    </row>
    <row r="14985" spans="1:2">
      <c r="A14985" t="s">
        <v>4421</v>
      </c>
      <c r="B14985">
        <v>0</v>
      </c>
    </row>
    <row r="14986" spans="1:2">
      <c r="A14986" t="s">
        <v>5759</v>
      </c>
      <c r="B14986">
        <v>0</v>
      </c>
    </row>
    <row r="14987" spans="1:2">
      <c r="A14987" t="s">
        <v>62155</v>
      </c>
      <c r="B14987">
        <v>0</v>
      </c>
    </row>
    <row r="14988" spans="1:2">
      <c r="A14988" t="s">
        <v>23660</v>
      </c>
      <c r="B14988">
        <v>0</v>
      </c>
    </row>
    <row r="14989" spans="1:2">
      <c r="A14989" t="s">
        <v>55636</v>
      </c>
      <c r="B14989">
        <v>0</v>
      </c>
    </row>
    <row r="14990" spans="1:2">
      <c r="A14990" t="s">
        <v>15957</v>
      </c>
      <c r="B14990">
        <v>0</v>
      </c>
    </row>
    <row r="14991" spans="1:2">
      <c r="A14991" t="s">
        <v>48089</v>
      </c>
      <c r="B14991">
        <v>0</v>
      </c>
    </row>
    <row r="14992" spans="1:2">
      <c r="A14992" t="s">
        <v>53753</v>
      </c>
      <c r="B14992">
        <v>0</v>
      </c>
    </row>
    <row r="14993" spans="1:2">
      <c r="A14993" t="s">
        <v>30780</v>
      </c>
      <c r="B14993">
        <v>0</v>
      </c>
    </row>
    <row r="14994" spans="1:2">
      <c r="A14994" t="s">
        <v>9641</v>
      </c>
      <c r="B14994">
        <v>0</v>
      </c>
    </row>
    <row r="14995" spans="1:2">
      <c r="A14995" t="s">
        <v>45238</v>
      </c>
      <c r="B14995">
        <v>0</v>
      </c>
    </row>
    <row r="14996" spans="1:2">
      <c r="A14996" t="s">
        <v>59544</v>
      </c>
      <c r="B14996">
        <v>0</v>
      </c>
    </row>
    <row r="14997" spans="1:2">
      <c r="A14997" t="s">
        <v>3068</v>
      </c>
      <c r="B14997">
        <v>0</v>
      </c>
    </row>
    <row r="14998" spans="1:2">
      <c r="A14998" t="s">
        <v>26751</v>
      </c>
      <c r="B14998">
        <v>0</v>
      </c>
    </row>
    <row r="14999" spans="1:2">
      <c r="A14999" t="s">
        <v>14887</v>
      </c>
      <c r="B14999">
        <v>0</v>
      </c>
    </row>
    <row r="15000" spans="1:2">
      <c r="A15000" t="s">
        <v>41546</v>
      </c>
      <c r="B15000">
        <v>0</v>
      </c>
    </row>
    <row r="15001" spans="1:2">
      <c r="A15001" t="s">
        <v>3502</v>
      </c>
      <c r="B15001">
        <v>0</v>
      </c>
    </row>
    <row r="15002" spans="1:2">
      <c r="A15002" t="s">
        <v>54040</v>
      </c>
      <c r="B15002">
        <v>0</v>
      </c>
    </row>
    <row r="15003" spans="1:2">
      <c r="A15003" t="s">
        <v>22193</v>
      </c>
      <c r="B15003">
        <v>0</v>
      </c>
    </row>
    <row r="15004" spans="1:2">
      <c r="A15004" t="s">
        <v>7835</v>
      </c>
      <c r="B15004">
        <v>0</v>
      </c>
    </row>
    <row r="15005" spans="1:2">
      <c r="A15005" t="s">
        <v>3856</v>
      </c>
      <c r="B15005">
        <v>0</v>
      </c>
    </row>
    <row r="15006" spans="1:2">
      <c r="A15006" t="s">
        <v>14840</v>
      </c>
      <c r="B15006">
        <v>0</v>
      </c>
    </row>
    <row r="15007" spans="1:2">
      <c r="A15007" t="s">
        <v>198</v>
      </c>
      <c r="B15007">
        <v>0</v>
      </c>
    </row>
    <row r="15008" spans="1:2">
      <c r="A15008" t="s">
        <v>27521</v>
      </c>
      <c r="B15008">
        <v>0</v>
      </c>
    </row>
    <row r="15009" spans="1:2">
      <c r="A15009" t="s">
        <v>24341</v>
      </c>
      <c r="B15009">
        <v>0</v>
      </c>
    </row>
    <row r="15010" spans="1:2">
      <c r="A15010" t="s">
        <v>54978</v>
      </c>
      <c r="B15010">
        <v>0</v>
      </c>
    </row>
    <row r="15011" spans="1:2">
      <c r="A15011" t="s">
        <v>37878</v>
      </c>
      <c r="B15011">
        <v>0</v>
      </c>
    </row>
    <row r="15012" spans="1:2">
      <c r="A15012" t="s">
        <v>41357</v>
      </c>
      <c r="B15012">
        <v>0</v>
      </c>
    </row>
    <row r="15013" spans="1:2">
      <c r="A15013" t="s">
        <v>5360</v>
      </c>
      <c r="B15013">
        <v>0</v>
      </c>
    </row>
    <row r="15014" spans="1:2">
      <c r="A15014" t="s">
        <v>18783</v>
      </c>
      <c r="B15014">
        <v>0</v>
      </c>
    </row>
    <row r="15015" spans="1:2">
      <c r="A15015" t="s">
        <v>31340</v>
      </c>
      <c r="B15015">
        <v>0</v>
      </c>
    </row>
    <row r="15016" spans="1:2">
      <c r="A15016" t="s">
        <v>55549</v>
      </c>
      <c r="B15016">
        <v>0</v>
      </c>
    </row>
    <row r="15017" spans="1:2">
      <c r="A15017" t="s">
        <v>7688</v>
      </c>
      <c r="B15017">
        <v>0</v>
      </c>
    </row>
    <row r="15018" spans="1:2">
      <c r="A15018" t="s">
        <v>37288</v>
      </c>
      <c r="B15018">
        <v>0</v>
      </c>
    </row>
    <row r="15019" spans="1:2">
      <c r="A15019" t="s">
        <v>37295</v>
      </c>
      <c r="B15019">
        <v>0</v>
      </c>
    </row>
    <row r="15020" spans="1:2">
      <c r="A15020" t="s">
        <v>37341</v>
      </c>
      <c r="B15020">
        <v>0</v>
      </c>
    </row>
    <row r="15021" spans="1:2">
      <c r="A15021" t="s">
        <v>37328</v>
      </c>
      <c r="B15021">
        <v>0</v>
      </c>
    </row>
    <row r="15022" spans="1:2">
      <c r="A15022" t="s">
        <v>12528</v>
      </c>
      <c r="B15022">
        <v>0</v>
      </c>
    </row>
    <row r="15023" spans="1:2">
      <c r="A15023" t="s">
        <v>15336</v>
      </c>
      <c r="B15023">
        <v>0</v>
      </c>
    </row>
    <row r="15024" spans="1:2">
      <c r="A15024" t="s">
        <v>10331</v>
      </c>
      <c r="B15024">
        <v>0</v>
      </c>
    </row>
    <row r="15025" spans="1:2">
      <c r="A15025" t="s">
        <v>22491</v>
      </c>
      <c r="B15025">
        <v>0</v>
      </c>
    </row>
    <row r="15026" spans="1:2">
      <c r="A15026" t="s">
        <v>22061</v>
      </c>
      <c r="B15026">
        <v>0</v>
      </c>
    </row>
    <row r="15027" spans="1:2">
      <c r="A15027" t="s">
        <v>17680</v>
      </c>
      <c r="B15027">
        <v>0</v>
      </c>
    </row>
    <row r="15028" spans="1:2">
      <c r="A15028" t="s">
        <v>16605</v>
      </c>
      <c r="B15028">
        <v>0</v>
      </c>
    </row>
    <row r="15029" spans="1:2">
      <c r="A15029" t="s">
        <v>190</v>
      </c>
      <c r="B15029">
        <v>0</v>
      </c>
    </row>
    <row r="15030" spans="1:2">
      <c r="A15030" t="s">
        <v>9048</v>
      </c>
      <c r="B15030">
        <v>0</v>
      </c>
    </row>
    <row r="15031" spans="1:2">
      <c r="A15031" t="s">
        <v>23388</v>
      </c>
      <c r="B15031">
        <v>0</v>
      </c>
    </row>
    <row r="15032" spans="1:2">
      <c r="A15032" t="s">
        <v>29770</v>
      </c>
      <c r="B15032">
        <v>0</v>
      </c>
    </row>
    <row r="15033" spans="1:2">
      <c r="A15033" t="s">
        <v>51726</v>
      </c>
      <c r="B15033">
        <v>0</v>
      </c>
    </row>
    <row r="15034" spans="1:2">
      <c r="A15034" t="s">
        <v>7151</v>
      </c>
      <c r="B15034">
        <v>0</v>
      </c>
    </row>
    <row r="15035" spans="1:2">
      <c r="A15035" t="s">
        <v>16395</v>
      </c>
      <c r="B15035">
        <v>0</v>
      </c>
    </row>
    <row r="15036" spans="1:2">
      <c r="A15036" t="s">
        <v>57377</v>
      </c>
      <c r="B15036">
        <v>0</v>
      </c>
    </row>
    <row r="15037" spans="1:2">
      <c r="A15037" t="s">
        <v>59691</v>
      </c>
      <c r="B15037">
        <v>0</v>
      </c>
    </row>
    <row r="15038" spans="1:2">
      <c r="A15038" t="s">
        <v>9883</v>
      </c>
      <c r="B15038">
        <v>0</v>
      </c>
    </row>
    <row r="15039" spans="1:2">
      <c r="A15039" t="s">
        <v>25804</v>
      </c>
      <c r="B15039">
        <v>0</v>
      </c>
    </row>
    <row r="15040" spans="1:2">
      <c r="A15040" t="s">
        <v>26150</v>
      </c>
      <c r="B15040">
        <v>0</v>
      </c>
    </row>
    <row r="15041" spans="1:2">
      <c r="A15041" t="s">
        <v>53725</v>
      </c>
      <c r="B15041">
        <v>0</v>
      </c>
    </row>
    <row r="15042" spans="1:2">
      <c r="A15042" t="s">
        <v>59547</v>
      </c>
      <c r="B15042">
        <v>0</v>
      </c>
    </row>
    <row r="15043" spans="1:2">
      <c r="A15043" t="s">
        <v>35456</v>
      </c>
      <c r="B15043">
        <v>0</v>
      </c>
    </row>
    <row r="15044" spans="1:2">
      <c r="A15044" t="s">
        <v>20308</v>
      </c>
      <c r="B15044">
        <v>0</v>
      </c>
    </row>
    <row r="15045" spans="1:2">
      <c r="A15045" t="s">
        <v>31587</v>
      </c>
      <c r="B15045">
        <v>0</v>
      </c>
    </row>
    <row r="15046" spans="1:2">
      <c r="A15046" t="s">
        <v>51610</v>
      </c>
      <c r="B15046">
        <v>0</v>
      </c>
    </row>
    <row r="15047" spans="1:2">
      <c r="A15047" t="s">
        <v>8648</v>
      </c>
      <c r="B15047">
        <v>0</v>
      </c>
    </row>
    <row r="15048" spans="1:2">
      <c r="A15048" t="s">
        <v>57898</v>
      </c>
      <c r="B15048">
        <v>0</v>
      </c>
    </row>
    <row r="15049" spans="1:2">
      <c r="A15049" t="s">
        <v>62977</v>
      </c>
      <c r="B15049">
        <v>0</v>
      </c>
    </row>
    <row r="15050" spans="1:2">
      <c r="A15050" t="s">
        <v>38364</v>
      </c>
      <c r="B15050">
        <v>0</v>
      </c>
    </row>
    <row r="15051" spans="1:2">
      <c r="A15051" t="s">
        <v>63646</v>
      </c>
      <c r="B15051">
        <v>0</v>
      </c>
    </row>
    <row r="15052" spans="1:2">
      <c r="A15052" t="s">
        <v>51037</v>
      </c>
      <c r="B15052">
        <v>0</v>
      </c>
    </row>
    <row r="15053" spans="1:2">
      <c r="A15053" t="s">
        <v>31530</v>
      </c>
      <c r="B15053">
        <v>0</v>
      </c>
    </row>
    <row r="15054" spans="1:2">
      <c r="A15054" t="s">
        <v>54810</v>
      </c>
      <c r="B15054">
        <v>0</v>
      </c>
    </row>
    <row r="15055" spans="1:2">
      <c r="A15055" t="s">
        <v>59700</v>
      </c>
      <c r="B15055">
        <v>0</v>
      </c>
    </row>
    <row r="15056" spans="1:2">
      <c r="A15056" t="s">
        <v>45687</v>
      </c>
      <c r="B15056">
        <v>0</v>
      </c>
    </row>
    <row r="15057" spans="1:2">
      <c r="A15057" t="s">
        <v>13000</v>
      </c>
      <c r="B15057">
        <v>0</v>
      </c>
    </row>
    <row r="15058" spans="1:2">
      <c r="A15058" t="s">
        <v>19431</v>
      </c>
      <c r="B15058">
        <v>0</v>
      </c>
    </row>
    <row r="15059" spans="1:2">
      <c r="A15059" t="s">
        <v>49302</v>
      </c>
      <c r="B15059">
        <v>0</v>
      </c>
    </row>
    <row r="15060" spans="1:2">
      <c r="A15060" t="s">
        <v>54916</v>
      </c>
      <c r="B15060">
        <v>0</v>
      </c>
    </row>
    <row r="15061" spans="1:2">
      <c r="A15061" t="s">
        <v>61469</v>
      </c>
      <c r="B15061">
        <v>0</v>
      </c>
    </row>
    <row r="15062" spans="1:2">
      <c r="A15062" t="s">
        <v>22414</v>
      </c>
      <c r="B15062">
        <v>0</v>
      </c>
    </row>
    <row r="15063" spans="1:2">
      <c r="A15063" t="s">
        <v>38407</v>
      </c>
      <c r="B15063">
        <v>0</v>
      </c>
    </row>
    <row r="15064" spans="1:2">
      <c r="A15064" t="s">
        <v>21102</v>
      </c>
      <c r="B15064">
        <v>0</v>
      </c>
    </row>
    <row r="15065" spans="1:2">
      <c r="A15065" t="s">
        <v>14988</v>
      </c>
      <c r="B15065">
        <v>0</v>
      </c>
    </row>
    <row r="15066" spans="1:2">
      <c r="A15066" t="s">
        <v>33294</v>
      </c>
      <c r="B15066">
        <v>0</v>
      </c>
    </row>
    <row r="15067" spans="1:2">
      <c r="A15067" t="s">
        <v>47989</v>
      </c>
      <c r="B15067">
        <v>0</v>
      </c>
    </row>
    <row r="15068" spans="1:2">
      <c r="A15068" t="s">
        <v>43387</v>
      </c>
      <c r="B15068">
        <v>0</v>
      </c>
    </row>
    <row r="15069" spans="1:2">
      <c r="A15069" t="s">
        <v>2448</v>
      </c>
      <c r="B15069">
        <v>0</v>
      </c>
    </row>
    <row r="15070" spans="1:2">
      <c r="A15070" t="s">
        <v>6063</v>
      </c>
      <c r="B15070">
        <v>0</v>
      </c>
    </row>
    <row r="15071" spans="1:2">
      <c r="A15071" t="s">
        <v>38457</v>
      </c>
      <c r="B15071">
        <v>0</v>
      </c>
    </row>
    <row r="15072" spans="1:2">
      <c r="A15072" t="s">
        <v>20305</v>
      </c>
      <c r="B15072">
        <v>0</v>
      </c>
    </row>
    <row r="15073" spans="1:2">
      <c r="A15073" t="s">
        <v>59518</v>
      </c>
      <c r="B15073">
        <v>0</v>
      </c>
    </row>
    <row r="15074" spans="1:2">
      <c r="A15074" t="s">
        <v>17309</v>
      </c>
      <c r="B15074">
        <v>0</v>
      </c>
    </row>
    <row r="15075" spans="1:2">
      <c r="A15075" t="s">
        <v>57137</v>
      </c>
      <c r="B15075">
        <v>0</v>
      </c>
    </row>
    <row r="15076" spans="1:2">
      <c r="A15076" t="s">
        <v>61295</v>
      </c>
      <c r="B15076">
        <v>0</v>
      </c>
    </row>
    <row r="15077" spans="1:2">
      <c r="A15077" t="s">
        <v>17484</v>
      </c>
      <c r="B15077">
        <v>0</v>
      </c>
    </row>
    <row r="15078" spans="1:2">
      <c r="A15078" t="s">
        <v>33181</v>
      </c>
      <c r="B15078">
        <v>0</v>
      </c>
    </row>
    <row r="15079" spans="1:2">
      <c r="A15079" t="s">
        <v>8881</v>
      </c>
      <c r="B15079">
        <v>0</v>
      </c>
    </row>
    <row r="15080" spans="1:2">
      <c r="A15080" t="s">
        <v>57694</v>
      </c>
      <c r="B15080">
        <v>0</v>
      </c>
    </row>
    <row r="15081" spans="1:2">
      <c r="A15081" t="s">
        <v>44781</v>
      </c>
      <c r="B15081">
        <v>0</v>
      </c>
    </row>
    <row r="15082" spans="1:2">
      <c r="A15082" t="s">
        <v>46303</v>
      </c>
      <c r="B15082">
        <v>0</v>
      </c>
    </row>
    <row r="15083" spans="1:2">
      <c r="A15083" t="s">
        <v>38269</v>
      </c>
      <c r="B15083">
        <v>0</v>
      </c>
    </row>
    <row r="15084" spans="1:2">
      <c r="A15084" t="s">
        <v>19492</v>
      </c>
      <c r="B15084">
        <v>0</v>
      </c>
    </row>
    <row r="15085" spans="1:2">
      <c r="A15085" t="s">
        <v>44420</v>
      </c>
      <c r="B15085">
        <v>0</v>
      </c>
    </row>
    <row r="15086" spans="1:2">
      <c r="A15086" t="s">
        <v>20355</v>
      </c>
      <c r="B15086">
        <v>0</v>
      </c>
    </row>
    <row r="15087" spans="1:2">
      <c r="A15087" t="s">
        <v>42195</v>
      </c>
      <c r="B15087">
        <v>0</v>
      </c>
    </row>
    <row r="15088" spans="1:2">
      <c r="A15088" t="s">
        <v>19234</v>
      </c>
      <c r="B15088">
        <v>0</v>
      </c>
    </row>
    <row r="15089" spans="1:2">
      <c r="A15089" t="s">
        <v>45259</v>
      </c>
      <c r="B15089">
        <v>0</v>
      </c>
    </row>
    <row r="15090" spans="1:2">
      <c r="A15090" t="s">
        <v>39487</v>
      </c>
      <c r="B15090">
        <v>0</v>
      </c>
    </row>
    <row r="15091" spans="1:2">
      <c r="A15091" t="s">
        <v>42615</v>
      </c>
      <c r="B15091">
        <v>0</v>
      </c>
    </row>
    <row r="15092" spans="1:2">
      <c r="A15092" t="s">
        <v>45317</v>
      </c>
      <c r="B15092">
        <v>0</v>
      </c>
    </row>
    <row r="15093" spans="1:2">
      <c r="A15093" t="s">
        <v>38322</v>
      </c>
      <c r="B15093">
        <v>0</v>
      </c>
    </row>
    <row r="15094" spans="1:2">
      <c r="A15094" t="s">
        <v>6433</v>
      </c>
      <c r="B15094">
        <v>0</v>
      </c>
    </row>
    <row r="15095" spans="1:2">
      <c r="A15095" t="s">
        <v>22145</v>
      </c>
      <c r="B15095">
        <v>0</v>
      </c>
    </row>
    <row r="15096" spans="1:2">
      <c r="A15096" t="s">
        <v>33969</v>
      </c>
      <c r="B15096">
        <v>0</v>
      </c>
    </row>
    <row r="15097" spans="1:2">
      <c r="A15097" t="s">
        <v>21336</v>
      </c>
      <c r="B15097">
        <v>0</v>
      </c>
    </row>
    <row r="15098" spans="1:2">
      <c r="A15098" t="s">
        <v>57793</v>
      </c>
      <c r="B15098">
        <v>0</v>
      </c>
    </row>
    <row r="15099" spans="1:2">
      <c r="A15099" t="s">
        <v>5947</v>
      </c>
      <c r="B15099">
        <v>0</v>
      </c>
    </row>
    <row r="15100" spans="1:2">
      <c r="A15100" t="s">
        <v>12306</v>
      </c>
      <c r="B15100">
        <v>0</v>
      </c>
    </row>
    <row r="15101" spans="1:2">
      <c r="A15101" t="s">
        <v>22403</v>
      </c>
      <c r="B15101">
        <v>0</v>
      </c>
    </row>
    <row r="15102" spans="1:2">
      <c r="A15102" t="s">
        <v>32598</v>
      </c>
      <c r="B15102">
        <v>0</v>
      </c>
    </row>
    <row r="15103" spans="1:2">
      <c r="A15103" t="s">
        <v>32761</v>
      </c>
      <c r="B15103">
        <v>0</v>
      </c>
    </row>
    <row r="15104" spans="1:2">
      <c r="A15104" t="s">
        <v>1382</v>
      </c>
      <c r="B15104">
        <v>0</v>
      </c>
    </row>
    <row r="15105" spans="1:2">
      <c r="A15105" t="s">
        <v>26107</v>
      </c>
      <c r="B15105">
        <v>0</v>
      </c>
    </row>
    <row r="15106" spans="1:2">
      <c r="A15106" t="s">
        <v>48501</v>
      </c>
      <c r="B15106">
        <v>0</v>
      </c>
    </row>
    <row r="15107" spans="1:2">
      <c r="A15107" t="s">
        <v>62240</v>
      </c>
      <c r="B15107">
        <v>0</v>
      </c>
    </row>
    <row r="15108" spans="1:2">
      <c r="A15108" t="s">
        <v>58461</v>
      </c>
      <c r="B15108">
        <v>0</v>
      </c>
    </row>
    <row r="15109" spans="1:2">
      <c r="A15109" t="s">
        <v>26264</v>
      </c>
      <c r="B15109">
        <v>0</v>
      </c>
    </row>
    <row r="15110" spans="1:2">
      <c r="A15110" t="s">
        <v>26379</v>
      </c>
      <c r="B15110">
        <v>0</v>
      </c>
    </row>
    <row r="15111" spans="1:2">
      <c r="A15111" t="s">
        <v>52874</v>
      </c>
      <c r="B15111">
        <v>0</v>
      </c>
    </row>
    <row r="15112" spans="1:2">
      <c r="A15112" t="s">
        <v>8319</v>
      </c>
      <c r="B15112">
        <v>0</v>
      </c>
    </row>
    <row r="15113" spans="1:2">
      <c r="A15113" t="s">
        <v>49275</v>
      </c>
      <c r="B15113">
        <v>0</v>
      </c>
    </row>
    <row r="15114" spans="1:2">
      <c r="A15114" t="s">
        <v>61346</v>
      </c>
      <c r="B15114">
        <v>0</v>
      </c>
    </row>
    <row r="15115" spans="1:2">
      <c r="A15115" t="s">
        <v>1275</v>
      </c>
      <c r="B15115">
        <v>0</v>
      </c>
    </row>
    <row r="15116" spans="1:2">
      <c r="A15116" t="s">
        <v>51354</v>
      </c>
      <c r="B15116">
        <v>0</v>
      </c>
    </row>
    <row r="15117" spans="1:2">
      <c r="A15117" t="s">
        <v>44549</v>
      </c>
      <c r="B15117">
        <v>0</v>
      </c>
    </row>
    <row r="15118" spans="1:2">
      <c r="A15118" t="s">
        <v>49320</v>
      </c>
      <c r="B15118">
        <v>0</v>
      </c>
    </row>
    <row r="15119" spans="1:2">
      <c r="A15119" t="s">
        <v>8740</v>
      </c>
      <c r="B15119">
        <v>0</v>
      </c>
    </row>
    <row r="15120" spans="1:2">
      <c r="A15120" t="s">
        <v>62609</v>
      </c>
      <c r="B15120">
        <v>0</v>
      </c>
    </row>
    <row r="15121" spans="1:2">
      <c r="A15121" t="s">
        <v>63254</v>
      </c>
      <c r="B15121">
        <v>0</v>
      </c>
    </row>
    <row r="15122" spans="1:2">
      <c r="A15122" t="s">
        <v>932</v>
      </c>
      <c r="B15122">
        <v>0</v>
      </c>
    </row>
    <row r="15123" spans="1:2">
      <c r="A15123" t="s">
        <v>1911</v>
      </c>
      <c r="B15123">
        <v>0</v>
      </c>
    </row>
    <row r="15124" spans="1:2">
      <c r="A15124" t="s">
        <v>1935</v>
      </c>
      <c r="B15124">
        <v>0</v>
      </c>
    </row>
    <row r="15125" spans="1:2">
      <c r="A15125" t="s">
        <v>4327</v>
      </c>
      <c r="B15125">
        <v>0</v>
      </c>
    </row>
    <row r="15126" spans="1:2">
      <c r="A15126" t="s">
        <v>31135</v>
      </c>
      <c r="B15126">
        <v>0</v>
      </c>
    </row>
    <row r="15127" spans="1:2">
      <c r="A15127" t="s">
        <v>31356</v>
      </c>
      <c r="B15127">
        <v>0</v>
      </c>
    </row>
    <row r="15128" spans="1:2">
      <c r="A15128" t="s">
        <v>13587</v>
      </c>
      <c r="B15128">
        <v>0</v>
      </c>
    </row>
    <row r="15129" spans="1:2">
      <c r="A15129" t="s">
        <v>8870</v>
      </c>
      <c r="B15129">
        <v>0</v>
      </c>
    </row>
    <row r="15130" spans="1:2">
      <c r="A15130" t="s">
        <v>21914</v>
      </c>
      <c r="B15130">
        <v>0</v>
      </c>
    </row>
    <row r="15131" spans="1:2">
      <c r="A15131" t="s">
        <v>13057</v>
      </c>
      <c r="B15131">
        <v>0</v>
      </c>
    </row>
    <row r="15132" spans="1:2">
      <c r="A15132" t="s">
        <v>30245</v>
      </c>
      <c r="B15132">
        <v>0</v>
      </c>
    </row>
    <row r="15133" spans="1:2">
      <c r="A15133" t="s">
        <v>31961</v>
      </c>
      <c r="B15133">
        <v>0</v>
      </c>
    </row>
    <row r="15134" spans="1:2">
      <c r="A15134" t="s">
        <v>42623</v>
      </c>
      <c r="B15134">
        <v>0</v>
      </c>
    </row>
    <row r="15135" spans="1:2">
      <c r="A15135" t="s">
        <v>48384</v>
      </c>
      <c r="B15135">
        <v>0</v>
      </c>
    </row>
    <row r="15136" spans="1:2">
      <c r="A15136" t="s">
        <v>55272</v>
      </c>
      <c r="B15136">
        <v>0</v>
      </c>
    </row>
    <row r="15137" spans="1:2">
      <c r="A15137" t="s">
        <v>50985</v>
      </c>
      <c r="B15137">
        <v>0</v>
      </c>
    </row>
    <row r="15138" spans="1:2">
      <c r="A15138" t="s">
        <v>56500</v>
      </c>
      <c r="B15138">
        <v>0</v>
      </c>
    </row>
    <row r="15139" spans="1:2">
      <c r="A15139" t="s">
        <v>1271</v>
      </c>
      <c r="B15139">
        <v>0</v>
      </c>
    </row>
    <row r="15140" spans="1:2">
      <c r="A15140" t="s">
        <v>32064</v>
      </c>
      <c r="B15140">
        <v>0</v>
      </c>
    </row>
    <row r="15141" spans="1:2">
      <c r="A15141" t="s">
        <v>50970</v>
      </c>
      <c r="B15141">
        <v>0</v>
      </c>
    </row>
    <row r="15142" spans="1:2">
      <c r="A15142" t="s">
        <v>6602</v>
      </c>
      <c r="B15142">
        <v>0</v>
      </c>
    </row>
    <row r="15143" spans="1:2">
      <c r="A15143" t="s">
        <v>46781</v>
      </c>
      <c r="B15143">
        <v>0</v>
      </c>
    </row>
    <row r="15144" spans="1:2">
      <c r="A15144" t="s">
        <v>49335</v>
      </c>
      <c r="B15144">
        <v>0</v>
      </c>
    </row>
    <row r="15145" spans="1:2">
      <c r="A15145" t="s">
        <v>56706</v>
      </c>
      <c r="B15145">
        <v>0</v>
      </c>
    </row>
    <row r="15146" spans="1:2">
      <c r="A15146" t="s">
        <v>12585</v>
      </c>
      <c r="B15146">
        <v>0</v>
      </c>
    </row>
    <row r="15147" spans="1:2">
      <c r="A15147" t="s">
        <v>38576</v>
      </c>
      <c r="B15147">
        <v>0</v>
      </c>
    </row>
    <row r="15148" spans="1:2">
      <c r="A15148" t="s">
        <v>59560</v>
      </c>
      <c r="B15148">
        <v>0</v>
      </c>
    </row>
    <row r="15149" spans="1:2">
      <c r="A15149" t="s">
        <v>30727</v>
      </c>
      <c r="B15149">
        <v>0</v>
      </c>
    </row>
    <row r="15150" spans="1:2">
      <c r="A15150" t="s">
        <v>29724</v>
      </c>
      <c r="B15150">
        <v>0</v>
      </c>
    </row>
    <row r="15151" spans="1:2">
      <c r="A15151" t="s">
        <v>8439</v>
      </c>
      <c r="B15151">
        <v>0</v>
      </c>
    </row>
    <row r="15152" spans="1:2">
      <c r="A15152" t="s">
        <v>31353</v>
      </c>
      <c r="B15152">
        <v>0</v>
      </c>
    </row>
    <row r="15153" spans="1:2">
      <c r="A15153" t="s">
        <v>60822</v>
      </c>
      <c r="B15153">
        <v>0</v>
      </c>
    </row>
    <row r="15154" spans="1:2">
      <c r="A15154" t="s">
        <v>56486</v>
      </c>
      <c r="B15154">
        <v>0</v>
      </c>
    </row>
    <row r="15155" spans="1:2">
      <c r="A15155" t="s">
        <v>2461</v>
      </c>
      <c r="B15155">
        <v>0</v>
      </c>
    </row>
    <row r="15156" spans="1:2">
      <c r="A15156" t="s">
        <v>32193</v>
      </c>
      <c r="B15156">
        <v>0</v>
      </c>
    </row>
    <row r="15157" spans="1:2">
      <c r="A15157" t="s">
        <v>15959</v>
      </c>
      <c r="B15157">
        <v>0</v>
      </c>
    </row>
    <row r="15158" spans="1:2">
      <c r="A15158" t="s">
        <v>1509</v>
      </c>
      <c r="B15158">
        <v>0</v>
      </c>
    </row>
    <row r="15159" spans="1:2">
      <c r="A15159" t="s">
        <v>56053</v>
      </c>
      <c r="B15159">
        <v>0</v>
      </c>
    </row>
    <row r="15160" spans="1:2">
      <c r="A15160" t="s">
        <v>17032</v>
      </c>
      <c r="B15160">
        <v>0</v>
      </c>
    </row>
    <row r="15161" spans="1:2">
      <c r="A15161" t="s">
        <v>31059</v>
      </c>
      <c r="B15161">
        <v>0</v>
      </c>
    </row>
    <row r="15162" spans="1:2">
      <c r="A15162" t="s">
        <v>59006</v>
      </c>
      <c r="B15162">
        <v>0</v>
      </c>
    </row>
    <row r="15163" spans="1:2">
      <c r="A15163" t="s">
        <v>59092</v>
      </c>
      <c r="B15163">
        <v>0</v>
      </c>
    </row>
    <row r="15164" spans="1:2">
      <c r="A15164" t="s">
        <v>54155</v>
      </c>
      <c r="B15164">
        <v>0</v>
      </c>
    </row>
    <row r="15165" spans="1:2">
      <c r="A15165" t="s">
        <v>38396</v>
      </c>
      <c r="B15165">
        <v>0</v>
      </c>
    </row>
    <row r="15166" spans="1:2">
      <c r="A15166" t="s">
        <v>45890</v>
      </c>
      <c r="B15166">
        <v>0</v>
      </c>
    </row>
    <row r="15167" spans="1:2">
      <c r="A15167" t="s">
        <v>9890</v>
      </c>
      <c r="B15167">
        <v>0</v>
      </c>
    </row>
    <row r="15168" spans="1:2">
      <c r="A15168" t="s">
        <v>51512</v>
      </c>
      <c r="B15168">
        <v>0</v>
      </c>
    </row>
    <row r="15169" spans="1:2">
      <c r="A15169" t="s">
        <v>49273</v>
      </c>
      <c r="B15169">
        <v>0</v>
      </c>
    </row>
    <row r="15170" spans="1:2">
      <c r="A15170" t="s">
        <v>37083</v>
      </c>
      <c r="B15170">
        <v>0</v>
      </c>
    </row>
    <row r="15171" spans="1:2">
      <c r="A15171" t="s">
        <v>24643</v>
      </c>
      <c r="B15171">
        <v>0</v>
      </c>
    </row>
    <row r="15172" spans="1:2">
      <c r="A15172" t="s">
        <v>53933</v>
      </c>
      <c r="B15172">
        <v>0</v>
      </c>
    </row>
    <row r="15173" spans="1:2">
      <c r="A15173" t="s">
        <v>7441</v>
      </c>
      <c r="B15173">
        <v>0</v>
      </c>
    </row>
    <row r="15174" spans="1:2">
      <c r="A15174" t="s">
        <v>45730</v>
      </c>
      <c r="B15174">
        <v>0</v>
      </c>
    </row>
    <row r="15175" spans="1:2">
      <c r="A15175" t="s">
        <v>22218</v>
      </c>
      <c r="B15175">
        <v>0</v>
      </c>
    </row>
    <row r="15176" spans="1:2">
      <c r="A15176" t="s">
        <v>13672</v>
      </c>
      <c r="B15176">
        <v>0</v>
      </c>
    </row>
    <row r="15177" spans="1:2">
      <c r="A15177" t="s">
        <v>51940</v>
      </c>
      <c r="B15177">
        <v>0</v>
      </c>
    </row>
    <row r="15178" spans="1:2">
      <c r="A15178" t="s">
        <v>4525</v>
      </c>
      <c r="B15178">
        <v>0</v>
      </c>
    </row>
    <row r="15179" spans="1:2">
      <c r="A15179" t="s">
        <v>51972</v>
      </c>
      <c r="B15179">
        <v>0</v>
      </c>
    </row>
    <row r="15180" spans="1:2">
      <c r="A15180" t="s">
        <v>26626</v>
      </c>
      <c r="B15180">
        <v>0</v>
      </c>
    </row>
    <row r="15181" spans="1:2">
      <c r="A15181" t="s">
        <v>43638</v>
      </c>
      <c r="B15181">
        <v>0</v>
      </c>
    </row>
    <row r="15182" spans="1:2">
      <c r="A15182" t="s">
        <v>1082</v>
      </c>
      <c r="B15182">
        <v>0</v>
      </c>
    </row>
    <row r="15183" spans="1:2">
      <c r="A15183" t="s">
        <v>53445</v>
      </c>
      <c r="B15183">
        <v>0</v>
      </c>
    </row>
    <row r="15184" spans="1:2">
      <c r="A15184" t="s">
        <v>28274</v>
      </c>
      <c r="B15184">
        <v>0</v>
      </c>
    </row>
    <row r="15185" spans="1:2">
      <c r="A15185" t="s">
        <v>55023</v>
      </c>
      <c r="B15185">
        <v>0</v>
      </c>
    </row>
    <row r="15186" spans="1:2">
      <c r="A15186" t="s">
        <v>13599</v>
      </c>
      <c r="B15186">
        <v>0</v>
      </c>
    </row>
    <row r="15187" spans="1:2">
      <c r="A15187" t="s">
        <v>32011</v>
      </c>
      <c r="B15187">
        <v>0</v>
      </c>
    </row>
    <row r="15188" spans="1:2">
      <c r="A15188" t="s">
        <v>40697</v>
      </c>
      <c r="B15188">
        <v>0</v>
      </c>
    </row>
    <row r="15189" spans="1:2">
      <c r="A15189" t="s">
        <v>12868</v>
      </c>
      <c r="B15189">
        <v>0</v>
      </c>
    </row>
    <row r="15190" spans="1:2">
      <c r="A15190" t="s">
        <v>39447</v>
      </c>
      <c r="B15190">
        <v>0</v>
      </c>
    </row>
    <row r="15191" spans="1:2">
      <c r="A15191" t="s">
        <v>55974</v>
      </c>
      <c r="B15191">
        <v>0</v>
      </c>
    </row>
    <row r="15192" spans="1:2">
      <c r="A15192" t="s">
        <v>57760</v>
      </c>
      <c r="B15192">
        <v>0</v>
      </c>
    </row>
    <row r="15193" spans="1:2">
      <c r="A15193" t="s">
        <v>49213</v>
      </c>
      <c r="B15193">
        <v>0</v>
      </c>
    </row>
    <row r="15194" spans="1:2">
      <c r="A15194" t="s">
        <v>34222</v>
      </c>
      <c r="B15194">
        <v>0</v>
      </c>
    </row>
    <row r="15195" spans="1:2">
      <c r="A15195" t="s">
        <v>39598</v>
      </c>
      <c r="B15195">
        <v>0</v>
      </c>
    </row>
    <row r="15196" spans="1:2">
      <c r="A15196" t="s">
        <v>47565</v>
      </c>
      <c r="B15196">
        <v>0</v>
      </c>
    </row>
    <row r="15197" spans="1:2">
      <c r="A15197" t="s">
        <v>1956</v>
      </c>
      <c r="B15197">
        <v>0</v>
      </c>
    </row>
    <row r="15198" spans="1:2">
      <c r="A15198" t="s">
        <v>23356</v>
      </c>
      <c r="B15198">
        <v>0</v>
      </c>
    </row>
    <row r="15199" spans="1:2">
      <c r="A15199" t="s">
        <v>8237</v>
      </c>
      <c r="B15199">
        <v>0</v>
      </c>
    </row>
    <row r="15200" spans="1:2">
      <c r="A15200" t="s">
        <v>52059</v>
      </c>
      <c r="B15200">
        <v>0</v>
      </c>
    </row>
    <row r="15201" spans="1:2">
      <c r="A15201" t="s">
        <v>1129</v>
      </c>
      <c r="B15201">
        <v>0</v>
      </c>
    </row>
    <row r="15202" spans="1:2">
      <c r="A15202" t="s">
        <v>26259</v>
      </c>
      <c r="B15202">
        <v>0</v>
      </c>
    </row>
    <row r="15203" spans="1:2">
      <c r="A15203" t="s">
        <v>40986</v>
      </c>
      <c r="B15203">
        <v>0</v>
      </c>
    </row>
    <row r="15204" spans="1:2">
      <c r="A15204" t="s">
        <v>57936</v>
      </c>
      <c r="B15204">
        <v>0</v>
      </c>
    </row>
    <row r="15205" spans="1:2">
      <c r="A15205" t="s">
        <v>536</v>
      </c>
      <c r="B15205">
        <v>0</v>
      </c>
    </row>
    <row r="15206" spans="1:2">
      <c r="A15206" t="s">
        <v>46507</v>
      </c>
      <c r="B15206">
        <v>0</v>
      </c>
    </row>
    <row r="15207" spans="1:2">
      <c r="A15207" t="s">
        <v>59760</v>
      </c>
      <c r="B15207">
        <v>0</v>
      </c>
    </row>
    <row r="15208" spans="1:2">
      <c r="A15208" t="s">
        <v>62836</v>
      </c>
      <c r="B15208">
        <v>0</v>
      </c>
    </row>
    <row r="15209" spans="1:2">
      <c r="A15209" t="s">
        <v>38736</v>
      </c>
      <c r="B15209">
        <v>0</v>
      </c>
    </row>
    <row r="15210" spans="1:2">
      <c r="A15210" t="s">
        <v>57926</v>
      </c>
      <c r="B15210">
        <v>0</v>
      </c>
    </row>
    <row r="15211" spans="1:2">
      <c r="A15211" t="s">
        <v>62862</v>
      </c>
      <c r="B15211">
        <v>0</v>
      </c>
    </row>
    <row r="15212" spans="1:2">
      <c r="A15212" t="s">
        <v>35926</v>
      </c>
      <c r="B15212">
        <v>0</v>
      </c>
    </row>
    <row r="15213" spans="1:2">
      <c r="A15213" t="s">
        <v>22930</v>
      </c>
      <c r="B15213">
        <v>0</v>
      </c>
    </row>
    <row r="15214" spans="1:2">
      <c r="A15214" t="s">
        <v>53177</v>
      </c>
      <c r="B15214">
        <v>0</v>
      </c>
    </row>
    <row r="15215" spans="1:2">
      <c r="A15215" t="s">
        <v>1250</v>
      </c>
      <c r="B15215">
        <v>0</v>
      </c>
    </row>
    <row r="15216" spans="1:2">
      <c r="A15216" t="s">
        <v>31556</v>
      </c>
      <c r="B15216">
        <v>0</v>
      </c>
    </row>
    <row r="15217" spans="1:2">
      <c r="A15217" t="s">
        <v>26975</v>
      </c>
      <c r="B15217">
        <v>0</v>
      </c>
    </row>
    <row r="15218" spans="1:2">
      <c r="A15218" t="s">
        <v>6410</v>
      </c>
      <c r="B15218">
        <v>0</v>
      </c>
    </row>
    <row r="15219" spans="1:2">
      <c r="A15219" t="s">
        <v>4329</v>
      </c>
      <c r="B15219">
        <v>0</v>
      </c>
    </row>
    <row r="15220" spans="1:2">
      <c r="A15220" t="s">
        <v>52594</v>
      </c>
      <c r="B15220">
        <v>0</v>
      </c>
    </row>
    <row r="15221" spans="1:2">
      <c r="A15221" t="s">
        <v>17959</v>
      </c>
      <c r="B15221">
        <v>0</v>
      </c>
    </row>
    <row r="15222" spans="1:2">
      <c r="A15222" t="s">
        <v>62215</v>
      </c>
      <c r="B15222">
        <v>0</v>
      </c>
    </row>
    <row r="15223" spans="1:2">
      <c r="A15223" t="s">
        <v>3043</v>
      </c>
      <c r="B15223">
        <v>0</v>
      </c>
    </row>
    <row r="15224" spans="1:2">
      <c r="A15224" t="s">
        <v>13883</v>
      </c>
      <c r="B15224">
        <v>0</v>
      </c>
    </row>
    <row r="15225" spans="1:2">
      <c r="A15225" t="s">
        <v>53906</v>
      </c>
      <c r="B15225">
        <v>0</v>
      </c>
    </row>
    <row r="15226" spans="1:2">
      <c r="A15226" t="s">
        <v>58070</v>
      </c>
      <c r="B15226">
        <v>0</v>
      </c>
    </row>
    <row r="15227" spans="1:2">
      <c r="A15227" t="s">
        <v>56617</v>
      </c>
      <c r="B15227">
        <v>0</v>
      </c>
    </row>
    <row r="15228" spans="1:2">
      <c r="A15228" t="s">
        <v>44143</v>
      </c>
      <c r="B15228">
        <v>0</v>
      </c>
    </row>
    <row r="15229" spans="1:2">
      <c r="A15229" t="s">
        <v>17058</v>
      </c>
      <c r="B15229">
        <v>0</v>
      </c>
    </row>
    <row r="15230" spans="1:2">
      <c r="A15230" t="s">
        <v>32045</v>
      </c>
      <c r="B15230">
        <v>0</v>
      </c>
    </row>
    <row r="15231" spans="1:2">
      <c r="A15231" t="s">
        <v>12998</v>
      </c>
      <c r="B15231">
        <v>0</v>
      </c>
    </row>
    <row r="15232" spans="1:2">
      <c r="A15232" t="s">
        <v>39864</v>
      </c>
      <c r="B15232">
        <v>0</v>
      </c>
    </row>
    <row r="15233" spans="1:2">
      <c r="A15233" t="s">
        <v>36018</v>
      </c>
      <c r="B15233">
        <v>0</v>
      </c>
    </row>
    <row r="15234" spans="1:2">
      <c r="A15234" t="s">
        <v>38278</v>
      </c>
      <c r="B15234">
        <v>0</v>
      </c>
    </row>
    <row r="15235" spans="1:2">
      <c r="A15235" t="s">
        <v>24942</v>
      </c>
      <c r="B15235">
        <v>0</v>
      </c>
    </row>
    <row r="15236" spans="1:2">
      <c r="A15236" t="s">
        <v>5920</v>
      </c>
      <c r="B15236">
        <v>0</v>
      </c>
    </row>
    <row r="15237" spans="1:2">
      <c r="A15237" t="s">
        <v>41908</v>
      </c>
      <c r="B15237">
        <v>0</v>
      </c>
    </row>
    <row r="15238" spans="1:2">
      <c r="A15238" t="s">
        <v>37651</v>
      </c>
      <c r="B15238">
        <v>0</v>
      </c>
    </row>
    <row r="15239" spans="1:2">
      <c r="A15239" t="s">
        <v>59305</v>
      </c>
      <c r="B15239">
        <v>0</v>
      </c>
    </row>
    <row r="15240" spans="1:2">
      <c r="A15240" t="s">
        <v>46391</v>
      </c>
      <c r="B15240">
        <v>0</v>
      </c>
    </row>
    <row r="15241" spans="1:2">
      <c r="A15241" t="s">
        <v>7296</v>
      </c>
      <c r="B15241">
        <v>0</v>
      </c>
    </row>
    <row r="15242" spans="1:2">
      <c r="A15242" t="s">
        <v>33526</v>
      </c>
      <c r="B15242">
        <v>0</v>
      </c>
    </row>
    <row r="15243" spans="1:2">
      <c r="A15243" t="s">
        <v>22336</v>
      </c>
      <c r="B15243">
        <v>0</v>
      </c>
    </row>
    <row r="15244" spans="1:2">
      <c r="A15244" t="s">
        <v>53249</v>
      </c>
      <c r="B15244">
        <v>0</v>
      </c>
    </row>
    <row r="15245" spans="1:2">
      <c r="A15245" t="s">
        <v>22454</v>
      </c>
      <c r="B15245">
        <v>0</v>
      </c>
    </row>
    <row r="15246" spans="1:2">
      <c r="A15246" t="s">
        <v>29667</v>
      </c>
      <c r="B15246">
        <v>0</v>
      </c>
    </row>
    <row r="15247" spans="1:2">
      <c r="A15247" t="s">
        <v>22410</v>
      </c>
      <c r="B15247">
        <v>0</v>
      </c>
    </row>
    <row r="15248" spans="1:2">
      <c r="A15248" t="s">
        <v>47589</v>
      </c>
      <c r="B15248">
        <v>0</v>
      </c>
    </row>
    <row r="15249" spans="1:2">
      <c r="A15249" t="s">
        <v>4391</v>
      </c>
      <c r="B15249">
        <v>0</v>
      </c>
    </row>
    <row r="15250" spans="1:2">
      <c r="A15250" t="s">
        <v>29458</v>
      </c>
      <c r="B15250">
        <v>0</v>
      </c>
    </row>
    <row r="15251" spans="1:2">
      <c r="A15251" t="s">
        <v>57270</v>
      </c>
      <c r="B15251">
        <v>0</v>
      </c>
    </row>
    <row r="15252" spans="1:2">
      <c r="A15252" t="s">
        <v>27426</v>
      </c>
      <c r="B15252">
        <v>0</v>
      </c>
    </row>
    <row r="15253" spans="1:2">
      <c r="A15253" t="s">
        <v>54994</v>
      </c>
      <c r="B15253">
        <v>0</v>
      </c>
    </row>
    <row r="15254" spans="1:2">
      <c r="A15254" t="s">
        <v>27029</v>
      </c>
      <c r="B15254">
        <v>0</v>
      </c>
    </row>
    <row r="15255" spans="1:2">
      <c r="A15255" t="s">
        <v>53551</v>
      </c>
      <c r="B15255">
        <v>0</v>
      </c>
    </row>
    <row r="15256" spans="1:2">
      <c r="A15256" t="s">
        <v>25430</v>
      </c>
      <c r="B15256">
        <v>0</v>
      </c>
    </row>
    <row r="15257" spans="1:2">
      <c r="A15257" t="s">
        <v>7233</v>
      </c>
      <c r="B15257">
        <v>0</v>
      </c>
    </row>
    <row r="15258" spans="1:2">
      <c r="A15258" t="s">
        <v>5999</v>
      </c>
      <c r="B15258">
        <v>0</v>
      </c>
    </row>
    <row r="15259" spans="1:2">
      <c r="A15259" t="s">
        <v>54625</v>
      </c>
      <c r="B15259">
        <v>0</v>
      </c>
    </row>
    <row r="15260" spans="1:2">
      <c r="A15260" t="s">
        <v>46877</v>
      </c>
      <c r="B15260">
        <v>0</v>
      </c>
    </row>
    <row r="15261" spans="1:2">
      <c r="A15261" t="s">
        <v>29127</v>
      </c>
      <c r="B15261">
        <v>0</v>
      </c>
    </row>
    <row r="15262" spans="1:2">
      <c r="A15262" t="s">
        <v>45029</v>
      </c>
      <c r="B15262">
        <v>0</v>
      </c>
    </row>
    <row r="15263" spans="1:2">
      <c r="A15263" t="s">
        <v>51889</v>
      </c>
      <c r="B15263">
        <v>0</v>
      </c>
    </row>
    <row r="15264" spans="1:2">
      <c r="A15264" t="s">
        <v>53355</v>
      </c>
      <c r="B15264">
        <v>0</v>
      </c>
    </row>
    <row r="15265" spans="1:2">
      <c r="A15265" t="s">
        <v>53849</v>
      </c>
      <c r="B15265">
        <v>0</v>
      </c>
    </row>
    <row r="15266" spans="1:2">
      <c r="A15266" t="s">
        <v>56238</v>
      </c>
      <c r="B15266">
        <v>0</v>
      </c>
    </row>
    <row r="15267" spans="1:2">
      <c r="A15267" t="s">
        <v>46490</v>
      </c>
      <c r="B15267">
        <v>0</v>
      </c>
    </row>
    <row r="15268" spans="1:2">
      <c r="A15268" t="s">
        <v>53910</v>
      </c>
      <c r="B15268">
        <v>0</v>
      </c>
    </row>
    <row r="15269" spans="1:2">
      <c r="A15269" t="s">
        <v>53635</v>
      </c>
      <c r="B15269">
        <v>0</v>
      </c>
    </row>
    <row r="15270" spans="1:2">
      <c r="A15270" t="s">
        <v>9131</v>
      </c>
      <c r="B15270">
        <v>0</v>
      </c>
    </row>
    <row r="15271" spans="1:2">
      <c r="A15271" t="s">
        <v>50113</v>
      </c>
      <c r="B15271">
        <v>0</v>
      </c>
    </row>
    <row r="15272" spans="1:2">
      <c r="A15272" t="s">
        <v>23289</v>
      </c>
      <c r="B15272">
        <v>0</v>
      </c>
    </row>
    <row r="15273" spans="1:2">
      <c r="A15273" t="s">
        <v>5358</v>
      </c>
      <c r="B15273">
        <v>0</v>
      </c>
    </row>
    <row r="15274" spans="1:2">
      <c r="A15274" t="s">
        <v>32986</v>
      </c>
      <c r="B15274">
        <v>0</v>
      </c>
    </row>
    <row r="15275" spans="1:2">
      <c r="A15275" t="s">
        <v>29483</v>
      </c>
      <c r="B15275">
        <v>0</v>
      </c>
    </row>
    <row r="15276" spans="1:2">
      <c r="A15276" t="s">
        <v>29215</v>
      </c>
      <c r="B15276">
        <v>0</v>
      </c>
    </row>
    <row r="15277" spans="1:2">
      <c r="A15277" t="s">
        <v>53273</v>
      </c>
      <c r="B15277">
        <v>0</v>
      </c>
    </row>
    <row r="15278" spans="1:2">
      <c r="A15278" t="s">
        <v>9278</v>
      </c>
      <c r="B15278">
        <v>0</v>
      </c>
    </row>
    <row r="15279" spans="1:2">
      <c r="A15279" t="s">
        <v>42841</v>
      </c>
      <c r="B15279">
        <v>0</v>
      </c>
    </row>
    <row r="15280" spans="1:2">
      <c r="A15280" t="s">
        <v>37291</v>
      </c>
      <c r="B15280">
        <v>0</v>
      </c>
    </row>
    <row r="15281" spans="1:2">
      <c r="A15281" t="s">
        <v>61276</v>
      </c>
      <c r="B15281">
        <v>0</v>
      </c>
    </row>
    <row r="15282" spans="1:2">
      <c r="A15282" t="s">
        <v>17059</v>
      </c>
      <c r="B15282">
        <v>0</v>
      </c>
    </row>
    <row r="15283" spans="1:2">
      <c r="A15283" t="s">
        <v>18451</v>
      </c>
      <c r="B15283">
        <v>0</v>
      </c>
    </row>
    <row r="15284" spans="1:2">
      <c r="A15284" t="s">
        <v>53563</v>
      </c>
      <c r="B15284">
        <v>0</v>
      </c>
    </row>
    <row r="15285" spans="1:2">
      <c r="A15285" t="s">
        <v>31989</v>
      </c>
      <c r="B15285">
        <v>0</v>
      </c>
    </row>
    <row r="15286" spans="1:2">
      <c r="A15286" t="s">
        <v>24124</v>
      </c>
      <c r="B15286">
        <v>0</v>
      </c>
    </row>
    <row r="15287" spans="1:2">
      <c r="A15287" t="s">
        <v>6627</v>
      </c>
      <c r="B15287">
        <v>0</v>
      </c>
    </row>
    <row r="15288" spans="1:2">
      <c r="A15288" t="s">
        <v>7062</v>
      </c>
      <c r="B15288">
        <v>0</v>
      </c>
    </row>
    <row r="15289" spans="1:2">
      <c r="A15289" t="s">
        <v>18443</v>
      </c>
      <c r="B15289">
        <v>0</v>
      </c>
    </row>
    <row r="15290" spans="1:2">
      <c r="A15290" t="s">
        <v>22651</v>
      </c>
      <c r="B15290">
        <v>0</v>
      </c>
    </row>
    <row r="15291" spans="1:2">
      <c r="A15291" t="s">
        <v>6975</v>
      </c>
      <c r="B15291">
        <v>0</v>
      </c>
    </row>
    <row r="15292" spans="1:2">
      <c r="A15292" t="s">
        <v>8812</v>
      </c>
      <c r="B15292">
        <v>0</v>
      </c>
    </row>
    <row r="15293" spans="1:2">
      <c r="A15293" t="s">
        <v>31099</v>
      </c>
      <c r="B15293">
        <v>0</v>
      </c>
    </row>
    <row r="15294" spans="1:2">
      <c r="A15294" t="s">
        <v>37922</v>
      </c>
      <c r="B15294">
        <v>0</v>
      </c>
    </row>
    <row r="15295" spans="1:2">
      <c r="A15295" t="s">
        <v>23016</v>
      </c>
      <c r="B15295">
        <v>0</v>
      </c>
    </row>
    <row r="15296" spans="1:2">
      <c r="A15296" t="s">
        <v>53663</v>
      </c>
      <c r="B15296">
        <v>0</v>
      </c>
    </row>
    <row r="15297" spans="1:2">
      <c r="A15297" t="s">
        <v>53837</v>
      </c>
      <c r="B15297">
        <v>0</v>
      </c>
    </row>
    <row r="15298" spans="1:2">
      <c r="A15298" t="s">
        <v>32013</v>
      </c>
      <c r="B15298">
        <v>0</v>
      </c>
    </row>
    <row r="15299" spans="1:2">
      <c r="A15299" t="s">
        <v>58331</v>
      </c>
      <c r="B15299">
        <v>0</v>
      </c>
    </row>
    <row r="15300" spans="1:2">
      <c r="A15300" t="s">
        <v>33664</v>
      </c>
      <c r="B15300">
        <v>0</v>
      </c>
    </row>
    <row r="15301" spans="1:2">
      <c r="A15301" t="s">
        <v>55631</v>
      </c>
      <c r="B15301">
        <v>0</v>
      </c>
    </row>
    <row r="15302" spans="1:2">
      <c r="A15302" t="s">
        <v>23853</v>
      </c>
      <c r="B15302">
        <v>0</v>
      </c>
    </row>
    <row r="15303" spans="1:2">
      <c r="A15303" t="s">
        <v>29860</v>
      </c>
      <c r="B15303">
        <v>0</v>
      </c>
    </row>
    <row r="15304" spans="1:2">
      <c r="A15304" t="s">
        <v>45927</v>
      </c>
      <c r="B15304">
        <v>0</v>
      </c>
    </row>
    <row r="15305" spans="1:2">
      <c r="A15305" t="s">
        <v>54692</v>
      </c>
      <c r="B15305">
        <v>0</v>
      </c>
    </row>
    <row r="15306" spans="1:2">
      <c r="A15306" t="s">
        <v>14905</v>
      </c>
      <c r="B15306">
        <v>0</v>
      </c>
    </row>
    <row r="15307" spans="1:2">
      <c r="A15307" t="s">
        <v>46520</v>
      </c>
      <c r="B15307">
        <v>0</v>
      </c>
    </row>
    <row r="15308" spans="1:2">
      <c r="A15308" t="s">
        <v>21697</v>
      </c>
      <c r="B15308">
        <v>0</v>
      </c>
    </row>
    <row r="15309" spans="1:2">
      <c r="A15309" t="s">
        <v>51716</v>
      </c>
      <c r="B15309">
        <v>0</v>
      </c>
    </row>
    <row r="15310" spans="1:2">
      <c r="A15310" t="s">
        <v>52072</v>
      </c>
      <c r="B15310">
        <v>0</v>
      </c>
    </row>
    <row r="15311" spans="1:2">
      <c r="A15311" t="s">
        <v>10399</v>
      </c>
      <c r="B15311">
        <v>0</v>
      </c>
    </row>
    <row r="15312" spans="1:2">
      <c r="A15312" t="s">
        <v>26188</v>
      </c>
      <c r="B15312">
        <v>0</v>
      </c>
    </row>
    <row r="15313" spans="1:2">
      <c r="A15313" t="s">
        <v>53070</v>
      </c>
      <c r="B15313">
        <v>0</v>
      </c>
    </row>
    <row r="15314" spans="1:2">
      <c r="A15314" t="s">
        <v>28448</v>
      </c>
      <c r="B15314">
        <v>0</v>
      </c>
    </row>
    <row r="15315" spans="1:2">
      <c r="A15315" t="s">
        <v>20558</v>
      </c>
      <c r="B15315">
        <v>0</v>
      </c>
    </row>
    <row r="15316" spans="1:2">
      <c r="A15316" t="s">
        <v>51187</v>
      </c>
      <c r="B15316">
        <v>0</v>
      </c>
    </row>
    <row r="15317" spans="1:2">
      <c r="A15317" t="s">
        <v>46480</v>
      </c>
      <c r="B15317">
        <v>0</v>
      </c>
    </row>
    <row r="15318" spans="1:2">
      <c r="A15318" t="s">
        <v>31839</v>
      </c>
      <c r="B15318">
        <v>0</v>
      </c>
    </row>
    <row r="15319" spans="1:2">
      <c r="A15319" t="s">
        <v>15287</v>
      </c>
      <c r="B15319">
        <v>0</v>
      </c>
    </row>
    <row r="15320" spans="1:2">
      <c r="A15320" t="s">
        <v>25700</v>
      </c>
      <c r="B15320">
        <v>0</v>
      </c>
    </row>
    <row r="15321" spans="1:2">
      <c r="A15321" t="s">
        <v>56736</v>
      </c>
      <c r="B15321">
        <v>0</v>
      </c>
    </row>
    <row r="15322" spans="1:2">
      <c r="A15322" t="s">
        <v>56477</v>
      </c>
      <c r="B15322">
        <v>0</v>
      </c>
    </row>
    <row r="15323" spans="1:2">
      <c r="A15323" t="s">
        <v>52516</v>
      </c>
      <c r="B15323">
        <v>0</v>
      </c>
    </row>
    <row r="15324" spans="1:2">
      <c r="A15324" t="s">
        <v>45326</v>
      </c>
      <c r="B15324">
        <v>0</v>
      </c>
    </row>
    <row r="15325" spans="1:2">
      <c r="A15325" t="s">
        <v>7240</v>
      </c>
      <c r="B15325">
        <v>0</v>
      </c>
    </row>
    <row r="15326" spans="1:2">
      <c r="A15326" t="s">
        <v>8810</v>
      </c>
      <c r="B15326">
        <v>0</v>
      </c>
    </row>
    <row r="15327" spans="1:2">
      <c r="A15327" t="s">
        <v>27781</v>
      </c>
      <c r="B15327">
        <v>0</v>
      </c>
    </row>
    <row r="15328" spans="1:2">
      <c r="A15328" t="s">
        <v>53197</v>
      </c>
      <c r="B15328">
        <v>0</v>
      </c>
    </row>
    <row r="15329" spans="1:2">
      <c r="A15329" t="s">
        <v>29267</v>
      </c>
      <c r="B15329">
        <v>0</v>
      </c>
    </row>
    <row r="15330" spans="1:2">
      <c r="A15330" t="s">
        <v>3511</v>
      </c>
      <c r="B15330">
        <v>0</v>
      </c>
    </row>
    <row r="15331" spans="1:2">
      <c r="A15331" t="s">
        <v>29982</v>
      </c>
      <c r="B15331">
        <v>0</v>
      </c>
    </row>
    <row r="15332" spans="1:2">
      <c r="A15332" t="s">
        <v>57902</v>
      </c>
      <c r="B15332">
        <v>0</v>
      </c>
    </row>
    <row r="15333" spans="1:2">
      <c r="A15333" t="s">
        <v>47567</v>
      </c>
      <c r="B15333">
        <v>0</v>
      </c>
    </row>
    <row r="15334" spans="1:2">
      <c r="A15334" t="s">
        <v>34452</v>
      </c>
      <c r="B15334">
        <v>0</v>
      </c>
    </row>
    <row r="15335" spans="1:2">
      <c r="A15335" t="s">
        <v>29874</v>
      </c>
      <c r="B15335">
        <v>0</v>
      </c>
    </row>
    <row r="15336" spans="1:2">
      <c r="A15336" t="s">
        <v>54738</v>
      </c>
      <c r="B15336">
        <v>0</v>
      </c>
    </row>
    <row r="15337" spans="1:2">
      <c r="A15337" t="s">
        <v>27855</v>
      </c>
      <c r="B15337">
        <v>0</v>
      </c>
    </row>
    <row r="15338" spans="1:2">
      <c r="A15338" t="s">
        <v>56845</v>
      </c>
      <c r="B15338">
        <v>0</v>
      </c>
    </row>
    <row r="15339" spans="1:2">
      <c r="A15339" t="s">
        <v>908</v>
      </c>
      <c r="B15339">
        <v>0</v>
      </c>
    </row>
    <row r="15340" spans="1:2">
      <c r="A15340" t="s">
        <v>12993</v>
      </c>
      <c r="B15340">
        <v>0</v>
      </c>
    </row>
    <row r="15341" spans="1:2">
      <c r="A15341" t="s">
        <v>60616</v>
      </c>
      <c r="B15341">
        <v>0</v>
      </c>
    </row>
    <row r="15342" spans="1:2">
      <c r="A15342" t="s">
        <v>7195</v>
      </c>
      <c r="B15342">
        <v>0</v>
      </c>
    </row>
    <row r="15343" spans="1:2">
      <c r="A15343" t="s">
        <v>31632</v>
      </c>
      <c r="B15343">
        <v>0</v>
      </c>
    </row>
    <row r="15344" spans="1:2">
      <c r="A15344" t="s">
        <v>14341</v>
      </c>
      <c r="B15344">
        <v>0</v>
      </c>
    </row>
    <row r="15345" spans="1:2">
      <c r="A15345" t="s">
        <v>6125</v>
      </c>
      <c r="B15345">
        <v>0</v>
      </c>
    </row>
    <row r="15346" spans="1:2">
      <c r="A15346" t="s">
        <v>5887</v>
      </c>
      <c r="B15346">
        <v>0</v>
      </c>
    </row>
    <row r="15347" spans="1:2">
      <c r="A15347" t="s">
        <v>31836</v>
      </c>
      <c r="B15347">
        <v>0</v>
      </c>
    </row>
    <row r="15348" spans="1:2">
      <c r="A15348" t="s">
        <v>24922</v>
      </c>
      <c r="B15348">
        <v>0</v>
      </c>
    </row>
    <row r="15349" spans="1:2">
      <c r="A15349" t="s">
        <v>35731</v>
      </c>
      <c r="B15349">
        <v>0</v>
      </c>
    </row>
    <row r="15350" spans="1:2">
      <c r="A15350" t="s">
        <v>29032</v>
      </c>
      <c r="B15350">
        <v>0</v>
      </c>
    </row>
    <row r="15351" spans="1:2">
      <c r="A15351" t="s">
        <v>19127</v>
      </c>
      <c r="B15351">
        <v>0</v>
      </c>
    </row>
    <row r="15352" spans="1:2">
      <c r="A15352" t="s">
        <v>34217</v>
      </c>
      <c r="B15352">
        <v>0</v>
      </c>
    </row>
    <row r="15353" spans="1:2">
      <c r="A15353" t="s">
        <v>36870</v>
      </c>
      <c r="B15353">
        <v>0</v>
      </c>
    </row>
    <row r="15354" spans="1:2">
      <c r="A15354" t="s">
        <v>22776</v>
      </c>
      <c r="B15354">
        <v>0</v>
      </c>
    </row>
    <row r="15355" spans="1:2">
      <c r="A15355" t="s">
        <v>19082</v>
      </c>
      <c r="B15355">
        <v>0</v>
      </c>
    </row>
    <row r="15356" spans="1:2">
      <c r="A15356" t="s">
        <v>51882</v>
      </c>
      <c r="B15356">
        <v>0</v>
      </c>
    </row>
    <row r="15357" spans="1:2">
      <c r="A15357" t="s">
        <v>18548</v>
      </c>
      <c r="B15357">
        <v>0</v>
      </c>
    </row>
    <row r="15358" spans="1:2">
      <c r="A15358" t="s">
        <v>53003</v>
      </c>
      <c r="B15358">
        <v>0</v>
      </c>
    </row>
    <row r="15359" spans="1:2">
      <c r="A15359" t="s">
        <v>47993</v>
      </c>
      <c r="B15359">
        <v>0</v>
      </c>
    </row>
    <row r="15360" spans="1:2">
      <c r="A15360" t="s">
        <v>29065</v>
      </c>
      <c r="B15360">
        <v>0</v>
      </c>
    </row>
    <row r="15361" spans="1:2">
      <c r="A15361" t="s">
        <v>46683</v>
      </c>
      <c r="B15361">
        <v>0</v>
      </c>
    </row>
    <row r="15362" spans="1:2">
      <c r="A15362" t="s">
        <v>4815</v>
      </c>
      <c r="B15362">
        <v>0</v>
      </c>
    </row>
    <row r="15363" spans="1:2">
      <c r="A15363" t="s">
        <v>7544</v>
      </c>
      <c r="B15363">
        <v>0</v>
      </c>
    </row>
    <row r="15364" spans="1:2">
      <c r="A15364" t="s">
        <v>53153</v>
      </c>
      <c r="B15364">
        <v>0</v>
      </c>
    </row>
    <row r="15365" spans="1:2">
      <c r="A15365" t="s">
        <v>13395</v>
      </c>
      <c r="B15365">
        <v>0</v>
      </c>
    </row>
    <row r="15366" spans="1:2">
      <c r="A15366" t="s">
        <v>49204</v>
      </c>
      <c r="B15366">
        <v>0</v>
      </c>
    </row>
    <row r="15367" spans="1:2">
      <c r="A15367" t="s">
        <v>34263</v>
      </c>
      <c r="B15367">
        <v>0</v>
      </c>
    </row>
    <row r="15368" spans="1:2">
      <c r="A15368" t="s">
        <v>14313</v>
      </c>
      <c r="B15368">
        <v>0</v>
      </c>
    </row>
    <row r="15369" spans="1:2">
      <c r="A15369" t="s">
        <v>53988</v>
      </c>
      <c r="B15369">
        <v>0</v>
      </c>
    </row>
    <row r="15370" spans="1:2">
      <c r="A15370" t="s">
        <v>10354</v>
      </c>
      <c r="B15370">
        <v>0</v>
      </c>
    </row>
    <row r="15371" spans="1:2">
      <c r="A15371" t="s">
        <v>43984</v>
      </c>
      <c r="B15371">
        <v>0</v>
      </c>
    </row>
    <row r="15372" spans="1:2">
      <c r="A15372" t="s">
        <v>38926</v>
      </c>
      <c r="B15372">
        <v>0</v>
      </c>
    </row>
    <row r="15373" spans="1:2">
      <c r="A15373" t="s">
        <v>43785</v>
      </c>
      <c r="B15373">
        <v>0</v>
      </c>
    </row>
    <row r="15374" spans="1:2">
      <c r="A15374" t="s">
        <v>26545</v>
      </c>
      <c r="B15374">
        <v>0</v>
      </c>
    </row>
    <row r="15375" spans="1:2">
      <c r="A15375" t="s">
        <v>22740</v>
      </c>
      <c r="B15375">
        <v>0</v>
      </c>
    </row>
    <row r="15376" spans="1:2">
      <c r="A15376" t="s">
        <v>62532</v>
      </c>
      <c r="B15376">
        <v>0</v>
      </c>
    </row>
    <row r="15377" spans="1:2">
      <c r="A15377" t="s">
        <v>16713</v>
      </c>
      <c r="B15377">
        <v>0</v>
      </c>
    </row>
    <row r="15378" spans="1:2">
      <c r="A15378" t="s">
        <v>61146</v>
      </c>
      <c r="B15378">
        <v>0</v>
      </c>
    </row>
    <row r="15379" spans="1:2">
      <c r="A15379" t="s">
        <v>58476</v>
      </c>
      <c r="B15379">
        <v>0</v>
      </c>
    </row>
    <row r="15380" spans="1:2">
      <c r="A15380" t="s">
        <v>50931</v>
      </c>
      <c r="B15380">
        <v>0</v>
      </c>
    </row>
    <row r="15381" spans="1:2">
      <c r="A15381" t="s">
        <v>56589</v>
      </c>
      <c r="B15381">
        <v>0</v>
      </c>
    </row>
    <row r="15382" spans="1:2">
      <c r="A15382" t="s">
        <v>41373</v>
      </c>
      <c r="B15382">
        <v>0</v>
      </c>
    </row>
    <row r="15383" spans="1:2">
      <c r="A15383" t="s">
        <v>45340</v>
      </c>
      <c r="B15383">
        <v>0</v>
      </c>
    </row>
    <row r="15384" spans="1:2">
      <c r="A15384" t="s">
        <v>40588</v>
      </c>
      <c r="B15384">
        <v>0</v>
      </c>
    </row>
    <row r="15385" spans="1:2">
      <c r="A15385" t="s">
        <v>10550</v>
      </c>
      <c r="B15385">
        <v>0</v>
      </c>
    </row>
    <row r="15386" spans="1:2">
      <c r="A15386" t="s">
        <v>5182</v>
      </c>
      <c r="B15386">
        <v>0</v>
      </c>
    </row>
    <row r="15387" spans="1:2">
      <c r="A15387" t="s">
        <v>281</v>
      </c>
      <c r="B15387">
        <v>0</v>
      </c>
    </row>
    <row r="15388" spans="1:2">
      <c r="A15388" t="s">
        <v>23516</v>
      </c>
      <c r="B15388">
        <v>0</v>
      </c>
    </row>
    <row r="15389" spans="1:2">
      <c r="A15389" t="s">
        <v>35585</v>
      </c>
      <c r="B15389">
        <v>0</v>
      </c>
    </row>
    <row r="15390" spans="1:2">
      <c r="A15390" t="s">
        <v>48666</v>
      </c>
      <c r="B15390">
        <v>0</v>
      </c>
    </row>
    <row r="15391" spans="1:2">
      <c r="A15391" t="s">
        <v>11736</v>
      </c>
      <c r="B15391">
        <v>0</v>
      </c>
    </row>
    <row r="15392" spans="1:2">
      <c r="A15392" t="s">
        <v>54767</v>
      </c>
      <c r="B15392">
        <v>0</v>
      </c>
    </row>
    <row r="15393" spans="1:2">
      <c r="A15393" t="s">
        <v>6828</v>
      </c>
      <c r="B15393">
        <v>0</v>
      </c>
    </row>
    <row r="15394" spans="1:2">
      <c r="A15394" t="s">
        <v>44982</v>
      </c>
      <c r="B15394">
        <v>0</v>
      </c>
    </row>
    <row r="15395" spans="1:2">
      <c r="A15395" t="s">
        <v>45266</v>
      </c>
      <c r="B15395">
        <v>0</v>
      </c>
    </row>
    <row r="15396" spans="1:2">
      <c r="A15396" t="s">
        <v>56631</v>
      </c>
      <c r="B15396">
        <v>0</v>
      </c>
    </row>
    <row r="15397" spans="1:2">
      <c r="A15397" t="s">
        <v>56972</v>
      </c>
      <c r="B15397">
        <v>0</v>
      </c>
    </row>
    <row r="15398" spans="1:2">
      <c r="A15398" t="s">
        <v>9176</v>
      </c>
      <c r="B15398">
        <v>0</v>
      </c>
    </row>
    <row r="15399" spans="1:2">
      <c r="A15399" t="s">
        <v>57483</v>
      </c>
      <c r="B15399">
        <v>0</v>
      </c>
    </row>
    <row r="15400" spans="1:2">
      <c r="A15400" t="s">
        <v>57409</v>
      </c>
      <c r="B15400">
        <v>0</v>
      </c>
    </row>
    <row r="15401" spans="1:2">
      <c r="A15401" t="s">
        <v>46350</v>
      </c>
      <c r="B15401">
        <v>0</v>
      </c>
    </row>
    <row r="15402" spans="1:2">
      <c r="A15402" t="s">
        <v>47962</v>
      </c>
      <c r="B15402">
        <v>0</v>
      </c>
    </row>
    <row r="15403" spans="1:2">
      <c r="A15403" t="s">
        <v>29905</v>
      </c>
      <c r="B15403">
        <v>0</v>
      </c>
    </row>
    <row r="15404" spans="1:2">
      <c r="A15404" t="s">
        <v>62144</v>
      </c>
      <c r="B15404">
        <v>0</v>
      </c>
    </row>
    <row r="15405" spans="1:2">
      <c r="A15405" t="s">
        <v>11497</v>
      </c>
      <c r="B15405">
        <v>0</v>
      </c>
    </row>
    <row r="15406" spans="1:2">
      <c r="A15406" t="s">
        <v>7142</v>
      </c>
      <c r="B15406">
        <v>0</v>
      </c>
    </row>
    <row r="15407" spans="1:2">
      <c r="A15407" t="s">
        <v>48378</v>
      </c>
      <c r="B15407">
        <v>0</v>
      </c>
    </row>
    <row r="15408" spans="1:2">
      <c r="A15408" t="s">
        <v>26140</v>
      </c>
      <c r="B15408">
        <v>0</v>
      </c>
    </row>
    <row r="15409" spans="1:2">
      <c r="A15409" t="s">
        <v>11375</v>
      </c>
      <c r="B15409">
        <v>0</v>
      </c>
    </row>
    <row r="15410" spans="1:2">
      <c r="A15410" t="s">
        <v>56613</v>
      </c>
      <c r="B15410">
        <v>0</v>
      </c>
    </row>
    <row r="15411" spans="1:2">
      <c r="A15411" t="s">
        <v>53829</v>
      </c>
      <c r="B15411">
        <v>0</v>
      </c>
    </row>
    <row r="15412" spans="1:2">
      <c r="A15412" t="s">
        <v>53750</v>
      </c>
      <c r="B15412">
        <v>0</v>
      </c>
    </row>
    <row r="15413" spans="1:2">
      <c r="A15413" t="s">
        <v>53750</v>
      </c>
      <c r="B15413">
        <v>0</v>
      </c>
    </row>
    <row r="15414" spans="1:2">
      <c r="A15414" t="s">
        <v>3858</v>
      </c>
      <c r="B15414">
        <v>0</v>
      </c>
    </row>
    <row r="15415" spans="1:2">
      <c r="A15415" t="s">
        <v>53853</v>
      </c>
      <c r="B15415">
        <v>0</v>
      </c>
    </row>
    <row r="15416" spans="1:2">
      <c r="A15416" t="s">
        <v>17216</v>
      </c>
      <c r="B15416">
        <v>0</v>
      </c>
    </row>
    <row r="15417" spans="1:2">
      <c r="A15417" t="s">
        <v>53095</v>
      </c>
      <c r="B15417">
        <v>0</v>
      </c>
    </row>
    <row r="15418" spans="1:2">
      <c r="A15418" t="s">
        <v>7023</v>
      </c>
      <c r="B15418">
        <v>0</v>
      </c>
    </row>
    <row r="15419" spans="1:2">
      <c r="A15419" t="s">
        <v>37956</v>
      </c>
      <c r="B15419">
        <v>0</v>
      </c>
    </row>
    <row r="15420" spans="1:2">
      <c r="A15420" t="s">
        <v>17551</v>
      </c>
      <c r="B15420">
        <v>0</v>
      </c>
    </row>
    <row r="15421" spans="1:2">
      <c r="A15421" t="s">
        <v>47630</v>
      </c>
      <c r="B15421">
        <v>0</v>
      </c>
    </row>
    <row r="15422" spans="1:2">
      <c r="A15422" t="s">
        <v>13002</v>
      </c>
      <c r="B15422">
        <v>0</v>
      </c>
    </row>
    <row r="15423" spans="1:2">
      <c r="A15423" t="s">
        <v>53407</v>
      </c>
      <c r="B15423">
        <v>0</v>
      </c>
    </row>
    <row r="15424" spans="1:2">
      <c r="A15424" t="s">
        <v>32756</v>
      </c>
      <c r="B15424">
        <v>0</v>
      </c>
    </row>
    <row r="15425" spans="1:2">
      <c r="A15425" t="s">
        <v>23592</v>
      </c>
      <c r="B15425">
        <v>0</v>
      </c>
    </row>
    <row r="15426" spans="1:2">
      <c r="A15426" t="s">
        <v>59091</v>
      </c>
      <c r="B15426">
        <v>0</v>
      </c>
    </row>
    <row r="15427" spans="1:2">
      <c r="A15427" t="s">
        <v>44201</v>
      </c>
      <c r="B15427">
        <v>0</v>
      </c>
    </row>
    <row r="15428" spans="1:2">
      <c r="A15428" t="s">
        <v>10004</v>
      </c>
      <c r="B15428">
        <v>0</v>
      </c>
    </row>
    <row r="15429" spans="1:2">
      <c r="A15429" t="s">
        <v>52468</v>
      </c>
      <c r="B15429">
        <v>0</v>
      </c>
    </row>
    <row r="15430" spans="1:2">
      <c r="A15430" t="s">
        <v>24025</v>
      </c>
      <c r="B15430">
        <v>0</v>
      </c>
    </row>
    <row r="15431" spans="1:2">
      <c r="A15431" t="s">
        <v>53636</v>
      </c>
      <c r="B15431">
        <v>0</v>
      </c>
    </row>
    <row r="15432" spans="1:2">
      <c r="A15432" t="s">
        <v>41993</v>
      </c>
      <c r="B15432">
        <v>0</v>
      </c>
    </row>
    <row r="15433" spans="1:2">
      <c r="A15433" t="s">
        <v>36269</v>
      </c>
      <c r="B15433">
        <v>0</v>
      </c>
    </row>
    <row r="15434" spans="1:2">
      <c r="A15434" t="s">
        <v>5115</v>
      </c>
      <c r="B15434">
        <v>0</v>
      </c>
    </row>
    <row r="15435" spans="1:2">
      <c r="A15435" t="s">
        <v>8919</v>
      </c>
      <c r="B15435">
        <v>0</v>
      </c>
    </row>
    <row r="15436" spans="1:2">
      <c r="A15436" t="s">
        <v>52551</v>
      </c>
      <c r="B15436">
        <v>0</v>
      </c>
    </row>
    <row r="15437" spans="1:2">
      <c r="A15437" t="s">
        <v>51877</v>
      </c>
      <c r="B15437">
        <v>0</v>
      </c>
    </row>
    <row r="15438" spans="1:2">
      <c r="A15438" t="s">
        <v>56603</v>
      </c>
      <c r="B15438">
        <v>0</v>
      </c>
    </row>
    <row r="15439" spans="1:2">
      <c r="A15439" t="s">
        <v>56593</v>
      </c>
      <c r="B15439">
        <v>0</v>
      </c>
    </row>
    <row r="15440" spans="1:2">
      <c r="A15440" t="s">
        <v>63358</v>
      </c>
      <c r="B15440">
        <v>0</v>
      </c>
    </row>
    <row r="15441" spans="1:2">
      <c r="A15441" t="s">
        <v>52297</v>
      </c>
      <c r="B15441">
        <v>0</v>
      </c>
    </row>
    <row r="15442" spans="1:2">
      <c r="A15442" t="s">
        <v>49226</v>
      </c>
      <c r="B15442">
        <v>0</v>
      </c>
    </row>
    <row r="15443" spans="1:2">
      <c r="A15443" t="s">
        <v>37832</v>
      </c>
      <c r="B15443">
        <v>0</v>
      </c>
    </row>
    <row r="15444" spans="1:2">
      <c r="A15444" t="s">
        <v>38648</v>
      </c>
      <c r="B15444">
        <v>0</v>
      </c>
    </row>
    <row r="15445" spans="1:2">
      <c r="A15445" t="s">
        <v>42745</v>
      </c>
      <c r="B15445">
        <v>0</v>
      </c>
    </row>
    <row r="15446" spans="1:2">
      <c r="A15446" t="s">
        <v>20105</v>
      </c>
      <c r="B15446">
        <v>0</v>
      </c>
    </row>
    <row r="15447" spans="1:2">
      <c r="A15447" t="s">
        <v>28068</v>
      </c>
      <c r="B15447">
        <v>0</v>
      </c>
    </row>
    <row r="15448" spans="1:2">
      <c r="A15448" t="s">
        <v>25526</v>
      </c>
      <c r="B15448">
        <v>0</v>
      </c>
    </row>
    <row r="15449" spans="1:2">
      <c r="A15449" t="s">
        <v>44786</v>
      </c>
      <c r="B15449">
        <v>0</v>
      </c>
    </row>
    <row r="15450" spans="1:2">
      <c r="A15450" t="s">
        <v>61427</v>
      </c>
      <c r="B15450">
        <v>0</v>
      </c>
    </row>
    <row r="15451" spans="1:2">
      <c r="A15451" t="s">
        <v>26582</v>
      </c>
      <c r="B15451">
        <v>0</v>
      </c>
    </row>
    <row r="15452" spans="1:2">
      <c r="A15452" t="s">
        <v>31303</v>
      </c>
      <c r="B15452">
        <v>0</v>
      </c>
    </row>
    <row r="15453" spans="1:2">
      <c r="A15453" t="s">
        <v>37698</v>
      </c>
      <c r="B15453">
        <v>0</v>
      </c>
    </row>
    <row r="15454" spans="1:2">
      <c r="A15454" t="s">
        <v>3885</v>
      </c>
      <c r="B15454">
        <v>0</v>
      </c>
    </row>
    <row r="15455" spans="1:2">
      <c r="A15455" t="s">
        <v>55429</v>
      </c>
      <c r="B15455">
        <v>0</v>
      </c>
    </row>
    <row r="15456" spans="1:2">
      <c r="A15456" t="s">
        <v>3646</v>
      </c>
      <c r="B15456">
        <v>0</v>
      </c>
    </row>
    <row r="15457" spans="1:2">
      <c r="A15457" t="s">
        <v>55506</v>
      </c>
      <c r="B15457">
        <v>0</v>
      </c>
    </row>
    <row r="15458" spans="1:2">
      <c r="A15458" t="s">
        <v>38133</v>
      </c>
      <c r="B15458">
        <v>0</v>
      </c>
    </row>
    <row r="15459" spans="1:2">
      <c r="A15459" t="s">
        <v>47477</v>
      </c>
      <c r="B15459">
        <v>0</v>
      </c>
    </row>
    <row r="15460" spans="1:2">
      <c r="A15460" t="s">
        <v>53307</v>
      </c>
      <c r="B15460">
        <v>0</v>
      </c>
    </row>
    <row r="15461" spans="1:2">
      <c r="A15461" t="s">
        <v>24447</v>
      </c>
      <c r="B15461">
        <v>0</v>
      </c>
    </row>
    <row r="15462" spans="1:2">
      <c r="A15462" t="s">
        <v>15212</v>
      </c>
      <c r="B15462">
        <v>0</v>
      </c>
    </row>
    <row r="15463" spans="1:2">
      <c r="A15463" t="s">
        <v>37763</v>
      </c>
      <c r="B15463">
        <v>0</v>
      </c>
    </row>
    <row r="15464" spans="1:2">
      <c r="A15464" t="s">
        <v>63429</v>
      </c>
      <c r="B15464">
        <v>0</v>
      </c>
    </row>
    <row r="15465" spans="1:2">
      <c r="A15465" t="s">
        <v>56956</v>
      </c>
      <c r="B15465">
        <v>0</v>
      </c>
    </row>
    <row r="15466" spans="1:2">
      <c r="A15466" t="s">
        <v>38588</v>
      </c>
      <c r="B15466">
        <v>0</v>
      </c>
    </row>
    <row r="15467" spans="1:2">
      <c r="A15467" t="s">
        <v>53167</v>
      </c>
      <c r="B15467">
        <v>0</v>
      </c>
    </row>
    <row r="15468" spans="1:2">
      <c r="A15468" t="s">
        <v>53090</v>
      </c>
      <c r="B15468">
        <v>0</v>
      </c>
    </row>
    <row r="15469" spans="1:2">
      <c r="A15469" t="s">
        <v>44901</v>
      </c>
      <c r="B15469">
        <v>0</v>
      </c>
    </row>
    <row r="15470" spans="1:2">
      <c r="A15470" t="s">
        <v>53066</v>
      </c>
      <c r="B15470">
        <v>0</v>
      </c>
    </row>
    <row r="15471" spans="1:2">
      <c r="A15471" t="s">
        <v>59149</v>
      </c>
      <c r="B15471">
        <v>0</v>
      </c>
    </row>
    <row r="15472" spans="1:2">
      <c r="A15472" t="s">
        <v>7111</v>
      </c>
      <c r="B15472">
        <v>0</v>
      </c>
    </row>
    <row r="15473" spans="1:2">
      <c r="A15473" t="s">
        <v>18237</v>
      </c>
      <c r="B15473">
        <v>0</v>
      </c>
    </row>
    <row r="15474" spans="1:2">
      <c r="A15474" t="s">
        <v>54080</v>
      </c>
      <c r="B15474">
        <v>0</v>
      </c>
    </row>
    <row r="15475" spans="1:2">
      <c r="A15475" t="s">
        <v>4447</v>
      </c>
      <c r="B15475">
        <v>0</v>
      </c>
    </row>
    <row r="15476" spans="1:2">
      <c r="A15476" t="s">
        <v>33225</v>
      </c>
      <c r="B15476">
        <v>0</v>
      </c>
    </row>
    <row r="15477" spans="1:2">
      <c r="A15477" t="s">
        <v>62214</v>
      </c>
      <c r="B15477">
        <v>0</v>
      </c>
    </row>
    <row r="15478" spans="1:2">
      <c r="A15478" t="s">
        <v>33378</v>
      </c>
      <c r="B15478">
        <v>0</v>
      </c>
    </row>
    <row r="15479" spans="1:2">
      <c r="A15479" t="s">
        <v>50062</v>
      </c>
      <c r="B15479">
        <v>0</v>
      </c>
    </row>
    <row r="15480" spans="1:2">
      <c r="A15480" t="s">
        <v>50057</v>
      </c>
      <c r="B15480">
        <v>0</v>
      </c>
    </row>
    <row r="15481" spans="1:2">
      <c r="A15481" t="s">
        <v>50019</v>
      </c>
      <c r="B15481">
        <v>0</v>
      </c>
    </row>
    <row r="15482" spans="1:2">
      <c r="A15482" t="s">
        <v>49916</v>
      </c>
      <c r="B15482">
        <v>0</v>
      </c>
    </row>
    <row r="15483" spans="1:2">
      <c r="A15483" t="s">
        <v>15863</v>
      </c>
      <c r="B15483">
        <v>0</v>
      </c>
    </row>
    <row r="15484" spans="1:2">
      <c r="A15484" t="s">
        <v>49931</v>
      </c>
      <c r="B15484">
        <v>0</v>
      </c>
    </row>
    <row r="15485" spans="1:2">
      <c r="A15485" t="s">
        <v>6333</v>
      </c>
      <c r="B15485">
        <v>0</v>
      </c>
    </row>
    <row r="15486" spans="1:2">
      <c r="A15486" t="s">
        <v>59818</v>
      </c>
      <c r="B15486">
        <v>0</v>
      </c>
    </row>
    <row r="15487" spans="1:2">
      <c r="A15487" t="s">
        <v>53410</v>
      </c>
      <c r="B15487">
        <v>0</v>
      </c>
    </row>
    <row r="15488" spans="1:2">
      <c r="A15488" t="s">
        <v>46094</v>
      </c>
      <c r="B15488">
        <v>0</v>
      </c>
    </row>
    <row r="15489" spans="1:2">
      <c r="A15489" t="s">
        <v>2024</v>
      </c>
      <c r="B15489">
        <v>0</v>
      </c>
    </row>
    <row r="15490" spans="1:2">
      <c r="A15490" t="s">
        <v>56884</v>
      </c>
      <c r="B15490">
        <v>0</v>
      </c>
    </row>
    <row r="15491" spans="1:2">
      <c r="A15491" t="s">
        <v>54775</v>
      </c>
      <c r="B15491">
        <v>0</v>
      </c>
    </row>
    <row r="15492" spans="1:2">
      <c r="A15492" t="s">
        <v>48686</v>
      </c>
      <c r="B15492">
        <v>0</v>
      </c>
    </row>
    <row r="15493" spans="1:2">
      <c r="A15493" t="s">
        <v>8543</v>
      </c>
      <c r="B15493">
        <v>0</v>
      </c>
    </row>
    <row r="15494" spans="1:2">
      <c r="A15494" t="s">
        <v>404</v>
      </c>
      <c r="B15494">
        <v>0</v>
      </c>
    </row>
    <row r="15495" spans="1:2">
      <c r="A15495" t="s">
        <v>50173</v>
      </c>
      <c r="B15495">
        <v>0</v>
      </c>
    </row>
    <row r="15496" spans="1:2">
      <c r="A15496" t="s">
        <v>54586</v>
      </c>
      <c r="B15496">
        <v>0</v>
      </c>
    </row>
    <row r="15497" spans="1:2">
      <c r="A15497" t="s">
        <v>30738</v>
      </c>
      <c r="B15497">
        <v>0</v>
      </c>
    </row>
    <row r="15498" spans="1:2">
      <c r="A15498" t="s">
        <v>57777</v>
      </c>
      <c r="B15498">
        <v>0</v>
      </c>
    </row>
    <row r="15499" spans="1:2">
      <c r="A15499" t="s">
        <v>47537</v>
      </c>
      <c r="B15499">
        <v>0</v>
      </c>
    </row>
    <row r="15500" spans="1:2">
      <c r="A15500" t="s">
        <v>34767</v>
      </c>
      <c r="B15500">
        <v>0</v>
      </c>
    </row>
    <row r="15501" spans="1:2">
      <c r="A15501" t="s">
        <v>54905</v>
      </c>
      <c r="B15501">
        <v>0</v>
      </c>
    </row>
    <row r="15502" spans="1:2">
      <c r="A15502" t="s">
        <v>21691</v>
      </c>
      <c r="B15502">
        <v>0</v>
      </c>
    </row>
    <row r="15503" spans="1:2">
      <c r="A15503" t="s">
        <v>1078</v>
      </c>
      <c r="B15503">
        <v>0</v>
      </c>
    </row>
    <row r="15504" spans="1:2">
      <c r="A15504" t="s">
        <v>35679</v>
      </c>
      <c r="B15504">
        <v>0</v>
      </c>
    </row>
    <row r="15505" spans="1:2">
      <c r="A15505" t="s">
        <v>58131</v>
      </c>
      <c r="B15505">
        <v>0</v>
      </c>
    </row>
    <row r="15506" spans="1:2">
      <c r="A15506" t="s">
        <v>33033</v>
      </c>
      <c r="B15506">
        <v>0</v>
      </c>
    </row>
    <row r="15507" spans="1:2">
      <c r="A15507" t="s">
        <v>38038</v>
      </c>
      <c r="B15507">
        <v>0</v>
      </c>
    </row>
    <row r="15508" spans="1:2">
      <c r="A15508" t="s">
        <v>37008</v>
      </c>
      <c r="B15508">
        <v>0</v>
      </c>
    </row>
    <row r="15509" spans="1:2">
      <c r="A15509" t="s">
        <v>50811</v>
      </c>
      <c r="B15509">
        <v>0</v>
      </c>
    </row>
    <row r="15510" spans="1:2">
      <c r="A15510" t="s">
        <v>60541</v>
      </c>
      <c r="B15510">
        <v>0</v>
      </c>
    </row>
    <row r="15511" spans="1:2">
      <c r="A15511" t="s">
        <v>32638</v>
      </c>
      <c r="B15511">
        <v>0</v>
      </c>
    </row>
    <row r="15512" spans="1:2">
      <c r="A15512" t="s">
        <v>15780</v>
      </c>
      <c r="B15512">
        <v>0</v>
      </c>
    </row>
    <row r="15513" spans="1:2">
      <c r="A15513" t="s">
        <v>56903</v>
      </c>
      <c r="B15513">
        <v>0</v>
      </c>
    </row>
    <row r="15514" spans="1:2">
      <c r="A15514" t="s">
        <v>50110</v>
      </c>
      <c r="B15514">
        <v>0</v>
      </c>
    </row>
    <row r="15515" spans="1:2">
      <c r="A15515" t="s">
        <v>25187</v>
      </c>
      <c r="B15515">
        <v>0</v>
      </c>
    </row>
    <row r="15516" spans="1:2">
      <c r="A15516" t="s">
        <v>38633</v>
      </c>
      <c r="B15516">
        <v>0</v>
      </c>
    </row>
    <row r="15517" spans="1:2">
      <c r="A15517" t="s">
        <v>43411</v>
      </c>
      <c r="B15517">
        <v>0</v>
      </c>
    </row>
    <row r="15518" spans="1:2">
      <c r="A15518" t="s">
        <v>43760</v>
      </c>
      <c r="B15518">
        <v>0</v>
      </c>
    </row>
    <row r="15519" spans="1:2">
      <c r="A15519" t="s">
        <v>19444</v>
      </c>
      <c r="B15519">
        <v>0</v>
      </c>
    </row>
    <row r="15520" spans="1:2">
      <c r="A15520" t="s">
        <v>6465</v>
      </c>
      <c r="B15520">
        <v>0</v>
      </c>
    </row>
    <row r="15521" spans="1:2">
      <c r="A15521" t="s">
        <v>22961</v>
      </c>
      <c r="B15521">
        <v>0</v>
      </c>
    </row>
    <row r="15522" spans="1:2">
      <c r="A15522" t="s">
        <v>3410</v>
      </c>
      <c r="B15522">
        <v>0</v>
      </c>
    </row>
    <row r="15523" spans="1:2">
      <c r="A15523" t="s">
        <v>17238</v>
      </c>
      <c r="B15523">
        <v>0</v>
      </c>
    </row>
    <row r="15524" spans="1:2">
      <c r="A15524" t="s">
        <v>5495</v>
      </c>
      <c r="B15524">
        <v>0</v>
      </c>
    </row>
    <row r="15525" spans="1:2">
      <c r="A15525" t="s">
        <v>18203</v>
      </c>
      <c r="B15525">
        <v>0</v>
      </c>
    </row>
    <row r="15526" spans="1:2">
      <c r="A15526" t="s">
        <v>7742</v>
      </c>
      <c r="B15526">
        <v>0</v>
      </c>
    </row>
    <row r="15527" spans="1:2">
      <c r="A15527" t="s">
        <v>17300</v>
      </c>
      <c r="B15527">
        <v>0</v>
      </c>
    </row>
    <row r="15528" spans="1:2">
      <c r="A15528" t="s">
        <v>11261</v>
      </c>
      <c r="B15528">
        <v>0</v>
      </c>
    </row>
    <row r="15529" spans="1:2">
      <c r="A15529" t="s">
        <v>11752</v>
      </c>
      <c r="B15529">
        <v>0</v>
      </c>
    </row>
    <row r="15530" spans="1:2">
      <c r="A15530" t="s">
        <v>51359</v>
      </c>
      <c r="B15530">
        <v>0</v>
      </c>
    </row>
    <row r="15531" spans="1:2">
      <c r="A15531" t="s">
        <v>33606</v>
      </c>
      <c r="B15531">
        <v>0</v>
      </c>
    </row>
    <row r="15532" spans="1:2">
      <c r="A15532" t="s">
        <v>33606</v>
      </c>
      <c r="B15532">
        <v>0</v>
      </c>
    </row>
    <row r="15533" spans="1:2">
      <c r="A15533" t="s">
        <v>8220</v>
      </c>
      <c r="B15533">
        <v>0</v>
      </c>
    </row>
    <row r="15534" spans="1:2">
      <c r="A15534" t="s">
        <v>45145</v>
      </c>
      <c r="B15534">
        <v>0</v>
      </c>
    </row>
    <row r="15535" spans="1:2">
      <c r="A15535" t="s">
        <v>61483</v>
      </c>
      <c r="B15535">
        <v>0</v>
      </c>
    </row>
    <row r="15536" spans="1:2">
      <c r="A15536" t="s">
        <v>10200</v>
      </c>
      <c r="B15536">
        <v>0</v>
      </c>
    </row>
    <row r="15537" spans="1:2">
      <c r="A15537" t="s">
        <v>10200</v>
      </c>
      <c r="B15537">
        <v>0</v>
      </c>
    </row>
    <row r="15538" spans="1:2">
      <c r="A15538" t="s">
        <v>41963</v>
      </c>
      <c r="B15538">
        <v>0</v>
      </c>
    </row>
    <row r="15539" spans="1:2">
      <c r="A15539" t="s">
        <v>52766</v>
      </c>
      <c r="B15539">
        <v>0</v>
      </c>
    </row>
    <row r="15540" spans="1:2">
      <c r="A15540" t="s">
        <v>56663</v>
      </c>
      <c r="B15540">
        <v>0</v>
      </c>
    </row>
    <row r="15541" spans="1:2">
      <c r="A15541" t="s">
        <v>11852</v>
      </c>
      <c r="B15541">
        <v>0</v>
      </c>
    </row>
    <row r="15542" spans="1:2">
      <c r="A15542" t="s">
        <v>62398</v>
      </c>
      <c r="B15542">
        <v>0</v>
      </c>
    </row>
    <row r="15543" spans="1:2">
      <c r="A15543" t="s">
        <v>26380</v>
      </c>
      <c r="B15543">
        <v>0</v>
      </c>
    </row>
    <row r="15544" spans="1:2">
      <c r="A15544" t="s">
        <v>44577</v>
      </c>
      <c r="B15544">
        <v>0</v>
      </c>
    </row>
    <row r="15545" spans="1:2">
      <c r="A15545" t="s">
        <v>46994</v>
      </c>
      <c r="B15545">
        <v>0</v>
      </c>
    </row>
    <row r="15546" spans="1:2">
      <c r="A15546" t="s">
        <v>52471</v>
      </c>
      <c r="B15546">
        <v>0</v>
      </c>
    </row>
    <row r="15547" spans="1:2">
      <c r="A15547" t="s">
        <v>9773</v>
      </c>
      <c r="B15547">
        <v>0</v>
      </c>
    </row>
    <row r="15548" spans="1:2">
      <c r="A15548" t="s">
        <v>51556</v>
      </c>
      <c r="B15548">
        <v>0</v>
      </c>
    </row>
    <row r="15549" spans="1:2">
      <c r="A15549" t="s">
        <v>51158</v>
      </c>
      <c r="B15549">
        <v>0</v>
      </c>
    </row>
    <row r="15550" spans="1:2">
      <c r="A15550" t="s">
        <v>56728</v>
      </c>
      <c r="B15550">
        <v>0</v>
      </c>
    </row>
    <row r="15551" spans="1:2">
      <c r="A15551" t="s">
        <v>22691</v>
      </c>
      <c r="B15551">
        <v>0</v>
      </c>
    </row>
    <row r="15552" spans="1:2">
      <c r="A15552" t="s">
        <v>49752</v>
      </c>
      <c r="B15552">
        <v>0</v>
      </c>
    </row>
    <row r="15553" spans="1:2">
      <c r="A15553" t="s">
        <v>51425</v>
      </c>
      <c r="B15553">
        <v>0</v>
      </c>
    </row>
    <row r="15554" spans="1:2">
      <c r="A15554" t="s">
        <v>45019</v>
      </c>
      <c r="B15554">
        <v>0</v>
      </c>
    </row>
    <row r="15555" spans="1:2">
      <c r="A15555" t="s">
        <v>34104</v>
      </c>
      <c r="B15555">
        <v>0</v>
      </c>
    </row>
    <row r="15556" spans="1:2">
      <c r="A15556" t="s">
        <v>34723</v>
      </c>
      <c r="B15556">
        <v>0</v>
      </c>
    </row>
    <row r="15557" spans="1:2">
      <c r="A15557" t="s">
        <v>27143</v>
      </c>
      <c r="B15557">
        <v>0</v>
      </c>
    </row>
    <row r="15558" spans="1:2">
      <c r="A15558" t="s">
        <v>53142</v>
      </c>
      <c r="B15558">
        <v>0</v>
      </c>
    </row>
    <row r="15559" spans="1:2">
      <c r="A15559" t="s">
        <v>10618</v>
      </c>
      <c r="B15559">
        <v>0</v>
      </c>
    </row>
    <row r="15560" spans="1:2">
      <c r="A15560" t="s">
        <v>10538</v>
      </c>
      <c r="B15560">
        <v>0</v>
      </c>
    </row>
    <row r="15561" spans="1:2">
      <c r="A15561" t="s">
        <v>34021</v>
      </c>
      <c r="B15561">
        <v>0</v>
      </c>
    </row>
    <row r="15562" spans="1:2">
      <c r="A15562" t="s">
        <v>25513</v>
      </c>
      <c r="B15562">
        <v>0</v>
      </c>
    </row>
    <row r="15563" spans="1:2">
      <c r="A15563" t="s">
        <v>57402</v>
      </c>
      <c r="B15563">
        <v>0</v>
      </c>
    </row>
    <row r="15564" spans="1:2">
      <c r="A15564" t="s">
        <v>60909</v>
      </c>
      <c r="B15564">
        <v>0</v>
      </c>
    </row>
    <row r="15565" spans="1:2">
      <c r="A15565" t="s">
        <v>60121</v>
      </c>
      <c r="B15565">
        <v>0</v>
      </c>
    </row>
    <row r="15566" spans="1:2">
      <c r="A15566" t="s">
        <v>10803</v>
      </c>
      <c r="B15566">
        <v>0</v>
      </c>
    </row>
    <row r="15567" spans="1:2">
      <c r="A15567" t="s">
        <v>22284</v>
      </c>
      <c r="B15567">
        <v>0</v>
      </c>
    </row>
    <row r="15568" spans="1:2">
      <c r="A15568" t="s">
        <v>21861</v>
      </c>
      <c r="B15568">
        <v>0</v>
      </c>
    </row>
    <row r="15569" spans="1:2">
      <c r="A15569" t="s">
        <v>47852</v>
      </c>
      <c r="B15569">
        <v>0</v>
      </c>
    </row>
    <row r="15570" spans="1:2">
      <c r="A15570" t="s">
        <v>53173</v>
      </c>
      <c r="B15570">
        <v>0</v>
      </c>
    </row>
    <row r="15571" spans="1:2">
      <c r="A15571" t="s">
        <v>57015</v>
      </c>
      <c r="B15571">
        <v>0</v>
      </c>
    </row>
    <row r="15572" spans="1:2">
      <c r="A15572" t="s">
        <v>800</v>
      </c>
      <c r="B15572">
        <v>0</v>
      </c>
    </row>
    <row r="15573" spans="1:2">
      <c r="A15573" t="s">
        <v>26922</v>
      </c>
      <c r="B15573">
        <v>0</v>
      </c>
    </row>
    <row r="15574" spans="1:2">
      <c r="A15574" t="s">
        <v>2925</v>
      </c>
      <c r="B15574">
        <v>0</v>
      </c>
    </row>
    <row r="15575" spans="1:2">
      <c r="A15575" t="s">
        <v>5745</v>
      </c>
      <c r="B15575">
        <v>0</v>
      </c>
    </row>
    <row r="15576" spans="1:2">
      <c r="A15576" t="s">
        <v>50034</v>
      </c>
      <c r="B15576">
        <v>0</v>
      </c>
    </row>
    <row r="15577" spans="1:2">
      <c r="A15577" t="s">
        <v>22996</v>
      </c>
      <c r="B15577">
        <v>0</v>
      </c>
    </row>
    <row r="15578" spans="1:2">
      <c r="A15578" t="s">
        <v>2426</v>
      </c>
      <c r="B15578">
        <v>0</v>
      </c>
    </row>
    <row r="15579" spans="1:2">
      <c r="A15579" t="s">
        <v>26913</v>
      </c>
      <c r="B15579">
        <v>0</v>
      </c>
    </row>
    <row r="15580" spans="1:2">
      <c r="A15580" t="s">
        <v>5627</v>
      </c>
      <c r="B15580">
        <v>0</v>
      </c>
    </row>
    <row r="15581" spans="1:2">
      <c r="A15581" t="s">
        <v>1423</v>
      </c>
      <c r="B15581">
        <v>0</v>
      </c>
    </row>
    <row r="15582" spans="1:2">
      <c r="A15582" t="s">
        <v>5658</v>
      </c>
      <c r="B15582">
        <v>0</v>
      </c>
    </row>
    <row r="15583" spans="1:2">
      <c r="A15583" t="s">
        <v>54235</v>
      </c>
      <c r="B15583">
        <v>0</v>
      </c>
    </row>
    <row r="15584" spans="1:2">
      <c r="A15584" t="s">
        <v>2769</v>
      </c>
      <c r="B15584">
        <v>0</v>
      </c>
    </row>
    <row r="15585" spans="1:2">
      <c r="A15585" t="s">
        <v>21577</v>
      </c>
      <c r="B15585">
        <v>0</v>
      </c>
    </row>
    <row r="15586" spans="1:2">
      <c r="A15586" t="s">
        <v>12595</v>
      </c>
      <c r="B15586">
        <v>0</v>
      </c>
    </row>
    <row r="15587" spans="1:2">
      <c r="A15587" t="s">
        <v>53505</v>
      </c>
      <c r="B15587">
        <v>0</v>
      </c>
    </row>
    <row r="15588" spans="1:2">
      <c r="A15588" t="s">
        <v>9733</v>
      </c>
      <c r="B15588">
        <v>0</v>
      </c>
    </row>
    <row r="15589" spans="1:2">
      <c r="A15589" t="s">
        <v>24131</v>
      </c>
      <c r="B15589">
        <v>0</v>
      </c>
    </row>
    <row r="15590" spans="1:2">
      <c r="A15590" t="s">
        <v>29297</v>
      </c>
      <c r="B15590">
        <v>0</v>
      </c>
    </row>
    <row r="15591" spans="1:2">
      <c r="A15591" t="s">
        <v>56026</v>
      </c>
      <c r="B15591">
        <v>0</v>
      </c>
    </row>
    <row r="15592" spans="1:2">
      <c r="A15592" t="s">
        <v>2660</v>
      </c>
      <c r="B15592">
        <v>0</v>
      </c>
    </row>
    <row r="15593" spans="1:2">
      <c r="A15593" t="s">
        <v>27851</v>
      </c>
      <c r="B15593">
        <v>0</v>
      </c>
    </row>
    <row r="15594" spans="1:2">
      <c r="A15594" t="s">
        <v>2774</v>
      </c>
      <c r="B15594">
        <v>0</v>
      </c>
    </row>
    <row r="15595" spans="1:2">
      <c r="A15595" t="s">
        <v>29302</v>
      </c>
      <c r="B15595">
        <v>0</v>
      </c>
    </row>
    <row r="15596" spans="1:2">
      <c r="A15596" t="s">
        <v>21025</v>
      </c>
      <c r="B15596">
        <v>0</v>
      </c>
    </row>
    <row r="15597" spans="1:2">
      <c r="A15597" t="s">
        <v>51656</v>
      </c>
      <c r="B15597">
        <v>0</v>
      </c>
    </row>
    <row r="15598" spans="1:2">
      <c r="A15598" t="s">
        <v>53686</v>
      </c>
      <c r="B15598">
        <v>0</v>
      </c>
    </row>
    <row r="15599" spans="1:2">
      <c r="A15599" t="s">
        <v>7403</v>
      </c>
      <c r="B15599">
        <v>0</v>
      </c>
    </row>
    <row r="15600" spans="1:2">
      <c r="A15600" t="s">
        <v>6450</v>
      </c>
      <c r="B15600">
        <v>0</v>
      </c>
    </row>
    <row r="15601" spans="1:2">
      <c r="A15601" t="s">
        <v>62304</v>
      </c>
      <c r="B15601">
        <v>0</v>
      </c>
    </row>
    <row r="15602" spans="1:2">
      <c r="A15602" t="s">
        <v>28013</v>
      </c>
      <c r="B15602">
        <v>0</v>
      </c>
    </row>
    <row r="15603" spans="1:2">
      <c r="A15603" t="s">
        <v>28725</v>
      </c>
      <c r="B15603">
        <v>0</v>
      </c>
    </row>
    <row r="15604" spans="1:2">
      <c r="A15604" t="s">
        <v>45130</v>
      </c>
      <c r="B15604">
        <v>0</v>
      </c>
    </row>
    <row r="15605" spans="1:2">
      <c r="A15605" t="s">
        <v>21893</v>
      </c>
      <c r="B15605">
        <v>0</v>
      </c>
    </row>
    <row r="15606" spans="1:2">
      <c r="A15606" t="s">
        <v>59656</v>
      </c>
      <c r="B15606">
        <v>0</v>
      </c>
    </row>
    <row r="15607" spans="1:2">
      <c r="A15607" t="s">
        <v>45251</v>
      </c>
      <c r="B15607">
        <v>0</v>
      </c>
    </row>
    <row r="15608" spans="1:2">
      <c r="A15608" t="s">
        <v>49399</v>
      </c>
      <c r="B15608">
        <v>0</v>
      </c>
    </row>
    <row r="15609" spans="1:2">
      <c r="A15609" t="s">
        <v>62356</v>
      </c>
      <c r="B15609">
        <v>0</v>
      </c>
    </row>
    <row r="15610" spans="1:2">
      <c r="A15610" t="s">
        <v>62391</v>
      </c>
      <c r="B15610">
        <v>0</v>
      </c>
    </row>
    <row r="15611" spans="1:2">
      <c r="A15611" t="s">
        <v>14351</v>
      </c>
      <c r="B15611">
        <v>0</v>
      </c>
    </row>
    <row r="15612" spans="1:2">
      <c r="A15612" t="s">
        <v>26339</v>
      </c>
      <c r="B15612">
        <v>0</v>
      </c>
    </row>
    <row r="15613" spans="1:2">
      <c r="A15613" t="s">
        <v>20517</v>
      </c>
      <c r="B15613">
        <v>0</v>
      </c>
    </row>
    <row r="15614" spans="1:2">
      <c r="A15614" t="s">
        <v>42694</v>
      </c>
      <c r="B15614">
        <v>0</v>
      </c>
    </row>
    <row r="15615" spans="1:2">
      <c r="A15615" t="s">
        <v>22206</v>
      </c>
      <c r="B15615">
        <v>0</v>
      </c>
    </row>
    <row r="15616" spans="1:2">
      <c r="A15616" t="s">
        <v>22570</v>
      </c>
      <c r="B15616">
        <v>0</v>
      </c>
    </row>
    <row r="15617" spans="1:2">
      <c r="A15617" t="s">
        <v>51633</v>
      </c>
      <c r="B15617">
        <v>0</v>
      </c>
    </row>
    <row r="15618" spans="1:2">
      <c r="A15618" t="s">
        <v>20763</v>
      </c>
      <c r="B15618">
        <v>0</v>
      </c>
    </row>
    <row r="15619" spans="1:2">
      <c r="A15619" t="s">
        <v>20763</v>
      </c>
      <c r="B15619">
        <v>0</v>
      </c>
    </row>
    <row r="15620" spans="1:2">
      <c r="A15620" t="s">
        <v>24347</v>
      </c>
      <c r="B15620">
        <v>0</v>
      </c>
    </row>
    <row r="15621" spans="1:2">
      <c r="A15621" t="s">
        <v>8558</v>
      </c>
      <c r="B15621">
        <v>0</v>
      </c>
    </row>
    <row r="15622" spans="1:2">
      <c r="A15622" t="s">
        <v>29767</v>
      </c>
      <c r="B15622">
        <v>0</v>
      </c>
    </row>
    <row r="15623" spans="1:2">
      <c r="A15623" t="s">
        <v>22385</v>
      </c>
      <c r="B15623">
        <v>0</v>
      </c>
    </row>
    <row r="15624" spans="1:2">
      <c r="A15624" t="s">
        <v>24062</v>
      </c>
      <c r="B15624">
        <v>0</v>
      </c>
    </row>
    <row r="15625" spans="1:2">
      <c r="A15625" t="s">
        <v>24062</v>
      </c>
      <c r="B15625">
        <v>0</v>
      </c>
    </row>
    <row r="15626" spans="1:2">
      <c r="A15626" t="s">
        <v>11574</v>
      </c>
      <c r="B15626">
        <v>0</v>
      </c>
    </row>
    <row r="15627" spans="1:2">
      <c r="A15627" t="s">
        <v>18671</v>
      </c>
      <c r="B15627">
        <v>0</v>
      </c>
    </row>
    <row r="15628" spans="1:2">
      <c r="A15628" t="s">
        <v>53545</v>
      </c>
      <c r="B15628">
        <v>0</v>
      </c>
    </row>
    <row r="15629" spans="1:2">
      <c r="A15629" t="s">
        <v>57105</v>
      </c>
      <c r="B15629">
        <v>0</v>
      </c>
    </row>
    <row r="15630" spans="1:2">
      <c r="A15630" t="s">
        <v>29374</v>
      </c>
      <c r="B15630">
        <v>0</v>
      </c>
    </row>
    <row r="15631" spans="1:2">
      <c r="A15631" t="s">
        <v>8608</v>
      </c>
      <c r="B15631">
        <v>0</v>
      </c>
    </row>
    <row r="15632" spans="1:2">
      <c r="A15632" t="s">
        <v>45303</v>
      </c>
      <c r="B15632">
        <v>0</v>
      </c>
    </row>
    <row r="15633" spans="1:2">
      <c r="A15633" t="s">
        <v>3700</v>
      </c>
      <c r="B15633">
        <v>0</v>
      </c>
    </row>
    <row r="15634" spans="1:2">
      <c r="A15634" t="s">
        <v>36677</v>
      </c>
      <c r="B15634">
        <v>0</v>
      </c>
    </row>
    <row r="15635" spans="1:2">
      <c r="A15635" t="s">
        <v>53625</v>
      </c>
      <c r="B15635">
        <v>0</v>
      </c>
    </row>
    <row r="15636" spans="1:2">
      <c r="A15636" t="s">
        <v>4337</v>
      </c>
      <c r="B15636">
        <v>0</v>
      </c>
    </row>
    <row r="15637" spans="1:2">
      <c r="A15637" t="s">
        <v>44172</v>
      </c>
      <c r="B15637">
        <v>0</v>
      </c>
    </row>
    <row r="15638" spans="1:2">
      <c r="A15638" t="s">
        <v>18885</v>
      </c>
      <c r="B15638">
        <v>0</v>
      </c>
    </row>
    <row r="15639" spans="1:2">
      <c r="A15639" t="s">
        <v>43445</v>
      </c>
      <c r="B15639">
        <v>0</v>
      </c>
    </row>
    <row r="15640" spans="1:2">
      <c r="A15640" t="s">
        <v>53699</v>
      </c>
      <c r="B15640">
        <v>0</v>
      </c>
    </row>
    <row r="15641" spans="1:2">
      <c r="A15641" t="s">
        <v>7921</v>
      </c>
      <c r="B15641">
        <v>0</v>
      </c>
    </row>
    <row r="15642" spans="1:2">
      <c r="A15642" t="s">
        <v>23453</v>
      </c>
      <c r="B15642">
        <v>0</v>
      </c>
    </row>
    <row r="15643" spans="1:2">
      <c r="A15643" t="s">
        <v>19955</v>
      </c>
      <c r="B15643">
        <v>0</v>
      </c>
    </row>
    <row r="15644" spans="1:2">
      <c r="A15644" t="s">
        <v>2099</v>
      </c>
      <c r="B15644">
        <v>0</v>
      </c>
    </row>
    <row r="15645" spans="1:2">
      <c r="A15645" t="s">
        <v>27574</v>
      </c>
      <c r="B15645">
        <v>0</v>
      </c>
    </row>
    <row r="15646" spans="1:2">
      <c r="A15646" t="s">
        <v>32245</v>
      </c>
      <c r="B15646">
        <v>0</v>
      </c>
    </row>
    <row r="15647" spans="1:2">
      <c r="A15647" t="s">
        <v>30098</v>
      </c>
      <c r="B15647">
        <v>0</v>
      </c>
    </row>
    <row r="15648" spans="1:2">
      <c r="A15648" t="s">
        <v>47947</v>
      </c>
      <c r="B15648">
        <v>0</v>
      </c>
    </row>
    <row r="15649" spans="1:2">
      <c r="A15649" t="s">
        <v>13076</v>
      </c>
      <c r="B15649">
        <v>0</v>
      </c>
    </row>
    <row r="15650" spans="1:2">
      <c r="A15650" t="s">
        <v>53449</v>
      </c>
      <c r="B15650">
        <v>0</v>
      </c>
    </row>
    <row r="15651" spans="1:2">
      <c r="A15651" t="s">
        <v>50533</v>
      </c>
      <c r="B15651">
        <v>0</v>
      </c>
    </row>
    <row r="15652" spans="1:2">
      <c r="A15652" t="s">
        <v>44490</v>
      </c>
      <c r="B15652">
        <v>0</v>
      </c>
    </row>
    <row r="15653" spans="1:2">
      <c r="A15653" t="s">
        <v>12901</v>
      </c>
      <c r="B15653">
        <v>0</v>
      </c>
    </row>
    <row r="15654" spans="1:2">
      <c r="A15654" t="s">
        <v>11730</v>
      </c>
      <c r="B15654">
        <v>0</v>
      </c>
    </row>
    <row r="15655" spans="1:2">
      <c r="A15655" t="s">
        <v>10787</v>
      </c>
      <c r="B15655">
        <v>0</v>
      </c>
    </row>
    <row r="15656" spans="1:2">
      <c r="A15656" t="s">
        <v>17769</v>
      </c>
      <c r="B15656">
        <v>0</v>
      </c>
    </row>
    <row r="15657" spans="1:2">
      <c r="A15657" t="s">
        <v>18084</v>
      </c>
      <c r="B15657">
        <v>0</v>
      </c>
    </row>
    <row r="15658" spans="1:2">
      <c r="A15658" t="s">
        <v>48935</v>
      </c>
      <c r="B15658">
        <v>0</v>
      </c>
    </row>
    <row r="15659" spans="1:2">
      <c r="A15659" t="s">
        <v>51990</v>
      </c>
      <c r="B15659">
        <v>0</v>
      </c>
    </row>
    <row r="15660" spans="1:2">
      <c r="A15660" t="s">
        <v>52749</v>
      </c>
      <c r="B15660">
        <v>0</v>
      </c>
    </row>
    <row r="15661" spans="1:2">
      <c r="A15661" t="s">
        <v>39980</v>
      </c>
      <c r="B15661">
        <v>0</v>
      </c>
    </row>
    <row r="15662" spans="1:2">
      <c r="A15662" t="s">
        <v>38292</v>
      </c>
      <c r="B15662">
        <v>0</v>
      </c>
    </row>
    <row r="15663" spans="1:2">
      <c r="A15663" t="s">
        <v>55022</v>
      </c>
      <c r="B15663">
        <v>0</v>
      </c>
    </row>
    <row r="15664" spans="1:2">
      <c r="A15664" t="s">
        <v>31381</v>
      </c>
      <c r="B15664">
        <v>0</v>
      </c>
    </row>
    <row r="15665" spans="1:2">
      <c r="A15665" t="s">
        <v>35539</v>
      </c>
      <c r="B15665">
        <v>0</v>
      </c>
    </row>
    <row r="15666" spans="1:2">
      <c r="A15666" t="s">
        <v>53646</v>
      </c>
      <c r="B15666">
        <v>0</v>
      </c>
    </row>
    <row r="15667" spans="1:2">
      <c r="A15667" t="s">
        <v>35398</v>
      </c>
      <c r="B15667">
        <v>0</v>
      </c>
    </row>
    <row r="15668" spans="1:2">
      <c r="A15668" t="s">
        <v>26040</v>
      </c>
      <c r="B15668">
        <v>0</v>
      </c>
    </row>
    <row r="15669" spans="1:2">
      <c r="A15669" t="s">
        <v>46241</v>
      </c>
      <c r="B15669">
        <v>0</v>
      </c>
    </row>
    <row r="15670" spans="1:2">
      <c r="A15670" t="s">
        <v>60227</v>
      </c>
      <c r="B15670">
        <v>0</v>
      </c>
    </row>
    <row r="15671" spans="1:2">
      <c r="A15671" t="s">
        <v>56587</v>
      </c>
      <c r="B15671">
        <v>0</v>
      </c>
    </row>
    <row r="15672" spans="1:2">
      <c r="A15672" t="s">
        <v>2435</v>
      </c>
      <c r="B15672">
        <v>0</v>
      </c>
    </row>
    <row r="15673" spans="1:2">
      <c r="A15673" t="s">
        <v>59351</v>
      </c>
      <c r="B15673">
        <v>0</v>
      </c>
    </row>
    <row r="15674" spans="1:2">
      <c r="A15674" t="s">
        <v>22866</v>
      </c>
      <c r="B15674">
        <v>0</v>
      </c>
    </row>
    <row r="15675" spans="1:2">
      <c r="A15675" t="s">
        <v>48383</v>
      </c>
      <c r="B15675">
        <v>0</v>
      </c>
    </row>
    <row r="15676" spans="1:2">
      <c r="A15676" t="s">
        <v>43581</v>
      </c>
      <c r="B15676">
        <v>0</v>
      </c>
    </row>
    <row r="15677" spans="1:2">
      <c r="A15677" t="s">
        <v>20660</v>
      </c>
      <c r="B15677">
        <v>0</v>
      </c>
    </row>
    <row r="15678" spans="1:2">
      <c r="A15678" t="s">
        <v>45083</v>
      </c>
      <c r="B15678">
        <v>0</v>
      </c>
    </row>
    <row r="15679" spans="1:2">
      <c r="A15679" t="s">
        <v>29189</v>
      </c>
      <c r="B15679">
        <v>0</v>
      </c>
    </row>
    <row r="15680" spans="1:2">
      <c r="A15680" t="s">
        <v>35970</v>
      </c>
      <c r="B15680">
        <v>0</v>
      </c>
    </row>
    <row r="15681" spans="1:2">
      <c r="A15681" t="s">
        <v>54228</v>
      </c>
      <c r="B15681">
        <v>0</v>
      </c>
    </row>
    <row r="15682" spans="1:2">
      <c r="A15682" t="s">
        <v>37158</v>
      </c>
      <c r="B15682">
        <v>0</v>
      </c>
    </row>
    <row r="15683" spans="1:2">
      <c r="A15683" t="s">
        <v>32844</v>
      </c>
      <c r="B15683">
        <v>0</v>
      </c>
    </row>
    <row r="15684" spans="1:2">
      <c r="A15684" t="s">
        <v>3307</v>
      </c>
      <c r="B15684">
        <v>0</v>
      </c>
    </row>
    <row r="15685" spans="1:2">
      <c r="A15685" t="s">
        <v>44496</v>
      </c>
      <c r="B15685">
        <v>0</v>
      </c>
    </row>
    <row r="15686" spans="1:2">
      <c r="A15686" t="s">
        <v>61642</v>
      </c>
      <c r="B15686">
        <v>0</v>
      </c>
    </row>
    <row r="15687" spans="1:2">
      <c r="A15687" t="s">
        <v>38058</v>
      </c>
      <c r="B15687">
        <v>0</v>
      </c>
    </row>
    <row r="15688" spans="1:2">
      <c r="A15688" t="s">
        <v>31280</v>
      </c>
      <c r="B15688">
        <v>0</v>
      </c>
    </row>
    <row r="15689" spans="1:2">
      <c r="A15689" t="s">
        <v>31280</v>
      </c>
      <c r="B15689">
        <v>0</v>
      </c>
    </row>
    <row r="15690" spans="1:2">
      <c r="A15690" t="s">
        <v>23157</v>
      </c>
      <c r="B15690">
        <v>0</v>
      </c>
    </row>
    <row r="15691" spans="1:2">
      <c r="A15691" t="s">
        <v>55103</v>
      </c>
      <c r="B15691">
        <v>0</v>
      </c>
    </row>
    <row r="15692" spans="1:2">
      <c r="A15692" t="s">
        <v>50204</v>
      </c>
      <c r="B15692">
        <v>0</v>
      </c>
    </row>
    <row r="15693" spans="1:2">
      <c r="A15693" t="s">
        <v>29508</v>
      </c>
      <c r="B15693">
        <v>0</v>
      </c>
    </row>
    <row r="15694" spans="1:2">
      <c r="A15694" t="s">
        <v>48055</v>
      </c>
      <c r="B15694">
        <v>0</v>
      </c>
    </row>
    <row r="15695" spans="1:2">
      <c r="A15695" t="s">
        <v>40958</v>
      </c>
      <c r="B15695">
        <v>0</v>
      </c>
    </row>
    <row r="15696" spans="1:2">
      <c r="A15696" t="s">
        <v>1548</v>
      </c>
      <c r="B15696">
        <v>0</v>
      </c>
    </row>
    <row r="15697" spans="1:2">
      <c r="A15697" t="s">
        <v>26116</v>
      </c>
      <c r="B15697">
        <v>0</v>
      </c>
    </row>
    <row r="15698" spans="1:2">
      <c r="A15698" t="s">
        <v>8687</v>
      </c>
      <c r="B15698">
        <v>0</v>
      </c>
    </row>
    <row r="15699" spans="1:2">
      <c r="A15699" t="s">
        <v>57132</v>
      </c>
      <c r="B15699">
        <v>0</v>
      </c>
    </row>
    <row r="15700" spans="1:2">
      <c r="A15700" t="s">
        <v>18914</v>
      </c>
      <c r="B15700">
        <v>0</v>
      </c>
    </row>
    <row r="15701" spans="1:2">
      <c r="A15701" t="s">
        <v>11625</v>
      </c>
      <c r="B15701">
        <v>0</v>
      </c>
    </row>
    <row r="15702" spans="1:2">
      <c r="A15702" t="s">
        <v>39838</v>
      </c>
      <c r="B15702">
        <v>0</v>
      </c>
    </row>
    <row r="15703" spans="1:2">
      <c r="A15703" t="s">
        <v>32891</v>
      </c>
      <c r="B15703">
        <v>0</v>
      </c>
    </row>
    <row r="15704" spans="1:2">
      <c r="A15704" t="s">
        <v>18610</v>
      </c>
      <c r="B15704">
        <v>0</v>
      </c>
    </row>
    <row r="15705" spans="1:2">
      <c r="A15705" t="s">
        <v>39686</v>
      </c>
      <c r="B15705">
        <v>0</v>
      </c>
    </row>
    <row r="15706" spans="1:2">
      <c r="A15706" t="s">
        <v>35179</v>
      </c>
      <c r="B15706">
        <v>0</v>
      </c>
    </row>
    <row r="15707" spans="1:2">
      <c r="A15707" t="s">
        <v>40019</v>
      </c>
      <c r="B15707">
        <v>0</v>
      </c>
    </row>
    <row r="15708" spans="1:2">
      <c r="A15708" t="s">
        <v>57453</v>
      </c>
      <c r="B15708">
        <v>0</v>
      </c>
    </row>
    <row r="15709" spans="1:2">
      <c r="A15709" t="s">
        <v>33955</v>
      </c>
      <c r="B15709">
        <v>0</v>
      </c>
    </row>
    <row r="15710" spans="1:2">
      <c r="A15710" t="s">
        <v>28379</v>
      </c>
      <c r="B15710">
        <v>0</v>
      </c>
    </row>
    <row r="15711" spans="1:2">
      <c r="A15711" t="s">
        <v>55971</v>
      </c>
      <c r="B15711">
        <v>0</v>
      </c>
    </row>
    <row r="15712" spans="1:2">
      <c r="A15712" t="s">
        <v>23963</v>
      </c>
      <c r="B15712">
        <v>0</v>
      </c>
    </row>
    <row r="15713" spans="1:2">
      <c r="A15713" t="s">
        <v>49919</v>
      </c>
      <c r="B15713">
        <v>0</v>
      </c>
    </row>
    <row r="15714" spans="1:2">
      <c r="A15714" t="s">
        <v>56210</v>
      </c>
      <c r="B15714">
        <v>0</v>
      </c>
    </row>
    <row r="15715" spans="1:2">
      <c r="A15715" t="s">
        <v>50163</v>
      </c>
      <c r="B15715">
        <v>0</v>
      </c>
    </row>
    <row r="15716" spans="1:2">
      <c r="A15716" t="s">
        <v>7125</v>
      </c>
      <c r="B15716">
        <v>0</v>
      </c>
    </row>
    <row r="15717" spans="1:2">
      <c r="A15717" t="s">
        <v>20266</v>
      </c>
      <c r="B15717">
        <v>0</v>
      </c>
    </row>
    <row r="15718" spans="1:2">
      <c r="A15718" t="s">
        <v>12606</v>
      </c>
      <c r="B15718">
        <v>0</v>
      </c>
    </row>
    <row r="15719" spans="1:2">
      <c r="A15719" t="s">
        <v>44138</v>
      </c>
      <c r="B15719">
        <v>0</v>
      </c>
    </row>
    <row r="15720" spans="1:2">
      <c r="A15720" t="s">
        <v>41293</v>
      </c>
      <c r="B15720">
        <v>0</v>
      </c>
    </row>
    <row r="15721" spans="1:2">
      <c r="A15721" t="s">
        <v>28413</v>
      </c>
      <c r="B15721">
        <v>0</v>
      </c>
    </row>
    <row r="15722" spans="1:2">
      <c r="A15722" t="s">
        <v>44977</v>
      </c>
      <c r="B15722">
        <v>0</v>
      </c>
    </row>
    <row r="15723" spans="1:2">
      <c r="A15723" t="s">
        <v>8325</v>
      </c>
      <c r="B15723">
        <v>0</v>
      </c>
    </row>
    <row r="15724" spans="1:2">
      <c r="A15724" t="s">
        <v>37743</v>
      </c>
      <c r="B15724">
        <v>0</v>
      </c>
    </row>
    <row r="15725" spans="1:2">
      <c r="A15725" t="s">
        <v>6371</v>
      </c>
      <c r="B15725">
        <v>0</v>
      </c>
    </row>
    <row r="15726" spans="1:2">
      <c r="A15726" t="s">
        <v>5</v>
      </c>
      <c r="B15726">
        <v>0</v>
      </c>
    </row>
    <row r="15727" spans="1:2">
      <c r="A15727" t="s">
        <v>16762</v>
      </c>
      <c r="B15727">
        <v>0</v>
      </c>
    </row>
    <row r="15728" spans="1:2">
      <c r="A15728" t="s">
        <v>50928</v>
      </c>
      <c r="B15728">
        <v>0</v>
      </c>
    </row>
    <row r="15729" spans="1:2">
      <c r="A15729" t="s">
        <v>50052</v>
      </c>
      <c r="B15729">
        <v>0</v>
      </c>
    </row>
    <row r="15730" spans="1:2">
      <c r="A15730" t="s">
        <v>19130</v>
      </c>
      <c r="B15730">
        <v>0</v>
      </c>
    </row>
    <row r="15731" spans="1:2">
      <c r="A15731" t="s">
        <v>16898</v>
      </c>
      <c r="B15731">
        <v>0</v>
      </c>
    </row>
    <row r="15732" spans="1:2">
      <c r="A15732" t="s">
        <v>48921</v>
      </c>
      <c r="B15732">
        <v>0</v>
      </c>
    </row>
    <row r="15733" spans="1:2">
      <c r="A15733" t="s">
        <v>39341</v>
      </c>
      <c r="B15733">
        <v>0</v>
      </c>
    </row>
    <row r="15734" spans="1:2">
      <c r="A15734" t="s">
        <v>40568</v>
      </c>
      <c r="B15734">
        <v>0</v>
      </c>
    </row>
    <row r="15735" spans="1:2">
      <c r="A15735" t="s">
        <v>40516</v>
      </c>
      <c r="B15735">
        <v>0</v>
      </c>
    </row>
    <row r="15736" spans="1:2">
      <c r="A15736" t="s">
        <v>880</v>
      </c>
      <c r="B15736">
        <v>0</v>
      </c>
    </row>
    <row r="15737" spans="1:2">
      <c r="A15737" t="s">
        <v>26437</v>
      </c>
      <c r="B15737">
        <v>0</v>
      </c>
    </row>
    <row r="15738" spans="1:2">
      <c r="A15738" t="s">
        <v>32244</v>
      </c>
      <c r="B15738">
        <v>0</v>
      </c>
    </row>
    <row r="15739" spans="1:2">
      <c r="A15739" t="s">
        <v>20145</v>
      </c>
      <c r="B15739">
        <v>0</v>
      </c>
    </row>
    <row r="15740" spans="1:2">
      <c r="A15740" t="s">
        <v>31226</v>
      </c>
      <c r="B15740">
        <v>0</v>
      </c>
    </row>
    <row r="15741" spans="1:2">
      <c r="A15741" t="s">
        <v>2081</v>
      </c>
      <c r="B15741">
        <v>0</v>
      </c>
    </row>
    <row r="15742" spans="1:2">
      <c r="A15742" t="s">
        <v>38523</v>
      </c>
      <c r="B15742">
        <v>0</v>
      </c>
    </row>
    <row r="15743" spans="1:2">
      <c r="A15743" t="s">
        <v>53416</v>
      </c>
      <c r="B15743">
        <v>0</v>
      </c>
    </row>
    <row r="15744" spans="1:2">
      <c r="A15744" t="s">
        <v>21484</v>
      </c>
      <c r="B15744">
        <v>0</v>
      </c>
    </row>
    <row r="15745" spans="1:2">
      <c r="A15745" t="s">
        <v>8807</v>
      </c>
      <c r="B15745">
        <v>0</v>
      </c>
    </row>
    <row r="15746" spans="1:2">
      <c r="A15746" t="s">
        <v>1572</v>
      </c>
      <c r="B15746">
        <v>0</v>
      </c>
    </row>
    <row r="15747" spans="1:2">
      <c r="A15747" t="s">
        <v>38005</v>
      </c>
      <c r="B15747">
        <v>0</v>
      </c>
    </row>
    <row r="15748" spans="1:2">
      <c r="A15748" t="s">
        <v>37740</v>
      </c>
      <c r="B15748">
        <v>0</v>
      </c>
    </row>
    <row r="15749" spans="1:2">
      <c r="A15749" t="s">
        <v>59926</v>
      </c>
      <c r="B15749">
        <v>0</v>
      </c>
    </row>
    <row r="15750" spans="1:2">
      <c r="A15750" t="s">
        <v>20452</v>
      </c>
      <c r="B15750">
        <v>0</v>
      </c>
    </row>
    <row r="15751" spans="1:2">
      <c r="A15751" t="s">
        <v>17483</v>
      </c>
      <c r="B15751">
        <v>0</v>
      </c>
    </row>
    <row r="15752" spans="1:2">
      <c r="A15752" t="s">
        <v>39421</v>
      </c>
      <c r="B15752">
        <v>0</v>
      </c>
    </row>
    <row r="15753" spans="1:2">
      <c r="A15753" t="s">
        <v>26933</v>
      </c>
      <c r="B15753">
        <v>0</v>
      </c>
    </row>
    <row r="15754" spans="1:2">
      <c r="A15754" t="s">
        <v>43055</v>
      </c>
      <c r="B15754">
        <v>0</v>
      </c>
    </row>
    <row r="15755" spans="1:2">
      <c r="A15755" t="s">
        <v>56085</v>
      </c>
      <c r="B15755">
        <v>0</v>
      </c>
    </row>
    <row r="15756" spans="1:2">
      <c r="A15756" t="s">
        <v>49093</v>
      </c>
      <c r="B15756">
        <v>0</v>
      </c>
    </row>
    <row r="15757" spans="1:2">
      <c r="A15757" t="s">
        <v>46321</v>
      </c>
      <c r="B15757">
        <v>0</v>
      </c>
    </row>
    <row r="15758" spans="1:2">
      <c r="A15758" t="s">
        <v>61512</v>
      </c>
      <c r="B15758">
        <v>0</v>
      </c>
    </row>
    <row r="15759" spans="1:2">
      <c r="A15759" t="s">
        <v>43645</v>
      </c>
      <c r="B15759">
        <v>0</v>
      </c>
    </row>
    <row r="15760" spans="1:2">
      <c r="A15760" t="s">
        <v>17298</v>
      </c>
      <c r="B15760">
        <v>0</v>
      </c>
    </row>
    <row r="15761" spans="1:2">
      <c r="A15761" t="s">
        <v>52556</v>
      </c>
      <c r="B15761">
        <v>0</v>
      </c>
    </row>
    <row r="15762" spans="1:2">
      <c r="A15762" t="s">
        <v>40101</v>
      </c>
      <c r="B15762">
        <v>0</v>
      </c>
    </row>
    <row r="15763" spans="1:2">
      <c r="A15763" t="s">
        <v>16798</v>
      </c>
      <c r="B15763">
        <v>0</v>
      </c>
    </row>
    <row r="15764" spans="1:2">
      <c r="A15764" t="s">
        <v>26924</v>
      </c>
      <c r="B15764">
        <v>0</v>
      </c>
    </row>
    <row r="15765" spans="1:2">
      <c r="A15765" t="s">
        <v>54957</v>
      </c>
      <c r="B15765">
        <v>0</v>
      </c>
    </row>
    <row r="15766" spans="1:2">
      <c r="A15766" t="s">
        <v>46267</v>
      </c>
      <c r="B15766">
        <v>0</v>
      </c>
    </row>
    <row r="15767" spans="1:2">
      <c r="A15767" t="s">
        <v>43555</v>
      </c>
      <c r="B15767">
        <v>0</v>
      </c>
    </row>
    <row r="15768" spans="1:2">
      <c r="A15768" t="s">
        <v>49202</v>
      </c>
      <c r="B15768">
        <v>0</v>
      </c>
    </row>
    <row r="15769" spans="1:2">
      <c r="A15769" t="s">
        <v>38400</v>
      </c>
      <c r="B15769">
        <v>0</v>
      </c>
    </row>
    <row r="15770" spans="1:2">
      <c r="A15770" t="s">
        <v>36020</v>
      </c>
      <c r="B15770">
        <v>0</v>
      </c>
    </row>
    <row r="15771" spans="1:2">
      <c r="A15771" t="s">
        <v>47882</v>
      </c>
      <c r="B15771">
        <v>0</v>
      </c>
    </row>
    <row r="15772" spans="1:2">
      <c r="A15772" t="s">
        <v>58055</v>
      </c>
      <c r="B15772">
        <v>0</v>
      </c>
    </row>
    <row r="15773" spans="1:2">
      <c r="A15773" t="s">
        <v>42500</v>
      </c>
      <c r="B15773">
        <v>0</v>
      </c>
    </row>
    <row r="15774" spans="1:2">
      <c r="A15774" t="s">
        <v>29050</v>
      </c>
      <c r="B15774">
        <v>0</v>
      </c>
    </row>
    <row r="15775" spans="1:2">
      <c r="A15775" t="s">
        <v>30619</v>
      </c>
      <c r="B15775">
        <v>0</v>
      </c>
    </row>
    <row r="15776" spans="1:2">
      <c r="A15776" t="s">
        <v>62035</v>
      </c>
      <c r="B15776">
        <v>0</v>
      </c>
    </row>
    <row r="15777" spans="1:2">
      <c r="A15777" t="s">
        <v>7275</v>
      </c>
      <c r="B15777">
        <v>0</v>
      </c>
    </row>
    <row r="15778" spans="1:2">
      <c r="A15778" t="s">
        <v>38240</v>
      </c>
      <c r="B15778">
        <v>0</v>
      </c>
    </row>
    <row r="15779" spans="1:2">
      <c r="A15779" t="s">
        <v>2730</v>
      </c>
      <c r="B15779">
        <v>0</v>
      </c>
    </row>
    <row r="15780" spans="1:2">
      <c r="A15780" t="s">
        <v>2739</v>
      </c>
      <c r="B15780">
        <v>0</v>
      </c>
    </row>
    <row r="15781" spans="1:2">
      <c r="A15781" t="s">
        <v>45426</v>
      </c>
      <c r="B15781">
        <v>0</v>
      </c>
    </row>
    <row r="15782" spans="1:2">
      <c r="A15782" t="s">
        <v>59172</v>
      </c>
      <c r="B15782">
        <v>0</v>
      </c>
    </row>
    <row r="15783" spans="1:2">
      <c r="A15783" t="s">
        <v>6708</v>
      </c>
      <c r="B15783">
        <v>0</v>
      </c>
    </row>
    <row r="15784" spans="1:2">
      <c r="A15784" t="s">
        <v>60775</v>
      </c>
      <c r="B15784">
        <v>0</v>
      </c>
    </row>
    <row r="15785" spans="1:2">
      <c r="A15785" t="s">
        <v>7365</v>
      </c>
      <c r="B15785">
        <v>0</v>
      </c>
    </row>
    <row r="15786" spans="1:2">
      <c r="A15786" t="s">
        <v>49209</v>
      </c>
      <c r="B15786">
        <v>0</v>
      </c>
    </row>
    <row r="15787" spans="1:2">
      <c r="A15787" t="s">
        <v>49272</v>
      </c>
      <c r="B15787">
        <v>0</v>
      </c>
    </row>
    <row r="15788" spans="1:2">
      <c r="A15788" t="s">
        <v>44674</v>
      </c>
      <c r="B15788">
        <v>0</v>
      </c>
    </row>
    <row r="15789" spans="1:2">
      <c r="A15789" t="s">
        <v>1579</v>
      </c>
      <c r="B15789">
        <v>0</v>
      </c>
    </row>
    <row r="15790" spans="1:2">
      <c r="A15790" t="s">
        <v>53057</v>
      </c>
      <c r="B15790">
        <v>0</v>
      </c>
    </row>
    <row r="15791" spans="1:2">
      <c r="A15791" t="s">
        <v>62301</v>
      </c>
      <c r="B15791">
        <v>0</v>
      </c>
    </row>
    <row r="15792" spans="1:2">
      <c r="A15792" t="s">
        <v>2620</v>
      </c>
      <c r="B15792">
        <v>0</v>
      </c>
    </row>
    <row r="15793" spans="1:2">
      <c r="A15793" t="s">
        <v>5095</v>
      </c>
      <c r="B15793">
        <v>0</v>
      </c>
    </row>
    <row r="15794" spans="1:2">
      <c r="A15794" t="s">
        <v>5196</v>
      </c>
      <c r="B15794">
        <v>0</v>
      </c>
    </row>
    <row r="15795" spans="1:2">
      <c r="A15795" t="s">
        <v>10145</v>
      </c>
      <c r="B15795">
        <v>0</v>
      </c>
    </row>
    <row r="15796" spans="1:2">
      <c r="A15796" t="s">
        <v>10175</v>
      </c>
      <c r="B15796">
        <v>0</v>
      </c>
    </row>
    <row r="15797" spans="1:2">
      <c r="A15797" t="s">
        <v>28342</v>
      </c>
      <c r="B15797">
        <v>0</v>
      </c>
    </row>
    <row r="15798" spans="1:2">
      <c r="A15798" t="s">
        <v>11785</v>
      </c>
      <c r="B15798">
        <v>0</v>
      </c>
    </row>
    <row r="15799" spans="1:2">
      <c r="A15799" t="s">
        <v>26320</v>
      </c>
      <c r="B15799">
        <v>0</v>
      </c>
    </row>
    <row r="15800" spans="1:2">
      <c r="A15800" t="s">
        <v>29284</v>
      </c>
      <c r="B15800">
        <v>0</v>
      </c>
    </row>
    <row r="15801" spans="1:2">
      <c r="A15801" t="s">
        <v>45752</v>
      </c>
      <c r="B15801">
        <v>0</v>
      </c>
    </row>
    <row r="15802" spans="1:2">
      <c r="A15802" t="s">
        <v>52888</v>
      </c>
      <c r="B15802">
        <v>0</v>
      </c>
    </row>
    <row r="15803" spans="1:2">
      <c r="A15803" t="s">
        <v>43516</v>
      </c>
      <c r="B15803">
        <v>0</v>
      </c>
    </row>
    <row r="15804" spans="1:2">
      <c r="A15804" t="s">
        <v>38438</v>
      </c>
      <c r="B15804">
        <v>0</v>
      </c>
    </row>
    <row r="15805" spans="1:2">
      <c r="A15805" t="s">
        <v>10556</v>
      </c>
      <c r="B15805">
        <v>0</v>
      </c>
    </row>
    <row r="15806" spans="1:2">
      <c r="A15806" t="s">
        <v>57864</v>
      </c>
      <c r="B15806">
        <v>0</v>
      </c>
    </row>
    <row r="15807" spans="1:2">
      <c r="A15807" t="s">
        <v>23507</v>
      </c>
      <c r="B15807">
        <v>0</v>
      </c>
    </row>
    <row r="15808" spans="1:2">
      <c r="A15808" t="s">
        <v>20599</v>
      </c>
      <c r="B15808">
        <v>0</v>
      </c>
    </row>
    <row r="15809" spans="1:2">
      <c r="A15809" t="s">
        <v>46390</v>
      </c>
      <c r="B15809">
        <v>0</v>
      </c>
    </row>
    <row r="15810" spans="1:2">
      <c r="A15810" t="s">
        <v>54798</v>
      </c>
      <c r="B15810">
        <v>0</v>
      </c>
    </row>
    <row r="15811" spans="1:2">
      <c r="A15811" t="s">
        <v>53287</v>
      </c>
      <c r="B15811">
        <v>0</v>
      </c>
    </row>
    <row r="15812" spans="1:2">
      <c r="A15812" t="s">
        <v>49010</v>
      </c>
      <c r="B15812">
        <v>0</v>
      </c>
    </row>
    <row r="15813" spans="1:2">
      <c r="A15813" t="s">
        <v>46451</v>
      </c>
      <c r="B15813">
        <v>0</v>
      </c>
    </row>
    <row r="15814" spans="1:2">
      <c r="A15814" t="s">
        <v>15368</v>
      </c>
      <c r="B15814">
        <v>0</v>
      </c>
    </row>
    <row r="15815" spans="1:2">
      <c r="A15815" t="s">
        <v>17454</v>
      </c>
      <c r="B15815">
        <v>0</v>
      </c>
    </row>
    <row r="15816" spans="1:2">
      <c r="A15816" t="s">
        <v>56489</v>
      </c>
      <c r="B15816">
        <v>0</v>
      </c>
    </row>
    <row r="15817" spans="1:2">
      <c r="A15817" t="s">
        <v>30812</v>
      </c>
      <c r="B15817">
        <v>0</v>
      </c>
    </row>
    <row r="15818" spans="1:2">
      <c r="A15818" t="s">
        <v>9150</v>
      </c>
      <c r="B15818">
        <v>0</v>
      </c>
    </row>
    <row r="15819" spans="1:2">
      <c r="A15819" t="s">
        <v>59107</v>
      </c>
      <c r="B15819">
        <v>0</v>
      </c>
    </row>
    <row r="15820" spans="1:2">
      <c r="A15820" t="s">
        <v>26147</v>
      </c>
      <c r="B15820">
        <v>0</v>
      </c>
    </row>
    <row r="15821" spans="1:2">
      <c r="A15821" t="s">
        <v>1345</v>
      </c>
      <c r="B15821">
        <v>0</v>
      </c>
    </row>
    <row r="15822" spans="1:2">
      <c r="A15822" t="s">
        <v>62382</v>
      </c>
      <c r="B15822">
        <v>0</v>
      </c>
    </row>
    <row r="15823" spans="1:2">
      <c r="A15823" t="s">
        <v>21711</v>
      </c>
      <c r="B15823">
        <v>0</v>
      </c>
    </row>
    <row r="15824" spans="1:2">
      <c r="A15824" t="s">
        <v>599</v>
      </c>
      <c r="B15824">
        <v>0</v>
      </c>
    </row>
    <row r="15825" spans="1:2">
      <c r="A15825" t="s">
        <v>33027</v>
      </c>
      <c r="B15825">
        <v>0</v>
      </c>
    </row>
    <row r="15826" spans="1:2">
      <c r="A15826" t="s">
        <v>56648</v>
      </c>
      <c r="B15826">
        <v>0</v>
      </c>
    </row>
    <row r="15827" spans="1:2">
      <c r="A15827" t="s">
        <v>28429</v>
      </c>
      <c r="B15827">
        <v>0</v>
      </c>
    </row>
    <row r="15828" spans="1:2">
      <c r="A15828" t="s">
        <v>21860</v>
      </c>
      <c r="B15828">
        <v>0</v>
      </c>
    </row>
    <row r="15829" spans="1:2">
      <c r="A15829" t="s">
        <v>21471</v>
      </c>
      <c r="B15829">
        <v>0</v>
      </c>
    </row>
    <row r="15830" spans="1:2">
      <c r="A15830" t="s">
        <v>2465</v>
      </c>
      <c r="B15830">
        <v>0</v>
      </c>
    </row>
    <row r="15831" spans="1:2">
      <c r="A15831" t="s">
        <v>21817</v>
      </c>
      <c r="B15831">
        <v>0</v>
      </c>
    </row>
    <row r="15832" spans="1:2">
      <c r="A15832" t="s">
        <v>56694</v>
      </c>
      <c r="B15832">
        <v>0</v>
      </c>
    </row>
    <row r="15833" spans="1:2">
      <c r="A15833" t="s">
        <v>58150</v>
      </c>
      <c r="B15833">
        <v>0</v>
      </c>
    </row>
    <row r="15834" spans="1:2">
      <c r="A15834" t="s">
        <v>62417</v>
      </c>
      <c r="B15834">
        <v>0</v>
      </c>
    </row>
    <row r="15835" spans="1:2">
      <c r="A15835" t="s">
        <v>8342</v>
      </c>
      <c r="B15835">
        <v>0</v>
      </c>
    </row>
    <row r="15836" spans="1:2">
      <c r="A15836" t="s">
        <v>59893</v>
      </c>
      <c r="B15836">
        <v>0</v>
      </c>
    </row>
    <row r="15837" spans="1:2">
      <c r="A15837" t="s">
        <v>55045</v>
      </c>
      <c r="B15837">
        <v>0</v>
      </c>
    </row>
    <row r="15838" spans="1:2">
      <c r="A15838" t="s">
        <v>56386</v>
      </c>
      <c r="B15838">
        <v>0</v>
      </c>
    </row>
    <row r="15839" spans="1:2">
      <c r="A15839" t="s">
        <v>51769</v>
      </c>
      <c r="B15839">
        <v>0</v>
      </c>
    </row>
    <row r="15840" spans="1:2">
      <c r="A15840" t="s">
        <v>45030</v>
      </c>
      <c r="B15840">
        <v>0</v>
      </c>
    </row>
    <row r="15841" spans="1:2">
      <c r="A15841" t="s">
        <v>17717</v>
      </c>
      <c r="B15841">
        <v>0</v>
      </c>
    </row>
    <row r="15842" spans="1:2">
      <c r="A15842" t="s">
        <v>2076</v>
      </c>
      <c r="B15842">
        <v>0</v>
      </c>
    </row>
    <row r="15843" spans="1:2">
      <c r="A15843" t="s">
        <v>54045</v>
      </c>
      <c r="B15843">
        <v>0</v>
      </c>
    </row>
    <row r="15844" spans="1:2">
      <c r="A15844" t="s">
        <v>57813</v>
      </c>
      <c r="B15844">
        <v>0</v>
      </c>
    </row>
    <row r="15845" spans="1:2">
      <c r="A15845" t="s">
        <v>53243</v>
      </c>
      <c r="B15845">
        <v>0</v>
      </c>
    </row>
    <row r="15846" spans="1:2">
      <c r="A15846" t="s">
        <v>29191</v>
      </c>
      <c r="B15846">
        <v>0</v>
      </c>
    </row>
    <row r="15847" spans="1:2">
      <c r="A15847" t="s">
        <v>53775</v>
      </c>
      <c r="B15847">
        <v>0</v>
      </c>
    </row>
    <row r="15848" spans="1:2">
      <c r="A15848" t="s">
        <v>28052</v>
      </c>
      <c r="B15848">
        <v>0</v>
      </c>
    </row>
    <row r="15849" spans="1:2">
      <c r="A15849" t="s">
        <v>58572</v>
      </c>
      <c r="B15849">
        <v>0</v>
      </c>
    </row>
    <row r="15850" spans="1:2">
      <c r="A15850" t="s">
        <v>52882</v>
      </c>
      <c r="B15850">
        <v>0</v>
      </c>
    </row>
    <row r="15851" spans="1:2">
      <c r="A15851" t="s">
        <v>56995</v>
      </c>
      <c r="B15851">
        <v>0</v>
      </c>
    </row>
    <row r="15852" spans="1:2">
      <c r="A15852" t="s">
        <v>53281</v>
      </c>
      <c r="B15852">
        <v>0</v>
      </c>
    </row>
    <row r="15853" spans="1:2">
      <c r="A15853" t="s">
        <v>47446</v>
      </c>
      <c r="B15853">
        <v>0</v>
      </c>
    </row>
    <row r="15854" spans="1:2">
      <c r="A15854" t="s">
        <v>53922</v>
      </c>
      <c r="B15854">
        <v>0</v>
      </c>
    </row>
    <row r="15855" spans="1:2">
      <c r="A15855" t="s">
        <v>55042</v>
      </c>
      <c r="B15855">
        <v>0</v>
      </c>
    </row>
    <row r="15856" spans="1:2">
      <c r="A15856" t="s">
        <v>53178</v>
      </c>
      <c r="B15856">
        <v>0</v>
      </c>
    </row>
    <row r="15857" spans="1:2">
      <c r="A15857" t="s">
        <v>42711</v>
      </c>
      <c r="B15857">
        <v>0</v>
      </c>
    </row>
    <row r="15858" spans="1:2">
      <c r="A15858" t="s">
        <v>54996</v>
      </c>
      <c r="B15858">
        <v>0</v>
      </c>
    </row>
    <row r="15859" spans="1:2">
      <c r="A15859" t="s">
        <v>53702</v>
      </c>
      <c r="B15859">
        <v>0</v>
      </c>
    </row>
    <row r="15860" spans="1:2">
      <c r="A15860" t="s">
        <v>45244</v>
      </c>
      <c r="B15860">
        <v>0</v>
      </c>
    </row>
    <row r="15861" spans="1:2">
      <c r="A15861" t="s">
        <v>49164</v>
      </c>
      <c r="B15861">
        <v>0</v>
      </c>
    </row>
    <row r="15862" spans="1:2">
      <c r="A15862" t="s">
        <v>56767</v>
      </c>
      <c r="B15862">
        <v>0</v>
      </c>
    </row>
    <row r="15863" spans="1:2">
      <c r="A15863" t="s">
        <v>8579</v>
      </c>
      <c r="B15863">
        <v>0</v>
      </c>
    </row>
    <row r="15864" spans="1:2">
      <c r="A15864" t="s">
        <v>37679</v>
      </c>
      <c r="B15864">
        <v>0</v>
      </c>
    </row>
    <row r="15865" spans="1:2">
      <c r="A15865" t="s">
        <v>60637</v>
      </c>
      <c r="B15865">
        <v>0</v>
      </c>
    </row>
    <row r="15866" spans="1:2">
      <c r="A15866" t="s">
        <v>20469</v>
      </c>
      <c r="B15866">
        <v>0</v>
      </c>
    </row>
    <row r="15867" spans="1:2">
      <c r="A15867" t="s">
        <v>62061</v>
      </c>
      <c r="B15867">
        <v>0</v>
      </c>
    </row>
    <row r="15868" spans="1:2">
      <c r="A15868" t="s">
        <v>53567</v>
      </c>
      <c r="B15868">
        <v>0</v>
      </c>
    </row>
    <row r="15869" spans="1:2">
      <c r="A15869" t="s">
        <v>43291</v>
      </c>
      <c r="B15869">
        <v>0</v>
      </c>
    </row>
    <row r="15870" spans="1:2">
      <c r="A15870" t="s">
        <v>8619</v>
      </c>
      <c r="B15870">
        <v>0</v>
      </c>
    </row>
    <row r="15871" spans="1:2">
      <c r="A15871" t="s">
        <v>55090</v>
      </c>
      <c r="B15871">
        <v>0</v>
      </c>
    </row>
    <row r="15872" spans="1:2">
      <c r="A15872" t="s">
        <v>60527</v>
      </c>
      <c r="B15872">
        <v>0</v>
      </c>
    </row>
    <row r="15873" spans="1:2">
      <c r="A15873" t="s">
        <v>53946</v>
      </c>
      <c r="B15873">
        <v>0</v>
      </c>
    </row>
    <row r="15874" spans="1:2">
      <c r="A15874" t="s">
        <v>3102</v>
      </c>
      <c r="B15874">
        <v>0</v>
      </c>
    </row>
    <row r="15875" spans="1:2">
      <c r="A15875" t="s">
        <v>6691</v>
      </c>
      <c r="B15875">
        <v>0</v>
      </c>
    </row>
    <row r="15876" spans="1:2">
      <c r="A15876" t="s">
        <v>12128</v>
      </c>
      <c r="B15876">
        <v>0</v>
      </c>
    </row>
    <row r="15877" spans="1:2">
      <c r="A15877" t="s">
        <v>41852</v>
      </c>
      <c r="B15877">
        <v>0</v>
      </c>
    </row>
    <row r="15878" spans="1:2">
      <c r="A15878" t="s">
        <v>51628</v>
      </c>
      <c r="B15878">
        <v>0</v>
      </c>
    </row>
    <row r="15879" spans="1:2">
      <c r="A15879" t="s">
        <v>11031</v>
      </c>
      <c r="B15879">
        <v>0</v>
      </c>
    </row>
    <row r="15880" spans="1:2">
      <c r="A15880" t="s">
        <v>51011</v>
      </c>
      <c r="B15880">
        <v>0</v>
      </c>
    </row>
    <row r="15881" spans="1:2">
      <c r="A15881" t="s">
        <v>6121</v>
      </c>
      <c r="B15881">
        <v>0</v>
      </c>
    </row>
    <row r="15882" spans="1:2">
      <c r="A15882" t="s">
        <v>3273</v>
      </c>
      <c r="B15882">
        <v>0</v>
      </c>
    </row>
    <row r="15883" spans="1:2">
      <c r="A15883" t="s">
        <v>29577</v>
      </c>
      <c r="B15883">
        <v>0</v>
      </c>
    </row>
    <row r="15884" spans="1:2">
      <c r="A15884" t="s">
        <v>43379</v>
      </c>
      <c r="B15884">
        <v>0</v>
      </c>
    </row>
    <row r="15885" spans="1:2">
      <c r="A15885" t="s">
        <v>9909</v>
      </c>
      <c r="B15885">
        <v>0</v>
      </c>
    </row>
    <row r="15886" spans="1:2">
      <c r="A15886" t="s">
        <v>1420</v>
      </c>
      <c r="B15886">
        <v>0</v>
      </c>
    </row>
    <row r="15887" spans="1:2">
      <c r="A15887" t="s">
        <v>29926</v>
      </c>
      <c r="B15887">
        <v>0</v>
      </c>
    </row>
    <row r="15888" spans="1:2">
      <c r="A15888" t="s">
        <v>7080</v>
      </c>
      <c r="B15888">
        <v>0</v>
      </c>
    </row>
    <row r="15889" spans="1:2">
      <c r="A15889" t="s">
        <v>6734</v>
      </c>
      <c r="B15889">
        <v>0</v>
      </c>
    </row>
    <row r="15890" spans="1:2">
      <c r="A15890" t="s">
        <v>7545</v>
      </c>
      <c r="B15890">
        <v>0</v>
      </c>
    </row>
    <row r="15891" spans="1:2">
      <c r="A15891" t="s">
        <v>17945</v>
      </c>
      <c r="B15891">
        <v>0</v>
      </c>
    </row>
    <row r="15892" spans="1:2">
      <c r="A15892" t="s">
        <v>7180</v>
      </c>
      <c r="B15892">
        <v>0</v>
      </c>
    </row>
    <row r="15893" spans="1:2">
      <c r="A15893" t="s">
        <v>11143</v>
      </c>
      <c r="B15893">
        <v>0</v>
      </c>
    </row>
    <row r="15894" spans="1:2">
      <c r="A15894" t="s">
        <v>46120</v>
      </c>
      <c r="B15894">
        <v>0</v>
      </c>
    </row>
    <row r="15895" spans="1:2">
      <c r="A15895" t="s">
        <v>6664</v>
      </c>
      <c r="B15895">
        <v>0</v>
      </c>
    </row>
    <row r="15896" spans="1:2">
      <c r="A15896" t="s">
        <v>35873</v>
      </c>
      <c r="B15896">
        <v>0</v>
      </c>
    </row>
    <row r="15897" spans="1:2">
      <c r="A15897" t="s">
        <v>35873</v>
      </c>
      <c r="B15897">
        <v>0</v>
      </c>
    </row>
    <row r="15898" spans="1:2">
      <c r="A15898" t="s">
        <v>4703</v>
      </c>
      <c r="B15898">
        <v>0</v>
      </c>
    </row>
    <row r="15899" spans="1:2">
      <c r="A15899" t="s">
        <v>48496</v>
      </c>
      <c r="B15899">
        <v>0</v>
      </c>
    </row>
    <row r="15900" spans="1:2">
      <c r="A15900" t="s">
        <v>33817</v>
      </c>
      <c r="B15900">
        <v>0</v>
      </c>
    </row>
    <row r="15901" spans="1:2">
      <c r="A15901" t="s">
        <v>61543</v>
      </c>
      <c r="B15901">
        <v>0</v>
      </c>
    </row>
    <row r="15902" spans="1:2">
      <c r="A15902" t="s">
        <v>7929</v>
      </c>
      <c r="B15902">
        <v>0</v>
      </c>
    </row>
    <row r="15903" spans="1:2">
      <c r="A15903" t="s">
        <v>7929</v>
      </c>
      <c r="B15903">
        <v>0</v>
      </c>
    </row>
    <row r="15904" spans="1:2">
      <c r="A15904" t="s">
        <v>49126</v>
      </c>
      <c r="B15904">
        <v>0</v>
      </c>
    </row>
    <row r="15905" spans="1:2">
      <c r="A15905" t="s">
        <v>460</v>
      </c>
      <c r="B15905">
        <v>0</v>
      </c>
    </row>
    <row r="15906" spans="1:2">
      <c r="A15906" t="s">
        <v>59406</v>
      </c>
      <c r="B15906">
        <v>0</v>
      </c>
    </row>
    <row r="15907" spans="1:2">
      <c r="A15907" t="s">
        <v>49229</v>
      </c>
      <c r="B15907">
        <v>0</v>
      </c>
    </row>
    <row r="15908" spans="1:2">
      <c r="A15908" t="s">
        <v>47874</v>
      </c>
      <c r="B15908">
        <v>0</v>
      </c>
    </row>
    <row r="15909" spans="1:2">
      <c r="A15909" t="s">
        <v>49246</v>
      </c>
      <c r="B15909">
        <v>0</v>
      </c>
    </row>
    <row r="15910" spans="1:2">
      <c r="A15910" t="s">
        <v>17417</v>
      </c>
      <c r="B15910">
        <v>0</v>
      </c>
    </row>
    <row r="15911" spans="1:2">
      <c r="A15911" t="s">
        <v>17190</v>
      </c>
      <c r="B15911">
        <v>0</v>
      </c>
    </row>
    <row r="15912" spans="1:2">
      <c r="A15912" t="s">
        <v>49181</v>
      </c>
      <c r="B15912">
        <v>0</v>
      </c>
    </row>
    <row r="15913" spans="1:2">
      <c r="A15913" t="s">
        <v>30438</v>
      </c>
      <c r="B15913">
        <v>0</v>
      </c>
    </row>
    <row r="15914" spans="1:2">
      <c r="A15914" t="s">
        <v>63067</v>
      </c>
      <c r="B15914">
        <v>0</v>
      </c>
    </row>
    <row r="15915" spans="1:2">
      <c r="A15915" t="s">
        <v>59991</v>
      </c>
      <c r="B15915">
        <v>0</v>
      </c>
    </row>
    <row r="15916" spans="1:2">
      <c r="A15916" t="s">
        <v>12372</v>
      </c>
      <c r="B15916">
        <v>0</v>
      </c>
    </row>
    <row r="15917" spans="1:2">
      <c r="A15917" t="s">
        <v>8304</v>
      </c>
      <c r="B15917">
        <v>0</v>
      </c>
    </row>
    <row r="15918" spans="1:2">
      <c r="A15918" t="s">
        <v>53189</v>
      </c>
      <c r="B15918">
        <v>0</v>
      </c>
    </row>
    <row r="15919" spans="1:2">
      <c r="A15919" t="s">
        <v>53242</v>
      </c>
      <c r="B15919">
        <v>0</v>
      </c>
    </row>
    <row r="15920" spans="1:2">
      <c r="A15920" t="s">
        <v>53622</v>
      </c>
      <c r="B15920">
        <v>0</v>
      </c>
    </row>
    <row r="15921" spans="1:2">
      <c r="A15921" t="s">
        <v>53253</v>
      </c>
      <c r="B15921">
        <v>0</v>
      </c>
    </row>
    <row r="15922" spans="1:2">
      <c r="A15922" t="s">
        <v>29908</v>
      </c>
      <c r="B15922">
        <v>0</v>
      </c>
    </row>
    <row r="15923" spans="1:2">
      <c r="A15923" t="s">
        <v>410</v>
      </c>
      <c r="B15923">
        <v>0</v>
      </c>
    </row>
    <row r="15924" spans="1:2">
      <c r="A15924" t="s">
        <v>751</v>
      </c>
      <c r="B15924">
        <v>0</v>
      </c>
    </row>
    <row r="15925" spans="1:2">
      <c r="A15925" t="s">
        <v>23931</v>
      </c>
      <c r="B15925">
        <v>0</v>
      </c>
    </row>
    <row r="15926" spans="1:2">
      <c r="A15926" t="s">
        <v>26173</v>
      </c>
      <c r="B15926">
        <v>0</v>
      </c>
    </row>
    <row r="15927" spans="1:2">
      <c r="A15927" t="s">
        <v>59332</v>
      </c>
      <c r="B15927">
        <v>0</v>
      </c>
    </row>
    <row r="15928" spans="1:2">
      <c r="A15928" t="s">
        <v>24041</v>
      </c>
      <c r="B15928">
        <v>0</v>
      </c>
    </row>
    <row r="15929" spans="1:2">
      <c r="A15929" t="s">
        <v>44302</v>
      </c>
      <c r="B15929">
        <v>0</v>
      </c>
    </row>
    <row r="15930" spans="1:2">
      <c r="A15930" t="s">
        <v>53174</v>
      </c>
      <c r="B15930">
        <v>0</v>
      </c>
    </row>
    <row r="15931" spans="1:2">
      <c r="A15931" t="s">
        <v>23779</v>
      </c>
      <c r="B15931">
        <v>0</v>
      </c>
    </row>
    <row r="15932" spans="1:2">
      <c r="A15932" t="s">
        <v>34645</v>
      </c>
      <c r="B15932">
        <v>0</v>
      </c>
    </row>
    <row r="15933" spans="1:2">
      <c r="A15933" t="s">
        <v>56649</v>
      </c>
      <c r="B15933">
        <v>0</v>
      </c>
    </row>
    <row r="15934" spans="1:2">
      <c r="A15934" t="s">
        <v>53161</v>
      </c>
      <c r="B15934">
        <v>0</v>
      </c>
    </row>
    <row r="15935" spans="1:2">
      <c r="A15935" t="s">
        <v>55364</v>
      </c>
      <c r="B15935">
        <v>0</v>
      </c>
    </row>
    <row r="15936" spans="1:2">
      <c r="A15936" t="s">
        <v>31601</v>
      </c>
      <c r="B15936">
        <v>0</v>
      </c>
    </row>
    <row r="15937" spans="1:2">
      <c r="A15937" t="s">
        <v>35230</v>
      </c>
      <c r="B15937">
        <v>0</v>
      </c>
    </row>
    <row r="15938" spans="1:2">
      <c r="A15938" t="s">
        <v>31703</v>
      </c>
      <c r="B15938">
        <v>0</v>
      </c>
    </row>
    <row r="15939" spans="1:2">
      <c r="A15939" t="s">
        <v>7284</v>
      </c>
      <c r="B15939">
        <v>0</v>
      </c>
    </row>
    <row r="15940" spans="1:2">
      <c r="A15940" t="s">
        <v>20802</v>
      </c>
      <c r="B15940">
        <v>0</v>
      </c>
    </row>
    <row r="15941" spans="1:2">
      <c r="A15941" t="s">
        <v>8637</v>
      </c>
      <c r="B15941">
        <v>0</v>
      </c>
    </row>
    <row r="15942" spans="1:2">
      <c r="A15942" t="s">
        <v>62210</v>
      </c>
      <c r="B15942">
        <v>0</v>
      </c>
    </row>
    <row r="15943" spans="1:2">
      <c r="A15943" t="s">
        <v>49475</v>
      </c>
      <c r="B15943">
        <v>0</v>
      </c>
    </row>
    <row r="15944" spans="1:2">
      <c r="A15944" t="s">
        <v>31291</v>
      </c>
      <c r="B15944">
        <v>0</v>
      </c>
    </row>
    <row r="15945" spans="1:2">
      <c r="A15945" t="s">
        <v>28444</v>
      </c>
      <c r="B15945">
        <v>0</v>
      </c>
    </row>
    <row r="15946" spans="1:2">
      <c r="A15946" t="s">
        <v>17048</v>
      </c>
      <c r="B15946">
        <v>0</v>
      </c>
    </row>
    <row r="15947" spans="1:2">
      <c r="A15947" t="s">
        <v>21446</v>
      </c>
      <c r="B15947">
        <v>0</v>
      </c>
    </row>
    <row r="15948" spans="1:2">
      <c r="A15948" t="s">
        <v>44194</v>
      </c>
      <c r="B15948">
        <v>0</v>
      </c>
    </row>
    <row r="15949" spans="1:2">
      <c r="A15949" t="s">
        <v>33155</v>
      </c>
      <c r="B15949">
        <v>0</v>
      </c>
    </row>
    <row r="15950" spans="1:2">
      <c r="A15950" t="s">
        <v>53117</v>
      </c>
      <c r="B15950">
        <v>0</v>
      </c>
    </row>
    <row r="15951" spans="1:2">
      <c r="A15951" t="s">
        <v>58489</v>
      </c>
      <c r="B15951">
        <v>0</v>
      </c>
    </row>
    <row r="15952" spans="1:2">
      <c r="A15952" t="s">
        <v>58319</v>
      </c>
      <c r="B15952">
        <v>0</v>
      </c>
    </row>
    <row r="15953" spans="1:2">
      <c r="A15953" t="s">
        <v>25632</v>
      </c>
      <c r="B15953">
        <v>0</v>
      </c>
    </row>
    <row r="15954" spans="1:2">
      <c r="A15954" t="s">
        <v>40057</v>
      </c>
      <c r="B15954">
        <v>0</v>
      </c>
    </row>
    <row r="15955" spans="1:2">
      <c r="A15955" t="s">
        <v>34617</v>
      </c>
      <c r="B15955">
        <v>0</v>
      </c>
    </row>
    <row r="15956" spans="1:2">
      <c r="A15956" t="s">
        <v>53682</v>
      </c>
      <c r="B15956">
        <v>0</v>
      </c>
    </row>
    <row r="15957" spans="1:2">
      <c r="A15957" t="s">
        <v>23466</v>
      </c>
      <c r="B15957">
        <v>0</v>
      </c>
    </row>
    <row r="15958" spans="1:2">
      <c r="A15958" t="s">
        <v>7772</v>
      </c>
      <c r="B15958">
        <v>0</v>
      </c>
    </row>
    <row r="15959" spans="1:2">
      <c r="A15959" t="s">
        <v>45781</v>
      </c>
      <c r="B15959">
        <v>0</v>
      </c>
    </row>
    <row r="15960" spans="1:2">
      <c r="A15960" t="s">
        <v>46157</v>
      </c>
      <c r="B15960">
        <v>0</v>
      </c>
    </row>
    <row r="15961" spans="1:2">
      <c r="A15961" t="s">
        <v>50941</v>
      </c>
      <c r="B15961">
        <v>0</v>
      </c>
    </row>
    <row r="15962" spans="1:2">
      <c r="A15962" t="s">
        <v>33355</v>
      </c>
      <c r="B15962">
        <v>0</v>
      </c>
    </row>
    <row r="15963" spans="1:2">
      <c r="A15963" t="s">
        <v>37650</v>
      </c>
      <c r="B15963">
        <v>0</v>
      </c>
    </row>
    <row r="15964" spans="1:2">
      <c r="A15964" t="s">
        <v>2715</v>
      </c>
      <c r="B15964">
        <v>0</v>
      </c>
    </row>
    <row r="15965" spans="1:2">
      <c r="A15965" t="s">
        <v>41535</v>
      </c>
      <c r="B15965">
        <v>0</v>
      </c>
    </row>
    <row r="15966" spans="1:2">
      <c r="A15966" t="s">
        <v>7374</v>
      </c>
      <c r="B15966">
        <v>0</v>
      </c>
    </row>
    <row r="15967" spans="1:2">
      <c r="A15967" t="s">
        <v>22529</v>
      </c>
      <c r="B15967">
        <v>0</v>
      </c>
    </row>
    <row r="15968" spans="1:2">
      <c r="A15968" t="s">
        <v>20550</v>
      </c>
      <c r="B15968">
        <v>0</v>
      </c>
    </row>
    <row r="15969" spans="1:2">
      <c r="A15969" t="s">
        <v>24127</v>
      </c>
      <c r="B15969">
        <v>0</v>
      </c>
    </row>
    <row r="15970" spans="1:2">
      <c r="A15970" t="s">
        <v>5237</v>
      </c>
      <c r="B15970">
        <v>0</v>
      </c>
    </row>
    <row r="15971" spans="1:2">
      <c r="A15971" t="s">
        <v>53236</v>
      </c>
      <c r="B15971">
        <v>0</v>
      </c>
    </row>
    <row r="15972" spans="1:2">
      <c r="A15972" t="s">
        <v>46413</v>
      </c>
      <c r="B15972">
        <v>0</v>
      </c>
    </row>
    <row r="15973" spans="1:2">
      <c r="A15973" t="s">
        <v>31900</v>
      </c>
      <c r="B15973">
        <v>0</v>
      </c>
    </row>
    <row r="15974" spans="1:2">
      <c r="A15974" t="s">
        <v>14372</v>
      </c>
      <c r="B15974">
        <v>0</v>
      </c>
    </row>
    <row r="15975" spans="1:2">
      <c r="A15975" t="s">
        <v>50297</v>
      </c>
      <c r="B15975">
        <v>0</v>
      </c>
    </row>
    <row r="15976" spans="1:2">
      <c r="A15976" t="s">
        <v>62411</v>
      </c>
      <c r="B15976">
        <v>0</v>
      </c>
    </row>
    <row r="15977" spans="1:2">
      <c r="A15977" t="s">
        <v>29782</v>
      </c>
      <c r="B15977">
        <v>0</v>
      </c>
    </row>
    <row r="15978" spans="1:2">
      <c r="A15978" t="s">
        <v>1952</v>
      </c>
      <c r="B15978">
        <v>0</v>
      </c>
    </row>
    <row r="15979" spans="1:2">
      <c r="A15979" t="s">
        <v>44199</v>
      </c>
      <c r="B15979">
        <v>0</v>
      </c>
    </row>
    <row r="15980" spans="1:2">
      <c r="A15980" t="s">
        <v>12421</v>
      </c>
      <c r="B15980">
        <v>0</v>
      </c>
    </row>
    <row r="15981" spans="1:2">
      <c r="A15981" t="s">
        <v>52536</v>
      </c>
      <c r="B15981">
        <v>0</v>
      </c>
    </row>
    <row r="15982" spans="1:2">
      <c r="A15982" t="s">
        <v>56618</v>
      </c>
      <c r="B15982">
        <v>0</v>
      </c>
    </row>
    <row r="15983" spans="1:2">
      <c r="A15983" t="s">
        <v>38634</v>
      </c>
      <c r="B15983">
        <v>0</v>
      </c>
    </row>
    <row r="15984" spans="1:2">
      <c r="A15984" t="s">
        <v>31807</v>
      </c>
      <c r="B15984">
        <v>0</v>
      </c>
    </row>
    <row r="15985" spans="1:2">
      <c r="A15985" t="s">
        <v>13407</v>
      </c>
      <c r="B15985">
        <v>0</v>
      </c>
    </row>
    <row r="15986" spans="1:2">
      <c r="A15986" t="s">
        <v>28977</v>
      </c>
      <c r="B15986">
        <v>0</v>
      </c>
    </row>
    <row r="15987" spans="1:2">
      <c r="A15987" t="s">
        <v>41797</v>
      </c>
      <c r="B15987">
        <v>0</v>
      </c>
    </row>
    <row r="15988" spans="1:2">
      <c r="A15988" t="s">
        <v>53709</v>
      </c>
      <c r="B15988">
        <v>0</v>
      </c>
    </row>
    <row r="15989" spans="1:2">
      <c r="A15989" t="s">
        <v>35624</v>
      </c>
      <c r="B15989">
        <v>0</v>
      </c>
    </row>
    <row r="15990" spans="1:2">
      <c r="A15990" t="s">
        <v>53841</v>
      </c>
      <c r="B15990">
        <v>0</v>
      </c>
    </row>
    <row r="15991" spans="1:2">
      <c r="A15991" t="s">
        <v>7217</v>
      </c>
      <c r="B15991">
        <v>0</v>
      </c>
    </row>
    <row r="15992" spans="1:2">
      <c r="A15992" t="s">
        <v>17770</v>
      </c>
      <c r="B15992">
        <v>0</v>
      </c>
    </row>
    <row r="15993" spans="1:2">
      <c r="A15993" t="s">
        <v>54956</v>
      </c>
      <c r="B15993">
        <v>0</v>
      </c>
    </row>
    <row r="15994" spans="1:2">
      <c r="A15994" t="s">
        <v>39869</v>
      </c>
      <c r="B15994">
        <v>0</v>
      </c>
    </row>
    <row r="15995" spans="1:2">
      <c r="A15995" t="s">
        <v>12572</v>
      </c>
      <c r="B15995">
        <v>0</v>
      </c>
    </row>
    <row r="15996" spans="1:2">
      <c r="A15996" t="s">
        <v>61870</v>
      </c>
      <c r="B15996">
        <v>0</v>
      </c>
    </row>
    <row r="15997" spans="1:2">
      <c r="A15997" t="s">
        <v>9812</v>
      </c>
      <c r="B15997">
        <v>0</v>
      </c>
    </row>
    <row r="15998" spans="1:2">
      <c r="A15998" t="s">
        <v>21492</v>
      </c>
      <c r="B15998">
        <v>0</v>
      </c>
    </row>
    <row r="15999" spans="1:2">
      <c r="A15999" t="s">
        <v>11362</v>
      </c>
      <c r="B15999">
        <v>0</v>
      </c>
    </row>
    <row r="16000" spans="1:2">
      <c r="A16000" t="s">
        <v>32278</v>
      </c>
      <c r="B16000">
        <v>0</v>
      </c>
    </row>
    <row r="16001" spans="1:2">
      <c r="A16001" t="s">
        <v>53290</v>
      </c>
      <c r="B16001">
        <v>0</v>
      </c>
    </row>
    <row r="16002" spans="1:2">
      <c r="A16002" t="s">
        <v>28040</v>
      </c>
      <c r="B16002">
        <v>0</v>
      </c>
    </row>
    <row r="16003" spans="1:2">
      <c r="A16003" t="s">
        <v>38441</v>
      </c>
      <c r="B16003">
        <v>0</v>
      </c>
    </row>
    <row r="16004" spans="1:2">
      <c r="A16004" t="s">
        <v>62581</v>
      </c>
      <c r="B16004">
        <v>0</v>
      </c>
    </row>
    <row r="16005" spans="1:2">
      <c r="A16005" t="s">
        <v>42825</v>
      </c>
      <c r="B16005">
        <v>0</v>
      </c>
    </row>
    <row r="16006" spans="1:2">
      <c r="A16006" t="s">
        <v>32998</v>
      </c>
      <c r="B16006">
        <v>0</v>
      </c>
    </row>
    <row r="16007" spans="1:2">
      <c r="A16007" t="s">
        <v>3174</v>
      </c>
      <c r="B16007">
        <v>0</v>
      </c>
    </row>
    <row r="16008" spans="1:2">
      <c r="A16008" t="s">
        <v>17545</v>
      </c>
      <c r="B16008">
        <v>0</v>
      </c>
    </row>
    <row r="16009" spans="1:2">
      <c r="A16009" t="s">
        <v>19958</v>
      </c>
      <c r="B16009">
        <v>0</v>
      </c>
    </row>
    <row r="16010" spans="1:2">
      <c r="A16010" t="s">
        <v>2065</v>
      </c>
      <c r="B16010">
        <v>0</v>
      </c>
    </row>
    <row r="16011" spans="1:2">
      <c r="A16011" t="s">
        <v>6397</v>
      </c>
      <c r="B16011">
        <v>0</v>
      </c>
    </row>
    <row r="16012" spans="1:2">
      <c r="A16012" t="s">
        <v>15874</v>
      </c>
      <c r="B16012">
        <v>0</v>
      </c>
    </row>
    <row r="16013" spans="1:2">
      <c r="A16013" t="s">
        <v>39920</v>
      </c>
      <c r="B16013">
        <v>0</v>
      </c>
    </row>
    <row r="16014" spans="1:2">
      <c r="A16014" t="s">
        <v>23951</v>
      </c>
      <c r="B16014">
        <v>0</v>
      </c>
    </row>
    <row r="16015" spans="1:2">
      <c r="A16015" t="s">
        <v>5380</v>
      </c>
      <c r="B16015">
        <v>0</v>
      </c>
    </row>
    <row r="16016" spans="1:2">
      <c r="A16016" t="s">
        <v>7749</v>
      </c>
      <c r="B16016">
        <v>0</v>
      </c>
    </row>
    <row r="16017" spans="1:2">
      <c r="A16017" t="s">
        <v>45064</v>
      </c>
      <c r="B16017">
        <v>0</v>
      </c>
    </row>
    <row r="16018" spans="1:2">
      <c r="A16018" t="s">
        <v>45538</v>
      </c>
      <c r="B16018">
        <v>0</v>
      </c>
    </row>
    <row r="16019" spans="1:2">
      <c r="A16019" t="s">
        <v>48958</v>
      </c>
      <c r="B16019">
        <v>0</v>
      </c>
    </row>
    <row r="16020" spans="1:2">
      <c r="A16020" t="s">
        <v>23487</v>
      </c>
      <c r="B16020">
        <v>0</v>
      </c>
    </row>
    <row r="16021" spans="1:2">
      <c r="A16021" t="s">
        <v>48124</v>
      </c>
      <c r="B16021">
        <v>0</v>
      </c>
    </row>
    <row r="16022" spans="1:2">
      <c r="A16022" t="s">
        <v>48837</v>
      </c>
      <c r="B16022">
        <v>0</v>
      </c>
    </row>
    <row r="16023" spans="1:2">
      <c r="A16023" t="s">
        <v>50269</v>
      </c>
      <c r="B16023">
        <v>0</v>
      </c>
    </row>
    <row r="16024" spans="1:2">
      <c r="A16024" t="s">
        <v>18411</v>
      </c>
      <c r="B16024">
        <v>0</v>
      </c>
    </row>
    <row r="16025" spans="1:2">
      <c r="A16025" t="s">
        <v>35109</v>
      </c>
      <c r="B16025">
        <v>0</v>
      </c>
    </row>
    <row r="16026" spans="1:2">
      <c r="A16026" t="s">
        <v>23600</v>
      </c>
      <c r="B16026">
        <v>0</v>
      </c>
    </row>
    <row r="16027" spans="1:2">
      <c r="A16027" t="s">
        <v>2577</v>
      </c>
      <c r="B16027">
        <v>0</v>
      </c>
    </row>
    <row r="16028" spans="1:2">
      <c r="A16028" t="s">
        <v>44449</v>
      </c>
      <c r="B16028">
        <v>0</v>
      </c>
    </row>
    <row r="16029" spans="1:2">
      <c r="A16029" t="s">
        <v>15540</v>
      </c>
      <c r="B16029">
        <v>0</v>
      </c>
    </row>
    <row r="16030" spans="1:2">
      <c r="A16030" t="s">
        <v>54752</v>
      </c>
      <c r="B16030">
        <v>0</v>
      </c>
    </row>
    <row r="16031" spans="1:2">
      <c r="A16031" t="s">
        <v>6796</v>
      </c>
      <c r="B16031">
        <v>0</v>
      </c>
    </row>
    <row r="16032" spans="1:2">
      <c r="A16032" t="s">
        <v>2785</v>
      </c>
      <c r="B16032">
        <v>0</v>
      </c>
    </row>
    <row r="16033" spans="1:2">
      <c r="A16033" t="s">
        <v>52289</v>
      </c>
      <c r="B16033">
        <v>0</v>
      </c>
    </row>
    <row r="16034" spans="1:2">
      <c r="A16034" t="s">
        <v>45675</v>
      </c>
      <c r="B16034">
        <v>0</v>
      </c>
    </row>
    <row r="16035" spans="1:2">
      <c r="A16035" t="s">
        <v>48187</v>
      </c>
      <c r="B16035">
        <v>0</v>
      </c>
    </row>
    <row r="16036" spans="1:2">
      <c r="A16036" t="s">
        <v>57207</v>
      </c>
      <c r="B16036">
        <v>0</v>
      </c>
    </row>
    <row r="16037" spans="1:2">
      <c r="A16037" t="s">
        <v>53942</v>
      </c>
      <c r="B16037">
        <v>0</v>
      </c>
    </row>
    <row r="16038" spans="1:2">
      <c r="A16038" t="s">
        <v>31491</v>
      </c>
      <c r="B16038">
        <v>0</v>
      </c>
    </row>
    <row r="16039" spans="1:2">
      <c r="A16039" t="s">
        <v>17436</v>
      </c>
      <c r="B16039">
        <v>0</v>
      </c>
    </row>
    <row r="16040" spans="1:2">
      <c r="A16040" t="s">
        <v>38637</v>
      </c>
      <c r="B16040">
        <v>0</v>
      </c>
    </row>
    <row r="16041" spans="1:2">
      <c r="A16041" t="s">
        <v>31672</v>
      </c>
      <c r="B16041">
        <v>0</v>
      </c>
    </row>
    <row r="16042" spans="1:2">
      <c r="A16042" t="s">
        <v>806</v>
      </c>
      <c r="B16042">
        <v>0</v>
      </c>
    </row>
    <row r="16043" spans="1:2">
      <c r="A16043" t="s">
        <v>35555</v>
      </c>
      <c r="B16043">
        <v>0</v>
      </c>
    </row>
    <row r="16044" spans="1:2">
      <c r="A16044" t="s">
        <v>8020</v>
      </c>
      <c r="B16044">
        <v>0</v>
      </c>
    </row>
    <row r="16045" spans="1:2">
      <c r="A16045" t="s">
        <v>3499</v>
      </c>
      <c r="B16045">
        <v>0</v>
      </c>
    </row>
    <row r="16046" spans="1:2">
      <c r="A16046" t="s">
        <v>50458</v>
      </c>
      <c r="B16046">
        <v>0</v>
      </c>
    </row>
    <row r="16047" spans="1:2">
      <c r="A16047" t="s">
        <v>53869</v>
      </c>
      <c r="B16047">
        <v>0</v>
      </c>
    </row>
    <row r="16048" spans="1:2">
      <c r="A16048" t="s">
        <v>12072</v>
      </c>
      <c r="B16048">
        <v>0</v>
      </c>
    </row>
    <row r="16049" spans="1:2">
      <c r="A16049" t="s">
        <v>23735</v>
      </c>
      <c r="B16049">
        <v>0</v>
      </c>
    </row>
    <row r="16050" spans="1:2">
      <c r="A16050" t="s">
        <v>57255</v>
      </c>
      <c r="B16050">
        <v>0</v>
      </c>
    </row>
    <row r="16051" spans="1:2">
      <c r="A16051" t="s">
        <v>23097</v>
      </c>
      <c r="B16051">
        <v>0</v>
      </c>
    </row>
    <row r="16052" spans="1:2">
      <c r="A16052" t="s">
        <v>5875</v>
      </c>
      <c r="B16052">
        <v>0</v>
      </c>
    </row>
    <row r="16053" spans="1:2">
      <c r="A16053" t="s">
        <v>49951</v>
      </c>
      <c r="B16053">
        <v>0</v>
      </c>
    </row>
    <row r="16054" spans="1:2">
      <c r="A16054" t="s">
        <v>34016</v>
      </c>
      <c r="B16054">
        <v>0</v>
      </c>
    </row>
    <row r="16055" spans="1:2">
      <c r="A16055" t="s">
        <v>22534</v>
      </c>
      <c r="B16055">
        <v>0</v>
      </c>
    </row>
    <row r="16056" spans="1:2">
      <c r="A16056" t="s">
        <v>1566</v>
      </c>
      <c r="B16056">
        <v>0</v>
      </c>
    </row>
    <row r="16057" spans="1:2">
      <c r="A16057" t="s">
        <v>45858</v>
      </c>
      <c r="B16057">
        <v>0</v>
      </c>
    </row>
    <row r="16058" spans="1:2">
      <c r="A16058" t="s">
        <v>30415</v>
      </c>
      <c r="B16058">
        <v>0</v>
      </c>
    </row>
    <row r="16059" spans="1:2">
      <c r="A16059" t="s">
        <v>50256</v>
      </c>
      <c r="B16059">
        <v>0</v>
      </c>
    </row>
    <row r="16060" spans="1:2">
      <c r="A16060" t="s">
        <v>49849</v>
      </c>
      <c r="B16060">
        <v>0</v>
      </c>
    </row>
    <row r="16061" spans="1:2">
      <c r="A16061" t="s">
        <v>34082</v>
      </c>
      <c r="B16061">
        <v>0</v>
      </c>
    </row>
    <row r="16062" spans="1:2">
      <c r="A16062" t="s">
        <v>51141</v>
      </c>
      <c r="B16062">
        <v>0</v>
      </c>
    </row>
    <row r="16063" spans="1:2">
      <c r="A16063" t="s">
        <v>53486</v>
      </c>
      <c r="B16063">
        <v>0</v>
      </c>
    </row>
    <row r="16064" spans="1:2">
      <c r="A16064" t="s">
        <v>45847</v>
      </c>
      <c r="B16064">
        <v>0</v>
      </c>
    </row>
    <row r="16065" spans="1:2">
      <c r="A16065" t="s">
        <v>44544</v>
      </c>
      <c r="B16065">
        <v>0</v>
      </c>
    </row>
    <row r="16066" spans="1:2">
      <c r="A16066" t="s">
        <v>44421</v>
      </c>
      <c r="B16066">
        <v>0</v>
      </c>
    </row>
    <row r="16067" spans="1:2">
      <c r="A16067" t="s">
        <v>44410</v>
      </c>
      <c r="B16067">
        <v>0</v>
      </c>
    </row>
    <row r="16068" spans="1:2">
      <c r="A16068" t="s">
        <v>50046</v>
      </c>
      <c r="B16068">
        <v>0</v>
      </c>
    </row>
    <row r="16069" spans="1:2">
      <c r="A16069" t="s">
        <v>48906</v>
      </c>
      <c r="B16069">
        <v>0</v>
      </c>
    </row>
    <row r="16070" spans="1:2">
      <c r="A16070" t="s">
        <v>36133</v>
      </c>
      <c r="B16070">
        <v>0</v>
      </c>
    </row>
    <row r="16071" spans="1:2">
      <c r="A16071" t="s">
        <v>28218</v>
      </c>
      <c r="B16071">
        <v>0</v>
      </c>
    </row>
    <row r="16072" spans="1:2">
      <c r="A16072" t="s">
        <v>33304</v>
      </c>
      <c r="B16072">
        <v>0</v>
      </c>
    </row>
    <row r="16073" spans="1:2">
      <c r="A16073" t="s">
        <v>28161</v>
      </c>
      <c r="B16073">
        <v>0</v>
      </c>
    </row>
    <row r="16074" spans="1:2">
      <c r="A16074" t="s">
        <v>57552</v>
      </c>
      <c r="B16074">
        <v>0</v>
      </c>
    </row>
    <row r="16075" spans="1:2">
      <c r="A16075" t="s">
        <v>6512</v>
      </c>
      <c r="B16075">
        <v>0</v>
      </c>
    </row>
    <row r="16076" spans="1:2">
      <c r="A16076" t="s">
        <v>6509</v>
      </c>
      <c r="B16076">
        <v>0</v>
      </c>
    </row>
    <row r="16077" spans="1:2">
      <c r="A16077" t="s">
        <v>52336</v>
      </c>
      <c r="B16077">
        <v>0</v>
      </c>
    </row>
    <row r="16078" spans="1:2">
      <c r="A16078" t="s">
        <v>53376</v>
      </c>
      <c r="B16078">
        <v>0</v>
      </c>
    </row>
    <row r="16079" spans="1:2">
      <c r="A16079" t="s">
        <v>269</v>
      </c>
      <c r="B16079">
        <v>0</v>
      </c>
    </row>
    <row r="16080" spans="1:2">
      <c r="A16080" t="s">
        <v>54918</v>
      </c>
      <c r="B16080">
        <v>0</v>
      </c>
    </row>
    <row r="16081" spans="1:2">
      <c r="A16081" t="s">
        <v>52273</v>
      </c>
      <c r="B16081">
        <v>0</v>
      </c>
    </row>
    <row r="16082" spans="1:2">
      <c r="A16082" t="s">
        <v>51333</v>
      </c>
      <c r="B16082">
        <v>0</v>
      </c>
    </row>
    <row r="16083" spans="1:2">
      <c r="A16083" t="s">
        <v>55167</v>
      </c>
      <c r="B16083">
        <v>0</v>
      </c>
    </row>
    <row r="16084" spans="1:2">
      <c r="A16084" t="s">
        <v>13545</v>
      </c>
      <c r="B16084">
        <v>0</v>
      </c>
    </row>
    <row r="16085" spans="1:2">
      <c r="A16085" t="s">
        <v>28702</v>
      </c>
      <c r="B16085">
        <v>0</v>
      </c>
    </row>
    <row r="16086" spans="1:2">
      <c r="A16086" t="s">
        <v>25625</v>
      </c>
      <c r="B16086">
        <v>0</v>
      </c>
    </row>
    <row r="16087" spans="1:2">
      <c r="A16087" t="s">
        <v>47048</v>
      </c>
      <c r="B16087">
        <v>0</v>
      </c>
    </row>
    <row r="16088" spans="1:2">
      <c r="A16088" t="s">
        <v>55441</v>
      </c>
      <c r="B16088">
        <v>0</v>
      </c>
    </row>
    <row r="16089" spans="1:2">
      <c r="A16089" t="s">
        <v>48803</v>
      </c>
      <c r="B16089">
        <v>0</v>
      </c>
    </row>
    <row r="16090" spans="1:2">
      <c r="A16090" t="s">
        <v>20675</v>
      </c>
      <c r="B16090">
        <v>0</v>
      </c>
    </row>
    <row r="16091" spans="1:2">
      <c r="A16091" t="s">
        <v>27374</v>
      </c>
      <c r="B16091">
        <v>0</v>
      </c>
    </row>
    <row r="16092" spans="1:2">
      <c r="A16092" t="s">
        <v>27385</v>
      </c>
      <c r="B16092">
        <v>0</v>
      </c>
    </row>
    <row r="16093" spans="1:2">
      <c r="A16093" t="s">
        <v>20110</v>
      </c>
      <c r="B16093">
        <v>0</v>
      </c>
    </row>
    <row r="16094" spans="1:2">
      <c r="A16094" t="s">
        <v>57150</v>
      </c>
      <c r="B16094">
        <v>0</v>
      </c>
    </row>
    <row r="16095" spans="1:2">
      <c r="A16095" t="s">
        <v>25104</v>
      </c>
      <c r="B16095">
        <v>0</v>
      </c>
    </row>
    <row r="16096" spans="1:2">
      <c r="A16096" t="s">
        <v>26198</v>
      </c>
      <c r="B16096">
        <v>0</v>
      </c>
    </row>
    <row r="16097" spans="1:2">
      <c r="A16097" t="s">
        <v>44012</v>
      </c>
      <c r="B16097">
        <v>0</v>
      </c>
    </row>
    <row r="16098" spans="1:2">
      <c r="A16098" t="s">
        <v>3787</v>
      </c>
      <c r="B16098">
        <v>0</v>
      </c>
    </row>
    <row r="16099" spans="1:2">
      <c r="A16099" t="s">
        <v>33054</v>
      </c>
      <c r="B16099">
        <v>0</v>
      </c>
    </row>
    <row r="16100" spans="1:2">
      <c r="A16100" t="s">
        <v>6013</v>
      </c>
      <c r="B16100">
        <v>0</v>
      </c>
    </row>
    <row r="16101" spans="1:2">
      <c r="A16101" t="s">
        <v>55101</v>
      </c>
      <c r="B16101">
        <v>0</v>
      </c>
    </row>
    <row r="16102" spans="1:2">
      <c r="A16102" t="s">
        <v>54148</v>
      </c>
      <c r="B16102">
        <v>0</v>
      </c>
    </row>
    <row r="16103" spans="1:2">
      <c r="A16103" t="s">
        <v>10270</v>
      </c>
      <c r="B16103">
        <v>0</v>
      </c>
    </row>
    <row r="16104" spans="1:2">
      <c r="A16104" t="s">
        <v>28909</v>
      </c>
      <c r="B16104">
        <v>0</v>
      </c>
    </row>
    <row r="16105" spans="1:2">
      <c r="A16105" t="s">
        <v>19619</v>
      </c>
      <c r="B16105">
        <v>0</v>
      </c>
    </row>
    <row r="16106" spans="1:2">
      <c r="A16106" t="s">
        <v>26248</v>
      </c>
      <c r="B16106">
        <v>0</v>
      </c>
    </row>
    <row r="16107" spans="1:2">
      <c r="A16107" t="s">
        <v>21881</v>
      </c>
      <c r="B16107">
        <v>0</v>
      </c>
    </row>
    <row r="16108" spans="1:2">
      <c r="A16108" t="s">
        <v>3000</v>
      </c>
      <c r="B16108">
        <v>0</v>
      </c>
    </row>
    <row r="16109" spans="1:2">
      <c r="A16109" t="s">
        <v>32355</v>
      </c>
      <c r="B16109">
        <v>0</v>
      </c>
    </row>
    <row r="16110" spans="1:2">
      <c r="A16110" t="s">
        <v>51950</v>
      </c>
      <c r="B16110">
        <v>0</v>
      </c>
    </row>
    <row r="16111" spans="1:2">
      <c r="A16111" t="s">
        <v>26828</v>
      </c>
      <c r="B16111">
        <v>0</v>
      </c>
    </row>
    <row r="16112" spans="1:2">
      <c r="A16112" t="s">
        <v>51057</v>
      </c>
      <c r="B16112">
        <v>0</v>
      </c>
    </row>
    <row r="16113" spans="1:2">
      <c r="A16113" t="s">
        <v>28021</v>
      </c>
      <c r="B16113">
        <v>0</v>
      </c>
    </row>
    <row r="16114" spans="1:2">
      <c r="A16114" t="s">
        <v>39661</v>
      </c>
      <c r="B16114">
        <v>0</v>
      </c>
    </row>
    <row r="16115" spans="1:2">
      <c r="A16115" t="s">
        <v>63604</v>
      </c>
      <c r="B16115">
        <v>0</v>
      </c>
    </row>
    <row r="16116" spans="1:2">
      <c r="A16116" t="s">
        <v>51424</v>
      </c>
      <c r="B16116">
        <v>0</v>
      </c>
    </row>
    <row r="16117" spans="1:2">
      <c r="A16117" t="s">
        <v>18015</v>
      </c>
      <c r="B16117">
        <v>0</v>
      </c>
    </row>
    <row r="16118" spans="1:2">
      <c r="A16118" t="s">
        <v>16934</v>
      </c>
      <c r="B16118">
        <v>0</v>
      </c>
    </row>
    <row r="16119" spans="1:2">
      <c r="A16119" t="s">
        <v>2226</v>
      </c>
      <c r="B16119">
        <v>0</v>
      </c>
    </row>
    <row r="16120" spans="1:2">
      <c r="A16120" t="s">
        <v>47082</v>
      </c>
      <c r="B16120">
        <v>0</v>
      </c>
    </row>
    <row r="16121" spans="1:2">
      <c r="A16121" t="s">
        <v>54650</v>
      </c>
      <c r="B16121">
        <v>0</v>
      </c>
    </row>
    <row r="16122" spans="1:2">
      <c r="A16122" t="s">
        <v>57386</v>
      </c>
      <c r="B16122">
        <v>0</v>
      </c>
    </row>
    <row r="16123" spans="1:2">
      <c r="A16123" t="s">
        <v>28872</v>
      </c>
      <c r="B16123">
        <v>0</v>
      </c>
    </row>
    <row r="16124" spans="1:2">
      <c r="A16124" t="s">
        <v>59730</v>
      </c>
      <c r="B16124">
        <v>0</v>
      </c>
    </row>
    <row r="16125" spans="1:2">
      <c r="A16125" t="s">
        <v>48644</v>
      </c>
      <c r="B16125">
        <v>0</v>
      </c>
    </row>
    <row r="16126" spans="1:2">
      <c r="A16126" t="s">
        <v>34172</v>
      </c>
      <c r="B16126">
        <v>0</v>
      </c>
    </row>
    <row r="16127" spans="1:2">
      <c r="A16127" t="s">
        <v>33534</v>
      </c>
      <c r="B16127">
        <v>0</v>
      </c>
    </row>
    <row r="16128" spans="1:2">
      <c r="A16128" t="s">
        <v>50039</v>
      </c>
      <c r="B16128">
        <v>0</v>
      </c>
    </row>
    <row r="16129" spans="1:2">
      <c r="A16129" t="s">
        <v>38518</v>
      </c>
      <c r="B16129">
        <v>0</v>
      </c>
    </row>
    <row r="16130" spans="1:2">
      <c r="A16130" t="s">
        <v>35055</v>
      </c>
      <c r="B16130">
        <v>0</v>
      </c>
    </row>
    <row r="16131" spans="1:2">
      <c r="A16131" t="s">
        <v>11984</v>
      </c>
      <c r="B16131">
        <v>0</v>
      </c>
    </row>
    <row r="16132" spans="1:2">
      <c r="A16132" t="s">
        <v>23123</v>
      </c>
      <c r="B16132">
        <v>0</v>
      </c>
    </row>
    <row r="16133" spans="1:2">
      <c r="A16133" t="s">
        <v>22189</v>
      </c>
      <c r="B16133">
        <v>0</v>
      </c>
    </row>
    <row r="16134" spans="1:2">
      <c r="A16134" t="s">
        <v>30624</v>
      </c>
      <c r="B16134">
        <v>0</v>
      </c>
    </row>
    <row r="16135" spans="1:2">
      <c r="A16135" t="s">
        <v>48711</v>
      </c>
      <c r="B16135">
        <v>0</v>
      </c>
    </row>
    <row r="16136" spans="1:2">
      <c r="A16136" t="s">
        <v>29913</v>
      </c>
      <c r="B16136">
        <v>0</v>
      </c>
    </row>
    <row r="16137" spans="1:2">
      <c r="A16137" t="s">
        <v>48755</v>
      </c>
      <c r="B16137">
        <v>0</v>
      </c>
    </row>
    <row r="16138" spans="1:2">
      <c r="A16138" t="s">
        <v>22756</v>
      </c>
      <c r="B16138">
        <v>0</v>
      </c>
    </row>
    <row r="16139" spans="1:2">
      <c r="A16139" t="s">
        <v>4190</v>
      </c>
      <c r="B16139">
        <v>0</v>
      </c>
    </row>
    <row r="16140" spans="1:2">
      <c r="A16140" t="s">
        <v>62339</v>
      </c>
      <c r="B16140">
        <v>0</v>
      </c>
    </row>
    <row r="16141" spans="1:2">
      <c r="A16141" t="s">
        <v>51295</v>
      </c>
      <c r="B16141">
        <v>0</v>
      </c>
    </row>
    <row r="16142" spans="1:2">
      <c r="A16142" t="s">
        <v>51358</v>
      </c>
      <c r="B16142">
        <v>0</v>
      </c>
    </row>
    <row r="16143" spans="1:2">
      <c r="A16143" t="s">
        <v>6123</v>
      </c>
      <c r="B16143">
        <v>0</v>
      </c>
    </row>
    <row r="16144" spans="1:2">
      <c r="A16144" t="s">
        <v>28396</v>
      </c>
      <c r="B16144">
        <v>0</v>
      </c>
    </row>
    <row r="16145" spans="1:2">
      <c r="A16145" t="s">
        <v>47881</v>
      </c>
      <c r="B16145">
        <v>0</v>
      </c>
    </row>
    <row r="16146" spans="1:2">
      <c r="A16146" t="s">
        <v>7871</v>
      </c>
      <c r="B16146">
        <v>0</v>
      </c>
    </row>
    <row r="16147" spans="1:2">
      <c r="A16147" t="s">
        <v>12739</v>
      </c>
      <c r="B16147">
        <v>0</v>
      </c>
    </row>
    <row r="16148" spans="1:2">
      <c r="A16148" t="s">
        <v>49653</v>
      </c>
      <c r="B16148">
        <v>0</v>
      </c>
    </row>
    <row r="16149" spans="1:2">
      <c r="A16149" t="s">
        <v>58128</v>
      </c>
      <c r="B16149">
        <v>0</v>
      </c>
    </row>
    <row r="16150" spans="1:2">
      <c r="A16150" t="s">
        <v>50954</v>
      </c>
      <c r="B16150">
        <v>0</v>
      </c>
    </row>
    <row r="16151" spans="1:2">
      <c r="A16151" t="s">
        <v>42977</v>
      </c>
      <c r="B16151">
        <v>0</v>
      </c>
    </row>
    <row r="16152" spans="1:2">
      <c r="A16152" t="s">
        <v>56434</v>
      </c>
      <c r="B16152">
        <v>0</v>
      </c>
    </row>
    <row r="16153" spans="1:2">
      <c r="A16153" t="s">
        <v>24396</v>
      </c>
      <c r="B16153">
        <v>0</v>
      </c>
    </row>
    <row r="16154" spans="1:2">
      <c r="A16154" t="s">
        <v>43062</v>
      </c>
      <c r="B16154">
        <v>0</v>
      </c>
    </row>
    <row r="16155" spans="1:2">
      <c r="A16155" t="s">
        <v>5904</v>
      </c>
      <c r="B16155">
        <v>0</v>
      </c>
    </row>
    <row r="16156" spans="1:2">
      <c r="A16156" t="s">
        <v>12384</v>
      </c>
      <c r="B16156">
        <v>0</v>
      </c>
    </row>
    <row r="16157" spans="1:2">
      <c r="A16157" t="s">
        <v>61575</v>
      </c>
      <c r="B16157">
        <v>0</v>
      </c>
    </row>
    <row r="16158" spans="1:2">
      <c r="A16158" t="s">
        <v>620</v>
      </c>
      <c r="B16158">
        <v>0</v>
      </c>
    </row>
    <row r="16159" spans="1:2">
      <c r="A16159" t="s">
        <v>57359</v>
      </c>
      <c r="B16159">
        <v>0</v>
      </c>
    </row>
    <row r="16160" spans="1:2">
      <c r="A16160" t="s">
        <v>61911</v>
      </c>
      <c r="B16160">
        <v>0</v>
      </c>
    </row>
    <row r="16161" spans="1:2">
      <c r="A16161" t="s">
        <v>54967</v>
      </c>
      <c r="B16161">
        <v>0</v>
      </c>
    </row>
    <row r="16162" spans="1:2">
      <c r="A16162" t="s">
        <v>5416</v>
      </c>
      <c r="B16162">
        <v>0</v>
      </c>
    </row>
    <row r="16163" spans="1:2">
      <c r="A16163" t="s">
        <v>12789</v>
      </c>
      <c r="B16163">
        <v>0</v>
      </c>
    </row>
    <row r="16164" spans="1:2">
      <c r="A16164" t="s">
        <v>35480</v>
      </c>
      <c r="B16164">
        <v>0</v>
      </c>
    </row>
    <row r="16165" spans="1:2">
      <c r="A16165" t="s">
        <v>53279</v>
      </c>
      <c r="B16165">
        <v>0</v>
      </c>
    </row>
    <row r="16166" spans="1:2">
      <c r="A16166" t="s">
        <v>38901</v>
      </c>
      <c r="B16166">
        <v>0</v>
      </c>
    </row>
    <row r="16167" spans="1:2">
      <c r="A16167" t="s">
        <v>56870</v>
      </c>
      <c r="B16167">
        <v>0</v>
      </c>
    </row>
    <row r="16168" spans="1:2">
      <c r="A16168" t="s">
        <v>27214</v>
      </c>
      <c r="B16168">
        <v>0</v>
      </c>
    </row>
    <row r="16169" spans="1:2">
      <c r="A16169" t="s">
        <v>46284</v>
      </c>
      <c r="B16169">
        <v>0</v>
      </c>
    </row>
    <row r="16170" spans="1:2">
      <c r="A16170" t="s">
        <v>6109</v>
      </c>
      <c r="B16170">
        <v>0</v>
      </c>
    </row>
    <row r="16171" spans="1:2">
      <c r="A16171" t="s">
        <v>6951</v>
      </c>
      <c r="B16171">
        <v>0</v>
      </c>
    </row>
    <row r="16172" spans="1:2">
      <c r="A16172" t="s">
        <v>49421</v>
      </c>
      <c r="B16172">
        <v>0</v>
      </c>
    </row>
    <row r="16173" spans="1:2">
      <c r="A16173" t="s">
        <v>50838</v>
      </c>
      <c r="B16173">
        <v>0</v>
      </c>
    </row>
    <row r="16174" spans="1:2">
      <c r="A16174" t="s">
        <v>49429</v>
      </c>
      <c r="B16174">
        <v>0</v>
      </c>
    </row>
    <row r="16175" spans="1:2">
      <c r="A16175" t="s">
        <v>49995</v>
      </c>
      <c r="B16175">
        <v>0</v>
      </c>
    </row>
    <row r="16176" spans="1:2">
      <c r="A16176" t="s">
        <v>49633</v>
      </c>
      <c r="B16176">
        <v>0</v>
      </c>
    </row>
    <row r="16177" spans="1:2">
      <c r="A16177" t="s">
        <v>24574</v>
      </c>
      <c r="B16177">
        <v>0</v>
      </c>
    </row>
    <row r="16178" spans="1:2">
      <c r="A16178" t="s">
        <v>61495</v>
      </c>
      <c r="B16178">
        <v>0</v>
      </c>
    </row>
    <row r="16179" spans="1:2">
      <c r="A16179" t="s">
        <v>27598</v>
      </c>
      <c r="B16179">
        <v>0</v>
      </c>
    </row>
    <row r="16180" spans="1:2">
      <c r="A16180" t="s">
        <v>62567</v>
      </c>
      <c r="B16180">
        <v>0</v>
      </c>
    </row>
    <row r="16181" spans="1:2">
      <c r="A16181" t="s">
        <v>54159</v>
      </c>
      <c r="B16181">
        <v>0</v>
      </c>
    </row>
    <row r="16182" spans="1:2">
      <c r="A16182" t="s">
        <v>49548</v>
      </c>
      <c r="B16182">
        <v>0</v>
      </c>
    </row>
    <row r="16183" spans="1:2">
      <c r="A16183" t="s">
        <v>45433</v>
      </c>
      <c r="B16183">
        <v>0</v>
      </c>
    </row>
    <row r="16184" spans="1:2">
      <c r="A16184" t="s">
        <v>49518</v>
      </c>
      <c r="B16184">
        <v>0</v>
      </c>
    </row>
    <row r="16185" spans="1:2">
      <c r="A16185" t="s">
        <v>2512</v>
      </c>
      <c r="B16185">
        <v>0</v>
      </c>
    </row>
    <row r="16186" spans="1:2">
      <c r="A16186" t="s">
        <v>53954</v>
      </c>
      <c r="B16186">
        <v>0</v>
      </c>
    </row>
    <row r="16187" spans="1:2">
      <c r="A16187" t="s">
        <v>7950</v>
      </c>
      <c r="B16187">
        <v>0</v>
      </c>
    </row>
    <row r="16188" spans="1:2">
      <c r="A16188" t="s">
        <v>45629</v>
      </c>
      <c r="B16188">
        <v>0</v>
      </c>
    </row>
    <row r="16189" spans="1:2">
      <c r="A16189" t="s">
        <v>468</v>
      </c>
      <c r="B16189">
        <v>0</v>
      </c>
    </row>
    <row r="16190" spans="1:2">
      <c r="A16190" t="s">
        <v>9167</v>
      </c>
      <c r="B16190">
        <v>0</v>
      </c>
    </row>
    <row r="16191" spans="1:2">
      <c r="A16191" t="s">
        <v>47452</v>
      </c>
      <c r="B16191">
        <v>0</v>
      </c>
    </row>
    <row r="16192" spans="1:2">
      <c r="A16192" t="s">
        <v>50487</v>
      </c>
      <c r="B16192">
        <v>0</v>
      </c>
    </row>
    <row r="16193" spans="1:2">
      <c r="A16193" t="s">
        <v>52486</v>
      </c>
      <c r="B16193">
        <v>0</v>
      </c>
    </row>
    <row r="16194" spans="1:2">
      <c r="A16194" t="s">
        <v>63665</v>
      </c>
      <c r="B16194">
        <v>0</v>
      </c>
    </row>
    <row r="16195" spans="1:2">
      <c r="A16195" t="s">
        <v>62018</v>
      </c>
      <c r="B16195">
        <v>0</v>
      </c>
    </row>
    <row r="16196" spans="1:2">
      <c r="A16196" t="s">
        <v>59325</v>
      </c>
      <c r="B16196">
        <v>0</v>
      </c>
    </row>
    <row r="16197" spans="1:2">
      <c r="A16197" t="s">
        <v>59325</v>
      </c>
      <c r="B16197">
        <v>0</v>
      </c>
    </row>
    <row r="16198" spans="1:2">
      <c r="A16198" t="s">
        <v>32380</v>
      </c>
      <c r="B16198">
        <v>0</v>
      </c>
    </row>
    <row r="16199" spans="1:2">
      <c r="A16199" t="s">
        <v>57804</v>
      </c>
      <c r="B16199">
        <v>0</v>
      </c>
    </row>
    <row r="16200" spans="1:2">
      <c r="A16200" t="s">
        <v>62734</v>
      </c>
      <c r="B16200">
        <v>0</v>
      </c>
    </row>
    <row r="16201" spans="1:2">
      <c r="A16201" t="s">
        <v>53357</v>
      </c>
      <c r="B16201">
        <v>0</v>
      </c>
    </row>
    <row r="16202" spans="1:2">
      <c r="A16202" t="s">
        <v>53213</v>
      </c>
      <c r="B16202">
        <v>0</v>
      </c>
    </row>
    <row r="16203" spans="1:2">
      <c r="A16203" t="s">
        <v>46173</v>
      </c>
      <c r="B16203">
        <v>0</v>
      </c>
    </row>
    <row r="16204" spans="1:2">
      <c r="A16204" t="s">
        <v>46331</v>
      </c>
      <c r="B16204">
        <v>0</v>
      </c>
    </row>
    <row r="16205" spans="1:2">
      <c r="A16205" t="s">
        <v>29552</v>
      </c>
      <c r="B16205">
        <v>0</v>
      </c>
    </row>
    <row r="16206" spans="1:2">
      <c r="A16206" t="s">
        <v>1112</v>
      </c>
      <c r="B16206">
        <v>0</v>
      </c>
    </row>
    <row r="16207" spans="1:2">
      <c r="A16207" t="s">
        <v>15011</v>
      </c>
      <c r="B16207">
        <v>0</v>
      </c>
    </row>
    <row r="16208" spans="1:2">
      <c r="A16208" t="s">
        <v>9368</v>
      </c>
      <c r="B16208">
        <v>0</v>
      </c>
    </row>
    <row r="16209" spans="1:2">
      <c r="A16209" t="s">
        <v>21947</v>
      </c>
      <c r="B16209">
        <v>0</v>
      </c>
    </row>
    <row r="16210" spans="1:2">
      <c r="A16210" t="s">
        <v>55001</v>
      </c>
      <c r="B16210">
        <v>0</v>
      </c>
    </row>
    <row r="16211" spans="1:2">
      <c r="A16211" t="s">
        <v>19599</v>
      </c>
      <c r="B16211">
        <v>0</v>
      </c>
    </row>
    <row r="16212" spans="1:2">
      <c r="A16212" t="s">
        <v>31925</v>
      </c>
      <c r="B16212">
        <v>0</v>
      </c>
    </row>
    <row r="16213" spans="1:2">
      <c r="A16213" t="s">
        <v>53944</v>
      </c>
      <c r="B16213">
        <v>0</v>
      </c>
    </row>
    <row r="16214" spans="1:2">
      <c r="A16214" t="s">
        <v>3966</v>
      </c>
      <c r="B16214">
        <v>0</v>
      </c>
    </row>
    <row r="16215" spans="1:2">
      <c r="A16215" t="s">
        <v>29899</v>
      </c>
      <c r="B16215">
        <v>0</v>
      </c>
    </row>
    <row r="16216" spans="1:2">
      <c r="A16216" t="s">
        <v>57628</v>
      </c>
      <c r="B16216">
        <v>0</v>
      </c>
    </row>
    <row r="16217" spans="1:2">
      <c r="A16217" t="s">
        <v>26736</v>
      </c>
      <c r="B16217">
        <v>0</v>
      </c>
    </row>
    <row r="16218" spans="1:2">
      <c r="A16218" t="s">
        <v>62367</v>
      </c>
      <c r="B16218">
        <v>0</v>
      </c>
    </row>
    <row r="16219" spans="1:2">
      <c r="A16219" t="s">
        <v>53046</v>
      </c>
      <c r="B16219">
        <v>0</v>
      </c>
    </row>
    <row r="16220" spans="1:2">
      <c r="A16220" t="s">
        <v>50510</v>
      </c>
      <c r="B16220">
        <v>0</v>
      </c>
    </row>
    <row r="16221" spans="1:2">
      <c r="A16221" t="s">
        <v>48311</v>
      </c>
      <c r="B16221">
        <v>0</v>
      </c>
    </row>
    <row r="16222" spans="1:2">
      <c r="A16222" t="s">
        <v>650</v>
      </c>
      <c r="B16222">
        <v>0</v>
      </c>
    </row>
    <row r="16223" spans="1:2">
      <c r="A16223" t="s">
        <v>10577</v>
      </c>
      <c r="B16223">
        <v>0</v>
      </c>
    </row>
    <row r="16224" spans="1:2">
      <c r="A16224" t="s">
        <v>10305</v>
      </c>
      <c r="B16224">
        <v>0</v>
      </c>
    </row>
    <row r="16225" spans="1:2">
      <c r="A16225" t="s">
        <v>10305</v>
      </c>
      <c r="B16225">
        <v>0</v>
      </c>
    </row>
    <row r="16226" spans="1:2">
      <c r="A16226" t="s">
        <v>14818</v>
      </c>
      <c r="B16226">
        <v>0</v>
      </c>
    </row>
    <row r="16227" spans="1:2">
      <c r="A16227" t="s">
        <v>37101</v>
      </c>
      <c r="B16227">
        <v>0</v>
      </c>
    </row>
    <row r="16228" spans="1:2">
      <c r="A16228" t="s">
        <v>29850</v>
      </c>
      <c r="B16228">
        <v>0</v>
      </c>
    </row>
    <row r="16229" spans="1:2">
      <c r="A16229" t="s">
        <v>53168</v>
      </c>
      <c r="B16229">
        <v>0</v>
      </c>
    </row>
    <row r="16230" spans="1:2">
      <c r="A16230" t="s">
        <v>53120</v>
      </c>
      <c r="B16230">
        <v>0</v>
      </c>
    </row>
    <row r="16231" spans="1:2">
      <c r="A16231" t="s">
        <v>53182</v>
      </c>
      <c r="B16231">
        <v>0</v>
      </c>
    </row>
    <row r="16232" spans="1:2">
      <c r="A16232" t="s">
        <v>52016</v>
      </c>
      <c r="B16232">
        <v>0</v>
      </c>
    </row>
    <row r="16233" spans="1:2">
      <c r="A16233" t="s">
        <v>1461</v>
      </c>
      <c r="B16233">
        <v>0</v>
      </c>
    </row>
    <row r="16234" spans="1:2">
      <c r="A16234" t="s">
        <v>951</v>
      </c>
      <c r="B16234">
        <v>0</v>
      </c>
    </row>
    <row r="16235" spans="1:2">
      <c r="A16235" t="s">
        <v>57028</v>
      </c>
      <c r="B16235">
        <v>0</v>
      </c>
    </row>
    <row r="16236" spans="1:2">
      <c r="A16236" t="s">
        <v>15025</v>
      </c>
      <c r="B16236">
        <v>0</v>
      </c>
    </row>
    <row r="16237" spans="1:2">
      <c r="A16237" t="s">
        <v>54935</v>
      </c>
      <c r="B16237">
        <v>0</v>
      </c>
    </row>
    <row r="16238" spans="1:2">
      <c r="A16238" t="s">
        <v>52129</v>
      </c>
      <c r="B16238">
        <v>0</v>
      </c>
    </row>
    <row r="16239" spans="1:2">
      <c r="A16239" t="s">
        <v>46645</v>
      </c>
      <c r="B16239">
        <v>0</v>
      </c>
    </row>
    <row r="16240" spans="1:2">
      <c r="A16240" t="s">
        <v>25863</v>
      </c>
      <c r="B16240">
        <v>0</v>
      </c>
    </row>
    <row r="16241" spans="1:2">
      <c r="A16241" t="s">
        <v>44966</v>
      </c>
      <c r="B16241">
        <v>0</v>
      </c>
    </row>
    <row r="16242" spans="1:2">
      <c r="A16242" t="s">
        <v>9045</v>
      </c>
      <c r="B16242">
        <v>0</v>
      </c>
    </row>
    <row r="16243" spans="1:2">
      <c r="A16243" t="s">
        <v>3249</v>
      </c>
      <c r="B16243">
        <v>0</v>
      </c>
    </row>
    <row r="16244" spans="1:2">
      <c r="A16244" t="s">
        <v>6313</v>
      </c>
      <c r="B16244">
        <v>0</v>
      </c>
    </row>
    <row r="16245" spans="1:2">
      <c r="A16245" t="s">
        <v>1429</v>
      </c>
      <c r="B16245">
        <v>0</v>
      </c>
    </row>
    <row r="16246" spans="1:2">
      <c r="A16246" t="s">
        <v>47982</v>
      </c>
      <c r="B16246">
        <v>0</v>
      </c>
    </row>
    <row r="16247" spans="1:2">
      <c r="A16247" t="s">
        <v>51701</v>
      </c>
      <c r="B16247">
        <v>0</v>
      </c>
    </row>
    <row r="16248" spans="1:2">
      <c r="A16248" t="s">
        <v>23090</v>
      </c>
      <c r="B16248">
        <v>0</v>
      </c>
    </row>
    <row r="16249" spans="1:2">
      <c r="A16249" t="s">
        <v>55139</v>
      </c>
      <c r="B16249">
        <v>0</v>
      </c>
    </row>
    <row r="16250" spans="1:2">
      <c r="A16250" t="s">
        <v>52509</v>
      </c>
      <c r="B16250">
        <v>0</v>
      </c>
    </row>
    <row r="16251" spans="1:2">
      <c r="A16251" t="s">
        <v>32285</v>
      </c>
      <c r="B16251">
        <v>0</v>
      </c>
    </row>
    <row r="16252" spans="1:2">
      <c r="A16252" t="s">
        <v>44920</v>
      </c>
      <c r="B16252">
        <v>0</v>
      </c>
    </row>
    <row r="16253" spans="1:2">
      <c r="A16253" t="s">
        <v>39872</v>
      </c>
      <c r="B16253">
        <v>0</v>
      </c>
    </row>
    <row r="16254" spans="1:2">
      <c r="A16254" t="s">
        <v>46956</v>
      </c>
      <c r="B16254">
        <v>0</v>
      </c>
    </row>
    <row r="16255" spans="1:2">
      <c r="A16255" t="s">
        <v>44708</v>
      </c>
      <c r="B16255">
        <v>0</v>
      </c>
    </row>
    <row r="16256" spans="1:2">
      <c r="A16256" t="s">
        <v>17460</v>
      </c>
      <c r="B16256">
        <v>0</v>
      </c>
    </row>
    <row r="16257" spans="1:2">
      <c r="A16257" t="s">
        <v>1679</v>
      </c>
      <c r="B16257">
        <v>0</v>
      </c>
    </row>
    <row r="16258" spans="1:2">
      <c r="A16258" t="s">
        <v>860</v>
      </c>
      <c r="B16258">
        <v>0</v>
      </c>
    </row>
    <row r="16259" spans="1:2">
      <c r="A16259" t="s">
        <v>63045</v>
      </c>
      <c r="B16259">
        <v>0</v>
      </c>
    </row>
    <row r="16260" spans="1:2">
      <c r="A16260" t="s">
        <v>46254</v>
      </c>
      <c r="B16260">
        <v>0</v>
      </c>
    </row>
    <row r="16261" spans="1:2">
      <c r="A16261" t="s">
        <v>53172</v>
      </c>
      <c r="B16261">
        <v>0</v>
      </c>
    </row>
    <row r="16262" spans="1:2">
      <c r="A16262" t="s">
        <v>53300</v>
      </c>
      <c r="B16262">
        <v>0</v>
      </c>
    </row>
    <row r="16263" spans="1:2">
      <c r="A16263" t="s">
        <v>23150</v>
      </c>
      <c r="B16263">
        <v>0</v>
      </c>
    </row>
    <row r="16264" spans="1:2">
      <c r="A16264" t="s">
        <v>45164</v>
      </c>
      <c r="B16264">
        <v>0</v>
      </c>
    </row>
    <row r="16265" spans="1:2">
      <c r="A16265" t="s">
        <v>30290</v>
      </c>
      <c r="B16265">
        <v>0</v>
      </c>
    </row>
    <row r="16266" spans="1:2">
      <c r="A16266" t="s">
        <v>62165</v>
      </c>
      <c r="B16266">
        <v>0</v>
      </c>
    </row>
    <row r="16267" spans="1:2">
      <c r="A16267" t="s">
        <v>58356</v>
      </c>
      <c r="B16267">
        <v>0</v>
      </c>
    </row>
    <row r="16268" spans="1:2">
      <c r="A16268" t="s">
        <v>62720</v>
      </c>
      <c r="B16268">
        <v>0</v>
      </c>
    </row>
    <row r="16269" spans="1:2">
      <c r="A16269" t="s">
        <v>38852</v>
      </c>
      <c r="B16269">
        <v>0</v>
      </c>
    </row>
    <row r="16270" spans="1:2">
      <c r="A16270" t="s">
        <v>45551</v>
      </c>
      <c r="B16270">
        <v>0</v>
      </c>
    </row>
    <row r="16271" spans="1:2">
      <c r="A16271" t="s">
        <v>43008</v>
      </c>
      <c r="B16271">
        <v>0</v>
      </c>
    </row>
    <row r="16272" spans="1:2">
      <c r="A16272" t="s">
        <v>60500</v>
      </c>
      <c r="B16272">
        <v>0</v>
      </c>
    </row>
    <row r="16273" spans="1:2">
      <c r="A16273" t="s">
        <v>22920</v>
      </c>
      <c r="B16273">
        <v>0</v>
      </c>
    </row>
    <row r="16274" spans="1:2">
      <c r="A16274" t="s">
        <v>678</v>
      </c>
      <c r="B16274">
        <v>0</v>
      </c>
    </row>
    <row r="16275" spans="1:2">
      <c r="A16275" t="s">
        <v>45356</v>
      </c>
      <c r="B16275">
        <v>0</v>
      </c>
    </row>
    <row r="16276" spans="1:2">
      <c r="A16276" t="s">
        <v>59349</v>
      </c>
      <c r="B16276">
        <v>0</v>
      </c>
    </row>
    <row r="16277" spans="1:2">
      <c r="A16277" t="s">
        <v>56854</v>
      </c>
      <c r="B16277">
        <v>0</v>
      </c>
    </row>
    <row r="16278" spans="1:2">
      <c r="A16278" t="s">
        <v>45618</v>
      </c>
      <c r="B16278">
        <v>0</v>
      </c>
    </row>
    <row r="16279" spans="1:2">
      <c r="A16279" t="s">
        <v>32866</v>
      </c>
      <c r="B16279">
        <v>0</v>
      </c>
    </row>
    <row r="16280" spans="1:2">
      <c r="A16280" t="s">
        <v>54112</v>
      </c>
      <c r="B16280">
        <v>0</v>
      </c>
    </row>
    <row r="16281" spans="1:2">
      <c r="A16281" t="s">
        <v>62161</v>
      </c>
      <c r="B16281">
        <v>0</v>
      </c>
    </row>
    <row r="16282" spans="1:2">
      <c r="A16282" t="s">
        <v>9785</v>
      </c>
      <c r="B16282">
        <v>0</v>
      </c>
    </row>
    <row r="16283" spans="1:2">
      <c r="A16283" t="s">
        <v>48786</v>
      </c>
      <c r="B16283">
        <v>0</v>
      </c>
    </row>
    <row r="16284" spans="1:2">
      <c r="A16284" t="s">
        <v>61656</v>
      </c>
      <c r="B16284">
        <v>0</v>
      </c>
    </row>
    <row r="16285" spans="1:2">
      <c r="A16285" t="s">
        <v>21101</v>
      </c>
      <c r="B16285">
        <v>0</v>
      </c>
    </row>
    <row r="16286" spans="1:2">
      <c r="A16286" t="s">
        <v>8685</v>
      </c>
      <c r="B16286">
        <v>0</v>
      </c>
    </row>
    <row r="16287" spans="1:2">
      <c r="A16287" t="s">
        <v>61926</v>
      </c>
      <c r="B16287">
        <v>0</v>
      </c>
    </row>
    <row r="16288" spans="1:2">
      <c r="A16288" t="s">
        <v>37643</v>
      </c>
      <c r="B16288">
        <v>0</v>
      </c>
    </row>
    <row r="16289" spans="1:2">
      <c r="A16289" t="s">
        <v>37669</v>
      </c>
      <c r="B16289">
        <v>0</v>
      </c>
    </row>
    <row r="16290" spans="1:2">
      <c r="A16290" t="s">
        <v>51706</v>
      </c>
      <c r="B16290">
        <v>0</v>
      </c>
    </row>
    <row r="16291" spans="1:2">
      <c r="A16291" t="s">
        <v>47063</v>
      </c>
      <c r="B16291">
        <v>0</v>
      </c>
    </row>
    <row r="16292" spans="1:2">
      <c r="A16292" t="s">
        <v>26325</v>
      </c>
      <c r="B16292">
        <v>0</v>
      </c>
    </row>
    <row r="16293" spans="1:2">
      <c r="A16293" t="s">
        <v>32119</v>
      </c>
      <c r="B16293">
        <v>0</v>
      </c>
    </row>
    <row r="16294" spans="1:2">
      <c r="A16294" t="s">
        <v>363</v>
      </c>
      <c r="B16294">
        <v>0</v>
      </c>
    </row>
    <row r="16295" spans="1:2">
      <c r="A16295" t="s">
        <v>42898</v>
      </c>
      <c r="B16295">
        <v>0</v>
      </c>
    </row>
    <row r="16296" spans="1:2">
      <c r="A16296" t="s">
        <v>63151</v>
      </c>
      <c r="B16296">
        <v>0</v>
      </c>
    </row>
    <row r="16297" spans="1:2">
      <c r="A16297" t="s">
        <v>54938</v>
      </c>
      <c r="B16297">
        <v>0</v>
      </c>
    </row>
    <row r="16298" spans="1:2">
      <c r="A16298" t="s">
        <v>7520</v>
      </c>
      <c r="B16298">
        <v>0</v>
      </c>
    </row>
    <row r="16299" spans="1:2">
      <c r="A16299" t="s">
        <v>53397</v>
      </c>
      <c r="B16299">
        <v>0</v>
      </c>
    </row>
    <row r="16300" spans="1:2">
      <c r="A16300" t="s">
        <v>31250</v>
      </c>
      <c r="B16300">
        <v>0</v>
      </c>
    </row>
    <row r="16301" spans="1:2">
      <c r="A16301" t="s">
        <v>46320</v>
      </c>
      <c r="B16301">
        <v>0</v>
      </c>
    </row>
    <row r="16302" spans="1:2">
      <c r="A16302" t="s">
        <v>39126</v>
      </c>
      <c r="B16302">
        <v>0</v>
      </c>
    </row>
    <row r="16303" spans="1:2">
      <c r="A16303" t="s">
        <v>34258</v>
      </c>
      <c r="B16303">
        <v>0</v>
      </c>
    </row>
    <row r="16304" spans="1:2">
      <c r="A16304" t="s">
        <v>14966</v>
      </c>
      <c r="B16304">
        <v>0</v>
      </c>
    </row>
    <row r="16305" spans="1:2">
      <c r="A16305" t="s">
        <v>31407</v>
      </c>
      <c r="B16305">
        <v>0</v>
      </c>
    </row>
    <row r="16306" spans="1:2">
      <c r="A16306" t="s">
        <v>43873</v>
      </c>
      <c r="B16306">
        <v>0</v>
      </c>
    </row>
    <row r="16307" spans="1:2">
      <c r="A16307" t="s">
        <v>25816</v>
      </c>
      <c r="B16307">
        <v>0</v>
      </c>
    </row>
    <row r="16308" spans="1:2">
      <c r="A16308" t="s">
        <v>34607</v>
      </c>
      <c r="B16308">
        <v>0</v>
      </c>
    </row>
    <row r="16309" spans="1:2">
      <c r="A16309" t="s">
        <v>30928</v>
      </c>
      <c r="B16309">
        <v>0</v>
      </c>
    </row>
    <row r="16310" spans="1:2">
      <c r="A16310" t="s">
        <v>18273</v>
      </c>
      <c r="B16310">
        <v>0</v>
      </c>
    </row>
    <row r="16311" spans="1:2">
      <c r="A16311" t="s">
        <v>2142</v>
      </c>
      <c r="B16311">
        <v>0</v>
      </c>
    </row>
    <row r="16312" spans="1:2">
      <c r="A16312" t="s">
        <v>26181</v>
      </c>
      <c r="B16312">
        <v>0</v>
      </c>
    </row>
    <row r="16313" spans="1:2">
      <c r="A16313" t="s">
        <v>54829</v>
      </c>
      <c r="B16313">
        <v>0</v>
      </c>
    </row>
    <row r="16314" spans="1:2">
      <c r="A16314" t="s">
        <v>36706</v>
      </c>
      <c r="B16314">
        <v>0</v>
      </c>
    </row>
    <row r="16315" spans="1:2">
      <c r="A16315" t="s">
        <v>27241</v>
      </c>
      <c r="B16315">
        <v>0</v>
      </c>
    </row>
    <row r="16316" spans="1:2">
      <c r="A16316" t="s">
        <v>22864</v>
      </c>
      <c r="B16316">
        <v>0</v>
      </c>
    </row>
    <row r="16317" spans="1:2">
      <c r="A16317" t="s">
        <v>6735</v>
      </c>
      <c r="B16317">
        <v>0</v>
      </c>
    </row>
    <row r="16318" spans="1:2">
      <c r="A16318" t="s">
        <v>51170</v>
      </c>
      <c r="B16318">
        <v>0</v>
      </c>
    </row>
    <row r="16319" spans="1:2">
      <c r="A16319" t="s">
        <v>5827</v>
      </c>
      <c r="B16319">
        <v>0</v>
      </c>
    </row>
    <row r="16320" spans="1:2">
      <c r="A16320" t="s">
        <v>51900</v>
      </c>
      <c r="B16320">
        <v>0</v>
      </c>
    </row>
    <row r="16321" spans="1:2">
      <c r="A16321" t="s">
        <v>12847</v>
      </c>
      <c r="B16321">
        <v>0</v>
      </c>
    </row>
    <row r="16322" spans="1:2">
      <c r="A16322" t="s">
        <v>7473</v>
      </c>
      <c r="B16322">
        <v>0</v>
      </c>
    </row>
    <row r="16323" spans="1:2">
      <c r="A16323" t="s">
        <v>58256</v>
      </c>
      <c r="B16323">
        <v>0</v>
      </c>
    </row>
    <row r="16324" spans="1:2">
      <c r="A16324" t="s">
        <v>15952</v>
      </c>
      <c r="B16324">
        <v>0</v>
      </c>
    </row>
    <row r="16325" spans="1:2">
      <c r="A16325" t="s">
        <v>62364</v>
      </c>
      <c r="B16325">
        <v>0</v>
      </c>
    </row>
    <row r="16326" spans="1:2">
      <c r="A16326" t="s">
        <v>746</v>
      </c>
      <c r="B16326">
        <v>0</v>
      </c>
    </row>
    <row r="16327" spans="1:2">
      <c r="A16327" t="s">
        <v>34720</v>
      </c>
      <c r="B16327">
        <v>0</v>
      </c>
    </row>
    <row r="16328" spans="1:2">
      <c r="A16328" t="s">
        <v>20478</v>
      </c>
      <c r="B16328">
        <v>0</v>
      </c>
    </row>
    <row r="16329" spans="1:2">
      <c r="A16329" t="s">
        <v>30053</v>
      </c>
      <c r="B16329">
        <v>0</v>
      </c>
    </row>
    <row r="16330" spans="1:2">
      <c r="A16330" t="s">
        <v>666</v>
      </c>
      <c r="B16330">
        <v>0</v>
      </c>
    </row>
    <row r="16331" spans="1:2">
      <c r="A16331" t="s">
        <v>736</v>
      </c>
      <c r="B16331">
        <v>0</v>
      </c>
    </row>
    <row r="16332" spans="1:2">
      <c r="A16332" t="s">
        <v>62998</v>
      </c>
      <c r="B16332">
        <v>0</v>
      </c>
    </row>
    <row r="16333" spans="1:2">
      <c r="A16333" t="s">
        <v>49359</v>
      </c>
      <c r="B16333">
        <v>0</v>
      </c>
    </row>
    <row r="16334" spans="1:2">
      <c r="A16334" t="s">
        <v>62341</v>
      </c>
      <c r="B16334">
        <v>0</v>
      </c>
    </row>
    <row r="16335" spans="1:2">
      <c r="A16335" t="s">
        <v>6486</v>
      </c>
      <c r="B16335">
        <v>0</v>
      </c>
    </row>
    <row r="16336" spans="1:2">
      <c r="A16336" t="s">
        <v>11215</v>
      </c>
      <c r="B16336">
        <v>0</v>
      </c>
    </row>
    <row r="16337" spans="1:2">
      <c r="A16337" t="s">
        <v>4549</v>
      </c>
      <c r="B16337">
        <v>0</v>
      </c>
    </row>
    <row r="16338" spans="1:2">
      <c r="A16338" t="s">
        <v>14791</v>
      </c>
      <c r="B16338">
        <v>0</v>
      </c>
    </row>
    <row r="16339" spans="1:2">
      <c r="A16339" t="s">
        <v>59661</v>
      </c>
      <c r="B16339">
        <v>0</v>
      </c>
    </row>
    <row r="16340" spans="1:2">
      <c r="A16340" t="s">
        <v>6519</v>
      </c>
      <c r="B16340">
        <v>0</v>
      </c>
    </row>
    <row r="16341" spans="1:2">
      <c r="A16341" t="s">
        <v>8588</v>
      </c>
      <c r="B16341">
        <v>0</v>
      </c>
    </row>
    <row r="16342" spans="1:2">
      <c r="A16342" t="s">
        <v>25754</v>
      </c>
      <c r="B16342">
        <v>0</v>
      </c>
    </row>
    <row r="16343" spans="1:2">
      <c r="A16343" t="s">
        <v>54232</v>
      </c>
      <c r="B16343">
        <v>0</v>
      </c>
    </row>
    <row r="16344" spans="1:2">
      <c r="A16344" t="s">
        <v>8791</v>
      </c>
      <c r="B16344">
        <v>0</v>
      </c>
    </row>
    <row r="16345" spans="1:2">
      <c r="A16345" t="s">
        <v>7115</v>
      </c>
      <c r="B16345">
        <v>0</v>
      </c>
    </row>
    <row r="16346" spans="1:2">
      <c r="A16346" t="s">
        <v>5889</v>
      </c>
      <c r="B16346">
        <v>0</v>
      </c>
    </row>
    <row r="16347" spans="1:2">
      <c r="A16347" t="s">
        <v>6229</v>
      </c>
      <c r="B16347">
        <v>0</v>
      </c>
    </row>
    <row r="16348" spans="1:2">
      <c r="A16348" t="s">
        <v>33236</v>
      </c>
      <c r="B16348">
        <v>0</v>
      </c>
    </row>
    <row r="16349" spans="1:2">
      <c r="A16349" t="s">
        <v>7551</v>
      </c>
      <c r="B16349">
        <v>0</v>
      </c>
    </row>
    <row r="16350" spans="1:2">
      <c r="A16350" t="s">
        <v>53791</v>
      </c>
      <c r="B16350">
        <v>0</v>
      </c>
    </row>
    <row r="16351" spans="1:2">
      <c r="A16351" t="s">
        <v>17880</v>
      </c>
      <c r="B16351">
        <v>0</v>
      </c>
    </row>
    <row r="16352" spans="1:2">
      <c r="A16352" t="s">
        <v>17757</v>
      </c>
      <c r="B16352">
        <v>0</v>
      </c>
    </row>
    <row r="16353" spans="1:2">
      <c r="A16353" t="s">
        <v>17397</v>
      </c>
      <c r="B16353">
        <v>0</v>
      </c>
    </row>
    <row r="16354" spans="1:2">
      <c r="A16354" t="s">
        <v>16507</v>
      </c>
      <c r="B16354">
        <v>0</v>
      </c>
    </row>
    <row r="16355" spans="1:2">
      <c r="A16355" t="s">
        <v>59857</v>
      </c>
      <c r="B16355">
        <v>0</v>
      </c>
    </row>
    <row r="16356" spans="1:2">
      <c r="A16356" t="s">
        <v>49868</v>
      </c>
      <c r="B16356">
        <v>0</v>
      </c>
    </row>
    <row r="16357" spans="1:2">
      <c r="A16357" t="s">
        <v>60343</v>
      </c>
      <c r="B16357">
        <v>0</v>
      </c>
    </row>
    <row r="16358" spans="1:2">
      <c r="A16358" t="s">
        <v>33879</v>
      </c>
      <c r="B16358">
        <v>0</v>
      </c>
    </row>
    <row r="16359" spans="1:2">
      <c r="A16359" t="s">
        <v>53651</v>
      </c>
      <c r="B16359">
        <v>0</v>
      </c>
    </row>
    <row r="16360" spans="1:2">
      <c r="A16360" t="s">
        <v>53533</v>
      </c>
      <c r="B16360">
        <v>0</v>
      </c>
    </row>
    <row r="16361" spans="1:2">
      <c r="A16361" t="s">
        <v>11412</v>
      </c>
      <c r="B16361">
        <v>0</v>
      </c>
    </row>
    <row r="16362" spans="1:2">
      <c r="A16362" t="s">
        <v>53085</v>
      </c>
      <c r="B16362">
        <v>0</v>
      </c>
    </row>
    <row r="16363" spans="1:2">
      <c r="A16363" t="s">
        <v>19427</v>
      </c>
      <c r="B16363">
        <v>0</v>
      </c>
    </row>
    <row r="16364" spans="1:2">
      <c r="A16364" t="s">
        <v>7771</v>
      </c>
      <c r="B16364">
        <v>0</v>
      </c>
    </row>
    <row r="16365" spans="1:2">
      <c r="A16365" t="s">
        <v>7988</v>
      </c>
      <c r="B16365">
        <v>0</v>
      </c>
    </row>
    <row r="16366" spans="1:2">
      <c r="A16366" t="s">
        <v>53738</v>
      </c>
      <c r="B16366">
        <v>0</v>
      </c>
    </row>
    <row r="16367" spans="1:2">
      <c r="A16367" t="s">
        <v>35879</v>
      </c>
      <c r="B16367">
        <v>0</v>
      </c>
    </row>
    <row r="16368" spans="1:2">
      <c r="A16368" t="s">
        <v>10008</v>
      </c>
      <c r="B16368">
        <v>0</v>
      </c>
    </row>
    <row r="16369" spans="1:2">
      <c r="A16369" t="s">
        <v>43190</v>
      </c>
      <c r="B16369">
        <v>0</v>
      </c>
    </row>
    <row r="16370" spans="1:2">
      <c r="A16370" t="s">
        <v>53949</v>
      </c>
      <c r="B16370">
        <v>0</v>
      </c>
    </row>
    <row r="16371" spans="1:2">
      <c r="A16371" t="s">
        <v>390</v>
      </c>
      <c r="B16371">
        <v>0</v>
      </c>
    </row>
    <row r="16372" spans="1:2">
      <c r="A16372" t="s">
        <v>57429</v>
      </c>
      <c r="B16372">
        <v>0</v>
      </c>
    </row>
    <row r="16373" spans="1:2">
      <c r="A16373" t="s">
        <v>53729</v>
      </c>
      <c r="B16373">
        <v>0</v>
      </c>
    </row>
    <row r="16374" spans="1:2">
      <c r="A16374" t="s">
        <v>16895</v>
      </c>
      <c r="B16374">
        <v>0</v>
      </c>
    </row>
    <row r="16375" spans="1:2">
      <c r="A16375" t="s">
        <v>23084</v>
      </c>
      <c r="B16375">
        <v>0</v>
      </c>
    </row>
    <row r="16376" spans="1:2">
      <c r="A16376" t="s">
        <v>31598</v>
      </c>
      <c r="B16376">
        <v>0</v>
      </c>
    </row>
    <row r="16377" spans="1:2">
      <c r="A16377" t="s">
        <v>61897</v>
      </c>
      <c r="B16377">
        <v>0</v>
      </c>
    </row>
    <row r="16378" spans="1:2">
      <c r="A16378" t="s">
        <v>26818</v>
      </c>
      <c r="B16378">
        <v>0</v>
      </c>
    </row>
    <row r="16379" spans="1:2">
      <c r="A16379" t="s">
        <v>57729</v>
      </c>
      <c r="B16379">
        <v>0</v>
      </c>
    </row>
    <row r="16380" spans="1:2">
      <c r="A16380" t="s">
        <v>57581</v>
      </c>
      <c r="B16380">
        <v>0</v>
      </c>
    </row>
    <row r="16381" spans="1:2">
      <c r="A16381" t="s">
        <v>46384</v>
      </c>
      <c r="B16381">
        <v>0</v>
      </c>
    </row>
    <row r="16382" spans="1:2">
      <c r="A16382" t="s">
        <v>38734</v>
      </c>
      <c r="B16382">
        <v>0</v>
      </c>
    </row>
    <row r="16383" spans="1:2">
      <c r="A16383" t="s">
        <v>5017</v>
      </c>
      <c r="B16383">
        <v>0</v>
      </c>
    </row>
    <row r="16384" spans="1:2">
      <c r="A16384" t="s">
        <v>20811</v>
      </c>
      <c r="B16384">
        <v>0</v>
      </c>
    </row>
    <row r="16385" spans="1:2">
      <c r="A16385" t="s">
        <v>54687</v>
      </c>
      <c r="B16385">
        <v>0</v>
      </c>
    </row>
    <row r="16386" spans="1:2">
      <c r="A16386" t="s">
        <v>36733</v>
      </c>
      <c r="B16386">
        <v>0</v>
      </c>
    </row>
    <row r="16387" spans="1:2">
      <c r="A16387" t="s">
        <v>26970</v>
      </c>
      <c r="B16387">
        <v>0</v>
      </c>
    </row>
    <row r="16388" spans="1:2">
      <c r="A16388" t="s">
        <v>39562</v>
      </c>
      <c r="B16388">
        <v>0</v>
      </c>
    </row>
    <row r="16389" spans="1:2">
      <c r="A16389" t="s">
        <v>38159</v>
      </c>
      <c r="B16389">
        <v>0</v>
      </c>
    </row>
    <row r="16390" spans="1:2">
      <c r="A16390" t="s">
        <v>18589</v>
      </c>
      <c r="B16390">
        <v>0</v>
      </c>
    </row>
    <row r="16391" spans="1:2">
      <c r="A16391" t="s">
        <v>47846</v>
      </c>
      <c r="B16391">
        <v>0</v>
      </c>
    </row>
    <row r="16392" spans="1:2">
      <c r="A16392" t="s">
        <v>46462</v>
      </c>
      <c r="B16392">
        <v>0</v>
      </c>
    </row>
    <row r="16393" spans="1:2">
      <c r="A16393" t="s">
        <v>18190</v>
      </c>
      <c r="B16393">
        <v>0</v>
      </c>
    </row>
    <row r="16394" spans="1:2">
      <c r="A16394" t="s">
        <v>57387</v>
      </c>
      <c r="B16394">
        <v>0</v>
      </c>
    </row>
    <row r="16395" spans="1:2">
      <c r="A16395" t="s">
        <v>49297</v>
      </c>
      <c r="B16395">
        <v>0</v>
      </c>
    </row>
    <row r="16396" spans="1:2">
      <c r="A16396" t="s">
        <v>46713</v>
      </c>
      <c r="B16396">
        <v>0</v>
      </c>
    </row>
    <row r="16397" spans="1:2">
      <c r="A16397" t="s">
        <v>46386</v>
      </c>
      <c r="B16397">
        <v>0</v>
      </c>
    </row>
    <row r="16398" spans="1:2">
      <c r="A16398" t="s">
        <v>43053</v>
      </c>
      <c r="B16398">
        <v>0</v>
      </c>
    </row>
    <row r="16399" spans="1:2">
      <c r="A16399" t="s">
        <v>7697</v>
      </c>
      <c r="B16399">
        <v>0</v>
      </c>
    </row>
    <row r="16400" spans="1:2">
      <c r="A16400" t="s">
        <v>18166</v>
      </c>
      <c r="B16400">
        <v>0</v>
      </c>
    </row>
    <row r="16401" spans="1:2">
      <c r="A16401" t="s">
        <v>57169</v>
      </c>
      <c r="B16401">
        <v>0</v>
      </c>
    </row>
    <row r="16402" spans="1:2">
      <c r="A16402" t="s">
        <v>24059</v>
      </c>
      <c r="B16402">
        <v>0</v>
      </c>
    </row>
    <row r="16403" spans="1:2">
      <c r="A16403" t="s">
        <v>4426</v>
      </c>
      <c r="B16403">
        <v>0</v>
      </c>
    </row>
    <row r="16404" spans="1:2">
      <c r="A16404" t="s">
        <v>53928</v>
      </c>
      <c r="B16404">
        <v>0</v>
      </c>
    </row>
    <row r="16405" spans="1:2">
      <c r="A16405" t="s">
        <v>7577</v>
      </c>
      <c r="B16405">
        <v>0</v>
      </c>
    </row>
    <row r="16406" spans="1:2">
      <c r="A16406" t="s">
        <v>44213</v>
      </c>
      <c r="B16406">
        <v>0</v>
      </c>
    </row>
    <row r="16407" spans="1:2">
      <c r="A16407" t="s">
        <v>62618</v>
      </c>
      <c r="B16407">
        <v>0</v>
      </c>
    </row>
    <row r="16408" spans="1:2">
      <c r="A16408" t="s">
        <v>13630</v>
      </c>
      <c r="B16408">
        <v>0</v>
      </c>
    </row>
    <row r="16409" spans="1:2">
      <c r="A16409" t="s">
        <v>17713</v>
      </c>
      <c r="B16409">
        <v>0</v>
      </c>
    </row>
    <row r="16410" spans="1:2">
      <c r="A16410" t="s">
        <v>24608</v>
      </c>
      <c r="B16410">
        <v>0</v>
      </c>
    </row>
    <row r="16411" spans="1:2">
      <c r="A16411" t="s">
        <v>24662</v>
      </c>
      <c r="B16411">
        <v>0</v>
      </c>
    </row>
    <row r="16412" spans="1:2">
      <c r="A16412" t="s">
        <v>7391</v>
      </c>
      <c r="B16412">
        <v>0</v>
      </c>
    </row>
    <row r="16413" spans="1:2">
      <c r="A16413" t="s">
        <v>48746</v>
      </c>
      <c r="B16413">
        <v>0</v>
      </c>
    </row>
    <row r="16414" spans="1:2">
      <c r="A16414" t="s">
        <v>17232</v>
      </c>
      <c r="B16414">
        <v>0</v>
      </c>
    </row>
    <row r="16415" spans="1:2">
      <c r="A16415" t="s">
        <v>17400</v>
      </c>
      <c r="B16415">
        <v>0</v>
      </c>
    </row>
    <row r="16416" spans="1:2">
      <c r="A16416" t="s">
        <v>49094</v>
      </c>
      <c r="B16416">
        <v>0</v>
      </c>
    </row>
    <row r="16417" spans="1:2">
      <c r="A16417" t="s">
        <v>46923</v>
      </c>
      <c r="B16417">
        <v>0</v>
      </c>
    </row>
    <row r="16418" spans="1:2">
      <c r="A16418" t="s">
        <v>49224</v>
      </c>
      <c r="B16418">
        <v>0</v>
      </c>
    </row>
    <row r="16419" spans="1:2">
      <c r="A16419" t="s">
        <v>60825</v>
      </c>
      <c r="B16419">
        <v>0</v>
      </c>
    </row>
    <row r="16420" spans="1:2">
      <c r="A16420" t="s">
        <v>58412</v>
      </c>
      <c r="B16420">
        <v>0</v>
      </c>
    </row>
    <row r="16421" spans="1:2">
      <c r="A16421" t="s">
        <v>23230</v>
      </c>
      <c r="B16421">
        <v>0</v>
      </c>
    </row>
    <row r="16422" spans="1:2">
      <c r="A16422" t="s">
        <v>45824</v>
      </c>
      <c r="B16422">
        <v>0</v>
      </c>
    </row>
    <row r="16423" spans="1:2">
      <c r="A16423" t="s">
        <v>58490</v>
      </c>
      <c r="B16423">
        <v>0</v>
      </c>
    </row>
    <row r="16424" spans="1:2">
      <c r="A16424" t="s">
        <v>1906</v>
      </c>
      <c r="B16424">
        <v>0</v>
      </c>
    </row>
    <row r="16425" spans="1:2">
      <c r="A16425" t="s">
        <v>8184</v>
      </c>
      <c r="B16425">
        <v>0</v>
      </c>
    </row>
    <row r="16426" spans="1:2">
      <c r="A16426" t="s">
        <v>40124</v>
      </c>
      <c r="B16426">
        <v>0</v>
      </c>
    </row>
    <row r="16427" spans="1:2">
      <c r="A16427" t="s">
        <v>45359</v>
      </c>
      <c r="B16427">
        <v>0</v>
      </c>
    </row>
    <row r="16428" spans="1:2">
      <c r="A16428" t="s">
        <v>38605</v>
      </c>
      <c r="B16428">
        <v>0</v>
      </c>
    </row>
    <row r="16429" spans="1:2">
      <c r="A16429" t="s">
        <v>22358</v>
      </c>
      <c r="B16429">
        <v>0</v>
      </c>
    </row>
    <row r="16430" spans="1:2">
      <c r="A16430" t="s">
        <v>19978</v>
      </c>
      <c r="B16430">
        <v>0</v>
      </c>
    </row>
    <row r="16431" spans="1:2">
      <c r="A16431" t="s">
        <v>1753</v>
      </c>
      <c r="B16431">
        <v>0</v>
      </c>
    </row>
    <row r="16432" spans="1:2">
      <c r="A16432" t="s">
        <v>52561</v>
      </c>
      <c r="B16432">
        <v>0</v>
      </c>
    </row>
    <row r="16433" spans="1:2">
      <c r="A16433" t="s">
        <v>45756</v>
      </c>
      <c r="B16433">
        <v>0</v>
      </c>
    </row>
    <row r="16434" spans="1:2">
      <c r="A16434" t="s">
        <v>10566</v>
      </c>
      <c r="B16434">
        <v>0</v>
      </c>
    </row>
    <row r="16435" spans="1:2">
      <c r="A16435" t="s">
        <v>33237</v>
      </c>
      <c r="B16435">
        <v>0</v>
      </c>
    </row>
    <row r="16436" spans="1:2">
      <c r="A16436" t="s">
        <v>1530</v>
      </c>
      <c r="B16436">
        <v>0</v>
      </c>
    </row>
    <row r="16437" spans="1:2">
      <c r="A16437" t="s">
        <v>8498</v>
      </c>
      <c r="B16437">
        <v>0</v>
      </c>
    </row>
    <row r="16438" spans="1:2">
      <c r="A16438" t="s">
        <v>25945</v>
      </c>
      <c r="B16438">
        <v>0</v>
      </c>
    </row>
    <row r="16439" spans="1:2">
      <c r="A16439" t="s">
        <v>32822</v>
      </c>
      <c r="B16439">
        <v>0</v>
      </c>
    </row>
    <row r="16440" spans="1:2">
      <c r="A16440" t="s">
        <v>12254</v>
      </c>
      <c r="B16440">
        <v>0</v>
      </c>
    </row>
    <row r="16441" spans="1:2">
      <c r="A16441" t="s">
        <v>37860</v>
      </c>
      <c r="B16441">
        <v>0</v>
      </c>
    </row>
    <row r="16442" spans="1:2">
      <c r="A16442" t="s">
        <v>19607</v>
      </c>
      <c r="B16442">
        <v>0</v>
      </c>
    </row>
    <row r="16443" spans="1:2">
      <c r="A16443" t="s">
        <v>53455</v>
      </c>
      <c r="B16443">
        <v>0</v>
      </c>
    </row>
    <row r="16444" spans="1:2">
      <c r="A16444" t="s">
        <v>45328</v>
      </c>
      <c r="B16444">
        <v>0</v>
      </c>
    </row>
    <row r="16445" spans="1:2">
      <c r="A16445" t="s">
        <v>8297</v>
      </c>
      <c r="B16445">
        <v>0</v>
      </c>
    </row>
    <row r="16446" spans="1:2">
      <c r="A16446" t="s">
        <v>12297</v>
      </c>
      <c r="B16446">
        <v>0</v>
      </c>
    </row>
    <row r="16447" spans="1:2">
      <c r="A16447" t="s">
        <v>8692</v>
      </c>
      <c r="B16447">
        <v>0</v>
      </c>
    </row>
    <row r="16448" spans="1:2">
      <c r="A16448" t="s">
        <v>63527</v>
      </c>
      <c r="B16448">
        <v>0</v>
      </c>
    </row>
    <row r="16449" spans="1:2">
      <c r="A16449" t="s">
        <v>61962</v>
      </c>
      <c r="B16449">
        <v>0</v>
      </c>
    </row>
    <row r="16450" spans="1:2">
      <c r="A16450" t="s">
        <v>60630</v>
      </c>
      <c r="B16450">
        <v>0</v>
      </c>
    </row>
    <row r="16451" spans="1:2">
      <c r="A16451" t="s">
        <v>39508</v>
      </c>
      <c r="B16451">
        <v>0</v>
      </c>
    </row>
    <row r="16452" spans="1:2">
      <c r="A16452" t="s">
        <v>43619</v>
      </c>
      <c r="B16452">
        <v>0</v>
      </c>
    </row>
    <row r="16453" spans="1:2">
      <c r="A16453" t="s">
        <v>8130</v>
      </c>
      <c r="B16453">
        <v>0</v>
      </c>
    </row>
    <row r="16454" spans="1:2">
      <c r="A16454" t="s">
        <v>52523</v>
      </c>
      <c r="B16454">
        <v>0</v>
      </c>
    </row>
    <row r="16455" spans="1:2">
      <c r="A16455" t="s">
        <v>15458</v>
      </c>
      <c r="B16455">
        <v>0</v>
      </c>
    </row>
    <row r="16456" spans="1:2">
      <c r="A16456" t="s">
        <v>57071</v>
      </c>
      <c r="B16456">
        <v>0</v>
      </c>
    </row>
    <row r="16457" spans="1:2">
      <c r="A16457" t="s">
        <v>34233</v>
      </c>
      <c r="B16457">
        <v>0</v>
      </c>
    </row>
    <row r="16458" spans="1:2">
      <c r="A16458" t="s">
        <v>49960</v>
      </c>
      <c r="B16458">
        <v>0</v>
      </c>
    </row>
    <row r="16459" spans="1:2">
      <c r="A16459" t="s">
        <v>51585</v>
      </c>
      <c r="B16459">
        <v>0</v>
      </c>
    </row>
    <row r="16460" spans="1:2">
      <c r="A16460" t="s">
        <v>35136</v>
      </c>
      <c r="B16460">
        <v>0</v>
      </c>
    </row>
    <row r="16461" spans="1:2">
      <c r="A16461" t="s">
        <v>29784</v>
      </c>
      <c r="B16461">
        <v>0</v>
      </c>
    </row>
    <row r="16462" spans="1:2">
      <c r="A16462" t="s">
        <v>7048</v>
      </c>
      <c r="B16462">
        <v>0</v>
      </c>
    </row>
    <row r="16463" spans="1:2">
      <c r="A16463" t="s">
        <v>3127</v>
      </c>
      <c r="B16463">
        <v>0</v>
      </c>
    </row>
    <row r="16464" spans="1:2">
      <c r="A16464" t="s">
        <v>53984</v>
      </c>
      <c r="B16464">
        <v>0</v>
      </c>
    </row>
    <row r="16465" spans="1:2">
      <c r="A16465" t="s">
        <v>44345</v>
      </c>
      <c r="B16465">
        <v>0</v>
      </c>
    </row>
    <row r="16466" spans="1:2">
      <c r="A16466" t="s">
        <v>53422</v>
      </c>
      <c r="B16466">
        <v>0</v>
      </c>
    </row>
    <row r="16467" spans="1:2">
      <c r="A16467" t="s">
        <v>11449</v>
      </c>
      <c r="B16467">
        <v>0</v>
      </c>
    </row>
    <row r="16468" spans="1:2">
      <c r="A16468" t="s">
        <v>56263</v>
      </c>
      <c r="B16468">
        <v>0</v>
      </c>
    </row>
    <row r="16469" spans="1:2">
      <c r="A16469" t="s">
        <v>38617</v>
      </c>
      <c r="B16469">
        <v>0</v>
      </c>
    </row>
    <row r="16470" spans="1:2">
      <c r="A16470" t="s">
        <v>41796</v>
      </c>
      <c r="B16470">
        <v>0</v>
      </c>
    </row>
    <row r="16471" spans="1:2">
      <c r="A16471" t="s">
        <v>6165</v>
      </c>
      <c r="B16471">
        <v>0</v>
      </c>
    </row>
    <row r="16472" spans="1:2">
      <c r="A16472" t="s">
        <v>6497</v>
      </c>
      <c r="B16472">
        <v>0</v>
      </c>
    </row>
    <row r="16473" spans="1:2">
      <c r="A16473" t="s">
        <v>42276</v>
      </c>
      <c r="B16473">
        <v>0</v>
      </c>
    </row>
    <row r="16474" spans="1:2">
      <c r="A16474" t="s">
        <v>52710</v>
      </c>
      <c r="B16474">
        <v>0</v>
      </c>
    </row>
    <row r="16475" spans="1:2">
      <c r="A16475" t="s">
        <v>52672</v>
      </c>
      <c r="B16475">
        <v>0</v>
      </c>
    </row>
    <row r="16476" spans="1:2">
      <c r="A16476" t="s">
        <v>55768</v>
      </c>
      <c r="B16476">
        <v>0</v>
      </c>
    </row>
    <row r="16477" spans="1:2">
      <c r="A16477" t="s">
        <v>58149</v>
      </c>
      <c r="B16477">
        <v>0</v>
      </c>
    </row>
    <row r="16478" spans="1:2">
      <c r="A16478" t="s">
        <v>33932</v>
      </c>
      <c r="B16478">
        <v>0</v>
      </c>
    </row>
    <row r="16479" spans="1:2">
      <c r="A16479" t="s">
        <v>6779</v>
      </c>
      <c r="B16479">
        <v>0</v>
      </c>
    </row>
    <row r="16480" spans="1:2">
      <c r="A16480" t="s">
        <v>11171</v>
      </c>
      <c r="B16480">
        <v>0</v>
      </c>
    </row>
    <row r="16481" spans="1:2">
      <c r="A16481" t="s">
        <v>43704</v>
      </c>
      <c r="B16481">
        <v>0</v>
      </c>
    </row>
    <row r="16482" spans="1:2">
      <c r="A16482" t="s">
        <v>19611</v>
      </c>
      <c r="B16482">
        <v>0</v>
      </c>
    </row>
    <row r="16483" spans="1:2">
      <c r="A16483" t="s">
        <v>60373</v>
      </c>
      <c r="B16483">
        <v>0</v>
      </c>
    </row>
    <row r="16484" spans="1:2">
      <c r="A16484" t="s">
        <v>23432</v>
      </c>
      <c r="B16484">
        <v>0</v>
      </c>
    </row>
    <row r="16485" spans="1:2">
      <c r="A16485" t="s">
        <v>9552</v>
      </c>
      <c r="B16485">
        <v>0</v>
      </c>
    </row>
    <row r="16486" spans="1:2">
      <c r="A16486" t="s">
        <v>56017</v>
      </c>
      <c r="B16486">
        <v>0</v>
      </c>
    </row>
    <row r="16487" spans="1:2">
      <c r="A16487" t="s">
        <v>28920</v>
      </c>
      <c r="B16487">
        <v>0</v>
      </c>
    </row>
    <row r="16488" spans="1:2">
      <c r="A16488" t="s">
        <v>33542</v>
      </c>
      <c r="B16488">
        <v>0</v>
      </c>
    </row>
    <row r="16489" spans="1:2">
      <c r="A16489" t="s">
        <v>11366</v>
      </c>
      <c r="B16489">
        <v>0</v>
      </c>
    </row>
    <row r="16490" spans="1:2">
      <c r="A16490" t="s">
        <v>46653</v>
      </c>
      <c r="B16490">
        <v>0</v>
      </c>
    </row>
    <row r="16491" spans="1:2">
      <c r="A16491" t="s">
        <v>4831</v>
      </c>
      <c r="B16491">
        <v>0</v>
      </c>
    </row>
    <row r="16492" spans="1:2">
      <c r="A16492" t="s">
        <v>38663</v>
      </c>
      <c r="B16492">
        <v>0</v>
      </c>
    </row>
    <row r="16493" spans="1:2">
      <c r="A16493" t="s">
        <v>7486</v>
      </c>
      <c r="B16493">
        <v>0</v>
      </c>
    </row>
    <row r="16494" spans="1:2">
      <c r="A16494" t="s">
        <v>53032</v>
      </c>
      <c r="B16494">
        <v>0</v>
      </c>
    </row>
    <row r="16495" spans="1:2">
      <c r="A16495" t="s">
        <v>54333</v>
      </c>
      <c r="B16495">
        <v>0</v>
      </c>
    </row>
    <row r="16496" spans="1:2">
      <c r="A16496" t="s">
        <v>35965</v>
      </c>
      <c r="B16496">
        <v>0</v>
      </c>
    </row>
    <row r="16497" spans="1:2">
      <c r="A16497" t="s">
        <v>53227</v>
      </c>
      <c r="B16497">
        <v>0</v>
      </c>
    </row>
    <row r="16498" spans="1:2">
      <c r="A16498" t="s">
        <v>37551</v>
      </c>
      <c r="B16498">
        <v>0</v>
      </c>
    </row>
    <row r="16499" spans="1:2">
      <c r="A16499" t="s">
        <v>53399</v>
      </c>
      <c r="B16499">
        <v>0</v>
      </c>
    </row>
    <row r="16500" spans="1:2">
      <c r="A16500" t="s">
        <v>57145</v>
      </c>
      <c r="B16500">
        <v>0</v>
      </c>
    </row>
    <row r="16501" spans="1:2">
      <c r="A16501" t="s">
        <v>4880</v>
      </c>
      <c r="B16501">
        <v>0</v>
      </c>
    </row>
    <row r="16502" spans="1:2">
      <c r="A16502" t="s">
        <v>62328</v>
      </c>
      <c r="B16502">
        <v>0</v>
      </c>
    </row>
    <row r="16503" spans="1:2">
      <c r="A16503" t="s">
        <v>56442</v>
      </c>
      <c r="B16503">
        <v>0</v>
      </c>
    </row>
    <row r="16504" spans="1:2">
      <c r="A16504" t="s">
        <v>38805</v>
      </c>
      <c r="B16504">
        <v>0</v>
      </c>
    </row>
    <row r="16505" spans="1:2">
      <c r="A16505" t="s">
        <v>59295</v>
      </c>
      <c r="B16505">
        <v>0</v>
      </c>
    </row>
    <row r="16506" spans="1:2">
      <c r="A16506" t="s">
        <v>31374</v>
      </c>
      <c r="B16506">
        <v>0</v>
      </c>
    </row>
    <row r="16507" spans="1:2">
      <c r="A16507" t="s">
        <v>7961</v>
      </c>
      <c r="B16507">
        <v>0</v>
      </c>
    </row>
    <row r="16508" spans="1:2">
      <c r="A16508" t="s">
        <v>39808</v>
      </c>
      <c r="B16508">
        <v>0</v>
      </c>
    </row>
    <row r="16509" spans="1:2">
      <c r="A16509" t="s">
        <v>43717</v>
      </c>
      <c r="B16509">
        <v>0</v>
      </c>
    </row>
    <row r="16510" spans="1:2">
      <c r="A16510" t="s">
        <v>61581</v>
      </c>
      <c r="B16510">
        <v>0</v>
      </c>
    </row>
    <row r="16511" spans="1:2">
      <c r="A16511" t="s">
        <v>56075</v>
      </c>
      <c r="B16511">
        <v>0</v>
      </c>
    </row>
    <row r="16512" spans="1:2">
      <c r="A16512" t="s">
        <v>59764</v>
      </c>
      <c r="B16512">
        <v>0</v>
      </c>
    </row>
    <row r="16513" spans="1:2">
      <c r="A16513" t="s">
        <v>59764</v>
      </c>
      <c r="B16513">
        <v>0</v>
      </c>
    </row>
    <row r="16514" spans="1:2">
      <c r="A16514" t="s">
        <v>63138</v>
      </c>
      <c r="B16514">
        <v>0</v>
      </c>
    </row>
    <row r="16515" spans="1:2">
      <c r="A16515" t="s">
        <v>5394</v>
      </c>
      <c r="B16515">
        <v>0</v>
      </c>
    </row>
    <row r="16516" spans="1:2">
      <c r="A16516" t="s">
        <v>5966</v>
      </c>
      <c r="B16516">
        <v>0</v>
      </c>
    </row>
    <row r="16517" spans="1:2">
      <c r="A16517" t="s">
        <v>62181</v>
      </c>
      <c r="B16517">
        <v>0</v>
      </c>
    </row>
    <row r="16518" spans="1:2">
      <c r="A16518" t="s">
        <v>57238</v>
      </c>
      <c r="B16518">
        <v>0</v>
      </c>
    </row>
    <row r="16519" spans="1:2">
      <c r="A16519" t="s">
        <v>22978</v>
      </c>
      <c r="B16519">
        <v>0</v>
      </c>
    </row>
    <row r="16520" spans="1:2">
      <c r="A16520" t="s">
        <v>24654</v>
      </c>
      <c r="B16520">
        <v>0</v>
      </c>
    </row>
    <row r="16521" spans="1:2">
      <c r="A16521" t="s">
        <v>23096</v>
      </c>
      <c r="B16521">
        <v>0</v>
      </c>
    </row>
    <row r="16522" spans="1:2">
      <c r="A16522" t="s">
        <v>57609</v>
      </c>
      <c r="B16522">
        <v>0</v>
      </c>
    </row>
    <row r="16523" spans="1:2">
      <c r="A16523" t="s">
        <v>57723</v>
      </c>
      <c r="B16523">
        <v>0</v>
      </c>
    </row>
    <row r="16524" spans="1:2">
      <c r="A16524" t="s">
        <v>34162</v>
      </c>
      <c r="B16524">
        <v>0</v>
      </c>
    </row>
    <row r="16525" spans="1:2">
      <c r="A16525" t="s">
        <v>23784</v>
      </c>
      <c r="B16525">
        <v>0</v>
      </c>
    </row>
    <row r="16526" spans="1:2">
      <c r="A16526" t="s">
        <v>55713</v>
      </c>
      <c r="B16526">
        <v>0</v>
      </c>
    </row>
    <row r="16527" spans="1:2">
      <c r="A16527" t="s">
        <v>53995</v>
      </c>
      <c r="B16527">
        <v>0</v>
      </c>
    </row>
    <row r="16528" spans="1:2">
      <c r="A16528" t="s">
        <v>1023</v>
      </c>
      <c r="B16528">
        <v>0</v>
      </c>
    </row>
    <row r="16529" spans="1:2">
      <c r="A16529" t="s">
        <v>48016</v>
      </c>
      <c r="B16529">
        <v>0</v>
      </c>
    </row>
    <row r="16530" spans="1:2">
      <c r="A16530" t="s">
        <v>7791</v>
      </c>
      <c r="B16530">
        <v>0</v>
      </c>
    </row>
    <row r="16531" spans="1:2">
      <c r="A16531" t="s">
        <v>42249</v>
      </c>
      <c r="B16531">
        <v>0</v>
      </c>
    </row>
    <row r="16532" spans="1:2">
      <c r="A16532" t="s">
        <v>54054</v>
      </c>
      <c r="B16532">
        <v>0</v>
      </c>
    </row>
    <row r="16533" spans="1:2">
      <c r="A16533" t="s">
        <v>32925</v>
      </c>
      <c r="B16533">
        <v>0</v>
      </c>
    </row>
    <row r="16534" spans="1:2">
      <c r="A16534" t="s">
        <v>33264</v>
      </c>
      <c r="B16534">
        <v>0</v>
      </c>
    </row>
    <row r="16535" spans="1:2">
      <c r="A16535" t="s">
        <v>26172</v>
      </c>
      <c r="B16535">
        <v>0</v>
      </c>
    </row>
    <row r="16536" spans="1:2">
      <c r="A16536" t="s">
        <v>38404</v>
      </c>
      <c r="B16536">
        <v>0</v>
      </c>
    </row>
    <row r="16537" spans="1:2">
      <c r="A16537" t="s">
        <v>50569</v>
      </c>
      <c r="B16537">
        <v>0</v>
      </c>
    </row>
    <row r="16538" spans="1:2">
      <c r="A16538" t="s">
        <v>7937</v>
      </c>
      <c r="B16538">
        <v>0</v>
      </c>
    </row>
    <row r="16539" spans="1:2">
      <c r="A16539" t="s">
        <v>53892</v>
      </c>
      <c r="B16539">
        <v>0</v>
      </c>
    </row>
    <row r="16540" spans="1:2">
      <c r="A16540" t="s">
        <v>55110</v>
      </c>
      <c r="B16540">
        <v>0</v>
      </c>
    </row>
    <row r="16541" spans="1:2">
      <c r="A16541" t="s">
        <v>18809</v>
      </c>
      <c r="B16541">
        <v>0</v>
      </c>
    </row>
    <row r="16542" spans="1:2">
      <c r="A16542" t="s">
        <v>32073</v>
      </c>
      <c r="B16542">
        <v>0</v>
      </c>
    </row>
    <row r="16543" spans="1:2">
      <c r="A16543" t="s">
        <v>53614</v>
      </c>
      <c r="B16543">
        <v>0</v>
      </c>
    </row>
    <row r="16544" spans="1:2">
      <c r="A16544" t="s">
        <v>4053</v>
      </c>
      <c r="B16544">
        <v>0</v>
      </c>
    </row>
    <row r="16545" spans="1:2">
      <c r="A16545" t="s">
        <v>53354</v>
      </c>
      <c r="B16545">
        <v>0</v>
      </c>
    </row>
    <row r="16546" spans="1:2">
      <c r="A16546" t="s">
        <v>13380</v>
      </c>
      <c r="B16546">
        <v>0</v>
      </c>
    </row>
    <row r="16547" spans="1:2">
      <c r="A16547" t="s">
        <v>60880</v>
      </c>
      <c r="B16547">
        <v>0</v>
      </c>
    </row>
    <row r="16548" spans="1:2">
      <c r="A16548" t="s">
        <v>7613</v>
      </c>
      <c r="B16548">
        <v>0</v>
      </c>
    </row>
    <row r="16549" spans="1:2">
      <c r="A16549" t="s">
        <v>49366</v>
      </c>
      <c r="B16549">
        <v>0</v>
      </c>
    </row>
    <row r="16550" spans="1:2">
      <c r="A16550" t="s">
        <v>48490</v>
      </c>
      <c r="B16550">
        <v>0</v>
      </c>
    </row>
    <row r="16551" spans="1:2">
      <c r="A16551" t="s">
        <v>22636</v>
      </c>
      <c r="B16551">
        <v>0</v>
      </c>
    </row>
    <row r="16552" spans="1:2">
      <c r="A16552" t="s">
        <v>22950</v>
      </c>
      <c r="B16552">
        <v>0</v>
      </c>
    </row>
    <row r="16553" spans="1:2">
      <c r="A16553" t="s">
        <v>48096</v>
      </c>
      <c r="B16553">
        <v>0</v>
      </c>
    </row>
    <row r="16554" spans="1:2">
      <c r="A16554" t="s">
        <v>49850</v>
      </c>
      <c r="B16554">
        <v>0</v>
      </c>
    </row>
    <row r="16555" spans="1:2">
      <c r="A16555" t="s">
        <v>47746</v>
      </c>
      <c r="B16555">
        <v>0</v>
      </c>
    </row>
    <row r="16556" spans="1:2">
      <c r="A16556" t="s">
        <v>48360</v>
      </c>
      <c r="B16556">
        <v>0</v>
      </c>
    </row>
    <row r="16557" spans="1:2">
      <c r="A16557" t="s">
        <v>41942</v>
      </c>
      <c r="B16557">
        <v>0</v>
      </c>
    </row>
    <row r="16558" spans="1:2">
      <c r="A16558" t="s">
        <v>3807</v>
      </c>
      <c r="B16558">
        <v>0</v>
      </c>
    </row>
    <row r="16559" spans="1:2">
      <c r="A16559" t="s">
        <v>45984</v>
      </c>
      <c r="B16559">
        <v>0</v>
      </c>
    </row>
    <row r="16560" spans="1:2">
      <c r="A16560" t="s">
        <v>52584</v>
      </c>
      <c r="B16560">
        <v>0</v>
      </c>
    </row>
    <row r="16561" spans="1:2">
      <c r="A16561" t="s">
        <v>28100</v>
      </c>
      <c r="B16561">
        <v>0</v>
      </c>
    </row>
    <row r="16562" spans="1:2">
      <c r="A16562" t="s">
        <v>49340</v>
      </c>
      <c r="B16562">
        <v>0</v>
      </c>
    </row>
    <row r="16563" spans="1:2">
      <c r="A16563" t="s">
        <v>7903</v>
      </c>
      <c r="B16563">
        <v>0</v>
      </c>
    </row>
    <row r="16564" spans="1:2">
      <c r="A16564" t="s">
        <v>9989</v>
      </c>
      <c r="B16564">
        <v>0</v>
      </c>
    </row>
    <row r="16565" spans="1:2">
      <c r="A16565" t="s">
        <v>10142</v>
      </c>
      <c r="B16565">
        <v>0</v>
      </c>
    </row>
    <row r="16566" spans="1:2">
      <c r="A16566" t="s">
        <v>10251</v>
      </c>
      <c r="B16566">
        <v>0</v>
      </c>
    </row>
    <row r="16567" spans="1:2">
      <c r="A16567" t="s">
        <v>18467</v>
      </c>
      <c r="B16567">
        <v>0</v>
      </c>
    </row>
    <row r="16568" spans="1:2">
      <c r="A16568" t="s">
        <v>21709</v>
      </c>
      <c r="B16568">
        <v>0</v>
      </c>
    </row>
    <row r="16569" spans="1:2">
      <c r="A16569" t="s">
        <v>19957</v>
      </c>
      <c r="B16569">
        <v>0</v>
      </c>
    </row>
    <row r="16570" spans="1:2">
      <c r="A16570" t="s">
        <v>721</v>
      </c>
      <c r="B16570">
        <v>0</v>
      </c>
    </row>
    <row r="16571" spans="1:2">
      <c r="A16571" t="s">
        <v>45037</v>
      </c>
      <c r="B16571">
        <v>0</v>
      </c>
    </row>
    <row r="16572" spans="1:2">
      <c r="A16572" t="s">
        <v>2484</v>
      </c>
      <c r="B16572">
        <v>0</v>
      </c>
    </row>
    <row r="16573" spans="1:2">
      <c r="A16573" t="s">
        <v>45679</v>
      </c>
      <c r="B16573">
        <v>0</v>
      </c>
    </row>
    <row r="16574" spans="1:2">
      <c r="A16574" t="s">
        <v>53811</v>
      </c>
      <c r="B16574">
        <v>0</v>
      </c>
    </row>
    <row r="16575" spans="1:2">
      <c r="A16575" t="s">
        <v>53820</v>
      </c>
      <c r="B16575">
        <v>0</v>
      </c>
    </row>
    <row r="16576" spans="1:2">
      <c r="A16576" t="s">
        <v>27390</v>
      </c>
      <c r="B16576">
        <v>0</v>
      </c>
    </row>
    <row r="16577" spans="1:2">
      <c r="A16577" t="s">
        <v>9074</v>
      </c>
      <c r="B16577">
        <v>0</v>
      </c>
    </row>
    <row r="16578" spans="1:2">
      <c r="A16578" t="s">
        <v>5965</v>
      </c>
      <c r="B16578">
        <v>0</v>
      </c>
    </row>
    <row r="16579" spans="1:2">
      <c r="A16579" t="s">
        <v>53206</v>
      </c>
      <c r="B16579">
        <v>0</v>
      </c>
    </row>
    <row r="16580" spans="1:2">
      <c r="A16580" t="s">
        <v>33749</v>
      </c>
      <c r="B16580">
        <v>0</v>
      </c>
    </row>
    <row r="16581" spans="1:2">
      <c r="A16581" t="s">
        <v>30586</v>
      </c>
      <c r="B16581">
        <v>0</v>
      </c>
    </row>
    <row r="16582" spans="1:2">
      <c r="A16582" t="s">
        <v>25087</v>
      </c>
      <c r="B16582">
        <v>0</v>
      </c>
    </row>
    <row r="16583" spans="1:2">
      <c r="A16583" t="s">
        <v>502</v>
      </c>
      <c r="B16583">
        <v>0</v>
      </c>
    </row>
    <row r="16584" spans="1:2">
      <c r="A16584" t="s">
        <v>11106</v>
      </c>
      <c r="B16584">
        <v>0</v>
      </c>
    </row>
    <row r="16585" spans="1:2">
      <c r="A16585" t="s">
        <v>45825</v>
      </c>
      <c r="B16585">
        <v>0</v>
      </c>
    </row>
    <row r="16586" spans="1:2">
      <c r="A16586" t="s">
        <v>48887</v>
      </c>
      <c r="B16586">
        <v>0</v>
      </c>
    </row>
    <row r="16587" spans="1:2">
      <c r="A16587" t="s">
        <v>47218</v>
      </c>
      <c r="B16587">
        <v>0</v>
      </c>
    </row>
    <row r="16588" spans="1:2">
      <c r="A16588" t="s">
        <v>3302</v>
      </c>
      <c r="B16588">
        <v>0</v>
      </c>
    </row>
    <row r="16589" spans="1:2">
      <c r="A16589" t="s">
        <v>57078</v>
      </c>
      <c r="B16589">
        <v>0</v>
      </c>
    </row>
    <row r="16590" spans="1:2">
      <c r="A16590" t="s">
        <v>15243</v>
      </c>
      <c r="B16590">
        <v>0</v>
      </c>
    </row>
    <row r="16591" spans="1:2">
      <c r="A16591" t="s">
        <v>18269</v>
      </c>
      <c r="B16591">
        <v>0</v>
      </c>
    </row>
    <row r="16592" spans="1:2">
      <c r="A16592" t="s">
        <v>12179</v>
      </c>
      <c r="B16592">
        <v>0</v>
      </c>
    </row>
    <row r="16593" spans="1:2">
      <c r="A16593" t="s">
        <v>62516</v>
      </c>
      <c r="B16593">
        <v>0</v>
      </c>
    </row>
    <row r="16594" spans="1:2">
      <c r="A16594" t="s">
        <v>12304</v>
      </c>
      <c r="B16594">
        <v>0</v>
      </c>
    </row>
    <row r="16595" spans="1:2">
      <c r="A16595" t="s">
        <v>9571</v>
      </c>
      <c r="B16595">
        <v>0</v>
      </c>
    </row>
    <row r="16596" spans="1:2">
      <c r="A16596" t="s">
        <v>31204</v>
      </c>
      <c r="B16596">
        <v>0</v>
      </c>
    </row>
    <row r="16597" spans="1:2">
      <c r="A16597" t="s">
        <v>57674</v>
      </c>
      <c r="B16597">
        <v>0</v>
      </c>
    </row>
    <row r="16598" spans="1:2">
      <c r="A16598" t="s">
        <v>45008</v>
      </c>
      <c r="B16598">
        <v>0</v>
      </c>
    </row>
    <row r="16599" spans="1:2">
      <c r="A16599" t="s">
        <v>53519</v>
      </c>
      <c r="B16599">
        <v>0</v>
      </c>
    </row>
    <row r="16600" spans="1:2">
      <c r="A16600" t="s">
        <v>22613</v>
      </c>
      <c r="B16600">
        <v>0</v>
      </c>
    </row>
    <row r="16601" spans="1:2">
      <c r="A16601" t="s">
        <v>31800</v>
      </c>
      <c r="B16601">
        <v>0</v>
      </c>
    </row>
    <row r="16602" spans="1:2">
      <c r="A16602" t="s">
        <v>15656</v>
      </c>
      <c r="B16602">
        <v>0</v>
      </c>
    </row>
    <row r="16603" spans="1:2">
      <c r="A16603" t="s">
        <v>18519</v>
      </c>
      <c r="B16603">
        <v>0</v>
      </c>
    </row>
    <row r="16604" spans="1:2">
      <c r="A16604" t="s">
        <v>17332</v>
      </c>
      <c r="B16604">
        <v>0</v>
      </c>
    </row>
    <row r="16605" spans="1:2">
      <c r="A16605" t="s">
        <v>33248</v>
      </c>
      <c r="B16605">
        <v>0</v>
      </c>
    </row>
    <row r="16606" spans="1:2">
      <c r="A16606" t="s">
        <v>33383</v>
      </c>
      <c r="B16606">
        <v>0</v>
      </c>
    </row>
    <row r="16607" spans="1:2">
      <c r="A16607" t="s">
        <v>32845</v>
      </c>
      <c r="B16607">
        <v>0</v>
      </c>
    </row>
    <row r="16608" spans="1:2">
      <c r="A16608" t="s">
        <v>17398</v>
      </c>
      <c r="B16608">
        <v>0</v>
      </c>
    </row>
    <row r="16609" spans="1:2">
      <c r="A16609" t="s">
        <v>830</v>
      </c>
      <c r="B16609">
        <v>0</v>
      </c>
    </row>
    <row r="16610" spans="1:2">
      <c r="A16610" t="s">
        <v>11057</v>
      </c>
      <c r="B16610">
        <v>0</v>
      </c>
    </row>
    <row r="16611" spans="1:2">
      <c r="A16611" t="s">
        <v>48752</v>
      </c>
      <c r="B16611">
        <v>0</v>
      </c>
    </row>
    <row r="16612" spans="1:2">
      <c r="A16612" t="s">
        <v>57381</v>
      </c>
      <c r="B16612">
        <v>0</v>
      </c>
    </row>
    <row r="16613" spans="1:2">
      <c r="A16613" t="s">
        <v>43280</v>
      </c>
      <c r="B16613">
        <v>0</v>
      </c>
    </row>
    <row r="16614" spans="1:2">
      <c r="A16614" t="s">
        <v>53937</v>
      </c>
      <c r="B16614">
        <v>0</v>
      </c>
    </row>
    <row r="16615" spans="1:2">
      <c r="A16615" t="s">
        <v>20461</v>
      </c>
      <c r="B16615">
        <v>0</v>
      </c>
    </row>
    <row r="16616" spans="1:2">
      <c r="A16616" t="s">
        <v>48905</v>
      </c>
      <c r="B16616">
        <v>0</v>
      </c>
    </row>
    <row r="16617" spans="1:2">
      <c r="A16617" t="s">
        <v>23975</v>
      </c>
      <c r="B16617">
        <v>0</v>
      </c>
    </row>
    <row r="16618" spans="1:2">
      <c r="A16618" t="s">
        <v>16428</v>
      </c>
      <c r="B16618">
        <v>0</v>
      </c>
    </row>
    <row r="16619" spans="1:2">
      <c r="A16619" t="s">
        <v>29290</v>
      </c>
      <c r="B16619">
        <v>0</v>
      </c>
    </row>
    <row r="16620" spans="1:2">
      <c r="A16620" t="s">
        <v>51663</v>
      </c>
      <c r="B16620">
        <v>0</v>
      </c>
    </row>
    <row r="16621" spans="1:2">
      <c r="A16621" t="s">
        <v>6830</v>
      </c>
      <c r="B16621">
        <v>0</v>
      </c>
    </row>
    <row r="16622" spans="1:2">
      <c r="A16622" t="s">
        <v>46770</v>
      </c>
      <c r="B16622">
        <v>0</v>
      </c>
    </row>
    <row r="16623" spans="1:2">
      <c r="A16623" t="s">
        <v>53550</v>
      </c>
      <c r="B16623">
        <v>0</v>
      </c>
    </row>
    <row r="16624" spans="1:2">
      <c r="A16624" t="s">
        <v>60879</v>
      </c>
      <c r="B16624">
        <v>0</v>
      </c>
    </row>
    <row r="16625" spans="1:2">
      <c r="A16625" t="s">
        <v>9050</v>
      </c>
      <c r="B16625">
        <v>0</v>
      </c>
    </row>
    <row r="16626" spans="1:2">
      <c r="A16626" t="s">
        <v>12914</v>
      </c>
      <c r="B16626">
        <v>0</v>
      </c>
    </row>
    <row r="16627" spans="1:2">
      <c r="A16627" t="s">
        <v>62652</v>
      </c>
      <c r="B16627">
        <v>0</v>
      </c>
    </row>
    <row r="16628" spans="1:2">
      <c r="A16628" t="s">
        <v>63319</v>
      </c>
      <c r="B16628">
        <v>0</v>
      </c>
    </row>
    <row r="16629" spans="1:2">
      <c r="A16629" t="s">
        <v>62877</v>
      </c>
      <c r="B16629">
        <v>0</v>
      </c>
    </row>
    <row r="16630" spans="1:2">
      <c r="A16630" t="s">
        <v>42353</v>
      </c>
      <c r="B16630">
        <v>0</v>
      </c>
    </row>
    <row r="16631" spans="1:2">
      <c r="A16631" t="s">
        <v>56038</v>
      </c>
      <c r="B16631">
        <v>0</v>
      </c>
    </row>
    <row r="16632" spans="1:2">
      <c r="A16632" t="s">
        <v>59847</v>
      </c>
      <c r="B16632">
        <v>0</v>
      </c>
    </row>
    <row r="16633" spans="1:2">
      <c r="A16633" t="s">
        <v>45969</v>
      </c>
      <c r="B16633">
        <v>0</v>
      </c>
    </row>
    <row r="16634" spans="1:2">
      <c r="A16634" t="s">
        <v>45969</v>
      </c>
      <c r="B16634">
        <v>0</v>
      </c>
    </row>
    <row r="16635" spans="1:2">
      <c r="A16635" t="s">
        <v>13547</v>
      </c>
      <c r="B16635">
        <v>0</v>
      </c>
    </row>
    <row r="16636" spans="1:2">
      <c r="A16636" t="s">
        <v>20700</v>
      </c>
      <c r="B16636">
        <v>0</v>
      </c>
    </row>
    <row r="16637" spans="1:2">
      <c r="A16637" t="s">
        <v>20700</v>
      </c>
      <c r="B16637">
        <v>0</v>
      </c>
    </row>
    <row r="16638" spans="1:2">
      <c r="A16638" t="s">
        <v>54076</v>
      </c>
      <c r="B16638">
        <v>0</v>
      </c>
    </row>
    <row r="16639" spans="1:2">
      <c r="A16639" t="s">
        <v>8838</v>
      </c>
      <c r="B16639">
        <v>0</v>
      </c>
    </row>
    <row r="16640" spans="1:2">
      <c r="A16640" t="s">
        <v>11290</v>
      </c>
      <c r="B16640">
        <v>0</v>
      </c>
    </row>
    <row r="16641" spans="1:2">
      <c r="A16641" t="s">
        <v>34823</v>
      </c>
      <c r="B16641">
        <v>0</v>
      </c>
    </row>
    <row r="16642" spans="1:2">
      <c r="A16642" t="s">
        <v>38995</v>
      </c>
      <c r="B16642">
        <v>0</v>
      </c>
    </row>
    <row r="16643" spans="1:2">
      <c r="A16643" t="s">
        <v>30223</v>
      </c>
      <c r="B16643">
        <v>0</v>
      </c>
    </row>
    <row r="16644" spans="1:2">
      <c r="A16644" t="s">
        <v>3762</v>
      </c>
      <c r="B16644">
        <v>0</v>
      </c>
    </row>
    <row r="16645" spans="1:2">
      <c r="A16645" t="s">
        <v>48424</v>
      </c>
      <c r="B16645">
        <v>0</v>
      </c>
    </row>
    <row r="16646" spans="1:2">
      <c r="A16646" t="s">
        <v>47315</v>
      </c>
      <c r="B16646">
        <v>0</v>
      </c>
    </row>
    <row r="16647" spans="1:2">
      <c r="A16647" t="s">
        <v>19884</v>
      </c>
      <c r="B16647">
        <v>0</v>
      </c>
    </row>
    <row r="16648" spans="1:2">
      <c r="A16648" t="s">
        <v>44267</v>
      </c>
      <c r="B16648">
        <v>0</v>
      </c>
    </row>
    <row r="16649" spans="1:2">
      <c r="A16649" t="s">
        <v>9735</v>
      </c>
      <c r="B16649">
        <v>0</v>
      </c>
    </row>
    <row r="16650" spans="1:2">
      <c r="A16650" t="s">
        <v>62970</v>
      </c>
      <c r="B16650">
        <v>0</v>
      </c>
    </row>
    <row r="16651" spans="1:2">
      <c r="A16651" t="s">
        <v>46511</v>
      </c>
      <c r="B16651">
        <v>0</v>
      </c>
    </row>
    <row r="16652" spans="1:2">
      <c r="A16652" t="s">
        <v>1106</v>
      </c>
      <c r="B16652">
        <v>0</v>
      </c>
    </row>
    <row r="16653" spans="1:2">
      <c r="A16653" t="s">
        <v>1149</v>
      </c>
      <c r="B16653">
        <v>0</v>
      </c>
    </row>
    <row r="16654" spans="1:2">
      <c r="A16654" t="s">
        <v>39368</v>
      </c>
      <c r="B16654">
        <v>0</v>
      </c>
    </row>
    <row r="16655" spans="1:2">
      <c r="A16655" t="s">
        <v>25201</v>
      </c>
      <c r="B16655">
        <v>0</v>
      </c>
    </row>
    <row r="16656" spans="1:2">
      <c r="A16656" t="s">
        <v>54463</v>
      </c>
      <c r="B16656">
        <v>0</v>
      </c>
    </row>
    <row r="16657" spans="1:2">
      <c r="A16657" t="s">
        <v>41348</v>
      </c>
      <c r="B16657">
        <v>0</v>
      </c>
    </row>
    <row r="16658" spans="1:2">
      <c r="A16658" t="s">
        <v>62531</v>
      </c>
      <c r="B16658">
        <v>0</v>
      </c>
    </row>
    <row r="16659" spans="1:2">
      <c r="A16659" t="s">
        <v>48286</v>
      </c>
      <c r="B16659">
        <v>0</v>
      </c>
    </row>
    <row r="16660" spans="1:2">
      <c r="A16660" t="s">
        <v>47676</v>
      </c>
      <c r="B16660">
        <v>0</v>
      </c>
    </row>
    <row r="16661" spans="1:2">
      <c r="A16661" t="s">
        <v>48574</v>
      </c>
      <c r="B16661">
        <v>0</v>
      </c>
    </row>
    <row r="16662" spans="1:2">
      <c r="A16662" t="s">
        <v>59225</v>
      </c>
      <c r="B16662">
        <v>0</v>
      </c>
    </row>
    <row r="16663" spans="1:2">
      <c r="A16663" t="s">
        <v>53747</v>
      </c>
      <c r="B16663">
        <v>0</v>
      </c>
    </row>
    <row r="16664" spans="1:2">
      <c r="A16664" t="s">
        <v>143</v>
      </c>
      <c r="B16664">
        <v>0</v>
      </c>
    </row>
    <row r="16665" spans="1:2">
      <c r="A16665" t="s">
        <v>22</v>
      </c>
      <c r="B16665">
        <v>0</v>
      </c>
    </row>
    <row r="16666" spans="1:2">
      <c r="A16666" t="s">
        <v>53638</v>
      </c>
      <c r="B16666">
        <v>0</v>
      </c>
    </row>
    <row r="16667" spans="1:2">
      <c r="A16667" t="s">
        <v>47264</v>
      </c>
      <c r="B16667">
        <v>0</v>
      </c>
    </row>
    <row r="16668" spans="1:2">
      <c r="A16668" t="s">
        <v>62647</v>
      </c>
      <c r="B16668">
        <v>0</v>
      </c>
    </row>
    <row r="16669" spans="1:2">
      <c r="A16669" t="s">
        <v>28287</v>
      </c>
      <c r="B16669">
        <v>0</v>
      </c>
    </row>
    <row r="16670" spans="1:2">
      <c r="A16670" t="s">
        <v>27629</v>
      </c>
      <c r="B16670">
        <v>0</v>
      </c>
    </row>
    <row r="16671" spans="1:2">
      <c r="A16671" t="s">
        <v>5575</v>
      </c>
      <c r="B16671">
        <v>0</v>
      </c>
    </row>
    <row r="16672" spans="1:2">
      <c r="A16672" t="s">
        <v>57548</v>
      </c>
      <c r="B16672">
        <v>0</v>
      </c>
    </row>
    <row r="16673" spans="1:2">
      <c r="A16673" t="s">
        <v>51751</v>
      </c>
      <c r="B16673">
        <v>0</v>
      </c>
    </row>
    <row r="16674" spans="1:2">
      <c r="A16674" t="s">
        <v>22266</v>
      </c>
      <c r="B16674">
        <v>0</v>
      </c>
    </row>
    <row r="16675" spans="1:2">
      <c r="A16675" t="s">
        <v>60522</v>
      </c>
      <c r="B16675">
        <v>0</v>
      </c>
    </row>
    <row r="16676" spans="1:2">
      <c r="A16676" t="s">
        <v>12044</v>
      </c>
      <c r="B16676">
        <v>0</v>
      </c>
    </row>
    <row r="16677" spans="1:2">
      <c r="A16677" t="s">
        <v>54671</v>
      </c>
      <c r="B16677">
        <v>0</v>
      </c>
    </row>
    <row r="16678" spans="1:2">
      <c r="A16678" t="s">
        <v>54039</v>
      </c>
      <c r="B16678">
        <v>0</v>
      </c>
    </row>
    <row r="16679" spans="1:2">
      <c r="A16679" t="s">
        <v>774</v>
      </c>
      <c r="B16679">
        <v>0</v>
      </c>
    </row>
    <row r="16680" spans="1:2">
      <c r="A16680" t="s">
        <v>36865</v>
      </c>
      <c r="B16680">
        <v>0</v>
      </c>
    </row>
    <row r="16681" spans="1:2">
      <c r="A16681" t="s">
        <v>50041</v>
      </c>
      <c r="B16681">
        <v>0</v>
      </c>
    </row>
    <row r="16682" spans="1:2">
      <c r="A16682" t="s">
        <v>8585</v>
      </c>
      <c r="B16682">
        <v>0</v>
      </c>
    </row>
    <row r="16683" spans="1:2">
      <c r="A16683" t="s">
        <v>59850</v>
      </c>
      <c r="B16683">
        <v>0</v>
      </c>
    </row>
    <row r="16684" spans="1:2">
      <c r="A16684" t="s">
        <v>27529</v>
      </c>
      <c r="B16684">
        <v>0</v>
      </c>
    </row>
    <row r="16685" spans="1:2">
      <c r="A16685" t="s">
        <v>53847</v>
      </c>
      <c r="B16685">
        <v>0</v>
      </c>
    </row>
    <row r="16686" spans="1:2">
      <c r="A16686" t="s">
        <v>6132</v>
      </c>
      <c r="B16686">
        <v>0</v>
      </c>
    </row>
    <row r="16687" spans="1:2">
      <c r="A16687" t="s">
        <v>38720</v>
      </c>
      <c r="B16687">
        <v>0</v>
      </c>
    </row>
    <row r="16688" spans="1:2">
      <c r="A16688" t="s">
        <v>30316</v>
      </c>
      <c r="B16688">
        <v>0</v>
      </c>
    </row>
    <row r="16689" spans="1:2">
      <c r="A16689" t="s">
        <v>30052</v>
      </c>
      <c r="B16689">
        <v>0</v>
      </c>
    </row>
    <row r="16690" spans="1:2">
      <c r="A16690" t="s">
        <v>20863</v>
      </c>
      <c r="B16690">
        <v>0</v>
      </c>
    </row>
    <row r="16691" spans="1:2">
      <c r="A16691" t="s">
        <v>55040</v>
      </c>
      <c r="B16691">
        <v>0</v>
      </c>
    </row>
    <row r="16692" spans="1:2">
      <c r="A16692" t="s">
        <v>35320</v>
      </c>
      <c r="B16692">
        <v>0</v>
      </c>
    </row>
    <row r="16693" spans="1:2">
      <c r="A16693" t="s">
        <v>63442</v>
      </c>
      <c r="B16693">
        <v>0</v>
      </c>
    </row>
    <row r="16694" spans="1:2">
      <c r="A16694" t="s">
        <v>49979</v>
      </c>
      <c r="B16694">
        <v>0</v>
      </c>
    </row>
    <row r="16695" spans="1:2">
      <c r="A16695" t="s">
        <v>43676</v>
      </c>
      <c r="B16695">
        <v>0</v>
      </c>
    </row>
    <row r="16696" spans="1:2">
      <c r="A16696" t="s">
        <v>9053</v>
      </c>
      <c r="B16696">
        <v>0</v>
      </c>
    </row>
    <row r="16697" spans="1:2">
      <c r="A16697" t="s">
        <v>32599</v>
      </c>
      <c r="B16697">
        <v>0</v>
      </c>
    </row>
    <row r="16698" spans="1:2">
      <c r="A16698" t="s">
        <v>41791</v>
      </c>
      <c r="B16698">
        <v>0</v>
      </c>
    </row>
    <row r="16699" spans="1:2">
      <c r="A16699" t="s">
        <v>9932</v>
      </c>
      <c r="B16699">
        <v>0</v>
      </c>
    </row>
    <row r="16700" spans="1:2">
      <c r="A16700" t="s">
        <v>8211</v>
      </c>
      <c r="B16700">
        <v>0</v>
      </c>
    </row>
    <row r="16701" spans="1:2">
      <c r="A16701" t="s">
        <v>43470</v>
      </c>
      <c r="B16701">
        <v>0</v>
      </c>
    </row>
    <row r="16702" spans="1:2">
      <c r="A16702" t="s">
        <v>59598</v>
      </c>
      <c r="B16702">
        <v>0</v>
      </c>
    </row>
    <row r="16703" spans="1:2">
      <c r="A16703" t="s">
        <v>10055</v>
      </c>
      <c r="B16703">
        <v>0</v>
      </c>
    </row>
    <row r="16704" spans="1:2">
      <c r="A16704" t="s">
        <v>31749</v>
      </c>
      <c r="B16704">
        <v>0</v>
      </c>
    </row>
    <row r="16705" spans="1:2">
      <c r="A16705" t="s">
        <v>31394</v>
      </c>
      <c r="B16705">
        <v>0</v>
      </c>
    </row>
    <row r="16706" spans="1:2">
      <c r="A16706" t="s">
        <v>6928</v>
      </c>
      <c r="B16706">
        <v>0</v>
      </c>
    </row>
    <row r="16707" spans="1:2">
      <c r="A16707" t="s">
        <v>49324</v>
      </c>
      <c r="B16707">
        <v>0</v>
      </c>
    </row>
    <row r="16708" spans="1:2">
      <c r="A16708" t="s">
        <v>19499</v>
      </c>
      <c r="B16708">
        <v>0</v>
      </c>
    </row>
    <row r="16709" spans="1:2">
      <c r="A16709" t="s">
        <v>6801</v>
      </c>
      <c r="B16709">
        <v>0</v>
      </c>
    </row>
    <row r="16710" spans="1:2">
      <c r="A16710" t="s">
        <v>57451</v>
      </c>
      <c r="B16710">
        <v>0</v>
      </c>
    </row>
    <row r="16711" spans="1:2">
      <c r="A16711" t="s">
        <v>31355</v>
      </c>
      <c r="B16711">
        <v>0</v>
      </c>
    </row>
    <row r="16712" spans="1:2">
      <c r="A16712" t="s">
        <v>43876</v>
      </c>
      <c r="B16712">
        <v>0</v>
      </c>
    </row>
    <row r="16713" spans="1:2">
      <c r="A16713" t="s">
        <v>29711</v>
      </c>
      <c r="B16713">
        <v>0</v>
      </c>
    </row>
    <row r="16714" spans="1:2">
      <c r="A16714" t="s">
        <v>6886</v>
      </c>
      <c r="B16714">
        <v>0</v>
      </c>
    </row>
    <row r="16715" spans="1:2">
      <c r="A16715" t="s">
        <v>47338</v>
      </c>
      <c r="B16715">
        <v>0</v>
      </c>
    </row>
    <row r="16716" spans="1:2">
      <c r="A16716" t="s">
        <v>43937</v>
      </c>
      <c r="B16716">
        <v>0</v>
      </c>
    </row>
    <row r="16717" spans="1:2">
      <c r="A16717" t="s">
        <v>62338</v>
      </c>
      <c r="B16717">
        <v>0</v>
      </c>
    </row>
    <row r="16718" spans="1:2">
      <c r="A16718" t="s">
        <v>5820</v>
      </c>
      <c r="B16718">
        <v>0</v>
      </c>
    </row>
    <row r="16719" spans="1:2">
      <c r="A16719" t="s">
        <v>3013</v>
      </c>
      <c r="B16719">
        <v>0</v>
      </c>
    </row>
    <row r="16720" spans="1:2">
      <c r="A16720" t="s">
        <v>26251</v>
      </c>
      <c r="B16720">
        <v>0</v>
      </c>
    </row>
    <row r="16721" spans="1:2">
      <c r="A16721" t="s">
        <v>26235</v>
      </c>
      <c r="B16721">
        <v>0</v>
      </c>
    </row>
    <row r="16722" spans="1:2">
      <c r="A16722" t="s">
        <v>13362</v>
      </c>
      <c r="B16722">
        <v>0</v>
      </c>
    </row>
    <row r="16723" spans="1:2">
      <c r="A16723" t="s">
        <v>35129</v>
      </c>
      <c r="B16723">
        <v>0</v>
      </c>
    </row>
    <row r="16724" spans="1:2">
      <c r="A16724" t="s">
        <v>3022</v>
      </c>
      <c r="B16724">
        <v>0</v>
      </c>
    </row>
    <row r="16725" spans="1:2">
      <c r="A16725" t="s">
        <v>30412</v>
      </c>
      <c r="B16725">
        <v>0</v>
      </c>
    </row>
    <row r="16726" spans="1:2">
      <c r="A16726" t="s">
        <v>15593</v>
      </c>
      <c r="B16726">
        <v>0</v>
      </c>
    </row>
    <row r="16727" spans="1:2">
      <c r="A16727" t="s">
        <v>15700</v>
      </c>
      <c r="B16727">
        <v>0</v>
      </c>
    </row>
    <row r="16728" spans="1:2">
      <c r="A16728" t="s">
        <v>9623</v>
      </c>
      <c r="B16728">
        <v>0</v>
      </c>
    </row>
    <row r="16729" spans="1:2">
      <c r="A16729" t="s">
        <v>11258</v>
      </c>
      <c r="B16729">
        <v>0</v>
      </c>
    </row>
    <row r="16730" spans="1:2">
      <c r="A16730" t="s">
        <v>10499</v>
      </c>
      <c r="B16730">
        <v>0</v>
      </c>
    </row>
    <row r="16731" spans="1:2">
      <c r="A16731" t="s">
        <v>10816</v>
      </c>
      <c r="B16731">
        <v>0</v>
      </c>
    </row>
    <row r="16732" spans="1:2">
      <c r="A16732" t="s">
        <v>38526</v>
      </c>
      <c r="B16732">
        <v>0</v>
      </c>
    </row>
    <row r="16733" spans="1:2">
      <c r="A16733" t="s">
        <v>22253</v>
      </c>
      <c r="B16733">
        <v>0</v>
      </c>
    </row>
    <row r="16734" spans="1:2">
      <c r="A16734" t="s">
        <v>61886</v>
      </c>
      <c r="B16734">
        <v>0</v>
      </c>
    </row>
    <row r="16735" spans="1:2">
      <c r="A16735" t="s">
        <v>14822</v>
      </c>
      <c r="B16735">
        <v>0</v>
      </c>
    </row>
    <row r="16736" spans="1:2">
      <c r="A16736" t="s">
        <v>25112</v>
      </c>
      <c r="B16736">
        <v>0</v>
      </c>
    </row>
    <row r="16737" spans="1:2">
      <c r="A16737" t="s">
        <v>18892</v>
      </c>
      <c r="B16737">
        <v>0</v>
      </c>
    </row>
    <row r="16738" spans="1:2">
      <c r="A16738" t="s">
        <v>34432</v>
      </c>
      <c r="B16738">
        <v>0</v>
      </c>
    </row>
    <row r="16739" spans="1:2">
      <c r="A16739" t="s">
        <v>5473</v>
      </c>
      <c r="B16739">
        <v>0</v>
      </c>
    </row>
    <row r="16740" spans="1:2">
      <c r="A16740" t="s">
        <v>18275</v>
      </c>
      <c r="B16740">
        <v>0</v>
      </c>
    </row>
    <row r="16741" spans="1:2">
      <c r="A16741" t="s">
        <v>9946</v>
      </c>
      <c r="B16741">
        <v>0</v>
      </c>
    </row>
    <row r="16742" spans="1:2">
      <c r="A16742" t="s">
        <v>1727</v>
      </c>
      <c r="B16742">
        <v>0</v>
      </c>
    </row>
    <row r="16743" spans="1:2">
      <c r="A16743" t="s">
        <v>53401</v>
      </c>
      <c r="B16743">
        <v>0</v>
      </c>
    </row>
    <row r="16744" spans="1:2">
      <c r="A16744" t="s">
        <v>24868</v>
      </c>
      <c r="B16744">
        <v>0</v>
      </c>
    </row>
    <row r="16745" spans="1:2">
      <c r="A16745" t="s">
        <v>21497</v>
      </c>
      <c r="B16745">
        <v>0</v>
      </c>
    </row>
    <row r="16746" spans="1:2">
      <c r="A16746" t="s">
        <v>53272</v>
      </c>
      <c r="B16746">
        <v>0</v>
      </c>
    </row>
    <row r="16747" spans="1:2">
      <c r="A16747" t="s">
        <v>49206</v>
      </c>
      <c r="B16747">
        <v>0</v>
      </c>
    </row>
    <row r="16748" spans="1:2">
      <c r="A16748" t="s">
        <v>44911</v>
      </c>
      <c r="B16748">
        <v>0</v>
      </c>
    </row>
    <row r="16749" spans="1:2">
      <c r="A16749" t="s">
        <v>44164</v>
      </c>
      <c r="B16749">
        <v>0</v>
      </c>
    </row>
    <row r="16750" spans="1:2">
      <c r="A16750" t="s">
        <v>37356</v>
      </c>
      <c r="B16750">
        <v>0</v>
      </c>
    </row>
    <row r="16751" spans="1:2">
      <c r="A16751" t="s">
        <v>26711</v>
      </c>
      <c r="B16751">
        <v>0</v>
      </c>
    </row>
    <row r="16752" spans="1:2">
      <c r="A16752" t="s">
        <v>22052</v>
      </c>
      <c r="B16752">
        <v>0</v>
      </c>
    </row>
    <row r="16753" spans="1:2">
      <c r="A16753" t="s">
        <v>14805</v>
      </c>
      <c r="B16753">
        <v>0</v>
      </c>
    </row>
    <row r="16754" spans="1:2">
      <c r="A16754" t="s">
        <v>9934</v>
      </c>
      <c r="B16754">
        <v>0</v>
      </c>
    </row>
    <row r="16755" spans="1:2">
      <c r="A16755" t="s">
        <v>46715</v>
      </c>
      <c r="B16755">
        <v>0</v>
      </c>
    </row>
    <row r="16756" spans="1:2">
      <c r="A16756" t="s">
        <v>46673</v>
      </c>
      <c r="B16756">
        <v>0</v>
      </c>
    </row>
    <row r="16757" spans="1:2">
      <c r="A16757" t="s">
        <v>19362</v>
      </c>
      <c r="B16757">
        <v>0</v>
      </c>
    </row>
    <row r="16758" spans="1:2">
      <c r="A16758" t="s">
        <v>60795</v>
      </c>
      <c r="B16758">
        <v>0</v>
      </c>
    </row>
    <row r="16759" spans="1:2">
      <c r="A16759" t="s">
        <v>45101</v>
      </c>
      <c r="B16759">
        <v>0</v>
      </c>
    </row>
    <row r="16760" spans="1:2">
      <c r="A16760" t="s">
        <v>59805</v>
      </c>
      <c r="B16760">
        <v>0</v>
      </c>
    </row>
    <row r="16761" spans="1:2">
      <c r="A16761" t="s">
        <v>8784</v>
      </c>
      <c r="B16761">
        <v>0</v>
      </c>
    </row>
    <row r="16762" spans="1:2">
      <c r="A16762" t="s">
        <v>53102</v>
      </c>
      <c r="B16762">
        <v>0</v>
      </c>
    </row>
    <row r="16763" spans="1:2">
      <c r="A16763" t="s">
        <v>8657</v>
      </c>
      <c r="B16763">
        <v>0</v>
      </c>
    </row>
    <row r="16764" spans="1:2">
      <c r="A16764" t="s">
        <v>10834</v>
      </c>
      <c r="B16764">
        <v>0</v>
      </c>
    </row>
    <row r="16765" spans="1:2">
      <c r="A16765" t="s">
        <v>10943</v>
      </c>
      <c r="B16765">
        <v>0</v>
      </c>
    </row>
    <row r="16766" spans="1:2">
      <c r="A16766" t="s">
        <v>12609</v>
      </c>
      <c r="B16766">
        <v>0</v>
      </c>
    </row>
    <row r="16767" spans="1:2">
      <c r="A16767" t="s">
        <v>53856</v>
      </c>
      <c r="B16767">
        <v>0</v>
      </c>
    </row>
    <row r="16768" spans="1:2">
      <c r="A16768" t="s">
        <v>51496</v>
      </c>
      <c r="B16768">
        <v>0</v>
      </c>
    </row>
    <row r="16769" spans="1:2">
      <c r="A16769" t="s">
        <v>25805</v>
      </c>
      <c r="B16769">
        <v>0</v>
      </c>
    </row>
    <row r="16770" spans="1:2">
      <c r="A16770" t="s">
        <v>30673</v>
      </c>
      <c r="B16770">
        <v>0</v>
      </c>
    </row>
    <row r="16771" spans="1:2">
      <c r="A16771" t="s">
        <v>50752</v>
      </c>
      <c r="B16771">
        <v>0</v>
      </c>
    </row>
    <row r="16772" spans="1:2">
      <c r="A16772" t="s">
        <v>20818</v>
      </c>
      <c r="B16772">
        <v>0</v>
      </c>
    </row>
    <row r="16773" spans="1:2">
      <c r="A16773" t="s">
        <v>18465</v>
      </c>
      <c r="B16773">
        <v>0</v>
      </c>
    </row>
    <row r="16774" spans="1:2">
      <c r="A16774" t="s">
        <v>16412</v>
      </c>
      <c r="B16774">
        <v>0</v>
      </c>
    </row>
    <row r="16775" spans="1:2">
      <c r="A16775" t="s">
        <v>47907</v>
      </c>
      <c r="B16775">
        <v>0</v>
      </c>
    </row>
    <row r="16776" spans="1:2">
      <c r="A16776" t="s">
        <v>31712</v>
      </c>
      <c r="B16776">
        <v>0</v>
      </c>
    </row>
    <row r="16777" spans="1:2">
      <c r="A16777" t="s">
        <v>53239</v>
      </c>
      <c r="B16777">
        <v>0</v>
      </c>
    </row>
    <row r="16778" spans="1:2">
      <c r="A16778" t="s">
        <v>7596</v>
      </c>
      <c r="B16778">
        <v>0</v>
      </c>
    </row>
    <row r="16779" spans="1:2">
      <c r="A16779" t="s">
        <v>22293</v>
      </c>
      <c r="B16779">
        <v>0</v>
      </c>
    </row>
    <row r="16780" spans="1:2">
      <c r="A16780" t="s">
        <v>29953</v>
      </c>
      <c r="B16780">
        <v>0</v>
      </c>
    </row>
    <row r="16781" spans="1:2">
      <c r="A16781" t="s">
        <v>50127</v>
      </c>
      <c r="B16781">
        <v>0</v>
      </c>
    </row>
    <row r="16782" spans="1:2">
      <c r="A16782" t="s">
        <v>27890</v>
      </c>
      <c r="B16782">
        <v>0</v>
      </c>
    </row>
    <row r="16783" spans="1:2">
      <c r="A16783" t="s">
        <v>41391</v>
      </c>
      <c r="B16783">
        <v>0</v>
      </c>
    </row>
    <row r="16784" spans="1:2">
      <c r="A16784" t="s">
        <v>53813</v>
      </c>
      <c r="B16784">
        <v>0</v>
      </c>
    </row>
    <row r="16785" spans="1:2">
      <c r="A16785" t="s">
        <v>22716</v>
      </c>
      <c r="B16785">
        <v>0</v>
      </c>
    </row>
    <row r="16786" spans="1:2">
      <c r="A16786" t="s">
        <v>8912</v>
      </c>
      <c r="B16786">
        <v>0</v>
      </c>
    </row>
    <row r="16787" spans="1:2">
      <c r="A16787" t="s">
        <v>23886</v>
      </c>
      <c r="B16787">
        <v>0</v>
      </c>
    </row>
    <row r="16788" spans="1:2">
      <c r="A16788" t="s">
        <v>26234</v>
      </c>
      <c r="B16788">
        <v>0</v>
      </c>
    </row>
    <row r="16789" spans="1:2">
      <c r="A16789" t="s">
        <v>40659</v>
      </c>
      <c r="B16789">
        <v>0</v>
      </c>
    </row>
    <row r="16790" spans="1:2">
      <c r="A16790" t="s">
        <v>54089</v>
      </c>
      <c r="B16790">
        <v>0</v>
      </c>
    </row>
    <row r="16791" spans="1:2">
      <c r="A16791" t="s">
        <v>13300</v>
      </c>
      <c r="B16791">
        <v>0</v>
      </c>
    </row>
    <row r="16792" spans="1:2">
      <c r="A16792" t="s">
        <v>1702</v>
      </c>
      <c r="B16792">
        <v>0</v>
      </c>
    </row>
    <row r="16793" spans="1:2">
      <c r="A16793" t="s">
        <v>40422</v>
      </c>
      <c r="B16793">
        <v>0</v>
      </c>
    </row>
    <row r="16794" spans="1:2">
      <c r="A16794" t="s">
        <v>18512</v>
      </c>
      <c r="B16794">
        <v>0</v>
      </c>
    </row>
    <row r="16795" spans="1:2">
      <c r="A16795" t="s">
        <v>23688</v>
      </c>
      <c r="B16795">
        <v>0</v>
      </c>
    </row>
    <row r="16796" spans="1:2">
      <c r="A16796" t="s">
        <v>4353</v>
      </c>
      <c r="B16796">
        <v>0</v>
      </c>
    </row>
    <row r="16797" spans="1:2">
      <c r="A16797" t="s">
        <v>58302</v>
      </c>
      <c r="B16797">
        <v>0</v>
      </c>
    </row>
    <row r="16798" spans="1:2">
      <c r="A16798" t="s">
        <v>27533</v>
      </c>
      <c r="B16798">
        <v>0</v>
      </c>
    </row>
    <row r="16799" spans="1:2">
      <c r="A16799" t="s">
        <v>478</v>
      </c>
      <c r="B16799">
        <v>0</v>
      </c>
    </row>
    <row r="16800" spans="1:2">
      <c r="A16800" t="s">
        <v>51932</v>
      </c>
      <c r="B16800">
        <v>0</v>
      </c>
    </row>
    <row r="16801" spans="1:2">
      <c r="A16801" t="s">
        <v>42078</v>
      </c>
      <c r="B16801">
        <v>0</v>
      </c>
    </row>
    <row r="16802" spans="1:2">
      <c r="A16802" t="s">
        <v>10886</v>
      </c>
      <c r="B16802">
        <v>0</v>
      </c>
    </row>
    <row r="16803" spans="1:2">
      <c r="A16803" t="s">
        <v>50601</v>
      </c>
      <c r="B16803">
        <v>0</v>
      </c>
    </row>
    <row r="16804" spans="1:2">
      <c r="A16804" t="s">
        <v>49564</v>
      </c>
      <c r="B16804">
        <v>0</v>
      </c>
    </row>
    <row r="16805" spans="1:2">
      <c r="A16805" t="s">
        <v>13734</v>
      </c>
      <c r="B16805">
        <v>0</v>
      </c>
    </row>
    <row r="16806" spans="1:2">
      <c r="A16806" t="s">
        <v>30376</v>
      </c>
      <c r="B16806">
        <v>0</v>
      </c>
    </row>
    <row r="16807" spans="1:2">
      <c r="A16807" t="s">
        <v>14639</v>
      </c>
      <c r="B16807">
        <v>0</v>
      </c>
    </row>
    <row r="16808" spans="1:2">
      <c r="A16808" t="s">
        <v>19848</v>
      </c>
      <c r="B16808">
        <v>0</v>
      </c>
    </row>
    <row r="16809" spans="1:2">
      <c r="A16809" t="s">
        <v>19845</v>
      </c>
      <c r="B16809">
        <v>0</v>
      </c>
    </row>
    <row r="16810" spans="1:2">
      <c r="A16810" t="s">
        <v>23986</v>
      </c>
      <c r="B16810">
        <v>0</v>
      </c>
    </row>
    <row r="16811" spans="1:2">
      <c r="A16811" t="s">
        <v>35527</v>
      </c>
      <c r="B16811">
        <v>0</v>
      </c>
    </row>
    <row r="16812" spans="1:2">
      <c r="A16812" t="s">
        <v>3823</v>
      </c>
      <c r="B16812">
        <v>0</v>
      </c>
    </row>
    <row r="16813" spans="1:2">
      <c r="A16813" t="s">
        <v>30811</v>
      </c>
      <c r="B16813">
        <v>0</v>
      </c>
    </row>
    <row r="16814" spans="1:2">
      <c r="A16814" t="s">
        <v>61288</v>
      </c>
      <c r="B16814">
        <v>0</v>
      </c>
    </row>
    <row r="16815" spans="1:2">
      <c r="A16815" t="s">
        <v>59697</v>
      </c>
      <c r="B16815">
        <v>0</v>
      </c>
    </row>
    <row r="16816" spans="1:2">
      <c r="A16816" t="s">
        <v>59884</v>
      </c>
      <c r="B16816">
        <v>0</v>
      </c>
    </row>
    <row r="16817" spans="1:2">
      <c r="A16817" t="s">
        <v>21081</v>
      </c>
      <c r="B16817">
        <v>0</v>
      </c>
    </row>
    <row r="16818" spans="1:2">
      <c r="A16818" t="s">
        <v>41975</v>
      </c>
      <c r="B16818">
        <v>0</v>
      </c>
    </row>
    <row r="16819" spans="1:2">
      <c r="A16819" t="s">
        <v>46073</v>
      </c>
      <c r="B16819">
        <v>0</v>
      </c>
    </row>
    <row r="16820" spans="1:2">
      <c r="A16820" t="s">
        <v>35169</v>
      </c>
      <c r="B16820">
        <v>0</v>
      </c>
    </row>
    <row r="16821" spans="1:2">
      <c r="A16821" t="s">
        <v>25199</v>
      </c>
      <c r="B16821">
        <v>0</v>
      </c>
    </row>
    <row r="16822" spans="1:2">
      <c r="A16822" t="s">
        <v>61935</v>
      </c>
      <c r="B16822">
        <v>0</v>
      </c>
    </row>
    <row r="16823" spans="1:2">
      <c r="A16823" t="s">
        <v>23460</v>
      </c>
      <c r="B16823">
        <v>0</v>
      </c>
    </row>
    <row r="16824" spans="1:2">
      <c r="A16824" t="s">
        <v>43919</v>
      </c>
      <c r="B16824">
        <v>0</v>
      </c>
    </row>
    <row r="16825" spans="1:2">
      <c r="A16825" t="s">
        <v>53406</v>
      </c>
      <c r="B16825">
        <v>0</v>
      </c>
    </row>
    <row r="16826" spans="1:2">
      <c r="A16826" t="s">
        <v>1658</v>
      </c>
      <c r="B16826">
        <v>0</v>
      </c>
    </row>
    <row r="16827" spans="1:2">
      <c r="A16827" t="s">
        <v>32276</v>
      </c>
      <c r="B16827">
        <v>0</v>
      </c>
    </row>
    <row r="16828" spans="1:2">
      <c r="A16828" t="s">
        <v>28963</v>
      </c>
      <c r="B16828">
        <v>0</v>
      </c>
    </row>
    <row r="16829" spans="1:2">
      <c r="A16829" t="s">
        <v>9708</v>
      </c>
      <c r="B16829">
        <v>0</v>
      </c>
    </row>
    <row r="16830" spans="1:2">
      <c r="A16830" t="s">
        <v>55125</v>
      </c>
      <c r="B16830">
        <v>0</v>
      </c>
    </row>
    <row r="16831" spans="1:2">
      <c r="A16831" t="s">
        <v>796</v>
      </c>
      <c r="B16831">
        <v>0</v>
      </c>
    </row>
    <row r="16832" spans="1:2">
      <c r="A16832" t="s">
        <v>796</v>
      </c>
      <c r="B16832">
        <v>0</v>
      </c>
    </row>
    <row r="16833" spans="1:2">
      <c r="A16833" t="s">
        <v>21168</v>
      </c>
      <c r="B16833">
        <v>0</v>
      </c>
    </row>
    <row r="16834" spans="1:2">
      <c r="A16834" t="s">
        <v>21168</v>
      </c>
      <c r="B16834">
        <v>0</v>
      </c>
    </row>
    <row r="16835" spans="1:2">
      <c r="A16835" t="s">
        <v>31246</v>
      </c>
      <c r="B16835">
        <v>0</v>
      </c>
    </row>
    <row r="16836" spans="1:2">
      <c r="A16836" t="s">
        <v>1675</v>
      </c>
      <c r="B16836">
        <v>0</v>
      </c>
    </row>
    <row r="16837" spans="1:2">
      <c r="A16837" t="s">
        <v>39522</v>
      </c>
      <c r="B16837">
        <v>0</v>
      </c>
    </row>
    <row r="16838" spans="1:2">
      <c r="A16838" t="s">
        <v>31996</v>
      </c>
      <c r="B16838">
        <v>0</v>
      </c>
    </row>
    <row r="16839" spans="1:2">
      <c r="A16839" t="s">
        <v>4966</v>
      </c>
      <c r="B16839">
        <v>0</v>
      </c>
    </row>
    <row r="16840" spans="1:2">
      <c r="A16840" t="s">
        <v>8893</v>
      </c>
      <c r="B16840">
        <v>0</v>
      </c>
    </row>
    <row r="16841" spans="1:2">
      <c r="A16841" t="s">
        <v>47929</v>
      </c>
      <c r="B16841">
        <v>0</v>
      </c>
    </row>
    <row r="16842" spans="1:2">
      <c r="A16842" t="s">
        <v>47974</v>
      </c>
      <c r="B16842">
        <v>0</v>
      </c>
    </row>
    <row r="16843" spans="1:2">
      <c r="A16843" t="s">
        <v>12887</v>
      </c>
      <c r="B16843">
        <v>0</v>
      </c>
    </row>
    <row r="16844" spans="1:2">
      <c r="A16844" t="s">
        <v>14276</v>
      </c>
      <c r="B16844">
        <v>0</v>
      </c>
    </row>
    <row r="16845" spans="1:2">
      <c r="A16845" t="s">
        <v>11315</v>
      </c>
      <c r="B16845">
        <v>0</v>
      </c>
    </row>
    <row r="16846" spans="1:2">
      <c r="A16846" t="s">
        <v>21919</v>
      </c>
      <c r="B16846">
        <v>0</v>
      </c>
    </row>
    <row r="16847" spans="1:2">
      <c r="A16847" t="s">
        <v>54123</v>
      </c>
      <c r="B16847">
        <v>0</v>
      </c>
    </row>
    <row r="16848" spans="1:2">
      <c r="A16848" t="s">
        <v>54090</v>
      </c>
      <c r="B16848">
        <v>0</v>
      </c>
    </row>
    <row r="16849" spans="1:2">
      <c r="A16849" t="s">
        <v>49057</v>
      </c>
      <c r="B16849">
        <v>0</v>
      </c>
    </row>
    <row r="16850" spans="1:2">
      <c r="A16850" t="s">
        <v>49047</v>
      </c>
      <c r="B16850">
        <v>0</v>
      </c>
    </row>
    <row r="16851" spans="1:2">
      <c r="A16851" t="s">
        <v>49004</v>
      </c>
      <c r="B16851">
        <v>0</v>
      </c>
    </row>
    <row r="16852" spans="1:2">
      <c r="A16852" t="s">
        <v>23527</v>
      </c>
      <c r="B16852">
        <v>0</v>
      </c>
    </row>
    <row r="16853" spans="1:2">
      <c r="A16853" t="s">
        <v>53975</v>
      </c>
      <c r="B16853">
        <v>0</v>
      </c>
    </row>
    <row r="16854" spans="1:2">
      <c r="A16854" t="s">
        <v>54065</v>
      </c>
      <c r="B16854">
        <v>0</v>
      </c>
    </row>
    <row r="16855" spans="1:2">
      <c r="A16855" t="s">
        <v>48060</v>
      </c>
      <c r="B16855">
        <v>0</v>
      </c>
    </row>
    <row r="16856" spans="1:2">
      <c r="A16856" t="s">
        <v>48439</v>
      </c>
      <c r="B16856">
        <v>0</v>
      </c>
    </row>
    <row r="16857" spans="1:2">
      <c r="A16857" t="s">
        <v>13163</v>
      </c>
      <c r="B16857">
        <v>0</v>
      </c>
    </row>
    <row r="16858" spans="1:2">
      <c r="A16858" t="s">
        <v>48026</v>
      </c>
      <c r="B16858">
        <v>0</v>
      </c>
    </row>
    <row r="16859" spans="1:2">
      <c r="A16859" t="s">
        <v>48026</v>
      </c>
      <c r="B16859">
        <v>0</v>
      </c>
    </row>
    <row r="16860" spans="1:2">
      <c r="A16860" t="s">
        <v>21226</v>
      </c>
      <c r="B16860">
        <v>0</v>
      </c>
    </row>
    <row r="16861" spans="1:2">
      <c r="A16861" t="s">
        <v>6971</v>
      </c>
      <c r="B16861">
        <v>0</v>
      </c>
    </row>
    <row r="16862" spans="1:2">
      <c r="A16862" t="s">
        <v>20696</v>
      </c>
      <c r="B16862">
        <v>0</v>
      </c>
    </row>
    <row r="16863" spans="1:2">
      <c r="A16863" t="s">
        <v>49176</v>
      </c>
      <c r="B16863">
        <v>0</v>
      </c>
    </row>
    <row r="16864" spans="1:2">
      <c r="A16864" t="s">
        <v>19862</v>
      </c>
      <c r="B16864">
        <v>0</v>
      </c>
    </row>
    <row r="16865" spans="1:2">
      <c r="A16865" t="s">
        <v>25390</v>
      </c>
      <c r="B16865">
        <v>0</v>
      </c>
    </row>
    <row r="16866" spans="1:2">
      <c r="A16866" t="s">
        <v>18620</v>
      </c>
      <c r="B16866">
        <v>0</v>
      </c>
    </row>
    <row r="16867" spans="1:2">
      <c r="A16867" t="s">
        <v>53717</v>
      </c>
      <c r="B16867">
        <v>0</v>
      </c>
    </row>
    <row r="16868" spans="1:2">
      <c r="A16868" t="s">
        <v>48328</v>
      </c>
      <c r="B16868">
        <v>0</v>
      </c>
    </row>
    <row r="16869" spans="1:2">
      <c r="A16869" t="s">
        <v>48338</v>
      </c>
      <c r="B16869">
        <v>0</v>
      </c>
    </row>
    <row r="16870" spans="1:2">
      <c r="A16870" t="s">
        <v>20078</v>
      </c>
      <c r="B16870">
        <v>0</v>
      </c>
    </row>
    <row r="16871" spans="1:2">
      <c r="A16871" t="s">
        <v>56480</v>
      </c>
      <c r="B16871">
        <v>0</v>
      </c>
    </row>
    <row r="16872" spans="1:2">
      <c r="A16872" t="s">
        <v>23405</v>
      </c>
      <c r="B16872">
        <v>0</v>
      </c>
    </row>
    <row r="16873" spans="1:2">
      <c r="A16873" t="s">
        <v>23658</v>
      </c>
      <c r="B16873">
        <v>0</v>
      </c>
    </row>
    <row r="16874" spans="1:2">
      <c r="A16874" t="s">
        <v>7081</v>
      </c>
      <c r="B16874">
        <v>0</v>
      </c>
    </row>
    <row r="16875" spans="1:2">
      <c r="A16875" t="s">
        <v>60194</v>
      </c>
      <c r="B16875">
        <v>0</v>
      </c>
    </row>
    <row r="16876" spans="1:2">
      <c r="A16876" t="s">
        <v>44749</v>
      </c>
      <c r="B16876">
        <v>0</v>
      </c>
    </row>
    <row r="16877" spans="1:2">
      <c r="A16877" t="s">
        <v>24956</v>
      </c>
      <c r="B16877">
        <v>0</v>
      </c>
    </row>
    <row r="16878" spans="1:2">
      <c r="A16878" t="s">
        <v>53370</v>
      </c>
      <c r="B16878">
        <v>0</v>
      </c>
    </row>
    <row r="16879" spans="1:2">
      <c r="A16879" t="s">
        <v>493</v>
      </c>
      <c r="B16879">
        <v>0</v>
      </c>
    </row>
    <row r="16880" spans="1:2">
      <c r="A16880" t="s">
        <v>18458</v>
      </c>
      <c r="B16880">
        <v>0</v>
      </c>
    </row>
    <row r="16881" spans="1:2">
      <c r="A16881" t="s">
        <v>29269</v>
      </c>
      <c r="B16881">
        <v>0</v>
      </c>
    </row>
    <row r="16882" spans="1:2">
      <c r="A16882" t="s">
        <v>47639</v>
      </c>
      <c r="B16882">
        <v>0</v>
      </c>
    </row>
    <row r="16883" spans="1:2">
      <c r="A16883" t="s">
        <v>18604</v>
      </c>
      <c r="B16883">
        <v>0</v>
      </c>
    </row>
    <row r="16884" spans="1:2">
      <c r="A16884" t="s">
        <v>46285</v>
      </c>
      <c r="B16884">
        <v>0</v>
      </c>
    </row>
    <row r="16885" spans="1:2">
      <c r="A16885" t="s">
        <v>45201</v>
      </c>
      <c r="B16885">
        <v>0</v>
      </c>
    </row>
    <row r="16886" spans="1:2">
      <c r="A16886" t="s">
        <v>53864</v>
      </c>
      <c r="B16886">
        <v>0</v>
      </c>
    </row>
    <row r="16887" spans="1:2">
      <c r="A16887" t="s">
        <v>53657</v>
      </c>
      <c r="B16887">
        <v>0</v>
      </c>
    </row>
    <row r="16888" spans="1:2">
      <c r="A16888" t="s">
        <v>38975</v>
      </c>
      <c r="B16888">
        <v>0</v>
      </c>
    </row>
    <row r="16889" spans="1:2">
      <c r="A16889" t="s">
        <v>38784</v>
      </c>
      <c r="B16889">
        <v>0</v>
      </c>
    </row>
    <row r="16890" spans="1:2">
      <c r="A16890" t="s">
        <v>5853</v>
      </c>
      <c r="B16890">
        <v>0</v>
      </c>
    </row>
    <row r="16891" spans="1:2">
      <c r="A16891" t="s">
        <v>49407</v>
      </c>
      <c r="B16891">
        <v>0</v>
      </c>
    </row>
    <row r="16892" spans="1:2">
      <c r="A16892" t="s">
        <v>59640</v>
      </c>
      <c r="B16892">
        <v>0</v>
      </c>
    </row>
    <row r="16893" spans="1:2">
      <c r="A16893" t="s">
        <v>57423</v>
      </c>
      <c r="B16893">
        <v>0</v>
      </c>
    </row>
    <row r="16894" spans="1:2">
      <c r="A16894" t="s">
        <v>1332</v>
      </c>
      <c r="B16894">
        <v>0</v>
      </c>
    </row>
    <row r="16895" spans="1:2">
      <c r="A16895" t="s">
        <v>57344</v>
      </c>
      <c r="B16895">
        <v>0</v>
      </c>
    </row>
    <row r="16896" spans="1:2">
      <c r="A16896" t="s">
        <v>4615</v>
      </c>
      <c r="B16896">
        <v>0</v>
      </c>
    </row>
    <row r="16897" spans="1:2">
      <c r="A16897" t="s">
        <v>41054</v>
      </c>
      <c r="B16897">
        <v>0</v>
      </c>
    </row>
    <row r="16898" spans="1:2">
      <c r="A16898" t="s">
        <v>7997</v>
      </c>
      <c r="B16898">
        <v>0</v>
      </c>
    </row>
    <row r="16899" spans="1:2">
      <c r="A16899" t="s">
        <v>7022</v>
      </c>
      <c r="B16899">
        <v>0</v>
      </c>
    </row>
    <row r="16900" spans="1:2">
      <c r="A16900" t="s">
        <v>2991</v>
      </c>
      <c r="B16900">
        <v>0</v>
      </c>
    </row>
    <row r="16901" spans="1:2">
      <c r="A16901" t="s">
        <v>22896</v>
      </c>
      <c r="B16901">
        <v>0</v>
      </c>
    </row>
    <row r="16902" spans="1:2">
      <c r="A16902" t="s">
        <v>42439</v>
      </c>
      <c r="B16902">
        <v>0</v>
      </c>
    </row>
    <row r="16903" spans="1:2">
      <c r="A16903" t="s">
        <v>10568</v>
      </c>
      <c r="B16903">
        <v>0</v>
      </c>
    </row>
    <row r="16904" spans="1:2">
      <c r="A16904" t="s">
        <v>51586</v>
      </c>
      <c r="B16904">
        <v>0</v>
      </c>
    </row>
    <row r="16905" spans="1:2">
      <c r="A16905" t="s">
        <v>45798</v>
      </c>
      <c r="B16905">
        <v>0</v>
      </c>
    </row>
    <row r="16906" spans="1:2">
      <c r="A16906" t="s">
        <v>27043</v>
      </c>
      <c r="B16906">
        <v>0</v>
      </c>
    </row>
    <row r="16907" spans="1:2">
      <c r="A16907" t="s">
        <v>7027</v>
      </c>
      <c r="B16907">
        <v>0</v>
      </c>
    </row>
    <row r="16908" spans="1:2">
      <c r="A16908" t="s">
        <v>45804</v>
      </c>
      <c r="B16908">
        <v>0</v>
      </c>
    </row>
    <row r="16909" spans="1:2">
      <c r="A16909" t="s">
        <v>46199</v>
      </c>
      <c r="B16909">
        <v>0</v>
      </c>
    </row>
    <row r="16910" spans="1:2">
      <c r="A16910" t="s">
        <v>53715</v>
      </c>
      <c r="B16910">
        <v>0</v>
      </c>
    </row>
    <row r="16911" spans="1:2">
      <c r="A16911" t="s">
        <v>53720</v>
      </c>
      <c r="B16911">
        <v>0</v>
      </c>
    </row>
    <row r="16912" spans="1:2">
      <c r="A16912" t="s">
        <v>10600</v>
      </c>
      <c r="B16912">
        <v>0</v>
      </c>
    </row>
    <row r="16913" spans="1:2">
      <c r="A16913" t="s">
        <v>43368</v>
      </c>
      <c r="B16913">
        <v>0</v>
      </c>
    </row>
    <row r="16914" spans="1:2">
      <c r="A16914" t="s">
        <v>52343</v>
      </c>
      <c r="B16914">
        <v>0</v>
      </c>
    </row>
    <row r="16915" spans="1:2">
      <c r="A16915" t="s">
        <v>45283</v>
      </c>
      <c r="B16915">
        <v>0</v>
      </c>
    </row>
    <row r="16916" spans="1:2">
      <c r="A16916" t="s">
        <v>62965</v>
      </c>
      <c r="B16916">
        <v>0</v>
      </c>
    </row>
    <row r="16917" spans="1:2">
      <c r="A16917" t="s">
        <v>35149</v>
      </c>
      <c r="B16917">
        <v>0</v>
      </c>
    </row>
    <row r="16918" spans="1:2">
      <c r="A16918" t="s">
        <v>14934</v>
      </c>
      <c r="B16918">
        <v>0</v>
      </c>
    </row>
    <row r="16919" spans="1:2">
      <c r="A16919" t="s">
        <v>31200</v>
      </c>
      <c r="B16919">
        <v>0</v>
      </c>
    </row>
    <row r="16920" spans="1:2">
      <c r="A16920" t="s">
        <v>53301</v>
      </c>
      <c r="B16920">
        <v>0</v>
      </c>
    </row>
    <row r="16921" spans="1:2">
      <c r="A16921" t="s">
        <v>44063</v>
      </c>
      <c r="B16921">
        <v>0</v>
      </c>
    </row>
    <row r="16922" spans="1:2">
      <c r="A16922" t="s">
        <v>49239</v>
      </c>
      <c r="B16922">
        <v>0</v>
      </c>
    </row>
    <row r="16923" spans="1:2">
      <c r="A16923" t="s">
        <v>13069</v>
      </c>
      <c r="B16923">
        <v>0</v>
      </c>
    </row>
    <row r="16924" spans="1:2">
      <c r="A16924" t="s">
        <v>11288</v>
      </c>
      <c r="B16924">
        <v>0</v>
      </c>
    </row>
    <row r="16925" spans="1:2">
      <c r="A16925" t="s">
        <v>8458</v>
      </c>
      <c r="B16925">
        <v>0</v>
      </c>
    </row>
    <row r="16926" spans="1:2">
      <c r="A16926" t="s">
        <v>9644</v>
      </c>
      <c r="B16926">
        <v>0</v>
      </c>
    </row>
    <row r="16927" spans="1:2">
      <c r="A16927" t="s">
        <v>37724</v>
      </c>
      <c r="B16927">
        <v>0</v>
      </c>
    </row>
    <row r="16928" spans="1:2">
      <c r="A16928" t="s">
        <v>42802</v>
      </c>
      <c r="B16928">
        <v>0</v>
      </c>
    </row>
    <row r="16929" spans="1:2">
      <c r="A16929" t="s">
        <v>11347</v>
      </c>
      <c r="B16929">
        <v>0</v>
      </c>
    </row>
    <row r="16930" spans="1:2">
      <c r="A16930" t="s">
        <v>31698</v>
      </c>
      <c r="B16930">
        <v>0</v>
      </c>
    </row>
    <row r="16931" spans="1:2">
      <c r="A16931" t="s">
        <v>26705</v>
      </c>
      <c r="B16931">
        <v>0</v>
      </c>
    </row>
    <row r="16932" spans="1:2">
      <c r="A16932" t="s">
        <v>53941</v>
      </c>
      <c r="B16932">
        <v>0</v>
      </c>
    </row>
    <row r="16933" spans="1:2">
      <c r="A16933" t="s">
        <v>52306</v>
      </c>
      <c r="B16933">
        <v>0</v>
      </c>
    </row>
    <row r="16934" spans="1:2">
      <c r="A16934" t="s">
        <v>62229</v>
      </c>
      <c r="B16934">
        <v>0</v>
      </c>
    </row>
    <row r="16935" spans="1:2">
      <c r="A16935" t="s">
        <v>1832</v>
      </c>
      <c r="B16935">
        <v>0</v>
      </c>
    </row>
    <row r="16936" spans="1:2">
      <c r="A16936" t="s">
        <v>56766</v>
      </c>
      <c r="B16936">
        <v>0</v>
      </c>
    </row>
    <row r="16937" spans="1:2">
      <c r="A16937" t="s">
        <v>53114</v>
      </c>
      <c r="B16937">
        <v>0</v>
      </c>
    </row>
    <row r="16938" spans="1:2">
      <c r="A16938" t="s">
        <v>49534</v>
      </c>
      <c r="B16938">
        <v>0</v>
      </c>
    </row>
    <row r="16939" spans="1:2">
      <c r="A16939" t="s">
        <v>6194</v>
      </c>
      <c r="B16939">
        <v>0</v>
      </c>
    </row>
    <row r="16940" spans="1:2">
      <c r="A16940" t="s">
        <v>53812</v>
      </c>
      <c r="B16940">
        <v>0</v>
      </c>
    </row>
    <row r="16941" spans="1:2">
      <c r="A16941" t="s">
        <v>62194</v>
      </c>
      <c r="B16941">
        <v>0</v>
      </c>
    </row>
    <row r="16942" spans="1:2">
      <c r="A16942" t="s">
        <v>8466</v>
      </c>
      <c r="B16942">
        <v>0</v>
      </c>
    </row>
    <row r="16943" spans="1:2">
      <c r="A16943" t="s">
        <v>61227</v>
      </c>
      <c r="B16943">
        <v>0</v>
      </c>
    </row>
    <row r="16944" spans="1:2">
      <c r="A16944" t="s">
        <v>5021</v>
      </c>
      <c r="B16944">
        <v>0</v>
      </c>
    </row>
    <row r="16945" spans="1:2">
      <c r="A16945" t="s">
        <v>12906</v>
      </c>
      <c r="B16945">
        <v>0</v>
      </c>
    </row>
    <row r="16946" spans="1:2">
      <c r="A16946" t="s">
        <v>5939</v>
      </c>
      <c r="B16946">
        <v>0</v>
      </c>
    </row>
    <row r="16947" spans="1:2">
      <c r="A16947" t="s">
        <v>52426</v>
      </c>
      <c r="B16947">
        <v>0</v>
      </c>
    </row>
    <row r="16948" spans="1:2">
      <c r="A16948" t="s">
        <v>31994</v>
      </c>
      <c r="B16948">
        <v>0</v>
      </c>
    </row>
    <row r="16949" spans="1:2">
      <c r="A16949" t="s">
        <v>9880</v>
      </c>
      <c r="B16949">
        <v>0</v>
      </c>
    </row>
    <row r="16950" spans="1:2">
      <c r="A16950" t="s">
        <v>39827</v>
      </c>
      <c r="B16950">
        <v>0</v>
      </c>
    </row>
    <row r="16951" spans="1:2">
      <c r="A16951" t="s">
        <v>23035</v>
      </c>
      <c r="B16951">
        <v>0</v>
      </c>
    </row>
    <row r="16952" spans="1:2">
      <c r="A16952" t="s">
        <v>11401</v>
      </c>
      <c r="B16952">
        <v>0</v>
      </c>
    </row>
    <row r="16953" spans="1:2">
      <c r="A16953" t="s">
        <v>22304</v>
      </c>
      <c r="B16953">
        <v>0</v>
      </c>
    </row>
    <row r="16954" spans="1:2">
      <c r="A16954" t="s">
        <v>7227</v>
      </c>
      <c r="B16954">
        <v>0</v>
      </c>
    </row>
    <row r="16955" spans="1:2">
      <c r="A16955" t="s">
        <v>7458</v>
      </c>
      <c r="B16955">
        <v>0</v>
      </c>
    </row>
    <row r="16956" spans="1:2">
      <c r="A16956" t="s">
        <v>14073</v>
      </c>
      <c r="B16956">
        <v>0</v>
      </c>
    </row>
    <row r="16957" spans="1:2">
      <c r="A16957" t="s">
        <v>17522</v>
      </c>
      <c r="B16957">
        <v>0</v>
      </c>
    </row>
    <row r="16958" spans="1:2">
      <c r="A16958" t="s">
        <v>53668</v>
      </c>
      <c r="B16958">
        <v>0</v>
      </c>
    </row>
    <row r="16959" spans="1:2">
      <c r="A16959" t="s">
        <v>22910</v>
      </c>
      <c r="B16959">
        <v>0</v>
      </c>
    </row>
    <row r="16960" spans="1:2">
      <c r="A16960" t="s">
        <v>22259</v>
      </c>
      <c r="B16960">
        <v>0</v>
      </c>
    </row>
    <row r="16961" spans="1:2">
      <c r="A16961" t="s">
        <v>22959</v>
      </c>
      <c r="B16961">
        <v>0</v>
      </c>
    </row>
    <row r="16962" spans="1:2">
      <c r="A16962" t="s">
        <v>49154</v>
      </c>
      <c r="B16962">
        <v>0</v>
      </c>
    </row>
    <row r="16963" spans="1:2">
      <c r="A16963" t="s">
        <v>52350</v>
      </c>
      <c r="B16963">
        <v>0</v>
      </c>
    </row>
    <row r="16964" spans="1:2">
      <c r="A16964" t="s">
        <v>51824</v>
      </c>
      <c r="B16964">
        <v>0</v>
      </c>
    </row>
    <row r="16965" spans="1:2">
      <c r="A16965" t="s">
        <v>22891</v>
      </c>
      <c r="B16965">
        <v>0</v>
      </c>
    </row>
    <row r="16966" spans="1:2">
      <c r="A16966" t="s">
        <v>7790</v>
      </c>
      <c r="B16966">
        <v>0</v>
      </c>
    </row>
    <row r="16967" spans="1:2">
      <c r="A16967" t="s">
        <v>46344</v>
      </c>
      <c r="B16967">
        <v>0</v>
      </c>
    </row>
    <row r="16968" spans="1:2">
      <c r="A16968" t="s">
        <v>49309</v>
      </c>
      <c r="B16968">
        <v>0</v>
      </c>
    </row>
    <row r="16969" spans="1:2">
      <c r="A16969" t="s">
        <v>10262</v>
      </c>
      <c r="B16969">
        <v>0</v>
      </c>
    </row>
    <row r="16970" spans="1:2">
      <c r="A16970" t="s">
        <v>59288</v>
      </c>
      <c r="B16970">
        <v>0</v>
      </c>
    </row>
    <row r="16971" spans="1:2">
      <c r="A16971" t="s">
        <v>17368</v>
      </c>
      <c r="B16971">
        <v>0</v>
      </c>
    </row>
    <row r="16972" spans="1:2">
      <c r="A16972" t="s">
        <v>17276</v>
      </c>
      <c r="B16972">
        <v>0</v>
      </c>
    </row>
    <row r="16973" spans="1:2">
      <c r="A16973" t="s">
        <v>19468</v>
      </c>
      <c r="B16973">
        <v>0</v>
      </c>
    </row>
    <row r="16974" spans="1:2">
      <c r="A16974" t="s">
        <v>6189</v>
      </c>
      <c r="B16974">
        <v>0</v>
      </c>
    </row>
    <row r="16975" spans="1:2">
      <c r="A16975" t="s">
        <v>59537</v>
      </c>
      <c r="B16975">
        <v>0</v>
      </c>
    </row>
    <row r="16976" spans="1:2">
      <c r="A16976" t="s">
        <v>6145</v>
      </c>
      <c r="B16976">
        <v>0</v>
      </c>
    </row>
    <row r="16977" spans="1:2">
      <c r="A16977" t="s">
        <v>50227</v>
      </c>
      <c r="B16977">
        <v>0</v>
      </c>
    </row>
    <row r="16978" spans="1:2">
      <c r="A16978" t="s">
        <v>47386</v>
      </c>
      <c r="B16978">
        <v>0</v>
      </c>
    </row>
    <row r="16979" spans="1:2">
      <c r="A16979" t="s">
        <v>11462</v>
      </c>
      <c r="B16979">
        <v>0</v>
      </c>
    </row>
    <row r="16980" spans="1:2">
      <c r="A16980" t="s">
        <v>48801</v>
      </c>
      <c r="B16980">
        <v>0</v>
      </c>
    </row>
    <row r="16981" spans="1:2">
      <c r="A16981" t="s">
        <v>6491</v>
      </c>
      <c r="B16981">
        <v>0</v>
      </c>
    </row>
    <row r="16982" spans="1:2">
      <c r="A16982" t="s">
        <v>51717</v>
      </c>
      <c r="B16982">
        <v>0</v>
      </c>
    </row>
    <row r="16983" spans="1:2">
      <c r="A16983" t="s">
        <v>58162</v>
      </c>
      <c r="B16983">
        <v>0</v>
      </c>
    </row>
    <row r="16984" spans="1:2">
      <c r="A16984" t="s">
        <v>62392</v>
      </c>
      <c r="B16984">
        <v>0</v>
      </c>
    </row>
    <row r="16985" spans="1:2">
      <c r="A16985" t="s">
        <v>57850</v>
      </c>
      <c r="B16985">
        <v>0</v>
      </c>
    </row>
    <row r="16986" spans="1:2">
      <c r="A16986" t="s">
        <v>41358</v>
      </c>
      <c r="B16986">
        <v>0</v>
      </c>
    </row>
    <row r="16987" spans="1:2">
      <c r="A16987" t="s">
        <v>41433</v>
      </c>
      <c r="B16987">
        <v>0</v>
      </c>
    </row>
    <row r="16988" spans="1:2">
      <c r="A16988" t="s">
        <v>41433</v>
      </c>
      <c r="B16988">
        <v>0</v>
      </c>
    </row>
    <row r="16989" spans="1:2">
      <c r="A16989" t="s">
        <v>18798</v>
      </c>
      <c r="B16989">
        <v>0</v>
      </c>
    </row>
    <row r="16990" spans="1:2">
      <c r="A16990" t="s">
        <v>43911</v>
      </c>
      <c r="B16990">
        <v>0</v>
      </c>
    </row>
    <row r="16991" spans="1:2">
      <c r="A16991" t="s">
        <v>53644</v>
      </c>
      <c r="B16991">
        <v>0</v>
      </c>
    </row>
    <row r="16992" spans="1:2">
      <c r="A16992" t="s">
        <v>49857</v>
      </c>
      <c r="B16992">
        <v>0</v>
      </c>
    </row>
    <row r="16993" spans="1:2">
      <c r="A16993" t="s">
        <v>54613</v>
      </c>
      <c r="B16993">
        <v>0</v>
      </c>
    </row>
    <row r="16994" spans="1:2">
      <c r="A16994" t="s">
        <v>51163</v>
      </c>
      <c r="B16994">
        <v>0</v>
      </c>
    </row>
    <row r="16995" spans="1:2">
      <c r="A16995" t="s">
        <v>49780</v>
      </c>
      <c r="B16995">
        <v>0</v>
      </c>
    </row>
    <row r="16996" spans="1:2">
      <c r="A16996" t="s">
        <v>49382</v>
      </c>
      <c r="B16996">
        <v>0</v>
      </c>
    </row>
    <row r="16997" spans="1:2">
      <c r="A16997" t="s">
        <v>49844</v>
      </c>
      <c r="B16997">
        <v>0</v>
      </c>
    </row>
    <row r="16998" spans="1:2">
      <c r="A16998" t="s">
        <v>38807</v>
      </c>
      <c r="B16998">
        <v>0</v>
      </c>
    </row>
    <row r="16999" spans="1:2">
      <c r="A16999" t="s">
        <v>49511</v>
      </c>
      <c r="B16999">
        <v>0</v>
      </c>
    </row>
    <row r="17000" spans="1:2">
      <c r="A17000" t="s">
        <v>59732</v>
      </c>
      <c r="B17000">
        <v>0</v>
      </c>
    </row>
    <row r="17001" spans="1:2">
      <c r="A17001" t="s">
        <v>59001</v>
      </c>
      <c r="B17001">
        <v>0</v>
      </c>
    </row>
    <row r="17002" spans="1:2">
      <c r="A17002" t="s">
        <v>61045</v>
      </c>
      <c r="B17002">
        <v>0</v>
      </c>
    </row>
    <row r="17003" spans="1:2">
      <c r="A17003" t="s">
        <v>49237</v>
      </c>
      <c r="B17003">
        <v>0</v>
      </c>
    </row>
    <row r="17004" spans="1:2">
      <c r="A17004" t="s">
        <v>53600</v>
      </c>
      <c r="B17004">
        <v>0</v>
      </c>
    </row>
    <row r="17005" spans="1:2">
      <c r="A17005" t="s">
        <v>53600</v>
      </c>
      <c r="B17005">
        <v>0</v>
      </c>
    </row>
    <row r="17006" spans="1:2">
      <c r="A17006" t="s">
        <v>55276</v>
      </c>
      <c r="B17006">
        <v>0</v>
      </c>
    </row>
    <row r="17007" spans="1:2">
      <c r="A17007" t="s">
        <v>19560</v>
      </c>
      <c r="B17007">
        <v>0</v>
      </c>
    </row>
    <row r="17008" spans="1:2">
      <c r="A17008" t="s">
        <v>14369</v>
      </c>
      <c r="B17008">
        <v>0</v>
      </c>
    </row>
    <row r="17009" spans="1:2">
      <c r="A17009" t="s">
        <v>19389</v>
      </c>
      <c r="B17009">
        <v>0</v>
      </c>
    </row>
    <row r="17010" spans="1:2">
      <c r="A17010" t="s">
        <v>10283</v>
      </c>
      <c r="B17010">
        <v>0</v>
      </c>
    </row>
    <row r="17011" spans="1:2">
      <c r="A17011" t="s">
        <v>45018</v>
      </c>
      <c r="B17011">
        <v>0</v>
      </c>
    </row>
    <row r="17012" spans="1:2">
      <c r="A17012" t="s">
        <v>7941</v>
      </c>
      <c r="B17012">
        <v>0</v>
      </c>
    </row>
    <row r="17013" spans="1:2">
      <c r="A17013" t="s">
        <v>51731</v>
      </c>
      <c r="B17013">
        <v>0</v>
      </c>
    </row>
    <row r="17014" spans="1:2">
      <c r="A17014" t="s">
        <v>1669</v>
      </c>
      <c r="B17014">
        <v>0</v>
      </c>
    </row>
    <row r="17015" spans="1:2">
      <c r="A17015" t="s">
        <v>51977</v>
      </c>
      <c r="B17015">
        <v>0</v>
      </c>
    </row>
    <row r="17016" spans="1:2">
      <c r="A17016" t="s">
        <v>7430</v>
      </c>
      <c r="B17016">
        <v>0</v>
      </c>
    </row>
    <row r="17017" spans="1:2">
      <c r="A17017" t="s">
        <v>1812</v>
      </c>
      <c r="B17017">
        <v>0</v>
      </c>
    </row>
    <row r="17018" spans="1:2">
      <c r="A17018" t="s">
        <v>1775</v>
      </c>
      <c r="B17018">
        <v>0</v>
      </c>
    </row>
    <row r="17019" spans="1:2">
      <c r="A17019" t="s">
        <v>26410</v>
      </c>
      <c r="B17019">
        <v>0</v>
      </c>
    </row>
    <row r="17020" spans="1:2">
      <c r="A17020" t="s">
        <v>3702</v>
      </c>
      <c r="B17020">
        <v>0</v>
      </c>
    </row>
    <row r="17021" spans="1:2">
      <c r="A17021" t="s">
        <v>53938</v>
      </c>
      <c r="B17021">
        <v>0</v>
      </c>
    </row>
    <row r="17022" spans="1:2">
      <c r="A17022" t="s">
        <v>7633</v>
      </c>
      <c r="B17022">
        <v>0</v>
      </c>
    </row>
    <row r="17023" spans="1:2">
      <c r="A17023" t="s">
        <v>53880</v>
      </c>
      <c r="B17023">
        <v>0</v>
      </c>
    </row>
    <row r="17024" spans="1:2">
      <c r="A17024" t="s">
        <v>57827</v>
      </c>
      <c r="B17024">
        <v>0</v>
      </c>
    </row>
    <row r="17025" spans="1:2">
      <c r="A17025" t="s">
        <v>57827</v>
      </c>
      <c r="B17025">
        <v>0</v>
      </c>
    </row>
    <row r="17026" spans="1:2">
      <c r="A17026" t="s">
        <v>25671</v>
      </c>
      <c r="B17026">
        <v>0</v>
      </c>
    </row>
    <row r="17027" spans="1:2">
      <c r="A17027" t="s">
        <v>43276</v>
      </c>
      <c r="B17027">
        <v>0</v>
      </c>
    </row>
    <row r="17028" spans="1:2">
      <c r="A17028" t="s">
        <v>51429</v>
      </c>
      <c r="B17028">
        <v>0</v>
      </c>
    </row>
    <row r="17029" spans="1:2">
      <c r="A17029" t="s">
        <v>48406</v>
      </c>
      <c r="B17029">
        <v>0</v>
      </c>
    </row>
    <row r="17030" spans="1:2">
      <c r="A17030" t="s">
        <v>31628</v>
      </c>
      <c r="B17030">
        <v>0</v>
      </c>
    </row>
    <row r="17031" spans="1:2">
      <c r="A17031" t="s">
        <v>48707</v>
      </c>
      <c r="B17031">
        <v>0</v>
      </c>
    </row>
    <row r="17032" spans="1:2">
      <c r="A17032" t="s">
        <v>60665</v>
      </c>
      <c r="B17032">
        <v>0</v>
      </c>
    </row>
    <row r="17033" spans="1:2">
      <c r="A17033" t="s">
        <v>23868</v>
      </c>
      <c r="B17033">
        <v>0</v>
      </c>
    </row>
    <row r="17034" spans="1:2">
      <c r="A17034" t="s">
        <v>42227</v>
      </c>
      <c r="B17034">
        <v>0</v>
      </c>
    </row>
    <row r="17035" spans="1:2">
      <c r="A17035" t="s">
        <v>20598</v>
      </c>
      <c r="B17035">
        <v>0</v>
      </c>
    </row>
    <row r="17036" spans="1:2">
      <c r="A17036" t="s">
        <v>57721</v>
      </c>
      <c r="B17036">
        <v>0</v>
      </c>
    </row>
    <row r="17037" spans="1:2">
      <c r="A17037" t="s">
        <v>61665</v>
      </c>
      <c r="B17037">
        <v>0</v>
      </c>
    </row>
    <row r="17038" spans="1:2">
      <c r="A17038" t="s">
        <v>15786</v>
      </c>
      <c r="B17038">
        <v>0</v>
      </c>
    </row>
    <row r="17039" spans="1:2">
      <c r="A17039" t="s">
        <v>14656</v>
      </c>
      <c r="B17039">
        <v>0</v>
      </c>
    </row>
    <row r="17040" spans="1:2">
      <c r="A17040" t="s">
        <v>15307</v>
      </c>
      <c r="B17040">
        <v>0</v>
      </c>
    </row>
    <row r="17041" spans="1:2">
      <c r="A17041" t="s">
        <v>10847</v>
      </c>
      <c r="B17041">
        <v>0</v>
      </c>
    </row>
    <row r="17042" spans="1:2">
      <c r="A17042" t="s">
        <v>54125</v>
      </c>
      <c r="B17042">
        <v>0</v>
      </c>
    </row>
    <row r="17043" spans="1:2">
      <c r="A17043" t="s">
        <v>61634</v>
      </c>
      <c r="B17043">
        <v>0</v>
      </c>
    </row>
    <row r="17044" spans="1:2">
      <c r="A17044" t="s">
        <v>49022</v>
      </c>
      <c r="B17044">
        <v>0</v>
      </c>
    </row>
    <row r="17045" spans="1:2">
      <c r="A17045" t="s">
        <v>62885</v>
      </c>
      <c r="B17045">
        <v>0</v>
      </c>
    </row>
    <row r="17046" spans="1:2">
      <c r="A17046" t="s">
        <v>15601</v>
      </c>
      <c r="B17046">
        <v>0</v>
      </c>
    </row>
    <row r="17047" spans="1:2">
      <c r="A17047" t="s">
        <v>61592</v>
      </c>
      <c r="B17047">
        <v>0</v>
      </c>
    </row>
    <row r="17048" spans="1:2">
      <c r="A17048" t="s">
        <v>62769</v>
      </c>
      <c r="B17048">
        <v>0</v>
      </c>
    </row>
    <row r="17049" spans="1:2">
      <c r="A17049" t="s">
        <v>10973</v>
      </c>
      <c r="B17049">
        <v>0</v>
      </c>
    </row>
    <row r="17050" spans="1:2">
      <c r="A17050" t="s">
        <v>61181</v>
      </c>
      <c r="B17050">
        <v>0</v>
      </c>
    </row>
    <row r="17051" spans="1:2">
      <c r="A17051" t="s">
        <v>15513</v>
      </c>
      <c r="B17051">
        <v>0</v>
      </c>
    </row>
    <row r="17052" spans="1:2">
      <c r="A17052" t="s">
        <v>48980</v>
      </c>
      <c r="B17052">
        <v>0</v>
      </c>
    </row>
    <row r="17053" spans="1:2">
      <c r="A17053" t="s">
        <v>15801</v>
      </c>
      <c r="B17053">
        <v>0</v>
      </c>
    </row>
    <row r="17054" spans="1:2">
      <c r="A17054" t="s">
        <v>62080</v>
      </c>
      <c r="B17054">
        <v>0</v>
      </c>
    </row>
    <row r="17055" spans="1:2">
      <c r="A17055" t="s">
        <v>62744</v>
      </c>
      <c r="B17055">
        <v>0</v>
      </c>
    </row>
    <row r="17056" spans="1:2">
      <c r="A17056" t="s">
        <v>42109</v>
      </c>
      <c r="B17056">
        <v>0</v>
      </c>
    </row>
    <row r="17057" spans="1:2">
      <c r="A17057" t="s">
        <v>43988</v>
      </c>
      <c r="B17057">
        <v>0</v>
      </c>
    </row>
    <row r="17058" spans="1:2">
      <c r="A17058" t="s">
        <v>43595</v>
      </c>
      <c r="B17058">
        <v>0</v>
      </c>
    </row>
    <row r="17059" spans="1:2">
      <c r="A17059" t="s">
        <v>14827</v>
      </c>
      <c r="B17059">
        <v>0</v>
      </c>
    </row>
    <row r="17060" spans="1:2">
      <c r="A17060" t="s">
        <v>41954</v>
      </c>
      <c r="B17060">
        <v>0</v>
      </c>
    </row>
    <row r="17061" spans="1:2">
      <c r="A17061" t="s">
        <v>61145</v>
      </c>
      <c r="B17061">
        <v>0</v>
      </c>
    </row>
    <row r="17062" spans="1:2">
      <c r="A17062" t="s">
        <v>14485</v>
      </c>
      <c r="B17062">
        <v>0</v>
      </c>
    </row>
    <row r="17063" spans="1:2">
      <c r="A17063" t="s">
        <v>14757</v>
      </c>
      <c r="B17063">
        <v>0</v>
      </c>
    </row>
    <row r="17064" spans="1:2">
      <c r="A17064" t="s">
        <v>14939</v>
      </c>
      <c r="B17064">
        <v>0</v>
      </c>
    </row>
    <row r="17065" spans="1:2">
      <c r="A17065" t="s">
        <v>62262</v>
      </c>
      <c r="B17065">
        <v>0</v>
      </c>
    </row>
    <row r="17066" spans="1:2">
      <c r="A17066" t="s">
        <v>61196</v>
      </c>
      <c r="B17066">
        <v>0</v>
      </c>
    </row>
    <row r="17067" spans="1:2">
      <c r="A17067" t="s">
        <v>54484</v>
      </c>
      <c r="B17067">
        <v>0</v>
      </c>
    </row>
    <row r="17068" spans="1:2">
      <c r="A17068" t="s">
        <v>60789</v>
      </c>
      <c r="B17068">
        <v>0</v>
      </c>
    </row>
    <row r="17069" spans="1:2">
      <c r="A17069" t="s">
        <v>61316</v>
      </c>
      <c r="B17069">
        <v>0</v>
      </c>
    </row>
    <row r="17070" spans="1:2">
      <c r="A17070" t="s">
        <v>61474</v>
      </c>
      <c r="B17070">
        <v>0</v>
      </c>
    </row>
    <row r="17071" spans="1:2">
      <c r="A17071" t="s">
        <v>62590</v>
      </c>
      <c r="B17071">
        <v>0</v>
      </c>
    </row>
    <row r="17072" spans="1:2">
      <c r="A17072" t="s">
        <v>61577</v>
      </c>
      <c r="B17072">
        <v>0</v>
      </c>
    </row>
    <row r="17073" spans="1:2">
      <c r="A17073" t="s">
        <v>15794</v>
      </c>
      <c r="B17073">
        <v>0</v>
      </c>
    </row>
    <row r="17074" spans="1:2">
      <c r="A17074" t="s">
        <v>14436</v>
      </c>
      <c r="B17074">
        <v>0</v>
      </c>
    </row>
    <row r="17075" spans="1:2">
      <c r="A17075" t="s">
        <v>15819</v>
      </c>
      <c r="B17075">
        <v>0</v>
      </c>
    </row>
    <row r="17076" spans="1:2">
      <c r="A17076" t="s">
        <v>43565</v>
      </c>
      <c r="B17076">
        <v>0</v>
      </c>
    </row>
    <row r="17077" spans="1:2">
      <c r="A17077" t="s">
        <v>62485</v>
      </c>
      <c r="B17077">
        <v>0</v>
      </c>
    </row>
    <row r="17078" spans="1:2">
      <c r="A17078" t="s">
        <v>42418</v>
      </c>
      <c r="B17078">
        <v>0</v>
      </c>
    </row>
    <row r="17079" spans="1:2">
      <c r="A17079" t="s">
        <v>14340</v>
      </c>
      <c r="B17079">
        <v>0</v>
      </c>
    </row>
    <row r="17080" spans="1:2">
      <c r="A17080" t="s">
        <v>62645</v>
      </c>
      <c r="B17080">
        <v>0</v>
      </c>
    </row>
    <row r="17081" spans="1:2">
      <c r="A17081" t="s">
        <v>14418</v>
      </c>
      <c r="B17081">
        <v>0</v>
      </c>
    </row>
    <row r="17082" spans="1:2">
      <c r="A17082" t="s">
        <v>41845</v>
      </c>
      <c r="B17082">
        <v>0</v>
      </c>
    </row>
    <row r="17083" spans="1:2">
      <c r="A17083" t="s">
        <v>53893</v>
      </c>
      <c r="B17083">
        <v>0</v>
      </c>
    </row>
    <row r="17084" spans="1:2">
      <c r="A17084" t="s">
        <v>24919</v>
      </c>
      <c r="B17084">
        <v>0</v>
      </c>
    </row>
    <row r="17085" spans="1:2">
      <c r="A17085" t="s">
        <v>60851</v>
      </c>
      <c r="B17085">
        <v>0</v>
      </c>
    </row>
    <row r="17086" spans="1:2">
      <c r="A17086" t="s">
        <v>42595</v>
      </c>
      <c r="B17086">
        <v>0</v>
      </c>
    </row>
    <row r="17087" spans="1:2">
      <c r="A17087" t="s">
        <v>24927</v>
      </c>
      <c r="B17087">
        <v>0</v>
      </c>
    </row>
    <row r="17088" spans="1:2">
      <c r="A17088" t="s">
        <v>45046</v>
      </c>
      <c r="B17088">
        <v>0</v>
      </c>
    </row>
    <row r="17089" spans="1:2">
      <c r="A17089" t="s">
        <v>61124</v>
      </c>
      <c r="B17089">
        <v>0</v>
      </c>
    </row>
    <row r="17090" spans="1:2">
      <c r="A17090" t="s">
        <v>62509</v>
      </c>
      <c r="B17090">
        <v>0</v>
      </c>
    </row>
    <row r="17091" spans="1:2">
      <c r="A17091" t="s">
        <v>61309</v>
      </c>
      <c r="B17091">
        <v>0</v>
      </c>
    </row>
    <row r="17092" spans="1:2">
      <c r="A17092" t="s">
        <v>62099</v>
      </c>
      <c r="B17092">
        <v>0</v>
      </c>
    </row>
    <row r="17093" spans="1:2">
      <c r="A17093" t="s">
        <v>61521</v>
      </c>
      <c r="B17093">
        <v>0</v>
      </c>
    </row>
    <row r="17094" spans="1:2">
      <c r="A17094" t="s">
        <v>15361</v>
      </c>
      <c r="B17094">
        <v>0</v>
      </c>
    </row>
    <row r="17095" spans="1:2">
      <c r="A17095" t="s">
        <v>62633</v>
      </c>
      <c r="B17095">
        <v>0</v>
      </c>
    </row>
    <row r="17096" spans="1:2">
      <c r="A17096" t="s">
        <v>15313</v>
      </c>
      <c r="B17096">
        <v>0</v>
      </c>
    </row>
    <row r="17097" spans="1:2">
      <c r="A17097" t="s">
        <v>15608</v>
      </c>
      <c r="B17097">
        <v>0</v>
      </c>
    </row>
    <row r="17098" spans="1:2">
      <c r="A17098" t="s">
        <v>61677</v>
      </c>
      <c r="B17098">
        <v>0</v>
      </c>
    </row>
    <row r="17099" spans="1:2">
      <c r="A17099" t="s">
        <v>62351</v>
      </c>
      <c r="B17099">
        <v>0</v>
      </c>
    </row>
    <row r="17100" spans="1:2">
      <c r="A17100" t="s">
        <v>61802</v>
      </c>
      <c r="B17100">
        <v>0</v>
      </c>
    </row>
    <row r="17101" spans="1:2">
      <c r="A17101" t="s">
        <v>15032</v>
      </c>
      <c r="B17101">
        <v>0</v>
      </c>
    </row>
    <row r="17102" spans="1:2">
      <c r="A17102" t="s">
        <v>42184</v>
      </c>
      <c r="B17102">
        <v>0</v>
      </c>
    </row>
    <row r="17103" spans="1:2">
      <c r="A17103" t="s">
        <v>61705</v>
      </c>
      <c r="B17103">
        <v>0</v>
      </c>
    </row>
    <row r="17104" spans="1:2">
      <c r="A17104" t="s">
        <v>42082</v>
      </c>
      <c r="B17104">
        <v>0</v>
      </c>
    </row>
    <row r="17105" spans="1:2">
      <c r="A17105" t="s">
        <v>61405</v>
      </c>
      <c r="B17105">
        <v>0</v>
      </c>
    </row>
    <row r="17106" spans="1:2">
      <c r="A17106" t="s">
        <v>62842</v>
      </c>
      <c r="B17106">
        <v>0</v>
      </c>
    </row>
    <row r="17107" spans="1:2">
      <c r="A17107" t="s">
        <v>14666</v>
      </c>
      <c r="B17107">
        <v>0</v>
      </c>
    </row>
    <row r="17108" spans="1:2">
      <c r="A17108" t="s">
        <v>53962</v>
      </c>
      <c r="B17108">
        <v>0</v>
      </c>
    </row>
    <row r="17109" spans="1:2">
      <c r="A17109" t="s">
        <v>54096</v>
      </c>
      <c r="B17109">
        <v>0</v>
      </c>
    </row>
    <row r="17110" spans="1:2">
      <c r="A17110" t="s">
        <v>43875</v>
      </c>
      <c r="B17110">
        <v>0</v>
      </c>
    </row>
    <row r="17111" spans="1:2">
      <c r="A17111" t="s">
        <v>43817</v>
      </c>
      <c r="B17111">
        <v>0</v>
      </c>
    </row>
    <row r="17112" spans="1:2">
      <c r="A17112" t="s">
        <v>14620</v>
      </c>
      <c r="B17112">
        <v>0</v>
      </c>
    </row>
    <row r="17113" spans="1:2">
      <c r="A17113" t="s">
        <v>62377</v>
      </c>
      <c r="B17113">
        <v>0</v>
      </c>
    </row>
    <row r="17114" spans="1:2">
      <c r="A17114" t="s">
        <v>15501</v>
      </c>
      <c r="B17114">
        <v>0</v>
      </c>
    </row>
    <row r="17115" spans="1:2">
      <c r="A17115" t="s">
        <v>38209</v>
      </c>
      <c r="B17115">
        <v>0</v>
      </c>
    </row>
    <row r="17116" spans="1:2">
      <c r="A17116" t="s">
        <v>62554</v>
      </c>
      <c r="B17116">
        <v>0</v>
      </c>
    </row>
    <row r="17117" spans="1:2">
      <c r="A17117" t="s">
        <v>38520</v>
      </c>
      <c r="B17117">
        <v>0</v>
      </c>
    </row>
    <row r="17118" spans="1:2">
      <c r="A17118" t="s">
        <v>14983</v>
      </c>
      <c r="B17118">
        <v>0</v>
      </c>
    </row>
    <row r="17119" spans="1:2">
      <c r="A17119" t="s">
        <v>14607</v>
      </c>
      <c r="B17119">
        <v>0</v>
      </c>
    </row>
    <row r="17120" spans="1:2">
      <c r="A17120" t="s">
        <v>6441</v>
      </c>
      <c r="B17120">
        <v>0</v>
      </c>
    </row>
    <row r="17121" spans="1:2">
      <c r="A17121" t="s">
        <v>1195</v>
      </c>
      <c r="B17121">
        <v>0</v>
      </c>
    </row>
    <row r="17122" spans="1:2">
      <c r="A17122" t="s">
        <v>4157</v>
      </c>
      <c r="B17122">
        <v>0</v>
      </c>
    </row>
    <row r="17123" spans="1:2">
      <c r="A17123" t="s">
        <v>544</v>
      </c>
      <c r="B17123">
        <v>0</v>
      </c>
    </row>
    <row r="17124" spans="1:2">
      <c r="A17124" t="s">
        <v>7502</v>
      </c>
      <c r="B17124">
        <v>0</v>
      </c>
    </row>
    <row r="17125" spans="1:2">
      <c r="A17125" t="s">
        <v>5269</v>
      </c>
      <c r="B17125">
        <v>0</v>
      </c>
    </row>
    <row r="17126" spans="1:2">
      <c r="A17126" t="s">
        <v>739</v>
      </c>
      <c r="B17126">
        <v>0</v>
      </c>
    </row>
    <row r="17127" spans="1:2">
      <c r="A17127" t="s">
        <v>739</v>
      </c>
      <c r="B17127">
        <v>0</v>
      </c>
    </row>
    <row r="17128" spans="1:2">
      <c r="A17128" t="s">
        <v>6434</v>
      </c>
      <c r="B17128">
        <v>0</v>
      </c>
    </row>
    <row r="17129" spans="1:2">
      <c r="A17129" t="s">
        <v>13386</v>
      </c>
      <c r="B17129">
        <v>0</v>
      </c>
    </row>
    <row r="17130" spans="1:2">
      <c r="A17130" t="s">
        <v>7738</v>
      </c>
      <c r="B17130">
        <v>0</v>
      </c>
    </row>
    <row r="17131" spans="1:2">
      <c r="A17131" t="s">
        <v>5282</v>
      </c>
      <c r="B17131">
        <v>0</v>
      </c>
    </row>
    <row r="17132" spans="1:2">
      <c r="A17132" t="s">
        <v>49888</v>
      </c>
      <c r="B17132">
        <v>0</v>
      </c>
    </row>
    <row r="17133" spans="1:2">
      <c r="A17133" t="s">
        <v>49888</v>
      </c>
      <c r="B17133">
        <v>0</v>
      </c>
    </row>
    <row r="17134" spans="1:2">
      <c r="A17134" t="s">
        <v>47799</v>
      </c>
      <c r="B17134">
        <v>0</v>
      </c>
    </row>
    <row r="17135" spans="1:2">
      <c r="A17135" t="s">
        <v>46829</v>
      </c>
      <c r="B17135">
        <v>0</v>
      </c>
    </row>
    <row r="17136" spans="1:2">
      <c r="A17136" t="s">
        <v>3175</v>
      </c>
      <c r="B17136">
        <v>0</v>
      </c>
    </row>
    <row r="17137" spans="1:2">
      <c r="A17137" t="s">
        <v>12971</v>
      </c>
      <c r="B17137">
        <v>0</v>
      </c>
    </row>
    <row r="17138" spans="1:2">
      <c r="A17138" t="s">
        <v>37546</v>
      </c>
      <c r="B17138">
        <v>0</v>
      </c>
    </row>
    <row r="17139" spans="1:2">
      <c r="A17139" t="s">
        <v>3668</v>
      </c>
      <c r="B17139">
        <v>0</v>
      </c>
    </row>
    <row r="17140" spans="1:2">
      <c r="A17140" t="s">
        <v>33025</v>
      </c>
      <c r="B17140">
        <v>0</v>
      </c>
    </row>
    <row r="17141" spans="1:2">
      <c r="A17141" t="s">
        <v>29187</v>
      </c>
      <c r="B17141">
        <v>0</v>
      </c>
    </row>
    <row r="17142" spans="1:2">
      <c r="A17142" t="s">
        <v>51660</v>
      </c>
      <c r="B17142">
        <v>0</v>
      </c>
    </row>
    <row r="17143" spans="1:2">
      <c r="A17143" t="s">
        <v>9781</v>
      </c>
      <c r="B17143">
        <v>0</v>
      </c>
    </row>
    <row r="17144" spans="1:2">
      <c r="A17144" t="s">
        <v>49811</v>
      </c>
      <c r="B17144">
        <v>0</v>
      </c>
    </row>
    <row r="17145" spans="1:2">
      <c r="A17145" t="s">
        <v>3192</v>
      </c>
      <c r="B17145">
        <v>0</v>
      </c>
    </row>
    <row r="17146" spans="1:2">
      <c r="A17146" t="s">
        <v>3192</v>
      </c>
      <c r="B17146">
        <v>0</v>
      </c>
    </row>
    <row r="17147" spans="1:2">
      <c r="A17147" t="s">
        <v>58887</v>
      </c>
      <c r="B17147">
        <v>0</v>
      </c>
    </row>
    <row r="17148" spans="1:2">
      <c r="A17148" t="s">
        <v>31354</v>
      </c>
      <c r="B17148">
        <v>0</v>
      </c>
    </row>
    <row r="17149" spans="1:2">
      <c r="A17149" t="s">
        <v>54067</v>
      </c>
      <c r="B17149">
        <v>0</v>
      </c>
    </row>
    <row r="17150" spans="1:2">
      <c r="A17150" t="s">
        <v>12516</v>
      </c>
      <c r="B17150">
        <v>0</v>
      </c>
    </row>
    <row r="17151" spans="1:2">
      <c r="A17151" t="s">
        <v>12276</v>
      </c>
      <c r="B17151">
        <v>0</v>
      </c>
    </row>
    <row r="17152" spans="1:2">
      <c r="A17152" t="s">
        <v>2905</v>
      </c>
      <c r="B17152">
        <v>0</v>
      </c>
    </row>
    <row r="17153" spans="1:2">
      <c r="A17153" t="s">
        <v>1615</v>
      </c>
      <c r="B17153">
        <v>0</v>
      </c>
    </row>
    <row r="17154" spans="1:2">
      <c r="A17154" t="s">
        <v>61584</v>
      </c>
      <c r="B17154">
        <v>0</v>
      </c>
    </row>
    <row r="17155" spans="1:2">
      <c r="A17155" t="s">
        <v>3093</v>
      </c>
      <c r="B17155">
        <v>0</v>
      </c>
    </row>
    <row r="17156" spans="1:2">
      <c r="A17156" t="s">
        <v>34529</v>
      </c>
      <c r="B17156">
        <v>0</v>
      </c>
    </row>
    <row r="17157" spans="1:2">
      <c r="A17157" t="s">
        <v>55400</v>
      </c>
      <c r="B17157">
        <v>0</v>
      </c>
    </row>
    <row r="17158" spans="1:2">
      <c r="A17158" t="s">
        <v>27155</v>
      </c>
      <c r="B17158">
        <v>0</v>
      </c>
    </row>
    <row r="17159" spans="1:2">
      <c r="A17159" t="s">
        <v>57504</v>
      </c>
      <c r="B17159">
        <v>0</v>
      </c>
    </row>
    <row r="17160" spans="1:2">
      <c r="A17160" t="s">
        <v>35888</v>
      </c>
      <c r="B17160">
        <v>0</v>
      </c>
    </row>
    <row r="17161" spans="1:2">
      <c r="A17161" t="s">
        <v>63700</v>
      </c>
      <c r="B17161">
        <v>0</v>
      </c>
    </row>
    <row r="17162" spans="1:2">
      <c r="A17162" t="s">
        <v>39407</v>
      </c>
      <c r="B17162">
        <v>0</v>
      </c>
    </row>
    <row r="17163" spans="1:2">
      <c r="A17163" t="s">
        <v>39407</v>
      </c>
      <c r="B17163">
        <v>0</v>
      </c>
    </row>
    <row r="17164" spans="1:2">
      <c r="A17164" t="s">
        <v>47114</v>
      </c>
      <c r="B17164">
        <v>0</v>
      </c>
    </row>
    <row r="17165" spans="1:2">
      <c r="A17165" t="s">
        <v>60554</v>
      </c>
      <c r="B17165">
        <v>0</v>
      </c>
    </row>
    <row r="17166" spans="1:2">
      <c r="A17166" t="s">
        <v>59674</v>
      </c>
      <c r="B17166">
        <v>0</v>
      </c>
    </row>
    <row r="17167" spans="1:2">
      <c r="A17167" t="s">
        <v>37321</v>
      </c>
      <c r="B17167">
        <v>0</v>
      </c>
    </row>
    <row r="17168" spans="1:2">
      <c r="A17168" t="s">
        <v>39527</v>
      </c>
      <c r="B17168">
        <v>0</v>
      </c>
    </row>
    <row r="17169" spans="1:2">
      <c r="A17169" t="s">
        <v>23606</v>
      </c>
      <c r="B17169">
        <v>0</v>
      </c>
    </row>
    <row r="17170" spans="1:2">
      <c r="A17170" t="s">
        <v>13187</v>
      </c>
      <c r="B17170">
        <v>0</v>
      </c>
    </row>
    <row r="17171" spans="1:2">
      <c r="A17171" t="s">
        <v>48441</v>
      </c>
      <c r="B17171">
        <v>0</v>
      </c>
    </row>
    <row r="17172" spans="1:2">
      <c r="A17172" t="s">
        <v>47738</v>
      </c>
      <c r="B17172">
        <v>0</v>
      </c>
    </row>
    <row r="17173" spans="1:2">
      <c r="A17173" t="s">
        <v>28008</v>
      </c>
      <c r="B17173">
        <v>0</v>
      </c>
    </row>
    <row r="17174" spans="1:2">
      <c r="A17174" t="s">
        <v>62297</v>
      </c>
      <c r="B17174">
        <v>0</v>
      </c>
    </row>
    <row r="17175" spans="1:2">
      <c r="A17175" t="s">
        <v>49437</v>
      </c>
      <c r="B17175">
        <v>0</v>
      </c>
    </row>
    <row r="17176" spans="1:2">
      <c r="A17176" t="s">
        <v>37086</v>
      </c>
      <c r="B17176">
        <v>0</v>
      </c>
    </row>
    <row r="17177" spans="1:2">
      <c r="A17177" t="s">
        <v>58064</v>
      </c>
      <c r="B17177">
        <v>0</v>
      </c>
    </row>
    <row r="17178" spans="1:2">
      <c r="A17178" t="s">
        <v>57840</v>
      </c>
      <c r="B17178">
        <v>0</v>
      </c>
    </row>
    <row r="17179" spans="1:2">
      <c r="A17179" t="s">
        <v>57980</v>
      </c>
      <c r="B17179">
        <v>0</v>
      </c>
    </row>
    <row r="17180" spans="1:2">
      <c r="A17180" t="s">
        <v>27476</v>
      </c>
      <c r="B17180">
        <v>0</v>
      </c>
    </row>
    <row r="17181" spans="1:2">
      <c r="A17181" t="s">
        <v>59066</v>
      </c>
      <c r="B17181">
        <v>0</v>
      </c>
    </row>
    <row r="17182" spans="1:2">
      <c r="A17182" t="s">
        <v>1849</v>
      </c>
      <c r="B17182">
        <v>0</v>
      </c>
    </row>
    <row r="17183" spans="1:2">
      <c r="A17183" t="s">
        <v>1443</v>
      </c>
      <c r="B17183">
        <v>0</v>
      </c>
    </row>
    <row r="17184" spans="1:2">
      <c r="A17184" t="s">
        <v>57922</v>
      </c>
      <c r="B17184">
        <v>0</v>
      </c>
    </row>
    <row r="17185" spans="1:2">
      <c r="A17185" t="s">
        <v>6389</v>
      </c>
      <c r="B17185">
        <v>0</v>
      </c>
    </row>
    <row r="17186" spans="1:2">
      <c r="A17186" t="s">
        <v>58025</v>
      </c>
      <c r="B17186">
        <v>0</v>
      </c>
    </row>
    <row r="17187" spans="1:2">
      <c r="A17187" t="s">
        <v>54111</v>
      </c>
      <c r="B17187">
        <v>0</v>
      </c>
    </row>
    <row r="17188" spans="1:2">
      <c r="A17188" t="s">
        <v>1504</v>
      </c>
      <c r="B17188">
        <v>0</v>
      </c>
    </row>
    <row r="17189" spans="1:2">
      <c r="A17189" t="s">
        <v>1504</v>
      </c>
      <c r="B17189">
        <v>0</v>
      </c>
    </row>
    <row r="17190" spans="1:2">
      <c r="A17190" t="s">
        <v>57814</v>
      </c>
      <c r="B17190">
        <v>0</v>
      </c>
    </row>
    <row r="17191" spans="1:2">
      <c r="A17191" t="s">
        <v>57891</v>
      </c>
      <c r="B17191">
        <v>0</v>
      </c>
    </row>
    <row r="17192" spans="1:2">
      <c r="A17192" t="s">
        <v>57862</v>
      </c>
      <c r="B17192">
        <v>0</v>
      </c>
    </row>
    <row r="17193" spans="1:2">
      <c r="A17193" t="s">
        <v>49276</v>
      </c>
      <c r="B17193">
        <v>0</v>
      </c>
    </row>
    <row r="17194" spans="1:2">
      <c r="A17194" t="s">
        <v>48466</v>
      </c>
      <c r="B17194">
        <v>0</v>
      </c>
    </row>
    <row r="17195" spans="1:2">
      <c r="A17195" t="s">
        <v>27371</v>
      </c>
      <c r="B17195">
        <v>0</v>
      </c>
    </row>
    <row r="17196" spans="1:2">
      <c r="A17196" t="s">
        <v>36382</v>
      </c>
      <c r="B17196">
        <v>0</v>
      </c>
    </row>
    <row r="17197" spans="1:2">
      <c r="A17197" t="s">
        <v>48334</v>
      </c>
      <c r="B17197">
        <v>0</v>
      </c>
    </row>
    <row r="17198" spans="1:2">
      <c r="A17198" t="s">
        <v>57766</v>
      </c>
      <c r="B17198">
        <v>0</v>
      </c>
    </row>
    <row r="17199" spans="1:2">
      <c r="A17199" t="s">
        <v>57940</v>
      </c>
      <c r="B17199">
        <v>0</v>
      </c>
    </row>
    <row r="17200" spans="1:2">
      <c r="A17200" t="s">
        <v>12748</v>
      </c>
      <c r="B17200">
        <v>0</v>
      </c>
    </row>
    <row r="17201" spans="1:2">
      <c r="A17201" t="s">
        <v>29895</v>
      </c>
      <c r="B17201">
        <v>0</v>
      </c>
    </row>
    <row r="17202" spans="1:2">
      <c r="A17202" t="s">
        <v>27237</v>
      </c>
      <c r="B17202">
        <v>0</v>
      </c>
    </row>
    <row r="17203" spans="1:2">
      <c r="A17203" t="s">
        <v>1528</v>
      </c>
      <c r="B17203">
        <v>0</v>
      </c>
    </row>
    <row r="17204" spans="1:2">
      <c r="A17204" t="s">
        <v>48782</v>
      </c>
      <c r="B17204">
        <v>0</v>
      </c>
    </row>
    <row r="17205" spans="1:2">
      <c r="A17205" t="s">
        <v>31534</v>
      </c>
      <c r="B17205">
        <v>0</v>
      </c>
    </row>
    <row r="17206" spans="1:2">
      <c r="A17206" t="s">
        <v>59069</v>
      </c>
      <c r="B17206">
        <v>0</v>
      </c>
    </row>
    <row r="17207" spans="1:2">
      <c r="A17207" t="s">
        <v>27204</v>
      </c>
      <c r="B17207">
        <v>0</v>
      </c>
    </row>
    <row r="17208" spans="1:2">
      <c r="A17208" t="s">
        <v>1536</v>
      </c>
      <c r="B17208">
        <v>0</v>
      </c>
    </row>
    <row r="17209" spans="1:2">
      <c r="A17209" t="s">
        <v>19899</v>
      </c>
      <c r="B17209">
        <v>0</v>
      </c>
    </row>
    <row r="17210" spans="1:2">
      <c r="A17210" t="s">
        <v>57960</v>
      </c>
      <c r="B17210">
        <v>0</v>
      </c>
    </row>
    <row r="17211" spans="1:2">
      <c r="A17211" t="s">
        <v>12174</v>
      </c>
      <c r="B17211">
        <v>0</v>
      </c>
    </row>
    <row r="17212" spans="1:2">
      <c r="A17212" t="s">
        <v>49362</v>
      </c>
      <c r="B17212">
        <v>0</v>
      </c>
    </row>
    <row r="17213" spans="1:2">
      <c r="A17213" t="s">
        <v>51469</v>
      </c>
      <c r="B17213">
        <v>0</v>
      </c>
    </row>
    <row r="17214" spans="1:2">
      <c r="A17214" t="s">
        <v>51471</v>
      </c>
      <c r="B17214">
        <v>0</v>
      </c>
    </row>
    <row r="17215" spans="1:2">
      <c r="A17215" t="s">
        <v>60468</v>
      </c>
      <c r="B17215">
        <v>0</v>
      </c>
    </row>
    <row r="17216" spans="1:2">
      <c r="A17216" t="s">
        <v>16534</v>
      </c>
      <c r="B17216">
        <v>0</v>
      </c>
    </row>
    <row r="17217" spans="1:2">
      <c r="A17217" t="s">
        <v>48217</v>
      </c>
      <c r="B17217">
        <v>0</v>
      </c>
    </row>
    <row r="17218" spans="1:2">
      <c r="A17218" t="s">
        <v>57749</v>
      </c>
      <c r="B17218">
        <v>0</v>
      </c>
    </row>
    <row r="17219" spans="1:2">
      <c r="A17219" t="s">
        <v>57955</v>
      </c>
      <c r="B17219">
        <v>0</v>
      </c>
    </row>
    <row r="17220" spans="1:2">
      <c r="A17220" t="s">
        <v>49547</v>
      </c>
      <c r="B17220">
        <v>0</v>
      </c>
    </row>
    <row r="17221" spans="1:2">
      <c r="A17221" t="s">
        <v>1900</v>
      </c>
      <c r="B17221">
        <v>0</v>
      </c>
    </row>
    <row r="17222" spans="1:2">
      <c r="A17222" t="s">
        <v>10908</v>
      </c>
      <c r="B17222">
        <v>0</v>
      </c>
    </row>
    <row r="17223" spans="1:2">
      <c r="A17223" t="s">
        <v>13019</v>
      </c>
      <c r="B17223">
        <v>0</v>
      </c>
    </row>
    <row r="17224" spans="1:2">
      <c r="A17224" t="s">
        <v>50957</v>
      </c>
      <c r="B17224">
        <v>0</v>
      </c>
    </row>
    <row r="17225" spans="1:2">
      <c r="A17225" t="s">
        <v>35582</v>
      </c>
      <c r="B17225">
        <v>0</v>
      </c>
    </row>
    <row r="17226" spans="1:2">
      <c r="A17226" t="s">
        <v>27168</v>
      </c>
      <c r="B17226">
        <v>0</v>
      </c>
    </row>
    <row r="17227" spans="1:2">
      <c r="A17227" t="s">
        <v>27168</v>
      </c>
      <c r="B17227">
        <v>0</v>
      </c>
    </row>
    <row r="17228" spans="1:2">
      <c r="A17228" t="s">
        <v>12681</v>
      </c>
      <c r="B17228">
        <v>0</v>
      </c>
    </row>
    <row r="17229" spans="1:2">
      <c r="A17229" t="s">
        <v>45711</v>
      </c>
      <c r="B17229">
        <v>0</v>
      </c>
    </row>
    <row r="17230" spans="1:2">
      <c r="A17230" t="s">
        <v>58214</v>
      </c>
      <c r="B17230">
        <v>0</v>
      </c>
    </row>
    <row r="17231" spans="1:2">
      <c r="A17231" t="s">
        <v>57724</v>
      </c>
      <c r="B17231">
        <v>0</v>
      </c>
    </row>
    <row r="17232" spans="1:2">
      <c r="A17232" t="s">
        <v>5056</v>
      </c>
      <c r="B17232">
        <v>0</v>
      </c>
    </row>
    <row r="17233" spans="1:2">
      <c r="A17233" t="s">
        <v>57999</v>
      </c>
      <c r="B17233">
        <v>0</v>
      </c>
    </row>
    <row r="17234" spans="1:2">
      <c r="A17234" t="s">
        <v>12259</v>
      </c>
      <c r="B17234">
        <v>0</v>
      </c>
    </row>
    <row r="17235" spans="1:2">
      <c r="A17235" t="s">
        <v>31193</v>
      </c>
      <c r="B17235">
        <v>0</v>
      </c>
    </row>
    <row r="17236" spans="1:2">
      <c r="A17236" t="s">
        <v>45088</v>
      </c>
      <c r="B17236">
        <v>0</v>
      </c>
    </row>
    <row r="17237" spans="1:2">
      <c r="A17237" t="s">
        <v>11400</v>
      </c>
      <c r="B17237">
        <v>0</v>
      </c>
    </row>
    <row r="17238" spans="1:2">
      <c r="A17238" t="s">
        <v>58045</v>
      </c>
      <c r="B17238">
        <v>0</v>
      </c>
    </row>
    <row r="17239" spans="1:2">
      <c r="A17239" t="s">
        <v>10836</v>
      </c>
      <c r="B17239">
        <v>0</v>
      </c>
    </row>
    <row r="17240" spans="1:2">
      <c r="A17240" t="s">
        <v>58067</v>
      </c>
      <c r="B17240">
        <v>0</v>
      </c>
    </row>
    <row r="17241" spans="1:2">
      <c r="A17241" t="s">
        <v>8008</v>
      </c>
      <c r="B17241">
        <v>0</v>
      </c>
    </row>
    <row r="17242" spans="1:2">
      <c r="A17242" t="s">
        <v>7710</v>
      </c>
      <c r="B17242">
        <v>0</v>
      </c>
    </row>
    <row r="17243" spans="1:2">
      <c r="A17243" t="s">
        <v>17318</v>
      </c>
      <c r="B17243">
        <v>0</v>
      </c>
    </row>
    <row r="17244" spans="1:2">
      <c r="A17244" t="s">
        <v>25072</v>
      </c>
      <c r="B17244">
        <v>0</v>
      </c>
    </row>
    <row r="17245" spans="1:2">
      <c r="A17245" t="s">
        <v>46615</v>
      </c>
      <c r="B17245">
        <v>0</v>
      </c>
    </row>
    <row r="17246" spans="1:2">
      <c r="A17246" t="s">
        <v>5065</v>
      </c>
      <c r="B17246">
        <v>0</v>
      </c>
    </row>
    <row r="17247" spans="1:2">
      <c r="A17247" t="s">
        <v>46446</v>
      </c>
      <c r="B17247">
        <v>0</v>
      </c>
    </row>
    <row r="17248" spans="1:2">
      <c r="A17248" t="s">
        <v>5027</v>
      </c>
      <c r="B17248">
        <v>0</v>
      </c>
    </row>
    <row r="17249" spans="1:2">
      <c r="A17249" t="s">
        <v>11585</v>
      </c>
      <c r="B17249">
        <v>0</v>
      </c>
    </row>
    <row r="17250" spans="1:2">
      <c r="A17250" t="s">
        <v>9056</v>
      </c>
      <c r="B17250">
        <v>0</v>
      </c>
    </row>
    <row r="17251" spans="1:2">
      <c r="A17251" t="s">
        <v>57783</v>
      </c>
      <c r="B17251">
        <v>0</v>
      </c>
    </row>
    <row r="17252" spans="1:2">
      <c r="A17252" t="s">
        <v>4324</v>
      </c>
      <c r="B17252">
        <v>0</v>
      </c>
    </row>
    <row r="17253" spans="1:2">
      <c r="A17253" t="s">
        <v>24924</v>
      </c>
      <c r="B17253">
        <v>0</v>
      </c>
    </row>
    <row r="17254" spans="1:2">
      <c r="A17254" t="s">
        <v>10096</v>
      </c>
      <c r="B17254">
        <v>0</v>
      </c>
    </row>
    <row r="17255" spans="1:2">
      <c r="A17255" t="s">
        <v>11893</v>
      </c>
      <c r="B17255">
        <v>0</v>
      </c>
    </row>
    <row r="17256" spans="1:2">
      <c r="A17256" t="s">
        <v>49507</v>
      </c>
      <c r="B17256">
        <v>0</v>
      </c>
    </row>
    <row r="17257" spans="1:2">
      <c r="A17257" t="s">
        <v>49526</v>
      </c>
      <c r="B17257">
        <v>0</v>
      </c>
    </row>
    <row r="17258" spans="1:2">
      <c r="A17258" t="s">
        <v>8607</v>
      </c>
      <c r="B17258">
        <v>0</v>
      </c>
    </row>
    <row r="17259" spans="1:2">
      <c r="A17259" t="s">
        <v>6704</v>
      </c>
      <c r="B17259">
        <v>0</v>
      </c>
    </row>
    <row r="17260" spans="1:2">
      <c r="A17260" t="s">
        <v>20681</v>
      </c>
      <c r="B17260">
        <v>0</v>
      </c>
    </row>
    <row r="17261" spans="1:2">
      <c r="A17261" t="s">
        <v>1306</v>
      </c>
      <c r="B17261">
        <v>0</v>
      </c>
    </row>
    <row r="17262" spans="1:2">
      <c r="A17262" t="s">
        <v>7411</v>
      </c>
      <c r="B17262">
        <v>0</v>
      </c>
    </row>
    <row r="17263" spans="1:2">
      <c r="A17263" t="s">
        <v>7411</v>
      </c>
      <c r="B17263">
        <v>0</v>
      </c>
    </row>
    <row r="17264" spans="1:2">
      <c r="A17264" t="s">
        <v>3033</v>
      </c>
      <c r="B17264">
        <v>0</v>
      </c>
    </row>
    <row r="17265" spans="1:2">
      <c r="A17265" t="s">
        <v>55331</v>
      </c>
      <c r="B17265">
        <v>0</v>
      </c>
    </row>
    <row r="17266" spans="1:2">
      <c r="A17266" t="s">
        <v>2909</v>
      </c>
      <c r="B17266">
        <v>0</v>
      </c>
    </row>
    <row r="17267" spans="1:2">
      <c r="A17267" t="s">
        <v>22533</v>
      </c>
      <c r="B17267">
        <v>0</v>
      </c>
    </row>
    <row r="17268" spans="1:2">
      <c r="A17268" t="s">
        <v>55449</v>
      </c>
      <c r="B17268">
        <v>0</v>
      </c>
    </row>
    <row r="17269" spans="1:2">
      <c r="A17269" t="s">
        <v>6384</v>
      </c>
      <c r="B17269">
        <v>0</v>
      </c>
    </row>
    <row r="17270" spans="1:2">
      <c r="A17270" t="s">
        <v>57645</v>
      </c>
      <c r="B17270">
        <v>0</v>
      </c>
    </row>
    <row r="17271" spans="1:2">
      <c r="A17271" t="s">
        <v>55348</v>
      </c>
      <c r="B17271">
        <v>0</v>
      </c>
    </row>
    <row r="17272" spans="1:2">
      <c r="A17272" t="s">
        <v>7973</v>
      </c>
      <c r="B17272">
        <v>0</v>
      </c>
    </row>
    <row r="17273" spans="1:2">
      <c r="A17273" t="s">
        <v>10170</v>
      </c>
      <c r="B17273">
        <v>0</v>
      </c>
    </row>
    <row r="17274" spans="1:2">
      <c r="A17274" t="s">
        <v>10170</v>
      </c>
      <c r="B17274">
        <v>0</v>
      </c>
    </row>
    <row r="17275" spans="1:2">
      <c r="A17275" t="s">
        <v>45772</v>
      </c>
      <c r="B17275">
        <v>0</v>
      </c>
    </row>
    <row r="17276" spans="1:2">
      <c r="A17276" t="s">
        <v>19997</v>
      </c>
      <c r="B17276">
        <v>0</v>
      </c>
    </row>
    <row r="17277" spans="1:2">
      <c r="A17277" t="s">
        <v>27252</v>
      </c>
      <c r="B17277">
        <v>0</v>
      </c>
    </row>
    <row r="17278" spans="1:2">
      <c r="A17278" t="s">
        <v>43894</v>
      </c>
      <c r="B17278">
        <v>0</v>
      </c>
    </row>
    <row r="17279" spans="1:2">
      <c r="A17279" t="s">
        <v>43629</v>
      </c>
      <c r="B17279">
        <v>0</v>
      </c>
    </row>
    <row r="17280" spans="1:2">
      <c r="A17280" t="s">
        <v>55702</v>
      </c>
      <c r="B17280">
        <v>0</v>
      </c>
    </row>
    <row r="17281" spans="1:2">
      <c r="A17281" t="s">
        <v>44754</v>
      </c>
      <c r="B17281">
        <v>0</v>
      </c>
    </row>
    <row r="17282" spans="1:2">
      <c r="A17282" t="s">
        <v>63065</v>
      </c>
      <c r="B17282">
        <v>0</v>
      </c>
    </row>
    <row r="17283" spans="1:2">
      <c r="A17283" t="s">
        <v>10569</v>
      </c>
      <c r="B17283">
        <v>0</v>
      </c>
    </row>
    <row r="17284" spans="1:2">
      <c r="A17284" t="s">
        <v>22805</v>
      </c>
      <c r="B17284">
        <v>0</v>
      </c>
    </row>
    <row r="17285" spans="1:2">
      <c r="A17285" t="s">
        <v>48044</v>
      </c>
      <c r="B17285">
        <v>0</v>
      </c>
    </row>
    <row r="17286" spans="1:2">
      <c r="A17286" t="s">
        <v>48009</v>
      </c>
      <c r="B17286">
        <v>0</v>
      </c>
    </row>
    <row r="17287" spans="1:2">
      <c r="A17287" t="s">
        <v>48114</v>
      </c>
      <c r="B17287">
        <v>0</v>
      </c>
    </row>
    <row r="17288" spans="1:2">
      <c r="A17288" t="s">
        <v>45168</v>
      </c>
      <c r="B17288">
        <v>0</v>
      </c>
    </row>
    <row r="17289" spans="1:2">
      <c r="A17289" t="s">
        <v>48423</v>
      </c>
      <c r="B17289">
        <v>0</v>
      </c>
    </row>
    <row r="17290" spans="1:2">
      <c r="A17290" t="s">
        <v>8688</v>
      </c>
      <c r="B17290">
        <v>0</v>
      </c>
    </row>
    <row r="17291" spans="1:2">
      <c r="A17291" t="s">
        <v>30751</v>
      </c>
      <c r="B17291">
        <v>0</v>
      </c>
    </row>
    <row r="17292" spans="1:2">
      <c r="A17292" t="s">
        <v>12444</v>
      </c>
      <c r="B17292">
        <v>0</v>
      </c>
    </row>
    <row r="17293" spans="1:2">
      <c r="A17293" t="s">
        <v>12397</v>
      </c>
      <c r="B17293">
        <v>0</v>
      </c>
    </row>
    <row r="17294" spans="1:2">
      <c r="A17294" t="s">
        <v>12452</v>
      </c>
      <c r="B17294">
        <v>0</v>
      </c>
    </row>
    <row r="17295" spans="1:2">
      <c r="A17295" t="s">
        <v>12405</v>
      </c>
      <c r="B17295">
        <v>0</v>
      </c>
    </row>
    <row r="17296" spans="1:2">
      <c r="A17296" t="s">
        <v>12460</v>
      </c>
      <c r="B17296">
        <v>0</v>
      </c>
    </row>
    <row r="17297" spans="1:2">
      <c r="A17297" t="s">
        <v>4597</v>
      </c>
      <c r="B17297">
        <v>0</v>
      </c>
    </row>
    <row r="17298" spans="1:2">
      <c r="A17298" t="s">
        <v>53684</v>
      </c>
      <c r="B17298">
        <v>0</v>
      </c>
    </row>
    <row r="17299" spans="1:2">
      <c r="A17299" t="s">
        <v>53684</v>
      </c>
      <c r="B17299">
        <v>0</v>
      </c>
    </row>
    <row r="17300" spans="1:2">
      <c r="A17300" t="s">
        <v>30231</v>
      </c>
      <c r="B17300">
        <v>0</v>
      </c>
    </row>
    <row r="17301" spans="1:2">
      <c r="A17301" t="s">
        <v>54523</v>
      </c>
      <c r="B17301">
        <v>0</v>
      </c>
    </row>
    <row r="17302" spans="1:2">
      <c r="A17302" t="s">
        <v>53763</v>
      </c>
      <c r="B17302">
        <v>0</v>
      </c>
    </row>
    <row r="17303" spans="1:2">
      <c r="A17303" t="s">
        <v>53763</v>
      </c>
      <c r="B17303">
        <v>0</v>
      </c>
    </row>
    <row r="17304" spans="1:2">
      <c r="A17304" t="s">
        <v>53763</v>
      </c>
      <c r="B17304">
        <v>0</v>
      </c>
    </row>
    <row r="17305" spans="1:2">
      <c r="A17305" t="s">
        <v>53749</v>
      </c>
      <c r="B17305">
        <v>0</v>
      </c>
    </row>
    <row r="17306" spans="1:2">
      <c r="A17306" t="s">
        <v>23917</v>
      </c>
      <c r="B17306">
        <v>0</v>
      </c>
    </row>
    <row r="17307" spans="1:2">
      <c r="A17307" t="s">
        <v>7131</v>
      </c>
      <c r="B17307">
        <v>0</v>
      </c>
    </row>
    <row r="17308" spans="1:2">
      <c r="A17308" t="s">
        <v>53794</v>
      </c>
      <c r="B17308">
        <v>0</v>
      </c>
    </row>
    <row r="17309" spans="1:2">
      <c r="A17309" t="s">
        <v>53670</v>
      </c>
      <c r="B17309">
        <v>0</v>
      </c>
    </row>
    <row r="17310" spans="1:2">
      <c r="A17310" t="s">
        <v>32283</v>
      </c>
      <c r="B17310">
        <v>0</v>
      </c>
    </row>
    <row r="17311" spans="1:2">
      <c r="A17311" t="s">
        <v>29925</v>
      </c>
      <c r="B17311">
        <v>0</v>
      </c>
    </row>
    <row r="17312" spans="1:2">
      <c r="A17312" t="s">
        <v>48209</v>
      </c>
      <c r="B17312">
        <v>0</v>
      </c>
    </row>
    <row r="17313" spans="1:2">
      <c r="A17313" t="s">
        <v>12213</v>
      </c>
      <c r="B17313">
        <v>0</v>
      </c>
    </row>
    <row r="17314" spans="1:2">
      <c r="A17314" t="s">
        <v>12612</v>
      </c>
      <c r="B17314">
        <v>0</v>
      </c>
    </row>
    <row r="17315" spans="1:2">
      <c r="A17315" t="s">
        <v>885</v>
      </c>
      <c r="B17315">
        <v>0</v>
      </c>
    </row>
    <row r="17316" spans="1:2">
      <c r="A17316" t="s">
        <v>885</v>
      </c>
      <c r="B17316">
        <v>0</v>
      </c>
    </row>
    <row r="17317" spans="1:2">
      <c r="A17317" t="s">
        <v>21354</v>
      </c>
      <c r="B17317">
        <v>0</v>
      </c>
    </row>
    <row r="17318" spans="1:2">
      <c r="A17318" t="s">
        <v>57048</v>
      </c>
      <c r="B17318">
        <v>0</v>
      </c>
    </row>
    <row r="17319" spans="1:2">
      <c r="A17319" t="s">
        <v>30125</v>
      </c>
      <c r="B17319">
        <v>0</v>
      </c>
    </row>
    <row r="17320" spans="1:2">
      <c r="A17320" t="s">
        <v>62180</v>
      </c>
      <c r="B17320">
        <v>0</v>
      </c>
    </row>
    <row r="17321" spans="1:2">
      <c r="A17321" t="s">
        <v>30934</v>
      </c>
      <c r="B17321">
        <v>0</v>
      </c>
    </row>
    <row r="17322" spans="1:2">
      <c r="A17322" t="s">
        <v>30802</v>
      </c>
      <c r="B17322">
        <v>0</v>
      </c>
    </row>
    <row r="17323" spans="1:2">
      <c r="A17323" t="s">
        <v>31186</v>
      </c>
      <c r="B17323">
        <v>0</v>
      </c>
    </row>
    <row r="17324" spans="1:2">
      <c r="A17324" t="s">
        <v>31186</v>
      </c>
      <c r="B17324">
        <v>0</v>
      </c>
    </row>
    <row r="17325" spans="1:2">
      <c r="A17325" t="s">
        <v>46039</v>
      </c>
      <c r="B17325">
        <v>0</v>
      </c>
    </row>
    <row r="17326" spans="1:2">
      <c r="A17326" t="s">
        <v>30910</v>
      </c>
      <c r="B17326">
        <v>0</v>
      </c>
    </row>
    <row r="17327" spans="1:2">
      <c r="A17327" t="s">
        <v>31973</v>
      </c>
      <c r="B17327">
        <v>0</v>
      </c>
    </row>
    <row r="17328" spans="1:2">
      <c r="A17328" t="s">
        <v>30197</v>
      </c>
      <c r="B17328">
        <v>0</v>
      </c>
    </row>
    <row r="17329" spans="1:2">
      <c r="A17329" t="s">
        <v>12552</v>
      </c>
      <c r="B17329">
        <v>0</v>
      </c>
    </row>
    <row r="17330" spans="1:2">
      <c r="A17330" t="s">
        <v>11504</v>
      </c>
      <c r="B17330">
        <v>0</v>
      </c>
    </row>
    <row r="17331" spans="1:2">
      <c r="A17331" t="s">
        <v>26905</v>
      </c>
      <c r="B17331">
        <v>0</v>
      </c>
    </row>
    <row r="17332" spans="1:2">
      <c r="A17332" t="s">
        <v>193</v>
      </c>
      <c r="B17332">
        <v>0</v>
      </c>
    </row>
    <row r="17333" spans="1:2">
      <c r="A17333" t="s">
        <v>56232</v>
      </c>
      <c r="B17333">
        <v>0</v>
      </c>
    </row>
    <row r="17334" spans="1:2">
      <c r="A17334" t="s">
        <v>44134</v>
      </c>
      <c r="B17334">
        <v>0</v>
      </c>
    </row>
    <row r="17335" spans="1:2">
      <c r="A17335" t="s">
        <v>54770</v>
      </c>
      <c r="B17335">
        <v>0</v>
      </c>
    </row>
    <row r="17336" spans="1:2">
      <c r="A17336" t="s">
        <v>20572</v>
      </c>
      <c r="B17336">
        <v>0</v>
      </c>
    </row>
    <row r="17337" spans="1:2">
      <c r="A17337" t="s">
        <v>44056</v>
      </c>
      <c r="B17337">
        <v>0</v>
      </c>
    </row>
    <row r="17338" spans="1:2">
      <c r="A17338" t="s">
        <v>20529</v>
      </c>
      <c r="B17338">
        <v>0</v>
      </c>
    </row>
    <row r="17339" spans="1:2">
      <c r="A17339" t="s">
        <v>46513</v>
      </c>
      <c r="B17339">
        <v>0</v>
      </c>
    </row>
    <row r="17340" spans="1:2">
      <c r="A17340" t="s">
        <v>46500</v>
      </c>
      <c r="B17340">
        <v>0</v>
      </c>
    </row>
    <row r="17341" spans="1:2">
      <c r="A17341" t="s">
        <v>46508</v>
      </c>
      <c r="B17341">
        <v>0</v>
      </c>
    </row>
    <row r="17342" spans="1:2">
      <c r="A17342" t="s">
        <v>44021</v>
      </c>
      <c r="B17342">
        <v>0</v>
      </c>
    </row>
    <row r="17343" spans="1:2">
      <c r="A17343" t="s">
        <v>44211</v>
      </c>
      <c r="B17343">
        <v>0</v>
      </c>
    </row>
    <row r="17344" spans="1:2">
      <c r="A17344" t="s">
        <v>46547</v>
      </c>
      <c r="B17344">
        <v>0</v>
      </c>
    </row>
    <row r="17345" spans="1:2">
      <c r="A17345" t="s">
        <v>18296</v>
      </c>
      <c r="B17345">
        <v>0</v>
      </c>
    </row>
    <row r="17346" spans="1:2">
      <c r="A17346" t="s">
        <v>10916</v>
      </c>
      <c r="B17346">
        <v>0</v>
      </c>
    </row>
    <row r="17347" spans="1:2">
      <c r="A17347" t="s">
        <v>10916</v>
      </c>
      <c r="B17347">
        <v>0</v>
      </c>
    </row>
    <row r="17348" spans="1:2">
      <c r="A17348" t="s">
        <v>1031</v>
      </c>
      <c r="B17348">
        <v>0</v>
      </c>
    </row>
    <row r="17349" spans="1:2">
      <c r="A17349" t="s">
        <v>54283</v>
      </c>
      <c r="B17349">
        <v>0</v>
      </c>
    </row>
    <row r="17350" spans="1:2">
      <c r="A17350" t="s">
        <v>24186</v>
      </c>
      <c r="B17350">
        <v>0</v>
      </c>
    </row>
    <row r="17351" spans="1:2">
      <c r="A17351" t="s">
        <v>26836</v>
      </c>
      <c r="B17351">
        <v>0</v>
      </c>
    </row>
    <row r="17352" spans="1:2">
      <c r="A17352" t="s">
        <v>54519</v>
      </c>
      <c r="B17352">
        <v>0</v>
      </c>
    </row>
    <row r="17353" spans="1:2">
      <c r="A17353" t="s">
        <v>54639</v>
      </c>
      <c r="B17353">
        <v>0</v>
      </c>
    </row>
    <row r="17354" spans="1:2">
      <c r="A17354" t="s">
        <v>17530</v>
      </c>
      <c r="B17354">
        <v>0</v>
      </c>
    </row>
    <row r="17355" spans="1:2">
      <c r="A17355" t="s">
        <v>62159</v>
      </c>
      <c r="B17355">
        <v>0</v>
      </c>
    </row>
    <row r="17356" spans="1:2">
      <c r="A17356" t="s">
        <v>11028</v>
      </c>
      <c r="B17356">
        <v>0</v>
      </c>
    </row>
    <row r="17357" spans="1:2">
      <c r="A17357" t="s">
        <v>54349</v>
      </c>
      <c r="B17357">
        <v>0</v>
      </c>
    </row>
    <row r="17358" spans="1:2">
      <c r="A17358" t="s">
        <v>55079</v>
      </c>
      <c r="B17358">
        <v>0</v>
      </c>
    </row>
    <row r="17359" spans="1:2">
      <c r="A17359" t="s">
        <v>54790</v>
      </c>
      <c r="B17359">
        <v>0</v>
      </c>
    </row>
    <row r="17360" spans="1:2">
      <c r="A17360" t="s">
        <v>17546</v>
      </c>
      <c r="B17360">
        <v>0</v>
      </c>
    </row>
    <row r="17361" spans="1:2">
      <c r="A17361" t="s">
        <v>12473</v>
      </c>
      <c r="B17361">
        <v>0</v>
      </c>
    </row>
    <row r="17362" spans="1:2">
      <c r="A17362" t="s">
        <v>18375</v>
      </c>
      <c r="B17362">
        <v>0</v>
      </c>
    </row>
    <row r="17363" spans="1:2">
      <c r="A17363" t="s">
        <v>47762</v>
      </c>
      <c r="B17363">
        <v>0</v>
      </c>
    </row>
    <row r="17364" spans="1:2">
      <c r="A17364" t="s">
        <v>47796</v>
      </c>
      <c r="B17364">
        <v>0</v>
      </c>
    </row>
    <row r="17365" spans="1:2">
      <c r="A17365" t="s">
        <v>1217</v>
      </c>
      <c r="B17365">
        <v>0</v>
      </c>
    </row>
    <row r="17366" spans="1:2">
      <c r="A17366" t="s">
        <v>47745</v>
      </c>
      <c r="B17366">
        <v>0</v>
      </c>
    </row>
    <row r="17367" spans="1:2">
      <c r="A17367" t="s">
        <v>20248</v>
      </c>
      <c r="B17367">
        <v>0</v>
      </c>
    </row>
    <row r="17368" spans="1:2">
      <c r="A17368" t="s">
        <v>34686</v>
      </c>
      <c r="B17368">
        <v>0</v>
      </c>
    </row>
    <row r="17369" spans="1:2">
      <c r="A17369" t="s">
        <v>56668</v>
      </c>
      <c r="B17369">
        <v>0</v>
      </c>
    </row>
    <row r="17370" spans="1:2">
      <c r="A17370" t="s">
        <v>47737</v>
      </c>
      <c r="B17370">
        <v>0</v>
      </c>
    </row>
    <row r="17371" spans="1:2">
      <c r="A17371" t="s">
        <v>48005</v>
      </c>
      <c r="B17371">
        <v>0</v>
      </c>
    </row>
    <row r="17372" spans="1:2">
      <c r="A17372" t="s">
        <v>50106</v>
      </c>
      <c r="B17372">
        <v>0</v>
      </c>
    </row>
    <row r="17373" spans="1:2">
      <c r="A17373" t="s">
        <v>60346</v>
      </c>
      <c r="B17373">
        <v>0</v>
      </c>
    </row>
    <row r="17374" spans="1:2">
      <c r="A17374" t="s">
        <v>60346</v>
      </c>
      <c r="B17374">
        <v>0</v>
      </c>
    </row>
    <row r="17375" spans="1:2">
      <c r="A17375" t="s">
        <v>63250</v>
      </c>
      <c r="B17375">
        <v>0</v>
      </c>
    </row>
    <row r="17376" spans="1:2">
      <c r="A17376" t="s">
        <v>63770</v>
      </c>
      <c r="B17376">
        <v>0</v>
      </c>
    </row>
    <row r="17377" spans="1:2">
      <c r="A17377" t="s">
        <v>59877</v>
      </c>
      <c r="B17377">
        <v>0</v>
      </c>
    </row>
    <row r="17378" spans="1:2">
      <c r="A17378" t="s">
        <v>55897</v>
      </c>
      <c r="B17378">
        <v>0</v>
      </c>
    </row>
    <row r="17379" spans="1:2">
      <c r="A17379" t="s">
        <v>47857</v>
      </c>
      <c r="B17379">
        <v>0</v>
      </c>
    </row>
    <row r="17380" spans="1:2">
      <c r="A17380" t="s">
        <v>48875</v>
      </c>
      <c r="B17380">
        <v>0</v>
      </c>
    </row>
    <row r="17381" spans="1:2">
      <c r="A17381" t="s">
        <v>47759</v>
      </c>
      <c r="B17381">
        <v>0</v>
      </c>
    </row>
    <row r="17382" spans="1:2">
      <c r="A17382" t="s">
        <v>49813</v>
      </c>
      <c r="B17382">
        <v>0</v>
      </c>
    </row>
    <row r="17383" spans="1:2">
      <c r="A17383" t="s">
        <v>47873</v>
      </c>
      <c r="B17383">
        <v>0</v>
      </c>
    </row>
    <row r="17384" spans="1:2">
      <c r="A17384" t="s">
        <v>14027</v>
      </c>
      <c r="B17384">
        <v>0</v>
      </c>
    </row>
    <row r="17385" spans="1:2">
      <c r="A17385" t="s">
        <v>14027</v>
      </c>
      <c r="B17385">
        <v>0</v>
      </c>
    </row>
    <row r="17386" spans="1:2">
      <c r="A17386" t="s">
        <v>10663</v>
      </c>
      <c r="B17386">
        <v>0</v>
      </c>
    </row>
    <row r="17387" spans="1:2">
      <c r="A17387" t="s">
        <v>22370</v>
      </c>
      <c r="B17387">
        <v>0</v>
      </c>
    </row>
    <row r="17388" spans="1:2">
      <c r="A17388" t="s">
        <v>34885</v>
      </c>
      <c r="B17388">
        <v>0</v>
      </c>
    </row>
    <row r="17389" spans="1:2">
      <c r="A17389" t="s">
        <v>60147</v>
      </c>
      <c r="B17389">
        <v>0</v>
      </c>
    </row>
    <row r="17390" spans="1:2">
      <c r="A17390" t="s">
        <v>5585</v>
      </c>
      <c r="B17390">
        <v>0</v>
      </c>
    </row>
    <row r="17391" spans="1:2">
      <c r="A17391" t="s">
        <v>36191</v>
      </c>
      <c r="B17391">
        <v>0</v>
      </c>
    </row>
    <row r="17392" spans="1:2">
      <c r="A17392" t="s">
        <v>7068</v>
      </c>
      <c r="B17392">
        <v>0</v>
      </c>
    </row>
    <row r="17393" spans="1:2">
      <c r="A17393" t="s">
        <v>56004</v>
      </c>
      <c r="B17393">
        <v>0</v>
      </c>
    </row>
    <row r="17394" spans="1:2">
      <c r="A17394" t="s">
        <v>44762</v>
      </c>
      <c r="B17394">
        <v>0</v>
      </c>
    </row>
    <row r="17395" spans="1:2">
      <c r="A17395" t="s">
        <v>16387</v>
      </c>
      <c r="B17395">
        <v>0</v>
      </c>
    </row>
    <row r="17396" spans="1:2">
      <c r="A17396" t="s">
        <v>15137</v>
      </c>
      <c r="B17396">
        <v>0</v>
      </c>
    </row>
    <row r="17397" spans="1:2">
      <c r="A17397" t="s">
        <v>15111</v>
      </c>
      <c r="B17397">
        <v>0</v>
      </c>
    </row>
    <row r="17398" spans="1:2">
      <c r="A17398" t="s">
        <v>58911</v>
      </c>
      <c r="B17398">
        <v>0</v>
      </c>
    </row>
    <row r="17399" spans="1:2">
      <c r="A17399" t="s">
        <v>47644</v>
      </c>
      <c r="B17399">
        <v>0</v>
      </c>
    </row>
    <row r="17400" spans="1:2">
      <c r="A17400" t="s">
        <v>49778</v>
      </c>
      <c r="B17400">
        <v>0</v>
      </c>
    </row>
    <row r="17401" spans="1:2">
      <c r="A17401" t="s">
        <v>54204</v>
      </c>
      <c r="B17401">
        <v>0</v>
      </c>
    </row>
    <row r="17402" spans="1:2">
      <c r="A17402" t="s">
        <v>2158</v>
      </c>
      <c r="B17402">
        <v>0</v>
      </c>
    </row>
    <row r="17403" spans="1:2">
      <c r="A17403" t="s">
        <v>51675</v>
      </c>
      <c r="B17403">
        <v>0</v>
      </c>
    </row>
    <row r="17404" spans="1:2">
      <c r="A17404" t="s">
        <v>60490</v>
      </c>
      <c r="B17404">
        <v>0</v>
      </c>
    </row>
    <row r="17405" spans="1:2">
      <c r="A17405" t="s">
        <v>27749</v>
      </c>
      <c r="B17405">
        <v>0</v>
      </c>
    </row>
    <row r="17406" spans="1:2">
      <c r="A17406" t="s">
        <v>11667</v>
      </c>
      <c r="B17406">
        <v>0</v>
      </c>
    </row>
    <row r="17407" spans="1:2">
      <c r="A17407" t="s">
        <v>50126</v>
      </c>
      <c r="B17407">
        <v>0</v>
      </c>
    </row>
    <row r="17408" spans="1:2">
      <c r="A17408" t="s">
        <v>50233</v>
      </c>
      <c r="B17408">
        <v>0</v>
      </c>
    </row>
    <row r="17409" spans="1:2">
      <c r="A17409" t="s">
        <v>29063</v>
      </c>
      <c r="B17409">
        <v>0</v>
      </c>
    </row>
    <row r="17410" spans="1:2">
      <c r="A17410" t="s">
        <v>36519</v>
      </c>
      <c r="B17410">
        <v>0</v>
      </c>
    </row>
    <row r="17411" spans="1:2">
      <c r="A17411" t="s">
        <v>13317</v>
      </c>
      <c r="B17411">
        <v>0</v>
      </c>
    </row>
    <row r="17412" spans="1:2">
      <c r="A17412" t="s">
        <v>40300</v>
      </c>
      <c r="B17412">
        <v>0</v>
      </c>
    </row>
    <row r="17413" spans="1:2">
      <c r="A17413" t="s">
        <v>48760</v>
      </c>
      <c r="B17413">
        <v>0</v>
      </c>
    </row>
    <row r="17414" spans="1:2">
      <c r="A17414" t="s">
        <v>48760</v>
      </c>
      <c r="B17414">
        <v>0</v>
      </c>
    </row>
    <row r="17415" spans="1:2">
      <c r="A17415" t="s">
        <v>49984</v>
      </c>
      <c r="B17415">
        <v>0</v>
      </c>
    </row>
    <row r="17416" spans="1:2">
      <c r="A17416" t="s">
        <v>48181</v>
      </c>
      <c r="B17416">
        <v>0</v>
      </c>
    </row>
    <row r="17417" spans="1:2">
      <c r="A17417" t="s">
        <v>48011</v>
      </c>
      <c r="B17417">
        <v>0</v>
      </c>
    </row>
    <row r="17418" spans="1:2">
      <c r="A17418" t="s">
        <v>48533</v>
      </c>
      <c r="B17418">
        <v>0</v>
      </c>
    </row>
    <row r="17419" spans="1:2">
      <c r="A17419" t="s">
        <v>136</v>
      </c>
      <c r="B17419">
        <v>0</v>
      </c>
    </row>
    <row r="17420" spans="1:2">
      <c r="A17420" t="s">
        <v>11861</v>
      </c>
      <c r="B17420">
        <v>0</v>
      </c>
    </row>
    <row r="17421" spans="1:2">
      <c r="A17421" t="s">
        <v>53570</v>
      </c>
      <c r="B17421">
        <v>0</v>
      </c>
    </row>
    <row r="17422" spans="1:2">
      <c r="A17422" t="s">
        <v>49303</v>
      </c>
      <c r="B17422">
        <v>0</v>
      </c>
    </row>
    <row r="17423" spans="1:2">
      <c r="A17423" t="s">
        <v>13947</v>
      </c>
      <c r="B17423">
        <v>0</v>
      </c>
    </row>
    <row r="17424" spans="1:2">
      <c r="A17424" t="s">
        <v>61946</v>
      </c>
      <c r="B17424">
        <v>0</v>
      </c>
    </row>
    <row r="17425" spans="1:2">
      <c r="A17425" t="s">
        <v>60274</v>
      </c>
      <c r="B17425">
        <v>0</v>
      </c>
    </row>
    <row r="17426" spans="1:2">
      <c r="A17426" t="s">
        <v>49163</v>
      </c>
      <c r="B17426">
        <v>0</v>
      </c>
    </row>
    <row r="17427" spans="1:2">
      <c r="A17427" t="s">
        <v>47688</v>
      </c>
      <c r="B17427">
        <v>0</v>
      </c>
    </row>
    <row r="17428" spans="1:2">
      <c r="A17428" t="s">
        <v>48138</v>
      </c>
      <c r="B17428">
        <v>0</v>
      </c>
    </row>
    <row r="17429" spans="1:2">
      <c r="A17429" t="s">
        <v>48897</v>
      </c>
      <c r="B17429">
        <v>0</v>
      </c>
    </row>
    <row r="17430" spans="1:2">
      <c r="A17430" t="s">
        <v>50001</v>
      </c>
      <c r="B17430">
        <v>0</v>
      </c>
    </row>
    <row r="17431" spans="1:2">
      <c r="A17431" t="s">
        <v>44864</v>
      </c>
      <c r="B17431">
        <v>0</v>
      </c>
    </row>
    <row r="17432" spans="1:2">
      <c r="A17432" t="s">
        <v>47281</v>
      </c>
      <c r="B17432">
        <v>0</v>
      </c>
    </row>
    <row r="17433" spans="1:2">
      <c r="A17433" t="s">
        <v>44294</v>
      </c>
      <c r="B17433">
        <v>0</v>
      </c>
    </row>
    <row r="17434" spans="1:2">
      <c r="A17434" t="s">
        <v>13410</v>
      </c>
      <c r="B17434">
        <v>0</v>
      </c>
    </row>
    <row r="17435" spans="1:2">
      <c r="A17435" t="s">
        <v>39215</v>
      </c>
      <c r="B17435">
        <v>0</v>
      </c>
    </row>
    <row r="17436" spans="1:2">
      <c r="A17436" t="s">
        <v>61041</v>
      </c>
      <c r="B17436">
        <v>0</v>
      </c>
    </row>
    <row r="17437" spans="1:2">
      <c r="A17437" t="s">
        <v>48635</v>
      </c>
      <c r="B17437">
        <v>0</v>
      </c>
    </row>
    <row r="17438" spans="1:2">
      <c r="A17438" t="s">
        <v>11795</v>
      </c>
      <c r="B17438">
        <v>0</v>
      </c>
    </row>
    <row r="17439" spans="1:2">
      <c r="A17439" t="s">
        <v>24764</v>
      </c>
      <c r="B17439">
        <v>0</v>
      </c>
    </row>
    <row r="17440" spans="1:2">
      <c r="A17440" t="s">
        <v>57129</v>
      </c>
      <c r="B17440">
        <v>0</v>
      </c>
    </row>
    <row r="17441" spans="1:2">
      <c r="A17441" t="s">
        <v>28842</v>
      </c>
      <c r="B17441">
        <v>0</v>
      </c>
    </row>
    <row r="17442" spans="1:2">
      <c r="A17442" t="s">
        <v>48947</v>
      </c>
      <c r="B17442">
        <v>0</v>
      </c>
    </row>
    <row r="17443" spans="1:2">
      <c r="A17443" t="s">
        <v>19067</v>
      </c>
      <c r="B17443">
        <v>0</v>
      </c>
    </row>
    <row r="17444" spans="1:2">
      <c r="A17444" t="s">
        <v>2312</v>
      </c>
      <c r="B17444">
        <v>0</v>
      </c>
    </row>
    <row r="17445" spans="1:2">
      <c r="A17445" t="s">
        <v>334</v>
      </c>
      <c r="B17445">
        <v>0</v>
      </c>
    </row>
    <row r="17446" spans="1:2">
      <c r="A17446" t="s">
        <v>47361</v>
      </c>
      <c r="B17446">
        <v>0</v>
      </c>
    </row>
    <row r="17447" spans="1:2">
      <c r="A17447" t="s">
        <v>5133</v>
      </c>
      <c r="B17447">
        <v>0</v>
      </c>
    </row>
    <row r="17448" spans="1:2">
      <c r="A17448" t="s">
        <v>11500</v>
      </c>
      <c r="B17448">
        <v>0</v>
      </c>
    </row>
    <row r="17449" spans="1:2">
      <c r="A17449" t="s">
        <v>29590</v>
      </c>
      <c r="B17449">
        <v>0</v>
      </c>
    </row>
    <row r="17450" spans="1:2">
      <c r="A17450" t="s">
        <v>54930</v>
      </c>
      <c r="B17450">
        <v>0</v>
      </c>
    </row>
    <row r="17451" spans="1:2">
      <c r="A17451" t="s">
        <v>51157</v>
      </c>
      <c r="B17451">
        <v>0</v>
      </c>
    </row>
    <row r="17452" spans="1:2">
      <c r="A17452" t="s">
        <v>49922</v>
      </c>
      <c r="B17452">
        <v>0</v>
      </c>
    </row>
    <row r="17453" spans="1:2">
      <c r="A17453" t="s">
        <v>33737</v>
      </c>
      <c r="B17453">
        <v>0</v>
      </c>
    </row>
    <row r="17454" spans="1:2">
      <c r="A17454" t="s">
        <v>13358</v>
      </c>
      <c r="B17454">
        <v>0</v>
      </c>
    </row>
    <row r="17455" spans="1:2">
      <c r="A17455" t="s">
        <v>62520</v>
      </c>
      <c r="B17455">
        <v>0</v>
      </c>
    </row>
    <row r="17456" spans="1:2">
      <c r="A17456" t="s">
        <v>47510</v>
      </c>
      <c r="B17456">
        <v>0</v>
      </c>
    </row>
    <row r="17457" spans="1:2">
      <c r="A17457" t="s">
        <v>51918</v>
      </c>
      <c r="B17457">
        <v>0</v>
      </c>
    </row>
    <row r="17458" spans="1:2">
      <c r="A17458" t="s">
        <v>49709</v>
      </c>
      <c r="B17458">
        <v>0</v>
      </c>
    </row>
    <row r="17459" spans="1:2">
      <c r="A17459" t="s">
        <v>49469</v>
      </c>
      <c r="B17459">
        <v>0</v>
      </c>
    </row>
    <row r="17460" spans="1:2">
      <c r="A17460" t="s">
        <v>2075</v>
      </c>
      <c r="B17460">
        <v>0</v>
      </c>
    </row>
    <row r="17461" spans="1:2">
      <c r="A17461" t="s">
        <v>1693</v>
      </c>
      <c r="B17461">
        <v>0</v>
      </c>
    </row>
    <row r="17462" spans="1:2">
      <c r="A17462" t="s">
        <v>2365</v>
      </c>
      <c r="B17462">
        <v>0</v>
      </c>
    </row>
    <row r="17463" spans="1:2">
      <c r="A17463" t="s">
        <v>1953</v>
      </c>
      <c r="B17463">
        <v>0</v>
      </c>
    </row>
    <row r="17464" spans="1:2">
      <c r="A17464" t="s">
        <v>55354</v>
      </c>
      <c r="B17464">
        <v>0</v>
      </c>
    </row>
    <row r="17465" spans="1:2">
      <c r="A17465" t="s">
        <v>1721</v>
      </c>
      <c r="B17465">
        <v>0</v>
      </c>
    </row>
    <row r="17466" spans="1:2">
      <c r="A17466" t="s">
        <v>34903</v>
      </c>
      <c r="B17466">
        <v>0</v>
      </c>
    </row>
    <row r="17467" spans="1:2">
      <c r="A17467" t="s">
        <v>55011</v>
      </c>
      <c r="B17467">
        <v>0</v>
      </c>
    </row>
    <row r="17468" spans="1:2">
      <c r="A17468" t="s">
        <v>41205</v>
      </c>
      <c r="B17468">
        <v>0</v>
      </c>
    </row>
    <row r="17469" spans="1:2">
      <c r="A17469" t="s">
        <v>48679</v>
      </c>
      <c r="B17469">
        <v>0</v>
      </c>
    </row>
    <row r="17470" spans="1:2">
      <c r="A17470" t="s">
        <v>51162</v>
      </c>
      <c r="B17470">
        <v>0</v>
      </c>
    </row>
    <row r="17471" spans="1:2">
      <c r="A17471" t="s">
        <v>47752</v>
      </c>
      <c r="B17471">
        <v>0</v>
      </c>
    </row>
    <row r="17472" spans="1:2">
      <c r="A17472" t="s">
        <v>29238</v>
      </c>
      <c r="B17472">
        <v>0</v>
      </c>
    </row>
    <row r="17473" spans="1:2">
      <c r="A17473" t="s">
        <v>12828</v>
      </c>
      <c r="B17473">
        <v>0</v>
      </c>
    </row>
    <row r="17474" spans="1:2">
      <c r="A17474" t="s">
        <v>41693</v>
      </c>
      <c r="B17474">
        <v>0</v>
      </c>
    </row>
    <row r="17475" spans="1:2">
      <c r="A17475" t="s">
        <v>30374</v>
      </c>
      <c r="B17475">
        <v>0</v>
      </c>
    </row>
    <row r="17476" spans="1:2">
      <c r="A17476" t="s">
        <v>27601</v>
      </c>
      <c r="B17476">
        <v>0</v>
      </c>
    </row>
    <row r="17477" spans="1:2">
      <c r="A17477" t="s">
        <v>48821</v>
      </c>
      <c r="B17477">
        <v>0</v>
      </c>
    </row>
    <row r="17478" spans="1:2">
      <c r="A17478" t="s">
        <v>49394</v>
      </c>
      <c r="B17478">
        <v>0</v>
      </c>
    </row>
    <row r="17479" spans="1:2">
      <c r="A17479" t="s">
        <v>49545</v>
      </c>
      <c r="B17479">
        <v>0</v>
      </c>
    </row>
    <row r="17480" spans="1:2">
      <c r="A17480" t="s">
        <v>49761</v>
      </c>
      <c r="B17480">
        <v>0</v>
      </c>
    </row>
    <row r="17481" spans="1:2">
      <c r="A17481" t="s">
        <v>50103</v>
      </c>
      <c r="B17481">
        <v>0</v>
      </c>
    </row>
    <row r="17482" spans="1:2">
      <c r="A17482" t="s">
        <v>27612</v>
      </c>
      <c r="B17482">
        <v>0</v>
      </c>
    </row>
    <row r="17483" spans="1:2">
      <c r="A17483" t="s">
        <v>47750</v>
      </c>
      <c r="B17483">
        <v>0</v>
      </c>
    </row>
    <row r="17484" spans="1:2">
      <c r="A17484" t="s">
        <v>49373</v>
      </c>
      <c r="B17484">
        <v>0</v>
      </c>
    </row>
    <row r="17485" spans="1:2">
      <c r="A17485" t="s">
        <v>3818</v>
      </c>
      <c r="B17485">
        <v>0</v>
      </c>
    </row>
    <row r="17486" spans="1:2">
      <c r="A17486" t="s">
        <v>180</v>
      </c>
      <c r="B17486">
        <v>0</v>
      </c>
    </row>
    <row r="17487" spans="1:2">
      <c r="A17487" t="s">
        <v>36435</v>
      </c>
      <c r="B17487">
        <v>0</v>
      </c>
    </row>
    <row r="17488" spans="1:2">
      <c r="A17488" t="s">
        <v>50834</v>
      </c>
      <c r="B17488">
        <v>0</v>
      </c>
    </row>
    <row r="17489" spans="1:2">
      <c r="A17489" t="s">
        <v>50481</v>
      </c>
      <c r="B17489">
        <v>0</v>
      </c>
    </row>
    <row r="17490" spans="1:2">
      <c r="A17490" t="s">
        <v>19933</v>
      </c>
      <c r="B17490">
        <v>0</v>
      </c>
    </row>
    <row r="17491" spans="1:2">
      <c r="A17491" t="s">
        <v>6982</v>
      </c>
      <c r="B17491">
        <v>0</v>
      </c>
    </row>
    <row r="17492" spans="1:2">
      <c r="A17492" t="s">
        <v>27366</v>
      </c>
      <c r="B17492">
        <v>0</v>
      </c>
    </row>
    <row r="17493" spans="1:2">
      <c r="A17493" t="s">
        <v>11156</v>
      </c>
      <c r="B17493">
        <v>0</v>
      </c>
    </row>
    <row r="17494" spans="1:2">
      <c r="A17494" t="s">
        <v>11156</v>
      </c>
      <c r="B17494">
        <v>0</v>
      </c>
    </row>
    <row r="17495" spans="1:2">
      <c r="A17495" t="s">
        <v>42641</v>
      </c>
      <c r="B17495">
        <v>0</v>
      </c>
    </row>
    <row r="17496" spans="1:2">
      <c r="A17496" t="s">
        <v>35414</v>
      </c>
      <c r="B17496">
        <v>0</v>
      </c>
    </row>
    <row r="17497" spans="1:2">
      <c r="A17497" t="s">
        <v>28321</v>
      </c>
      <c r="B17497">
        <v>0</v>
      </c>
    </row>
    <row r="17498" spans="1:2">
      <c r="A17498" t="s">
        <v>29085</v>
      </c>
      <c r="B17498">
        <v>0</v>
      </c>
    </row>
    <row r="17499" spans="1:2">
      <c r="A17499" t="s">
        <v>50506</v>
      </c>
      <c r="B17499">
        <v>0</v>
      </c>
    </row>
    <row r="17500" spans="1:2">
      <c r="A17500" t="s">
        <v>48216</v>
      </c>
      <c r="B17500">
        <v>0</v>
      </c>
    </row>
    <row r="17501" spans="1:2">
      <c r="A17501" t="s">
        <v>7357</v>
      </c>
      <c r="B17501">
        <v>0</v>
      </c>
    </row>
    <row r="17502" spans="1:2">
      <c r="A17502" t="s">
        <v>51590</v>
      </c>
      <c r="B17502">
        <v>0</v>
      </c>
    </row>
    <row r="17503" spans="1:2">
      <c r="A17503" t="s">
        <v>58818</v>
      </c>
      <c r="B17503">
        <v>0</v>
      </c>
    </row>
    <row r="17504" spans="1:2">
      <c r="A17504" t="s">
        <v>63480</v>
      </c>
      <c r="B17504">
        <v>0</v>
      </c>
    </row>
    <row r="17505" spans="1:2">
      <c r="A17505" t="s">
        <v>45641</v>
      </c>
      <c r="B17505">
        <v>0</v>
      </c>
    </row>
    <row r="17506" spans="1:2">
      <c r="A17506" t="s">
        <v>13518</v>
      </c>
      <c r="B17506">
        <v>0</v>
      </c>
    </row>
    <row r="17507" spans="1:2">
      <c r="A17507" t="s">
        <v>24430</v>
      </c>
      <c r="B17507">
        <v>0</v>
      </c>
    </row>
    <row r="17508" spans="1:2">
      <c r="A17508" t="s">
        <v>51842</v>
      </c>
      <c r="B17508">
        <v>0</v>
      </c>
    </row>
    <row r="17509" spans="1:2">
      <c r="A17509" t="s">
        <v>57248</v>
      </c>
      <c r="B17509">
        <v>0</v>
      </c>
    </row>
    <row r="17510" spans="1:2">
      <c r="A17510" t="s">
        <v>50054</v>
      </c>
      <c r="B17510">
        <v>0</v>
      </c>
    </row>
    <row r="17511" spans="1:2">
      <c r="A17511" t="s">
        <v>50022</v>
      </c>
      <c r="B17511">
        <v>0</v>
      </c>
    </row>
    <row r="17512" spans="1:2">
      <c r="A17512" t="s">
        <v>53113</v>
      </c>
      <c r="B17512">
        <v>0</v>
      </c>
    </row>
    <row r="17513" spans="1:2">
      <c r="A17513" t="s">
        <v>40712</v>
      </c>
      <c r="B17513">
        <v>0</v>
      </c>
    </row>
    <row r="17514" spans="1:2">
      <c r="A17514" t="s">
        <v>29979</v>
      </c>
      <c r="B17514">
        <v>0</v>
      </c>
    </row>
    <row r="17515" spans="1:2">
      <c r="A17515" t="s">
        <v>23305</v>
      </c>
      <c r="B17515">
        <v>0</v>
      </c>
    </row>
    <row r="17516" spans="1:2">
      <c r="A17516" t="s">
        <v>19688</v>
      </c>
      <c r="B17516">
        <v>0</v>
      </c>
    </row>
    <row r="17517" spans="1:2">
      <c r="A17517" t="s">
        <v>38181</v>
      </c>
      <c r="B17517">
        <v>0</v>
      </c>
    </row>
    <row r="17518" spans="1:2">
      <c r="A17518" t="s">
        <v>38181</v>
      </c>
      <c r="B17518">
        <v>0</v>
      </c>
    </row>
    <row r="17519" spans="1:2">
      <c r="A17519" t="s">
        <v>38181</v>
      </c>
      <c r="B17519">
        <v>0</v>
      </c>
    </row>
    <row r="17520" spans="1:2">
      <c r="A17520" t="s">
        <v>33371</v>
      </c>
      <c r="B17520">
        <v>0</v>
      </c>
    </row>
    <row r="17521" spans="1:2">
      <c r="A17521" t="s">
        <v>46505</v>
      </c>
      <c r="B17521">
        <v>0</v>
      </c>
    </row>
    <row r="17522" spans="1:2">
      <c r="A17522" t="s">
        <v>36958</v>
      </c>
      <c r="B17522">
        <v>0</v>
      </c>
    </row>
    <row r="17523" spans="1:2">
      <c r="A17523" t="s">
        <v>29091</v>
      </c>
      <c r="B17523">
        <v>0</v>
      </c>
    </row>
    <row r="17524" spans="1:2">
      <c r="A17524" t="s">
        <v>50362</v>
      </c>
      <c r="B17524">
        <v>0</v>
      </c>
    </row>
    <row r="17525" spans="1:2">
      <c r="A17525" t="s">
        <v>49299</v>
      </c>
      <c r="B17525">
        <v>0</v>
      </c>
    </row>
    <row r="17526" spans="1:2">
      <c r="A17526" t="s">
        <v>50274</v>
      </c>
      <c r="B17526">
        <v>0</v>
      </c>
    </row>
    <row r="17527" spans="1:2">
      <c r="A17527" t="s">
        <v>50195</v>
      </c>
      <c r="B17527">
        <v>0</v>
      </c>
    </row>
    <row r="17528" spans="1:2">
      <c r="A17528" t="s">
        <v>50627</v>
      </c>
      <c r="B17528">
        <v>0</v>
      </c>
    </row>
    <row r="17529" spans="1:2">
      <c r="A17529" t="s">
        <v>51242</v>
      </c>
      <c r="B17529">
        <v>0</v>
      </c>
    </row>
    <row r="17530" spans="1:2">
      <c r="A17530" t="s">
        <v>20650</v>
      </c>
      <c r="B17530">
        <v>0</v>
      </c>
    </row>
    <row r="17531" spans="1:2">
      <c r="A17531" t="s">
        <v>46375</v>
      </c>
      <c r="B17531">
        <v>0</v>
      </c>
    </row>
    <row r="17532" spans="1:2">
      <c r="A17532" t="s">
        <v>57693</v>
      </c>
      <c r="B17532">
        <v>0</v>
      </c>
    </row>
    <row r="17533" spans="1:2">
      <c r="A17533" t="s">
        <v>57693</v>
      </c>
      <c r="B17533">
        <v>0</v>
      </c>
    </row>
    <row r="17534" spans="1:2">
      <c r="A17534" t="s">
        <v>7593</v>
      </c>
      <c r="B17534">
        <v>0</v>
      </c>
    </row>
    <row r="17535" spans="1:2">
      <c r="A17535" t="s">
        <v>57527</v>
      </c>
      <c r="B17535">
        <v>0</v>
      </c>
    </row>
    <row r="17536" spans="1:2">
      <c r="A17536" t="s">
        <v>54744</v>
      </c>
      <c r="B17536">
        <v>0</v>
      </c>
    </row>
    <row r="17537" spans="1:2">
      <c r="A17537" t="s">
        <v>30014</v>
      </c>
      <c r="B17537">
        <v>0</v>
      </c>
    </row>
    <row r="17538" spans="1:2">
      <c r="A17538" t="s">
        <v>20690</v>
      </c>
      <c r="B17538">
        <v>0</v>
      </c>
    </row>
    <row r="17539" spans="1:2">
      <c r="A17539" t="s">
        <v>33908</v>
      </c>
      <c r="B17539">
        <v>0</v>
      </c>
    </row>
    <row r="17540" spans="1:2">
      <c r="A17540" t="s">
        <v>5856</v>
      </c>
      <c r="B17540">
        <v>0</v>
      </c>
    </row>
    <row r="17541" spans="1:2">
      <c r="A17541" t="s">
        <v>20625</v>
      </c>
      <c r="B17541">
        <v>0</v>
      </c>
    </row>
    <row r="17542" spans="1:2">
      <c r="A17542" t="s">
        <v>20761</v>
      </c>
      <c r="B17542">
        <v>0</v>
      </c>
    </row>
    <row r="17543" spans="1:2">
      <c r="A17543" t="s">
        <v>57619</v>
      </c>
      <c r="B17543">
        <v>0</v>
      </c>
    </row>
    <row r="17544" spans="1:2">
      <c r="A17544" t="s">
        <v>58188</v>
      </c>
      <c r="B17544">
        <v>0</v>
      </c>
    </row>
    <row r="17545" spans="1:2">
      <c r="A17545" t="s">
        <v>58085</v>
      </c>
      <c r="B17545">
        <v>0</v>
      </c>
    </row>
    <row r="17546" spans="1:2">
      <c r="A17546" t="s">
        <v>57658</v>
      </c>
      <c r="B17546">
        <v>0</v>
      </c>
    </row>
    <row r="17547" spans="1:2">
      <c r="A17547" t="s">
        <v>57625</v>
      </c>
      <c r="B17547">
        <v>0</v>
      </c>
    </row>
    <row r="17548" spans="1:2">
      <c r="A17548" t="s">
        <v>57710</v>
      </c>
      <c r="B17548">
        <v>0</v>
      </c>
    </row>
    <row r="17549" spans="1:2">
      <c r="A17549" t="s">
        <v>57882</v>
      </c>
      <c r="B17549">
        <v>0</v>
      </c>
    </row>
    <row r="17550" spans="1:2">
      <c r="A17550" t="s">
        <v>57486</v>
      </c>
      <c r="B17550">
        <v>0</v>
      </c>
    </row>
    <row r="17551" spans="1:2">
      <c r="A17551" t="s">
        <v>57769</v>
      </c>
      <c r="B17551">
        <v>0</v>
      </c>
    </row>
    <row r="17552" spans="1:2">
      <c r="A17552" t="s">
        <v>49726</v>
      </c>
      <c r="B17552">
        <v>0</v>
      </c>
    </row>
    <row r="17553" spans="1:2">
      <c r="A17553" t="s">
        <v>50181</v>
      </c>
      <c r="B17553">
        <v>0</v>
      </c>
    </row>
    <row r="17554" spans="1:2">
      <c r="A17554" t="s">
        <v>60559</v>
      </c>
      <c r="B17554">
        <v>0</v>
      </c>
    </row>
    <row r="17555" spans="1:2">
      <c r="A17555" t="s">
        <v>1983</v>
      </c>
      <c r="B17555">
        <v>0</v>
      </c>
    </row>
    <row r="17556" spans="1:2">
      <c r="A17556" t="s">
        <v>22676</v>
      </c>
      <c r="B17556">
        <v>0</v>
      </c>
    </row>
    <row r="17557" spans="1:2">
      <c r="A17557" t="s">
        <v>23546</v>
      </c>
      <c r="B17557">
        <v>0</v>
      </c>
    </row>
    <row r="17558" spans="1:2">
      <c r="A17558" t="s">
        <v>23537</v>
      </c>
      <c r="B17558">
        <v>0</v>
      </c>
    </row>
    <row r="17559" spans="1:2">
      <c r="A17559" t="s">
        <v>36183</v>
      </c>
      <c r="B17559">
        <v>0</v>
      </c>
    </row>
    <row r="17560" spans="1:2">
      <c r="A17560" t="s">
        <v>22744</v>
      </c>
      <c r="B17560">
        <v>0</v>
      </c>
    </row>
    <row r="17561" spans="1:2">
      <c r="A17561" t="s">
        <v>43552</v>
      </c>
      <c r="B17561">
        <v>0</v>
      </c>
    </row>
    <row r="17562" spans="1:2">
      <c r="A17562" t="s">
        <v>39053</v>
      </c>
      <c r="B17562">
        <v>0</v>
      </c>
    </row>
    <row r="17563" spans="1:2">
      <c r="A17563" t="s">
        <v>707</v>
      </c>
      <c r="B17563">
        <v>0</v>
      </c>
    </row>
    <row r="17564" spans="1:2">
      <c r="A17564" t="s">
        <v>12649</v>
      </c>
      <c r="B17564">
        <v>0</v>
      </c>
    </row>
    <row r="17565" spans="1:2">
      <c r="A17565" t="s">
        <v>57217</v>
      </c>
      <c r="B17565">
        <v>0</v>
      </c>
    </row>
    <row r="17566" spans="1:2">
      <c r="A17566" t="s">
        <v>22656</v>
      </c>
      <c r="B17566">
        <v>0</v>
      </c>
    </row>
    <row r="17567" spans="1:2">
      <c r="A17567" t="s">
        <v>22759</v>
      </c>
      <c r="B17567">
        <v>0</v>
      </c>
    </row>
    <row r="17568" spans="1:2">
      <c r="A17568" t="s">
        <v>7103</v>
      </c>
      <c r="B17568">
        <v>0</v>
      </c>
    </row>
    <row r="17569" spans="1:2">
      <c r="A17569" t="s">
        <v>48201</v>
      </c>
      <c r="B17569">
        <v>0</v>
      </c>
    </row>
    <row r="17570" spans="1:2">
      <c r="A17570" t="s">
        <v>59499</v>
      </c>
      <c r="B17570">
        <v>0</v>
      </c>
    </row>
    <row r="17571" spans="1:2">
      <c r="A17571" t="s">
        <v>17807</v>
      </c>
      <c r="B17571">
        <v>0</v>
      </c>
    </row>
    <row r="17572" spans="1:2">
      <c r="A17572" t="s">
        <v>52052</v>
      </c>
      <c r="B17572">
        <v>0</v>
      </c>
    </row>
    <row r="17573" spans="1:2">
      <c r="A17573" t="s">
        <v>48113</v>
      </c>
      <c r="B17573">
        <v>0</v>
      </c>
    </row>
    <row r="17574" spans="1:2">
      <c r="A17574" t="s">
        <v>38954</v>
      </c>
      <c r="B17574">
        <v>0</v>
      </c>
    </row>
    <row r="17575" spans="1:2">
      <c r="A17575" t="s">
        <v>2423</v>
      </c>
      <c r="B17575">
        <v>0</v>
      </c>
    </row>
    <row r="17576" spans="1:2">
      <c r="A17576" t="s">
        <v>53740</v>
      </c>
      <c r="B17576">
        <v>0</v>
      </c>
    </row>
    <row r="17577" spans="1:2">
      <c r="A17577" t="s">
        <v>45592</v>
      </c>
      <c r="B17577">
        <v>0</v>
      </c>
    </row>
    <row r="17578" spans="1:2">
      <c r="A17578" t="s">
        <v>10163</v>
      </c>
      <c r="B17578">
        <v>0</v>
      </c>
    </row>
    <row r="17579" spans="1:2">
      <c r="A17579" t="s">
        <v>1864</v>
      </c>
      <c r="B17579">
        <v>0</v>
      </c>
    </row>
    <row r="17580" spans="1:2">
      <c r="A17580" t="s">
        <v>47921</v>
      </c>
      <c r="B17580">
        <v>0</v>
      </c>
    </row>
    <row r="17581" spans="1:2">
      <c r="A17581" t="s">
        <v>47754</v>
      </c>
      <c r="B17581">
        <v>0</v>
      </c>
    </row>
    <row r="17582" spans="1:2">
      <c r="A17582" t="s">
        <v>51375</v>
      </c>
      <c r="B17582">
        <v>0</v>
      </c>
    </row>
    <row r="17583" spans="1:2">
      <c r="A17583" t="s">
        <v>19907</v>
      </c>
      <c r="B17583">
        <v>0</v>
      </c>
    </row>
    <row r="17584" spans="1:2">
      <c r="A17584" t="s">
        <v>40826</v>
      </c>
      <c r="B17584">
        <v>0</v>
      </c>
    </row>
    <row r="17585" spans="1:2">
      <c r="A17585" t="s">
        <v>47945</v>
      </c>
      <c r="B17585">
        <v>0</v>
      </c>
    </row>
    <row r="17586" spans="1:2">
      <c r="A17586" t="s">
        <v>6364</v>
      </c>
      <c r="B17586">
        <v>0</v>
      </c>
    </row>
    <row r="17587" spans="1:2">
      <c r="A17587" t="s">
        <v>49195</v>
      </c>
      <c r="B17587">
        <v>0</v>
      </c>
    </row>
    <row r="17588" spans="1:2">
      <c r="A17588" t="s">
        <v>30392</v>
      </c>
      <c r="B17588">
        <v>0</v>
      </c>
    </row>
    <row r="17589" spans="1:2">
      <c r="A17589" t="s">
        <v>2591</v>
      </c>
      <c r="B17589">
        <v>0</v>
      </c>
    </row>
    <row r="17590" spans="1:2">
      <c r="A17590" t="s">
        <v>33942</v>
      </c>
      <c r="B17590">
        <v>0</v>
      </c>
    </row>
    <row r="17591" spans="1:2">
      <c r="A17591" t="s">
        <v>48730</v>
      </c>
      <c r="B17591">
        <v>0</v>
      </c>
    </row>
    <row r="17592" spans="1:2">
      <c r="A17592" t="s">
        <v>55898</v>
      </c>
      <c r="B17592">
        <v>0</v>
      </c>
    </row>
    <row r="17593" spans="1:2">
      <c r="A17593" t="s">
        <v>8196</v>
      </c>
      <c r="B17593">
        <v>0</v>
      </c>
    </row>
    <row r="17594" spans="1:2">
      <c r="A17594" t="s">
        <v>29956</v>
      </c>
      <c r="B17594">
        <v>0</v>
      </c>
    </row>
    <row r="17595" spans="1:2">
      <c r="A17595" t="s">
        <v>63728</v>
      </c>
      <c r="B17595">
        <v>0</v>
      </c>
    </row>
    <row r="17596" spans="1:2">
      <c r="A17596" t="s">
        <v>57096</v>
      </c>
      <c r="B17596">
        <v>0</v>
      </c>
    </row>
    <row r="17597" spans="1:2">
      <c r="A17597" t="s">
        <v>60486</v>
      </c>
      <c r="B17597">
        <v>0</v>
      </c>
    </row>
    <row r="17598" spans="1:2">
      <c r="A17598" t="s">
        <v>48223</v>
      </c>
      <c r="B17598">
        <v>0</v>
      </c>
    </row>
    <row r="17599" spans="1:2">
      <c r="A17599" t="s">
        <v>60064</v>
      </c>
      <c r="B17599">
        <v>0</v>
      </c>
    </row>
    <row r="17600" spans="1:2">
      <c r="A17600" t="s">
        <v>18431</v>
      </c>
      <c r="B17600">
        <v>0</v>
      </c>
    </row>
    <row r="17601" spans="1:2">
      <c r="A17601" t="s">
        <v>47642</v>
      </c>
      <c r="B17601">
        <v>0</v>
      </c>
    </row>
    <row r="17602" spans="1:2">
      <c r="A17602" t="s">
        <v>34853</v>
      </c>
      <c r="B17602">
        <v>0</v>
      </c>
    </row>
    <row r="17603" spans="1:2">
      <c r="A17603" t="s">
        <v>31271</v>
      </c>
      <c r="B17603">
        <v>0</v>
      </c>
    </row>
    <row r="17604" spans="1:2">
      <c r="A17604" t="s">
        <v>29672</v>
      </c>
      <c r="B17604">
        <v>0</v>
      </c>
    </row>
    <row r="17605" spans="1:2">
      <c r="A17605" t="s">
        <v>51338</v>
      </c>
      <c r="B17605">
        <v>0</v>
      </c>
    </row>
    <row r="17606" spans="1:2">
      <c r="A17606" t="s">
        <v>11496</v>
      </c>
      <c r="B17606">
        <v>0</v>
      </c>
    </row>
    <row r="17607" spans="1:2">
      <c r="A17607" t="s">
        <v>36469</v>
      </c>
      <c r="B17607">
        <v>0</v>
      </c>
    </row>
    <row r="17608" spans="1:2">
      <c r="A17608" t="s">
        <v>39622</v>
      </c>
      <c r="B17608">
        <v>0</v>
      </c>
    </row>
    <row r="17609" spans="1:2">
      <c r="A17609" t="s">
        <v>60589</v>
      </c>
      <c r="B17609">
        <v>0</v>
      </c>
    </row>
    <row r="17610" spans="1:2">
      <c r="A17610" t="s">
        <v>20605</v>
      </c>
      <c r="B17610">
        <v>0</v>
      </c>
    </row>
    <row r="17611" spans="1:2">
      <c r="A17611" t="s">
        <v>20605</v>
      </c>
      <c r="B17611">
        <v>0</v>
      </c>
    </row>
    <row r="17612" spans="1:2">
      <c r="A17612" t="s">
        <v>56939</v>
      </c>
      <c r="B17612">
        <v>0</v>
      </c>
    </row>
    <row r="17613" spans="1:2">
      <c r="A17613" t="s">
        <v>15072</v>
      </c>
      <c r="B17613">
        <v>0</v>
      </c>
    </row>
    <row r="17614" spans="1:2">
      <c r="A17614" t="s">
        <v>50150</v>
      </c>
      <c r="B17614">
        <v>0</v>
      </c>
    </row>
    <row r="17615" spans="1:2">
      <c r="A17615" t="s">
        <v>14478</v>
      </c>
      <c r="B17615">
        <v>0</v>
      </c>
    </row>
    <row r="17616" spans="1:2">
      <c r="A17616" t="s">
        <v>31412</v>
      </c>
      <c r="B17616">
        <v>0</v>
      </c>
    </row>
    <row r="17617" spans="1:2">
      <c r="A17617" t="s">
        <v>37857</v>
      </c>
      <c r="B17617">
        <v>0</v>
      </c>
    </row>
    <row r="17618" spans="1:2">
      <c r="A17618" t="s">
        <v>2504</v>
      </c>
      <c r="B17618">
        <v>0</v>
      </c>
    </row>
    <row r="17619" spans="1:2">
      <c r="A17619" t="s">
        <v>49050</v>
      </c>
      <c r="B17619">
        <v>0</v>
      </c>
    </row>
    <row r="17620" spans="1:2">
      <c r="A17620" t="s">
        <v>18572</v>
      </c>
      <c r="B17620">
        <v>0</v>
      </c>
    </row>
    <row r="17621" spans="1:2">
      <c r="A17621" t="s">
        <v>59383</v>
      </c>
      <c r="B17621">
        <v>0</v>
      </c>
    </row>
    <row r="17622" spans="1:2">
      <c r="A17622" t="s">
        <v>58430</v>
      </c>
      <c r="B17622">
        <v>0</v>
      </c>
    </row>
    <row r="17623" spans="1:2">
      <c r="A17623" t="s">
        <v>46840</v>
      </c>
      <c r="B17623">
        <v>0</v>
      </c>
    </row>
    <row r="17624" spans="1:2">
      <c r="A17624" t="s">
        <v>60982</v>
      </c>
      <c r="B17624">
        <v>0</v>
      </c>
    </row>
    <row r="17625" spans="1:2">
      <c r="A17625" t="s">
        <v>36224</v>
      </c>
      <c r="B17625">
        <v>0</v>
      </c>
    </row>
    <row r="17626" spans="1:2">
      <c r="A17626" t="s">
        <v>27395</v>
      </c>
      <c r="B17626">
        <v>0</v>
      </c>
    </row>
    <row r="17627" spans="1:2">
      <c r="A17627" t="s">
        <v>60102</v>
      </c>
      <c r="B17627">
        <v>0</v>
      </c>
    </row>
    <row r="17628" spans="1:2">
      <c r="A17628" t="s">
        <v>19562</v>
      </c>
      <c r="B17628">
        <v>0</v>
      </c>
    </row>
    <row r="17629" spans="1:2">
      <c r="A17629" t="s">
        <v>51898</v>
      </c>
      <c r="B17629">
        <v>0</v>
      </c>
    </row>
    <row r="17630" spans="1:2">
      <c r="A17630" t="s">
        <v>12566</v>
      </c>
      <c r="B17630">
        <v>0</v>
      </c>
    </row>
    <row r="17631" spans="1:2">
      <c r="A17631" t="s">
        <v>2442</v>
      </c>
      <c r="B17631">
        <v>0</v>
      </c>
    </row>
    <row r="17632" spans="1:2">
      <c r="A17632" t="s">
        <v>60598</v>
      </c>
      <c r="B17632">
        <v>0</v>
      </c>
    </row>
    <row r="17633" spans="1:2">
      <c r="A17633" t="s">
        <v>61476</v>
      </c>
      <c r="B17633">
        <v>0</v>
      </c>
    </row>
    <row r="17634" spans="1:2">
      <c r="A17634" t="s">
        <v>55255</v>
      </c>
      <c r="B17634">
        <v>0</v>
      </c>
    </row>
    <row r="17635" spans="1:2">
      <c r="A17635" t="s">
        <v>2532</v>
      </c>
      <c r="B17635">
        <v>0</v>
      </c>
    </row>
    <row r="17636" spans="1:2">
      <c r="A17636" t="s">
        <v>1813</v>
      </c>
      <c r="B17636">
        <v>0</v>
      </c>
    </row>
    <row r="17637" spans="1:2">
      <c r="A17637" t="s">
        <v>63588</v>
      </c>
      <c r="B17637">
        <v>0</v>
      </c>
    </row>
    <row r="17638" spans="1:2">
      <c r="A17638" t="s">
        <v>48386</v>
      </c>
      <c r="B17638">
        <v>0</v>
      </c>
    </row>
    <row r="17639" spans="1:2">
      <c r="A17639" t="s">
        <v>25731</v>
      </c>
      <c r="B17639">
        <v>0</v>
      </c>
    </row>
    <row r="17640" spans="1:2">
      <c r="A17640" t="s">
        <v>36296</v>
      </c>
      <c r="B17640">
        <v>0</v>
      </c>
    </row>
    <row r="17641" spans="1:2">
      <c r="A17641" t="s">
        <v>22615</v>
      </c>
      <c r="B17641">
        <v>0</v>
      </c>
    </row>
    <row r="17642" spans="1:2">
      <c r="A17642" t="s">
        <v>59541</v>
      </c>
      <c r="B17642">
        <v>0</v>
      </c>
    </row>
    <row r="17643" spans="1:2">
      <c r="A17643" t="s">
        <v>1293</v>
      </c>
      <c r="B17643">
        <v>0</v>
      </c>
    </row>
    <row r="17644" spans="1:2">
      <c r="A17644" t="s">
        <v>173</v>
      </c>
      <c r="B17644">
        <v>0</v>
      </c>
    </row>
    <row r="17645" spans="1:2">
      <c r="A17645" t="s">
        <v>51374</v>
      </c>
      <c r="B17645">
        <v>0</v>
      </c>
    </row>
    <row r="17646" spans="1:2">
      <c r="A17646" t="s">
        <v>58255</v>
      </c>
      <c r="B17646">
        <v>0</v>
      </c>
    </row>
    <row r="17647" spans="1:2">
      <c r="A17647" t="s">
        <v>58466</v>
      </c>
      <c r="B17647">
        <v>0</v>
      </c>
    </row>
    <row r="17648" spans="1:2">
      <c r="A17648" t="s">
        <v>53741</v>
      </c>
      <c r="B17648">
        <v>0</v>
      </c>
    </row>
    <row r="17649" spans="1:2">
      <c r="A17649" t="s">
        <v>23349</v>
      </c>
      <c r="B17649">
        <v>0</v>
      </c>
    </row>
    <row r="17650" spans="1:2">
      <c r="A17650" t="s">
        <v>47072</v>
      </c>
      <c r="B17650">
        <v>0</v>
      </c>
    </row>
    <row r="17651" spans="1:2">
      <c r="A17651" t="s">
        <v>11262</v>
      </c>
      <c r="B17651">
        <v>0</v>
      </c>
    </row>
    <row r="17652" spans="1:2">
      <c r="A17652" t="s">
        <v>10478</v>
      </c>
      <c r="B17652">
        <v>0</v>
      </c>
    </row>
    <row r="17653" spans="1:2">
      <c r="A17653" t="s">
        <v>38521</v>
      </c>
      <c r="B17653">
        <v>0</v>
      </c>
    </row>
    <row r="17654" spans="1:2">
      <c r="A17654" t="s">
        <v>43107</v>
      </c>
      <c r="B17654">
        <v>0</v>
      </c>
    </row>
    <row r="17655" spans="1:2">
      <c r="A17655" t="s">
        <v>905</v>
      </c>
      <c r="B17655">
        <v>0</v>
      </c>
    </row>
    <row r="17656" spans="1:2">
      <c r="A17656" t="s">
        <v>14373</v>
      </c>
      <c r="B17656">
        <v>0</v>
      </c>
    </row>
    <row r="17657" spans="1:2">
      <c r="A17657" t="s">
        <v>6670</v>
      </c>
      <c r="B17657">
        <v>0</v>
      </c>
    </row>
    <row r="17658" spans="1:2">
      <c r="A17658" t="s">
        <v>21710</v>
      </c>
      <c r="B17658">
        <v>0</v>
      </c>
    </row>
    <row r="17659" spans="1:2">
      <c r="A17659" t="s">
        <v>21867</v>
      </c>
      <c r="B17659">
        <v>0</v>
      </c>
    </row>
    <row r="17660" spans="1:2">
      <c r="A17660" t="s">
        <v>21794</v>
      </c>
      <c r="B17660">
        <v>0</v>
      </c>
    </row>
    <row r="17661" spans="1:2">
      <c r="A17661" t="s">
        <v>21950</v>
      </c>
      <c r="B17661">
        <v>0</v>
      </c>
    </row>
    <row r="17662" spans="1:2">
      <c r="A17662" t="s">
        <v>41754</v>
      </c>
      <c r="B17662">
        <v>0</v>
      </c>
    </row>
    <row r="17663" spans="1:2">
      <c r="A17663" t="s">
        <v>12940</v>
      </c>
      <c r="B17663">
        <v>0</v>
      </c>
    </row>
    <row r="17664" spans="1:2">
      <c r="A17664" t="s">
        <v>58957</v>
      </c>
      <c r="B17664">
        <v>0</v>
      </c>
    </row>
    <row r="17665" spans="1:2">
      <c r="A17665" t="s">
        <v>43059</v>
      </c>
      <c r="B17665">
        <v>0</v>
      </c>
    </row>
    <row r="17666" spans="1:2">
      <c r="A17666" t="s">
        <v>60382</v>
      </c>
      <c r="B17666">
        <v>0</v>
      </c>
    </row>
    <row r="17667" spans="1:2">
      <c r="A17667" t="s">
        <v>14550</v>
      </c>
      <c r="B17667">
        <v>0</v>
      </c>
    </row>
    <row r="17668" spans="1:2">
      <c r="A17668" t="s">
        <v>10858</v>
      </c>
      <c r="B17668">
        <v>0</v>
      </c>
    </row>
    <row r="17669" spans="1:2">
      <c r="A17669" t="s">
        <v>681</v>
      </c>
      <c r="B17669">
        <v>0</v>
      </c>
    </row>
    <row r="17670" spans="1:2">
      <c r="A17670" t="s">
        <v>11885</v>
      </c>
      <c r="B17670">
        <v>0</v>
      </c>
    </row>
    <row r="17671" spans="1:2">
      <c r="A17671" t="s">
        <v>28997</v>
      </c>
      <c r="B17671">
        <v>0</v>
      </c>
    </row>
    <row r="17672" spans="1:2">
      <c r="A17672" t="s">
        <v>47819</v>
      </c>
      <c r="B17672">
        <v>0</v>
      </c>
    </row>
    <row r="17673" spans="1:2">
      <c r="A17673" t="s">
        <v>5935</v>
      </c>
      <c r="B17673">
        <v>0</v>
      </c>
    </row>
    <row r="17674" spans="1:2">
      <c r="A17674" t="s">
        <v>10843</v>
      </c>
      <c r="B17674">
        <v>0</v>
      </c>
    </row>
    <row r="17675" spans="1:2">
      <c r="A17675" t="s">
        <v>5728</v>
      </c>
      <c r="B17675">
        <v>0</v>
      </c>
    </row>
    <row r="17676" spans="1:2">
      <c r="A17676" t="s">
        <v>41978</v>
      </c>
      <c r="B17676">
        <v>0</v>
      </c>
    </row>
    <row r="17677" spans="1:2">
      <c r="A17677" t="s">
        <v>51814</v>
      </c>
      <c r="B17677">
        <v>0</v>
      </c>
    </row>
    <row r="17678" spans="1:2">
      <c r="A17678" t="s">
        <v>49574</v>
      </c>
      <c r="B17678">
        <v>0</v>
      </c>
    </row>
    <row r="17679" spans="1:2">
      <c r="A17679" t="s">
        <v>45967</v>
      </c>
      <c r="B17679">
        <v>0</v>
      </c>
    </row>
    <row r="17680" spans="1:2">
      <c r="A17680" t="s">
        <v>39496</v>
      </c>
      <c r="B17680">
        <v>0</v>
      </c>
    </row>
    <row r="17681" spans="1:2">
      <c r="A17681" t="s">
        <v>39</v>
      </c>
      <c r="B17681">
        <v>0</v>
      </c>
    </row>
    <row r="17682" spans="1:2">
      <c r="A17682" t="s">
        <v>18236</v>
      </c>
      <c r="B17682">
        <v>0</v>
      </c>
    </row>
    <row r="17683" spans="1:2">
      <c r="A17683" t="s">
        <v>13224</v>
      </c>
      <c r="B17683">
        <v>0</v>
      </c>
    </row>
    <row r="17684" spans="1:2">
      <c r="A17684" t="s">
        <v>59751</v>
      </c>
      <c r="B17684">
        <v>0</v>
      </c>
    </row>
    <row r="17685" spans="1:2">
      <c r="A17685" t="s">
        <v>24086</v>
      </c>
      <c r="B17685">
        <v>0</v>
      </c>
    </row>
    <row r="17686" spans="1:2">
      <c r="A17686" t="s">
        <v>21459</v>
      </c>
      <c r="B17686">
        <v>0</v>
      </c>
    </row>
    <row r="17687" spans="1:2">
      <c r="A17687" t="s">
        <v>55874</v>
      </c>
      <c r="B17687">
        <v>0</v>
      </c>
    </row>
    <row r="17688" spans="1:2">
      <c r="A17688" t="s">
        <v>28255</v>
      </c>
      <c r="B17688">
        <v>0</v>
      </c>
    </row>
    <row r="17689" spans="1:2">
      <c r="A17689" t="s">
        <v>28789</v>
      </c>
      <c r="B17689">
        <v>0</v>
      </c>
    </row>
    <row r="17690" spans="1:2">
      <c r="A17690" t="s">
        <v>55243</v>
      </c>
      <c r="B17690">
        <v>0</v>
      </c>
    </row>
    <row r="17691" spans="1:2">
      <c r="A17691" t="s">
        <v>28025</v>
      </c>
      <c r="B17691">
        <v>0</v>
      </c>
    </row>
    <row r="17692" spans="1:2">
      <c r="A17692" t="s">
        <v>52062</v>
      </c>
      <c r="B17692">
        <v>0</v>
      </c>
    </row>
    <row r="17693" spans="1:2">
      <c r="A17693" t="s">
        <v>59645</v>
      </c>
      <c r="B17693">
        <v>0</v>
      </c>
    </row>
    <row r="17694" spans="1:2">
      <c r="A17694" t="s">
        <v>27358</v>
      </c>
      <c r="B17694">
        <v>0</v>
      </c>
    </row>
    <row r="17695" spans="1:2">
      <c r="A17695" t="s">
        <v>42333</v>
      </c>
      <c r="B17695">
        <v>0</v>
      </c>
    </row>
    <row r="17696" spans="1:2">
      <c r="A17696" t="s">
        <v>56024</v>
      </c>
      <c r="B17696">
        <v>0</v>
      </c>
    </row>
    <row r="17697" spans="1:2">
      <c r="A17697" t="s">
        <v>63270</v>
      </c>
      <c r="B17697">
        <v>0</v>
      </c>
    </row>
    <row r="17698" spans="1:2">
      <c r="A17698" t="s">
        <v>328</v>
      </c>
      <c r="B17698">
        <v>0</v>
      </c>
    </row>
    <row r="17699" spans="1:2">
      <c r="A17699" t="s">
        <v>50386</v>
      </c>
      <c r="B17699">
        <v>0</v>
      </c>
    </row>
    <row r="17700" spans="1:2">
      <c r="A17700" t="s">
        <v>28205</v>
      </c>
      <c r="B17700">
        <v>0</v>
      </c>
    </row>
    <row r="17701" spans="1:2">
      <c r="A17701" t="s">
        <v>3661</v>
      </c>
      <c r="B17701">
        <v>0</v>
      </c>
    </row>
    <row r="17702" spans="1:2">
      <c r="A17702" t="s">
        <v>49479</v>
      </c>
      <c r="B17702">
        <v>0</v>
      </c>
    </row>
    <row r="17703" spans="1:2">
      <c r="A17703" t="s">
        <v>50832</v>
      </c>
      <c r="B17703">
        <v>0</v>
      </c>
    </row>
    <row r="17704" spans="1:2">
      <c r="A17704" t="s">
        <v>49089</v>
      </c>
      <c r="B17704">
        <v>0</v>
      </c>
    </row>
    <row r="17705" spans="1:2">
      <c r="A17705" t="s">
        <v>34393</v>
      </c>
      <c r="B17705">
        <v>0</v>
      </c>
    </row>
    <row r="17706" spans="1:2">
      <c r="A17706" t="s">
        <v>44255</v>
      </c>
      <c r="B17706">
        <v>0</v>
      </c>
    </row>
    <row r="17707" spans="1:2">
      <c r="A17707" t="s">
        <v>393</v>
      </c>
      <c r="B17707">
        <v>0</v>
      </c>
    </row>
    <row r="17708" spans="1:2">
      <c r="A17708" t="s">
        <v>634</v>
      </c>
      <c r="B17708">
        <v>0</v>
      </c>
    </row>
    <row r="17709" spans="1:2">
      <c r="A17709" t="s">
        <v>34407</v>
      </c>
      <c r="B17709">
        <v>0</v>
      </c>
    </row>
    <row r="17710" spans="1:2">
      <c r="A17710" t="s">
        <v>21758</v>
      </c>
      <c r="B17710">
        <v>0</v>
      </c>
    </row>
    <row r="17711" spans="1:2">
      <c r="A17711" t="s">
        <v>51599</v>
      </c>
      <c r="B17711">
        <v>0</v>
      </c>
    </row>
    <row r="17712" spans="1:2">
      <c r="A17712" t="s">
        <v>50624</v>
      </c>
      <c r="B17712">
        <v>0</v>
      </c>
    </row>
    <row r="17713" spans="1:2">
      <c r="A17713" t="s">
        <v>10426</v>
      </c>
      <c r="B17713">
        <v>0</v>
      </c>
    </row>
    <row r="17714" spans="1:2">
      <c r="A17714" t="s">
        <v>15499</v>
      </c>
      <c r="B17714">
        <v>0</v>
      </c>
    </row>
    <row r="17715" spans="1:2">
      <c r="A17715" t="s">
        <v>15628</v>
      </c>
      <c r="B17715">
        <v>0</v>
      </c>
    </row>
    <row r="17716" spans="1:2">
      <c r="A17716" t="s">
        <v>21288</v>
      </c>
      <c r="B17716">
        <v>0</v>
      </c>
    </row>
    <row r="17717" spans="1:2">
      <c r="A17717" t="s">
        <v>6219</v>
      </c>
      <c r="B17717">
        <v>0</v>
      </c>
    </row>
    <row r="17718" spans="1:2">
      <c r="A17718" t="s">
        <v>38352</v>
      </c>
      <c r="B17718">
        <v>0</v>
      </c>
    </row>
    <row r="17719" spans="1:2">
      <c r="A17719" t="s">
        <v>55327</v>
      </c>
      <c r="B17719">
        <v>0</v>
      </c>
    </row>
    <row r="17720" spans="1:2">
      <c r="A17720" t="s">
        <v>48751</v>
      </c>
      <c r="B17720">
        <v>0</v>
      </c>
    </row>
    <row r="17721" spans="1:2">
      <c r="A17721" t="s">
        <v>30905</v>
      </c>
      <c r="B17721">
        <v>0</v>
      </c>
    </row>
    <row r="17722" spans="1:2">
      <c r="A17722" t="s">
        <v>30985</v>
      </c>
      <c r="B17722">
        <v>0</v>
      </c>
    </row>
    <row r="17723" spans="1:2">
      <c r="A17723" t="s">
        <v>45148</v>
      </c>
      <c r="B17723">
        <v>0</v>
      </c>
    </row>
    <row r="17724" spans="1:2">
      <c r="A17724" t="s">
        <v>5028</v>
      </c>
      <c r="B17724">
        <v>0</v>
      </c>
    </row>
    <row r="17725" spans="1:2">
      <c r="A17725" t="s">
        <v>2063</v>
      </c>
      <c r="B17725">
        <v>0</v>
      </c>
    </row>
    <row r="17726" spans="1:2">
      <c r="A17726" t="s">
        <v>52577</v>
      </c>
      <c r="B17726">
        <v>0</v>
      </c>
    </row>
    <row r="17727" spans="1:2">
      <c r="A17727" t="s">
        <v>165</v>
      </c>
      <c r="B17727">
        <v>0</v>
      </c>
    </row>
    <row r="17728" spans="1:2">
      <c r="A17728" t="s">
        <v>44240</v>
      </c>
      <c r="B17728">
        <v>0</v>
      </c>
    </row>
    <row r="17729" spans="1:2">
      <c r="A17729" t="s">
        <v>44249</v>
      </c>
      <c r="B17729">
        <v>0</v>
      </c>
    </row>
    <row r="17730" spans="1:2">
      <c r="A17730" t="s">
        <v>9297</v>
      </c>
      <c r="B17730">
        <v>0</v>
      </c>
    </row>
    <row r="17731" spans="1:2">
      <c r="A17731" t="s">
        <v>5517</v>
      </c>
      <c r="B17731">
        <v>0</v>
      </c>
    </row>
    <row r="17732" spans="1:2">
      <c r="A17732" t="s">
        <v>11717</v>
      </c>
      <c r="B17732">
        <v>0</v>
      </c>
    </row>
    <row r="17733" spans="1:2">
      <c r="A17733" t="s">
        <v>52213</v>
      </c>
      <c r="B17733">
        <v>0</v>
      </c>
    </row>
    <row r="17734" spans="1:2">
      <c r="A17734" t="s">
        <v>9392</v>
      </c>
      <c r="B17734">
        <v>0</v>
      </c>
    </row>
    <row r="17735" spans="1:2">
      <c r="A17735" t="s">
        <v>27681</v>
      </c>
      <c r="B17735">
        <v>0</v>
      </c>
    </row>
    <row r="17736" spans="1:2">
      <c r="A17736" t="s">
        <v>56310</v>
      </c>
      <c r="B17736">
        <v>0</v>
      </c>
    </row>
    <row r="17737" spans="1:2">
      <c r="A17737" t="s">
        <v>8301</v>
      </c>
      <c r="B17737">
        <v>0</v>
      </c>
    </row>
    <row r="17738" spans="1:2">
      <c r="A17738" t="s">
        <v>39117</v>
      </c>
      <c r="B17738">
        <v>0</v>
      </c>
    </row>
    <row r="17739" spans="1:2">
      <c r="A17739" t="s">
        <v>48793</v>
      </c>
      <c r="B17739">
        <v>0</v>
      </c>
    </row>
    <row r="17740" spans="1:2">
      <c r="A17740" t="s">
        <v>57682</v>
      </c>
      <c r="B17740">
        <v>0</v>
      </c>
    </row>
    <row r="17741" spans="1:2">
      <c r="A17741" t="s">
        <v>48318</v>
      </c>
      <c r="B17741">
        <v>0</v>
      </c>
    </row>
    <row r="17742" spans="1:2">
      <c r="A17742" t="s">
        <v>11039</v>
      </c>
      <c r="B17742">
        <v>0</v>
      </c>
    </row>
    <row r="17743" spans="1:2">
      <c r="A17743" t="s">
        <v>46927</v>
      </c>
      <c r="B17743">
        <v>0</v>
      </c>
    </row>
    <row r="17744" spans="1:2">
      <c r="A17744" t="s">
        <v>59235</v>
      </c>
      <c r="B17744">
        <v>0</v>
      </c>
    </row>
    <row r="17745" spans="1:2">
      <c r="A17745" t="s">
        <v>58470</v>
      </c>
      <c r="B17745">
        <v>0</v>
      </c>
    </row>
    <row r="17746" spans="1:2">
      <c r="A17746" t="s">
        <v>48664</v>
      </c>
      <c r="B17746">
        <v>0</v>
      </c>
    </row>
    <row r="17747" spans="1:2">
      <c r="A17747" t="s">
        <v>49465</v>
      </c>
      <c r="B17747">
        <v>0</v>
      </c>
    </row>
    <row r="17748" spans="1:2">
      <c r="A17748" t="s">
        <v>21199</v>
      </c>
      <c r="B17748">
        <v>0</v>
      </c>
    </row>
    <row r="17749" spans="1:2">
      <c r="A17749" t="s">
        <v>21747</v>
      </c>
      <c r="B17749">
        <v>0</v>
      </c>
    </row>
    <row r="17750" spans="1:2">
      <c r="A17750" t="s">
        <v>48117</v>
      </c>
      <c r="B17750">
        <v>0</v>
      </c>
    </row>
    <row r="17751" spans="1:2">
      <c r="A17751" t="s">
        <v>10553</v>
      </c>
      <c r="B17751">
        <v>0</v>
      </c>
    </row>
    <row r="17752" spans="1:2">
      <c r="A17752" t="s">
        <v>34896</v>
      </c>
      <c r="B17752">
        <v>0</v>
      </c>
    </row>
    <row r="17753" spans="1:2">
      <c r="A17753" t="s">
        <v>35049</v>
      </c>
      <c r="B17753">
        <v>0</v>
      </c>
    </row>
    <row r="17754" spans="1:2">
      <c r="A17754" t="s">
        <v>11578</v>
      </c>
      <c r="B17754">
        <v>0</v>
      </c>
    </row>
    <row r="17755" spans="1:2">
      <c r="A17755" t="s">
        <v>44089</v>
      </c>
      <c r="B17755">
        <v>0</v>
      </c>
    </row>
    <row r="17756" spans="1:2">
      <c r="A17756" t="s">
        <v>37301</v>
      </c>
      <c r="B17756">
        <v>0</v>
      </c>
    </row>
    <row r="17757" spans="1:2">
      <c r="A17757" t="s">
        <v>21078</v>
      </c>
      <c r="B17757">
        <v>0</v>
      </c>
    </row>
    <row r="17758" spans="1:2">
      <c r="A17758" t="s">
        <v>25299</v>
      </c>
      <c r="B17758">
        <v>0</v>
      </c>
    </row>
    <row r="17759" spans="1:2">
      <c r="A17759" t="s">
        <v>55399</v>
      </c>
      <c r="B17759">
        <v>0</v>
      </c>
    </row>
    <row r="17760" spans="1:2">
      <c r="A17760" t="s">
        <v>57559</v>
      </c>
      <c r="B17760">
        <v>0</v>
      </c>
    </row>
    <row r="17761" spans="1:2">
      <c r="A17761" t="s">
        <v>26391</v>
      </c>
      <c r="B17761">
        <v>0</v>
      </c>
    </row>
    <row r="17762" spans="1:2">
      <c r="A17762" t="s">
        <v>60251</v>
      </c>
      <c r="B17762">
        <v>0</v>
      </c>
    </row>
    <row r="17763" spans="1:2">
      <c r="A17763" t="s">
        <v>58479</v>
      </c>
      <c r="B17763">
        <v>0</v>
      </c>
    </row>
    <row r="17764" spans="1:2">
      <c r="A17764" t="s">
        <v>45327</v>
      </c>
      <c r="B17764">
        <v>0</v>
      </c>
    </row>
    <row r="17765" spans="1:2">
      <c r="A17765" t="s">
        <v>10449</v>
      </c>
      <c r="B17765">
        <v>0</v>
      </c>
    </row>
    <row r="17766" spans="1:2">
      <c r="A17766" t="s">
        <v>48688</v>
      </c>
      <c r="B17766">
        <v>0</v>
      </c>
    </row>
    <row r="17767" spans="1:2">
      <c r="A17767" t="s">
        <v>13679</v>
      </c>
      <c r="B17767">
        <v>0</v>
      </c>
    </row>
    <row r="17768" spans="1:2">
      <c r="A17768" t="s">
        <v>19720</v>
      </c>
      <c r="B17768">
        <v>0</v>
      </c>
    </row>
    <row r="17769" spans="1:2">
      <c r="A17769" t="s">
        <v>63297</v>
      </c>
      <c r="B17769">
        <v>0</v>
      </c>
    </row>
    <row r="17770" spans="1:2">
      <c r="A17770" t="s">
        <v>45683</v>
      </c>
      <c r="B17770">
        <v>0</v>
      </c>
    </row>
    <row r="17771" spans="1:2">
      <c r="A17771" t="s">
        <v>23059</v>
      </c>
      <c r="B17771">
        <v>0</v>
      </c>
    </row>
    <row r="17772" spans="1:2">
      <c r="A17772" t="s">
        <v>32453</v>
      </c>
      <c r="B17772">
        <v>0</v>
      </c>
    </row>
    <row r="17773" spans="1:2">
      <c r="A17773" t="s">
        <v>9577</v>
      </c>
      <c r="B17773">
        <v>0</v>
      </c>
    </row>
    <row r="17774" spans="1:2">
      <c r="A17774" t="s">
        <v>49786</v>
      </c>
      <c r="B17774">
        <v>0</v>
      </c>
    </row>
    <row r="17775" spans="1:2">
      <c r="A17775" t="s">
        <v>51861</v>
      </c>
      <c r="B17775">
        <v>0</v>
      </c>
    </row>
    <row r="17776" spans="1:2">
      <c r="A17776" t="s">
        <v>44755</v>
      </c>
      <c r="B17776">
        <v>0</v>
      </c>
    </row>
    <row r="17777" spans="1:2">
      <c r="A17777" t="s">
        <v>2230</v>
      </c>
      <c r="B17777">
        <v>0</v>
      </c>
    </row>
    <row r="17778" spans="1:2">
      <c r="A17778" t="s">
        <v>11979</v>
      </c>
      <c r="B17778">
        <v>0</v>
      </c>
    </row>
    <row r="17779" spans="1:2">
      <c r="A17779" t="s">
        <v>13839</v>
      </c>
      <c r="B17779">
        <v>0</v>
      </c>
    </row>
    <row r="17780" spans="1:2">
      <c r="A17780" t="s">
        <v>15695</v>
      </c>
      <c r="B17780">
        <v>0</v>
      </c>
    </row>
    <row r="17781" spans="1:2">
      <c r="A17781" t="s">
        <v>34819</v>
      </c>
      <c r="B17781">
        <v>0</v>
      </c>
    </row>
    <row r="17782" spans="1:2">
      <c r="A17782" t="s">
        <v>48591</v>
      </c>
      <c r="B17782">
        <v>0</v>
      </c>
    </row>
    <row r="17783" spans="1:2">
      <c r="A17783" t="s">
        <v>8069</v>
      </c>
      <c r="B17783">
        <v>0</v>
      </c>
    </row>
    <row r="17784" spans="1:2">
      <c r="A17784" t="s">
        <v>38151</v>
      </c>
      <c r="B17784">
        <v>0</v>
      </c>
    </row>
    <row r="17785" spans="1:2">
      <c r="A17785" t="s">
        <v>29378</v>
      </c>
      <c r="B17785">
        <v>0</v>
      </c>
    </row>
    <row r="17786" spans="1:2">
      <c r="A17786" t="s">
        <v>7627</v>
      </c>
      <c r="B17786">
        <v>0</v>
      </c>
    </row>
    <row r="17787" spans="1:2">
      <c r="A17787" t="s">
        <v>7627</v>
      </c>
      <c r="B17787">
        <v>0</v>
      </c>
    </row>
    <row r="17788" spans="1:2">
      <c r="A17788" t="s">
        <v>20288</v>
      </c>
      <c r="B17788">
        <v>0</v>
      </c>
    </row>
    <row r="17789" spans="1:2">
      <c r="A17789" t="s">
        <v>24157</v>
      </c>
      <c r="B17789">
        <v>0</v>
      </c>
    </row>
    <row r="17790" spans="1:2">
      <c r="A17790" t="s">
        <v>4758</v>
      </c>
      <c r="B17790">
        <v>0</v>
      </c>
    </row>
    <row r="17791" spans="1:2">
      <c r="A17791" t="s">
        <v>6314</v>
      </c>
      <c r="B17791">
        <v>0</v>
      </c>
    </row>
    <row r="17792" spans="1:2">
      <c r="A17792" t="s">
        <v>12645</v>
      </c>
      <c r="B17792">
        <v>0</v>
      </c>
    </row>
    <row r="17793" spans="1:2">
      <c r="A17793" t="s">
        <v>48687</v>
      </c>
      <c r="B17793">
        <v>0</v>
      </c>
    </row>
    <row r="17794" spans="1:2">
      <c r="A17794" t="s">
        <v>60232</v>
      </c>
      <c r="B17794">
        <v>0</v>
      </c>
    </row>
    <row r="17795" spans="1:2">
      <c r="A17795" t="s">
        <v>49287</v>
      </c>
      <c r="B17795">
        <v>0</v>
      </c>
    </row>
    <row r="17796" spans="1:2">
      <c r="A17796" t="s">
        <v>13156</v>
      </c>
      <c r="B17796">
        <v>0</v>
      </c>
    </row>
    <row r="17797" spans="1:2">
      <c r="A17797" t="s">
        <v>11294</v>
      </c>
      <c r="B17797">
        <v>0</v>
      </c>
    </row>
    <row r="17798" spans="1:2">
      <c r="A17798" t="s">
        <v>5002</v>
      </c>
      <c r="B17798">
        <v>0</v>
      </c>
    </row>
    <row r="17799" spans="1:2">
      <c r="A17799" t="s">
        <v>19895</v>
      </c>
      <c r="B17799">
        <v>0</v>
      </c>
    </row>
    <row r="17800" spans="1:2">
      <c r="A17800" t="s">
        <v>23026</v>
      </c>
      <c r="B17800">
        <v>0</v>
      </c>
    </row>
    <row r="17801" spans="1:2">
      <c r="A17801" t="s">
        <v>51721</v>
      </c>
      <c r="B17801">
        <v>0</v>
      </c>
    </row>
    <row r="17802" spans="1:2">
      <c r="A17802" t="s">
        <v>53394</v>
      </c>
      <c r="B17802">
        <v>0</v>
      </c>
    </row>
    <row r="17803" spans="1:2">
      <c r="A17803" t="s">
        <v>50035</v>
      </c>
      <c r="B17803">
        <v>0</v>
      </c>
    </row>
    <row r="17804" spans="1:2">
      <c r="A17804" t="s">
        <v>37846</v>
      </c>
      <c r="B17804">
        <v>0</v>
      </c>
    </row>
    <row r="17805" spans="1:2">
      <c r="A17805" t="s">
        <v>54634</v>
      </c>
      <c r="B17805">
        <v>0</v>
      </c>
    </row>
    <row r="17806" spans="1:2">
      <c r="A17806" t="s">
        <v>29934</v>
      </c>
      <c r="B17806">
        <v>0</v>
      </c>
    </row>
    <row r="17807" spans="1:2">
      <c r="A17807" t="s">
        <v>42783</v>
      </c>
      <c r="B17807">
        <v>0</v>
      </c>
    </row>
    <row r="17808" spans="1:2">
      <c r="A17808" t="s">
        <v>15875</v>
      </c>
      <c r="B17808">
        <v>0</v>
      </c>
    </row>
    <row r="17809" spans="1:2">
      <c r="A17809" t="s">
        <v>18398</v>
      </c>
      <c r="B17809">
        <v>0</v>
      </c>
    </row>
    <row r="17810" spans="1:2">
      <c r="A17810" t="s">
        <v>43312</v>
      </c>
      <c r="B17810">
        <v>0</v>
      </c>
    </row>
    <row r="17811" spans="1:2">
      <c r="A17811" t="s">
        <v>48775</v>
      </c>
      <c r="B17811">
        <v>0</v>
      </c>
    </row>
    <row r="17812" spans="1:2">
      <c r="A17812" t="s">
        <v>48775</v>
      </c>
      <c r="B17812">
        <v>0</v>
      </c>
    </row>
    <row r="17813" spans="1:2">
      <c r="A17813" t="s">
        <v>52057</v>
      </c>
      <c r="B17813">
        <v>0</v>
      </c>
    </row>
    <row r="17814" spans="1:2">
      <c r="A17814" t="s">
        <v>23976</v>
      </c>
      <c r="B17814">
        <v>0</v>
      </c>
    </row>
    <row r="17815" spans="1:2">
      <c r="A17815" t="s">
        <v>35763</v>
      </c>
      <c r="B17815">
        <v>0</v>
      </c>
    </row>
    <row r="17816" spans="1:2">
      <c r="A17816" t="s">
        <v>49459</v>
      </c>
      <c r="B17816">
        <v>0</v>
      </c>
    </row>
    <row r="17817" spans="1:2">
      <c r="A17817" t="s">
        <v>1715</v>
      </c>
      <c r="B17817">
        <v>0</v>
      </c>
    </row>
    <row r="17818" spans="1:2">
      <c r="A17818" t="s">
        <v>11837</v>
      </c>
      <c r="B17818">
        <v>0</v>
      </c>
    </row>
    <row r="17819" spans="1:2">
      <c r="A17819" t="s">
        <v>18776</v>
      </c>
      <c r="B17819">
        <v>0</v>
      </c>
    </row>
    <row r="17820" spans="1:2">
      <c r="A17820" t="s">
        <v>59150</v>
      </c>
      <c r="B17820">
        <v>0</v>
      </c>
    </row>
    <row r="17821" spans="1:2">
      <c r="A17821" t="s">
        <v>2569</v>
      </c>
      <c r="B17821">
        <v>0</v>
      </c>
    </row>
    <row r="17822" spans="1:2">
      <c r="A17822" t="s">
        <v>51939</v>
      </c>
      <c r="B17822">
        <v>0</v>
      </c>
    </row>
    <row r="17823" spans="1:2">
      <c r="A17823" t="s">
        <v>9563</v>
      </c>
      <c r="B17823">
        <v>0</v>
      </c>
    </row>
    <row r="17824" spans="1:2">
      <c r="A17824" t="s">
        <v>24498</v>
      </c>
      <c r="B17824">
        <v>0</v>
      </c>
    </row>
    <row r="17825" spans="1:2">
      <c r="A17825" t="s">
        <v>44278</v>
      </c>
      <c r="B17825">
        <v>0</v>
      </c>
    </row>
    <row r="17826" spans="1:2">
      <c r="A17826" t="s">
        <v>32662</v>
      </c>
      <c r="B17826">
        <v>0</v>
      </c>
    </row>
    <row r="17827" spans="1:2">
      <c r="A17827" t="s">
        <v>28227</v>
      </c>
      <c r="B17827">
        <v>0</v>
      </c>
    </row>
    <row r="17828" spans="1:2">
      <c r="A17828" t="s">
        <v>14196</v>
      </c>
      <c r="B17828">
        <v>0</v>
      </c>
    </row>
    <row r="17829" spans="1:2">
      <c r="A17829" t="s">
        <v>37541</v>
      </c>
      <c r="B17829">
        <v>0</v>
      </c>
    </row>
    <row r="17830" spans="1:2">
      <c r="A17830" t="s">
        <v>54033</v>
      </c>
      <c r="B17830">
        <v>0</v>
      </c>
    </row>
    <row r="17831" spans="1:2">
      <c r="A17831" t="s">
        <v>47912</v>
      </c>
      <c r="B17831">
        <v>0</v>
      </c>
    </row>
    <row r="17832" spans="1:2">
      <c r="A17832" t="s">
        <v>11842</v>
      </c>
      <c r="B17832">
        <v>0</v>
      </c>
    </row>
    <row r="17833" spans="1:2">
      <c r="A17833" t="s">
        <v>59779</v>
      </c>
      <c r="B17833">
        <v>0</v>
      </c>
    </row>
    <row r="17834" spans="1:2">
      <c r="A17834" t="s">
        <v>4857</v>
      </c>
      <c r="B17834">
        <v>0</v>
      </c>
    </row>
    <row r="17835" spans="1:2">
      <c r="A17835" t="s">
        <v>6438</v>
      </c>
      <c r="B17835">
        <v>0</v>
      </c>
    </row>
    <row r="17836" spans="1:2">
      <c r="A17836" t="s">
        <v>6292</v>
      </c>
      <c r="B17836">
        <v>0</v>
      </c>
    </row>
    <row r="17837" spans="1:2">
      <c r="A17837" t="s">
        <v>30075</v>
      </c>
      <c r="B17837">
        <v>0</v>
      </c>
    </row>
    <row r="17838" spans="1:2">
      <c r="A17838" t="s">
        <v>6663</v>
      </c>
      <c r="B17838">
        <v>0</v>
      </c>
    </row>
    <row r="17839" spans="1:2">
      <c r="A17839" t="s">
        <v>15422</v>
      </c>
      <c r="B17839">
        <v>0</v>
      </c>
    </row>
    <row r="17840" spans="1:2">
      <c r="A17840" t="s">
        <v>56084</v>
      </c>
      <c r="B17840">
        <v>0</v>
      </c>
    </row>
    <row r="17841" spans="1:2">
      <c r="A17841" t="s">
        <v>60183</v>
      </c>
      <c r="B17841">
        <v>0</v>
      </c>
    </row>
    <row r="17842" spans="1:2">
      <c r="A17842" t="s">
        <v>25690</v>
      </c>
      <c r="B17842">
        <v>0</v>
      </c>
    </row>
    <row r="17843" spans="1:2">
      <c r="A17843" t="s">
        <v>3501</v>
      </c>
      <c r="B17843">
        <v>0</v>
      </c>
    </row>
    <row r="17844" spans="1:2">
      <c r="A17844" t="s">
        <v>63589</v>
      </c>
      <c r="B17844">
        <v>0</v>
      </c>
    </row>
    <row r="17845" spans="1:2">
      <c r="A17845" t="s">
        <v>55278</v>
      </c>
      <c r="B17845">
        <v>0</v>
      </c>
    </row>
    <row r="17846" spans="1:2">
      <c r="A17846" t="s">
        <v>57064</v>
      </c>
      <c r="B17846">
        <v>0</v>
      </c>
    </row>
    <row r="17847" spans="1:2">
      <c r="A17847" t="s">
        <v>10450</v>
      </c>
      <c r="B17847">
        <v>0</v>
      </c>
    </row>
    <row r="17848" spans="1:2">
      <c r="A17848" t="s">
        <v>20580</v>
      </c>
      <c r="B17848">
        <v>0</v>
      </c>
    </row>
    <row r="17849" spans="1:2">
      <c r="A17849" t="s">
        <v>11207</v>
      </c>
      <c r="B17849">
        <v>0</v>
      </c>
    </row>
    <row r="17850" spans="1:2">
      <c r="A17850" t="s">
        <v>24188</v>
      </c>
      <c r="B17850">
        <v>0</v>
      </c>
    </row>
    <row r="17851" spans="1:2">
      <c r="A17851" t="s">
        <v>19232</v>
      </c>
      <c r="B17851">
        <v>0</v>
      </c>
    </row>
    <row r="17852" spans="1:2">
      <c r="A17852" t="s">
        <v>20672</v>
      </c>
      <c r="B17852">
        <v>0</v>
      </c>
    </row>
    <row r="17853" spans="1:2">
      <c r="A17853" t="s">
        <v>22692</v>
      </c>
      <c r="B17853">
        <v>0</v>
      </c>
    </row>
    <row r="17854" spans="1:2">
      <c r="A17854" t="s">
        <v>9694</v>
      </c>
      <c r="B17854">
        <v>0</v>
      </c>
    </row>
    <row r="17855" spans="1:2">
      <c r="A17855" t="s">
        <v>30606</v>
      </c>
      <c r="B17855">
        <v>0</v>
      </c>
    </row>
    <row r="17856" spans="1:2">
      <c r="A17856" t="s">
        <v>38925</v>
      </c>
      <c r="B17856">
        <v>0</v>
      </c>
    </row>
    <row r="17857" spans="1:2">
      <c r="A17857" t="s">
        <v>50335</v>
      </c>
      <c r="B17857">
        <v>0</v>
      </c>
    </row>
    <row r="17858" spans="1:2">
      <c r="A17858" t="s">
        <v>29352</v>
      </c>
      <c r="B17858">
        <v>0</v>
      </c>
    </row>
    <row r="17859" spans="1:2">
      <c r="A17859" t="s">
        <v>48230</v>
      </c>
      <c r="B17859">
        <v>0</v>
      </c>
    </row>
    <row r="17860" spans="1:2">
      <c r="A17860" t="s">
        <v>48594</v>
      </c>
      <c r="B17860">
        <v>0</v>
      </c>
    </row>
    <row r="17861" spans="1:2">
      <c r="A17861" t="s">
        <v>5991</v>
      </c>
      <c r="B17861">
        <v>0</v>
      </c>
    </row>
    <row r="17862" spans="1:2">
      <c r="A17862" t="s">
        <v>10090</v>
      </c>
      <c r="B17862">
        <v>0</v>
      </c>
    </row>
    <row r="17863" spans="1:2">
      <c r="A17863" t="s">
        <v>58857</v>
      </c>
      <c r="B17863">
        <v>0</v>
      </c>
    </row>
    <row r="17864" spans="1:2">
      <c r="A17864" t="s">
        <v>17124</v>
      </c>
      <c r="B17864">
        <v>0</v>
      </c>
    </row>
    <row r="17865" spans="1:2">
      <c r="A17865" t="s">
        <v>47742</v>
      </c>
      <c r="B17865">
        <v>0</v>
      </c>
    </row>
    <row r="17866" spans="1:2">
      <c r="A17866" t="s">
        <v>2168</v>
      </c>
      <c r="B17866">
        <v>0</v>
      </c>
    </row>
    <row r="17867" spans="1:2">
      <c r="A17867" t="s">
        <v>48851</v>
      </c>
      <c r="B17867">
        <v>0</v>
      </c>
    </row>
    <row r="17868" spans="1:2">
      <c r="A17868" t="s">
        <v>45572</v>
      </c>
      <c r="B17868">
        <v>0</v>
      </c>
    </row>
    <row r="17869" spans="1:2">
      <c r="A17869" t="s">
        <v>47734</v>
      </c>
      <c r="B17869">
        <v>0</v>
      </c>
    </row>
    <row r="17870" spans="1:2">
      <c r="A17870" t="s">
        <v>58722</v>
      </c>
      <c r="B17870">
        <v>0</v>
      </c>
    </row>
    <row r="17871" spans="1:2">
      <c r="A17871" t="s">
        <v>41667</v>
      </c>
      <c r="B17871">
        <v>0</v>
      </c>
    </row>
    <row r="17872" spans="1:2">
      <c r="A17872" t="s">
        <v>43439</v>
      </c>
      <c r="B17872">
        <v>0</v>
      </c>
    </row>
    <row r="17873" spans="1:2">
      <c r="A17873" t="s">
        <v>23964</v>
      </c>
      <c r="B17873">
        <v>0</v>
      </c>
    </row>
    <row r="17874" spans="1:2">
      <c r="A17874" t="s">
        <v>23964</v>
      </c>
      <c r="B17874">
        <v>0</v>
      </c>
    </row>
    <row r="17875" spans="1:2">
      <c r="A17875" t="s">
        <v>51125</v>
      </c>
      <c r="B17875">
        <v>0</v>
      </c>
    </row>
    <row r="17876" spans="1:2">
      <c r="A17876" t="s">
        <v>13112</v>
      </c>
      <c r="B17876">
        <v>0</v>
      </c>
    </row>
    <row r="17877" spans="1:2">
      <c r="A17877" t="s">
        <v>54517</v>
      </c>
      <c r="B17877">
        <v>0</v>
      </c>
    </row>
    <row r="17878" spans="1:2">
      <c r="A17878" t="s">
        <v>22244</v>
      </c>
      <c r="B17878">
        <v>0</v>
      </c>
    </row>
    <row r="17879" spans="1:2">
      <c r="A17879" t="s">
        <v>57161</v>
      </c>
      <c r="B17879">
        <v>0</v>
      </c>
    </row>
    <row r="17880" spans="1:2">
      <c r="A17880" t="s">
        <v>38496</v>
      </c>
      <c r="B17880">
        <v>0</v>
      </c>
    </row>
    <row r="17881" spans="1:2">
      <c r="A17881" t="s">
        <v>11531</v>
      </c>
      <c r="B17881">
        <v>0</v>
      </c>
    </row>
    <row r="17882" spans="1:2">
      <c r="A17882" t="s">
        <v>49716</v>
      </c>
      <c r="B17882">
        <v>0</v>
      </c>
    </row>
    <row r="17883" spans="1:2">
      <c r="A17883" t="s">
        <v>48542</v>
      </c>
      <c r="B17883">
        <v>0</v>
      </c>
    </row>
    <row r="17884" spans="1:2">
      <c r="A17884" t="s">
        <v>35126</v>
      </c>
      <c r="B17884">
        <v>0</v>
      </c>
    </row>
    <row r="17885" spans="1:2">
      <c r="A17885" t="s">
        <v>13181</v>
      </c>
      <c r="B17885">
        <v>0</v>
      </c>
    </row>
    <row r="17886" spans="1:2">
      <c r="A17886" t="s">
        <v>63653</v>
      </c>
      <c r="B17886">
        <v>0</v>
      </c>
    </row>
    <row r="17887" spans="1:2">
      <c r="A17887" t="s">
        <v>13982</v>
      </c>
      <c r="B17887">
        <v>0</v>
      </c>
    </row>
    <row r="17888" spans="1:2">
      <c r="A17888" t="s">
        <v>5584</v>
      </c>
      <c r="B17888">
        <v>0</v>
      </c>
    </row>
    <row r="17889" spans="1:2">
      <c r="A17889" t="s">
        <v>48339</v>
      </c>
      <c r="B17889">
        <v>0</v>
      </c>
    </row>
    <row r="17890" spans="1:2">
      <c r="A17890" t="s">
        <v>31566</v>
      </c>
      <c r="B17890">
        <v>0</v>
      </c>
    </row>
    <row r="17891" spans="1:2">
      <c r="A17891" t="s">
        <v>1731</v>
      </c>
      <c r="B17891">
        <v>0</v>
      </c>
    </row>
    <row r="17892" spans="1:2">
      <c r="A17892" t="s">
        <v>57529</v>
      </c>
      <c r="B17892">
        <v>0</v>
      </c>
    </row>
    <row r="17893" spans="1:2">
      <c r="A17893" t="s">
        <v>61147</v>
      </c>
      <c r="B17893">
        <v>0</v>
      </c>
    </row>
    <row r="17894" spans="1:2">
      <c r="A17894" t="s">
        <v>21764</v>
      </c>
      <c r="B17894">
        <v>0</v>
      </c>
    </row>
    <row r="17895" spans="1:2">
      <c r="A17895" t="s">
        <v>61761</v>
      </c>
      <c r="B17895">
        <v>0</v>
      </c>
    </row>
    <row r="17896" spans="1:2">
      <c r="A17896" t="s">
        <v>5905</v>
      </c>
      <c r="B17896">
        <v>0</v>
      </c>
    </row>
    <row r="17897" spans="1:2">
      <c r="A17897" t="s">
        <v>1939</v>
      </c>
      <c r="B17897">
        <v>0</v>
      </c>
    </row>
    <row r="17898" spans="1:2">
      <c r="A17898" t="s">
        <v>44119</v>
      </c>
      <c r="B17898">
        <v>0</v>
      </c>
    </row>
    <row r="17899" spans="1:2">
      <c r="A17899" t="s">
        <v>34468</v>
      </c>
      <c r="B17899">
        <v>0</v>
      </c>
    </row>
    <row r="17900" spans="1:2">
      <c r="A17900" t="s">
        <v>20556</v>
      </c>
      <c r="B17900">
        <v>0</v>
      </c>
    </row>
    <row r="17901" spans="1:2">
      <c r="A17901" t="s">
        <v>34861</v>
      </c>
      <c r="B17901">
        <v>0</v>
      </c>
    </row>
    <row r="17902" spans="1:2">
      <c r="A17902" t="s">
        <v>44629</v>
      </c>
      <c r="B17902">
        <v>0</v>
      </c>
    </row>
    <row r="17903" spans="1:2">
      <c r="A17903" t="s">
        <v>3303</v>
      </c>
      <c r="B17903">
        <v>0</v>
      </c>
    </row>
    <row r="17904" spans="1:2">
      <c r="A17904" t="s">
        <v>16984</v>
      </c>
      <c r="B17904">
        <v>0</v>
      </c>
    </row>
    <row r="17905" spans="1:2">
      <c r="A17905" t="s">
        <v>63630</v>
      </c>
      <c r="B17905">
        <v>0</v>
      </c>
    </row>
    <row r="17906" spans="1:2">
      <c r="A17906" t="s">
        <v>58671</v>
      </c>
      <c r="B17906">
        <v>0</v>
      </c>
    </row>
    <row r="17907" spans="1:2">
      <c r="A17907" t="s">
        <v>5940</v>
      </c>
      <c r="B17907">
        <v>0</v>
      </c>
    </row>
    <row r="17908" spans="1:2">
      <c r="A17908" t="s">
        <v>16793</v>
      </c>
      <c r="B17908">
        <v>0</v>
      </c>
    </row>
    <row r="17909" spans="1:2">
      <c r="A17909" t="s">
        <v>11455</v>
      </c>
      <c r="B17909">
        <v>0</v>
      </c>
    </row>
    <row r="17910" spans="1:2">
      <c r="A17910" t="s">
        <v>41216</v>
      </c>
      <c r="B17910">
        <v>0</v>
      </c>
    </row>
    <row r="17911" spans="1:2">
      <c r="A17911" t="s">
        <v>3198</v>
      </c>
      <c r="B17911">
        <v>0</v>
      </c>
    </row>
    <row r="17912" spans="1:2">
      <c r="A17912" t="s">
        <v>12875</v>
      </c>
      <c r="B17912">
        <v>0</v>
      </c>
    </row>
    <row r="17913" spans="1:2">
      <c r="A17913" t="s">
        <v>38674</v>
      </c>
      <c r="B17913">
        <v>0</v>
      </c>
    </row>
    <row r="17914" spans="1:2">
      <c r="A17914" t="s">
        <v>55246</v>
      </c>
      <c r="B17914">
        <v>0</v>
      </c>
    </row>
    <row r="17915" spans="1:2">
      <c r="A17915" t="s">
        <v>13491</v>
      </c>
      <c r="B17915">
        <v>0</v>
      </c>
    </row>
    <row r="17916" spans="1:2">
      <c r="A17916" t="s">
        <v>1860</v>
      </c>
      <c r="B17916">
        <v>0</v>
      </c>
    </row>
    <row r="17917" spans="1:2">
      <c r="A17917" t="s">
        <v>36982</v>
      </c>
      <c r="B17917">
        <v>0</v>
      </c>
    </row>
    <row r="17918" spans="1:2">
      <c r="A17918" t="s">
        <v>48154</v>
      </c>
      <c r="B17918">
        <v>0</v>
      </c>
    </row>
    <row r="17919" spans="1:2">
      <c r="A17919" t="s">
        <v>15408</v>
      </c>
      <c r="B17919">
        <v>0</v>
      </c>
    </row>
    <row r="17920" spans="1:2">
      <c r="A17920" t="s">
        <v>7602</v>
      </c>
      <c r="B17920">
        <v>0</v>
      </c>
    </row>
    <row r="17921" spans="1:2">
      <c r="A17921" t="s">
        <v>60071</v>
      </c>
      <c r="B17921">
        <v>0</v>
      </c>
    </row>
    <row r="17922" spans="1:2">
      <c r="A17922" t="s">
        <v>43977</v>
      </c>
      <c r="B17922">
        <v>0</v>
      </c>
    </row>
    <row r="17923" spans="1:2">
      <c r="A17923" t="s">
        <v>61956</v>
      </c>
      <c r="B17923">
        <v>0</v>
      </c>
    </row>
    <row r="17924" spans="1:2">
      <c r="A17924" t="s">
        <v>10767</v>
      </c>
      <c r="B17924">
        <v>0</v>
      </c>
    </row>
    <row r="17925" spans="1:2">
      <c r="A17925" t="s">
        <v>10813</v>
      </c>
      <c r="B17925">
        <v>0</v>
      </c>
    </row>
    <row r="17926" spans="1:2">
      <c r="A17926" t="s">
        <v>55652</v>
      </c>
      <c r="B17926">
        <v>0</v>
      </c>
    </row>
    <row r="17927" spans="1:2">
      <c r="A17927" t="s">
        <v>38585</v>
      </c>
      <c r="B17927">
        <v>0</v>
      </c>
    </row>
    <row r="17928" spans="1:2">
      <c r="A17928" t="s">
        <v>45505</v>
      </c>
      <c r="B17928">
        <v>0</v>
      </c>
    </row>
    <row r="17929" spans="1:2">
      <c r="A17929" t="s">
        <v>62816</v>
      </c>
      <c r="B17929">
        <v>0</v>
      </c>
    </row>
    <row r="17930" spans="1:2">
      <c r="A17930" t="s">
        <v>49523</v>
      </c>
      <c r="B17930">
        <v>0</v>
      </c>
    </row>
    <row r="17931" spans="1:2">
      <c r="A17931" t="s">
        <v>48652</v>
      </c>
      <c r="B17931">
        <v>0</v>
      </c>
    </row>
    <row r="17932" spans="1:2">
      <c r="A17932" t="s">
        <v>48667</v>
      </c>
      <c r="B17932">
        <v>0</v>
      </c>
    </row>
    <row r="17933" spans="1:2">
      <c r="A17933" t="s">
        <v>48416</v>
      </c>
      <c r="B17933">
        <v>0</v>
      </c>
    </row>
    <row r="17934" spans="1:2">
      <c r="A17934" t="s">
        <v>51843</v>
      </c>
      <c r="B17934">
        <v>0</v>
      </c>
    </row>
    <row r="17935" spans="1:2">
      <c r="A17935" t="s">
        <v>22405</v>
      </c>
      <c r="B17935">
        <v>0</v>
      </c>
    </row>
    <row r="17936" spans="1:2">
      <c r="A17936" t="s">
        <v>57061</v>
      </c>
      <c r="B17936">
        <v>0</v>
      </c>
    </row>
    <row r="17937" spans="1:2">
      <c r="A17937" t="s">
        <v>31818</v>
      </c>
      <c r="B17937">
        <v>0</v>
      </c>
    </row>
    <row r="17938" spans="1:2">
      <c r="A17938" t="s">
        <v>22909</v>
      </c>
      <c r="B17938">
        <v>0</v>
      </c>
    </row>
    <row r="17939" spans="1:2">
      <c r="A17939" t="s">
        <v>3824</v>
      </c>
      <c r="B17939">
        <v>0</v>
      </c>
    </row>
    <row r="17940" spans="1:2">
      <c r="A17940" t="s">
        <v>27118</v>
      </c>
      <c r="B17940">
        <v>0</v>
      </c>
    </row>
    <row r="17941" spans="1:2">
      <c r="A17941" t="s">
        <v>29727</v>
      </c>
      <c r="B17941">
        <v>0</v>
      </c>
    </row>
    <row r="17942" spans="1:2">
      <c r="A17942" t="s">
        <v>2788</v>
      </c>
      <c r="B17942">
        <v>0</v>
      </c>
    </row>
    <row r="17943" spans="1:2">
      <c r="A17943" t="s">
        <v>3342</v>
      </c>
      <c r="B17943">
        <v>0</v>
      </c>
    </row>
    <row r="17944" spans="1:2">
      <c r="A17944" t="s">
        <v>57285</v>
      </c>
      <c r="B17944">
        <v>0</v>
      </c>
    </row>
    <row r="17945" spans="1:2">
      <c r="A17945" t="s">
        <v>14421</v>
      </c>
      <c r="B17945">
        <v>0</v>
      </c>
    </row>
    <row r="17946" spans="1:2">
      <c r="A17946" t="s">
        <v>31902</v>
      </c>
      <c r="B17946">
        <v>0</v>
      </c>
    </row>
    <row r="17947" spans="1:2">
      <c r="A17947" t="s">
        <v>28621</v>
      </c>
      <c r="B17947">
        <v>0</v>
      </c>
    </row>
    <row r="17948" spans="1:2">
      <c r="A17948" t="s">
        <v>47191</v>
      </c>
      <c r="B17948">
        <v>0</v>
      </c>
    </row>
    <row r="17949" spans="1:2">
      <c r="A17949" t="s">
        <v>37933</v>
      </c>
      <c r="B17949">
        <v>0</v>
      </c>
    </row>
    <row r="17950" spans="1:2">
      <c r="A17950" t="s">
        <v>12199</v>
      </c>
      <c r="B17950">
        <v>0</v>
      </c>
    </row>
    <row r="17951" spans="1:2">
      <c r="A17951" t="s">
        <v>49611</v>
      </c>
      <c r="B17951">
        <v>0</v>
      </c>
    </row>
    <row r="17952" spans="1:2">
      <c r="A17952" t="s">
        <v>28710</v>
      </c>
      <c r="B17952">
        <v>0</v>
      </c>
    </row>
    <row r="17953" spans="1:2">
      <c r="A17953" t="s">
        <v>42923</v>
      </c>
      <c r="B17953">
        <v>0</v>
      </c>
    </row>
    <row r="17954" spans="1:2">
      <c r="A17954" t="s">
        <v>15118</v>
      </c>
      <c r="B17954">
        <v>0</v>
      </c>
    </row>
    <row r="17955" spans="1:2">
      <c r="A17955" t="s">
        <v>19865</v>
      </c>
      <c r="B17955">
        <v>0</v>
      </c>
    </row>
    <row r="17956" spans="1:2">
      <c r="A17956" t="s">
        <v>59827</v>
      </c>
      <c r="B17956">
        <v>0</v>
      </c>
    </row>
    <row r="17957" spans="1:2">
      <c r="A17957" t="s">
        <v>34394</v>
      </c>
      <c r="B17957">
        <v>0</v>
      </c>
    </row>
    <row r="17958" spans="1:2">
      <c r="A17958" t="s">
        <v>56971</v>
      </c>
      <c r="B17958">
        <v>0</v>
      </c>
    </row>
    <row r="17959" spans="1:2">
      <c r="A17959" t="s">
        <v>30799</v>
      </c>
      <c r="B17959">
        <v>0</v>
      </c>
    </row>
    <row r="17960" spans="1:2">
      <c r="A17960" t="s">
        <v>21215</v>
      </c>
      <c r="B17960">
        <v>0</v>
      </c>
    </row>
    <row r="17961" spans="1:2">
      <c r="A17961" t="s">
        <v>4708</v>
      </c>
      <c r="B17961">
        <v>0</v>
      </c>
    </row>
    <row r="17962" spans="1:2">
      <c r="A17962" t="s">
        <v>21490</v>
      </c>
      <c r="B17962">
        <v>0</v>
      </c>
    </row>
    <row r="17963" spans="1:2">
      <c r="A17963" t="s">
        <v>33666</v>
      </c>
      <c r="B17963">
        <v>0</v>
      </c>
    </row>
    <row r="17964" spans="1:2">
      <c r="A17964" t="s">
        <v>60385</v>
      </c>
      <c r="B17964">
        <v>0</v>
      </c>
    </row>
    <row r="17965" spans="1:2">
      <c r="A17965" t="s">
        <v>35899</v>
      </c>
      <c r="B17965">
        <v>0</v>
      </c>
    </row>
    <row r="17966" spans="1:2">
      <c r="A17966" t="s">
        <v>59334</v>
      </c>
      <c r="B17966">
        <v>0</v>
      </c>
    </row>
    <row r="17967" spans="1:2">
      <c r="A17967" t="s">
        <v>58433</v>
      </c>
      <c r="B17967">
        <v>0</v>
      </c>
    </row>
    <row r="17968" spans="1:2">
      <c r="A17968" t="s">
        <v>26972</v>
      </c>
      <c r="B17968">
        <v>0</v>
      </c>
    </row>
    <row r="17969" spans="1:2">
      <c r="A17969" t="s">
        <v>35961</v>
      </c>
      <c r="B17969">
        <v>0</v>
      </c>
    </row>
    <row r="17970" spans="1:2">
      <c r="A17970" t="s">
        <v>16792</v>
      </c>
      <c r="B17970">
        <v>0</v>
      </c>
    </row>
    <row r="17971" spans="1:2">
      <c r="A17971" t="s">
        <v>22925</v>
      </c>
      <c r="B17971">
        <v>0</v>
      </c>
    </row>
    <row r="17972" spans="1:2">
      <c r="A17972" t="s">
        <v>29448</v>
      </c>
      <c r="B17972">
        <v>0</v>
      </c>
    </row>
    <row r="17973" spans="1:2">
      <c r="A17973" t="s">
        <v>50989</v>
      </c>
      <c r="B17973">
        <v>0</v>
      </c>
    </row>
    <row r="17974" spans="1:2">
      <c r="A17974" t="s">
        <v>30633</v>
      </c>
      <c r="B17974">
        <v>0</v>
      </c>
    </row>
    <row r="17975" spans="1:2">
      <c r="A17975" t="s">
        <v>28732</v>
      </c>
      <c r="B17975">
        <v>0</v>
      </c>
    </row>
    <row r="17976" spans="1:2">
      <c r="A17976" t="s">
        <v>52386</v>
      </c>
      <c r="B17976">
        <v>0</v>
      </c>
    </row>
    <row r="17977" spans="1:2">
      <c r="A17977" t="s">
        <v>29089</v>
      </c>
      <c r="B17977">
        <v>0</v>
      </c>
    </row>
    <row r="17978" spans="1:2">
      <c r="A17978" t="s">
        <v>62204</v>
      </c>
      <c r="B17978">
        <v>0</v>
      </c>
    </row>
    <row r="17979" spans="1:2">
      <c r="A17979" t="s">
        <v>26476</v>
      </c>
      <c r="B17979">
        <v>0</v>
      </c>
    </row>
    <row r="17980" spans="1:2">
      <c r="A17980" t="s">
        <v>50740</v>
      </c>
      <c r="B17980">
        <v>0</v>
      </c>
    </row>
    <row r="17981" spans="1:2">
      <c r="A17981" t="s">
        <v>24869</v>
      </c>
      <c r="B17981">
        <v>0</v>
      </c>
    </row>
    <row r="17982" spans="1:2">
      <c r="A17982" t="s">
        <v>54706</v>
      </c>
      <c r="B17982">
        <v>0</v>
      </c>
    </row>
    <row r="17983" spans="1:2">
      <c r="A17983" t="s">
        <v>48119</v>
      </c>
      <c r="B17983">
        <v>0</v>
      </c>
    </row>
    <row r="17984" spans="1:2">
      <c r="A17984" t="s">
        <v>55127</v>
      </c>
      <c r="B17984">
        <v>0</v>
      </c>
    </row>
    <row r="17985" spans="1:2">
      <c r="A17985" t="s">
        <v>49815</v>
      </c>
      <c r="B17985">
        <v>0</v>
      </c>
    </row>
    <row r="17986" spans="1:2">
      <c r="A17986" t="s">
        <v>38500</v>
      </c>
      <c r="B17986">
        <v>0</v>
      </c>
    </row>
    <row r="17987" spans="1:2">
      <c r="A17987" t="s">
        <v>49577</v>
      </c>
      <c r="B17987">
        <v>0</v>
      </c>
    </row>
    <row r="17988" spans="1:2">
      <c r="A17988" t="s">
        <v>44243</v>
      </c>
      <c r="B17988">
        <v>0</v>
      </c>
    </row>
    <row r="17989" spans="1:2">
      <c r="A17989" t="s">
        <v>7316</v>
      </c>
      <c r="B17989">
        <v>0</v>
      </c>
    </row>
    <row r="17990" spans="1:2">
      <c r="A17990" t="s">
        <v>14014</v>
      </c>
      <c r="B17990">
        <v>0</v>
      </c>
    </row>
    <row r="17991" spans="1:2">
      <c r="A17991" t="s">
        <v>46986</v>
      </c>
      <c r="B17991">
        <v>0</v>
      </c>
    </row>
    <row r="17992" spans="1:2">
      <c r="A17992" t="s">
        <v>47827</v>
      </c>
      <c r="B17992">
        <v>0</v>
      </c>
    </row>
    <row r="17993" spans="1:2">
      <c r="A17993" t="s">
        <v>47838</v>
      </c>
      <c r="B17993">
        <v>0</v>
      </c>
    </row>
    <row r="17994" spans="1:2">
      <c r="A17994" t="s">
        <v>12900</v>
      </c>
      <c r="B17994">
        <v>0</v>
      </c>
    </row>
    <row r="17995" spans="1:2">
      <c r="A17995" t="s">
        <v>13172</v>
      </c>
      <c r="B17995">
        <v>0</v>
      </c>
    </row>
    <row r="17996" spans="1:2">
      <c r="A17996" t="s">
        <v>5472</v>
      </c>
      <c r="B17996">
        <v>0</v>
      </c>
    </row>
    <row r="17997" spans="1:2">
      <c r="A17997" t="s">
        <v>47615</v>
      </c>
      <c r="B17997">
        <v>0</v>
      </c>
    </row>
    <row r="17998" spans="1:2">
      <c r="A17998" t="s">
        <v>35181</v>
      </c>
      <c r="B17998">
        <v>0</v>
      </c>
    </row>
    <row r="17999" spans="1:2">
      <c r="A17999" t="s">
        <v>16975</v>
      </c>
      <c r="B17999">
        <v>0</v>
      </c>
    </row>
    <row r="18000" spans="1:2">
      <c r="A18000" t="s">
        <v>2041</v>
      </c>
      <c r="B18000">
        <v>0</v>
      </c>
    </row>
    <row r="18001" spans="1:2">
      <c r="A18001" t="s">
        <v>50099</v>
      </c>
      <c r="B18001">
        <v>0</v>
      </c>
    </row>
    <row r="18002" spans="1:2">
      <c r="A18002" t="s">
        <v>51448</v>
      </c>
      <c r="B18002">
        <v>0</v>
      </c>
    </row>
    <row r="18003" spans="1:2">
      <c r="A18003" t="s">
        <v>11388</v>
      </c>
      <c r="B18003">
        <v>0</v>
      </c>
    </row>
    <row r="18004" spans="1:2">
      <c r="A18004" t="s">
        <v>20435</v>
      </c>
      <c r="B18004">
        <v>0</v>
      </c>
    </row>
    <row r="18005" spans="1:2">
      <c r="A18005" t="s">
        <v>28391</v>
      </c>
      <c r="B18005">
        <v>0</v>
      </c>
    </row>
    <row r="18006" spans="1:2">
      <c r="A18006" t="s">
        <v>56787</v>
      </c>
      <c r="B18006">
        <v>0</v>
      </c>
    </row>
    <row r="18007" spans="1:2">
      <c r="A18007" t="s">
        <v>21510</v>
      </c>
      <c r="B18007">
        <v>0</v>
      </c>
    </row>
    <row r="18008" spans="1:2">
      <c r="A18008" t="s">
        <v>36130</v>
      </c>
      <c r="B18008">
        <v>0</v>
      </c>
    </row>
    <row r="18009" spans="1:2">
      <c r="A18009" t="s">
        <v>53746</v>
      </c>
      <c r="B18009">
        <v>0</v>
      </c>
    </row>
    <row r="18010" spans="1:2">
      <c r="A18010" t="s">
        <v>21120</v>
      </c>
      <c r="B18010">
        <v>0</v>
      </c>
    </row>
    <row r="18011" spans="1:2">
      <c r="A18011" t="s">
        <v>3558</v>
      </c>
      <c r="B18011">
        <v>0</v>
      </c>
    </row>
    <row r="18012" spans="1:2">
      <c r="A18012" t="s">
        <v>5925</v>
      </c>
      <c r="B18012">
        <v>0</v>
      </c>
    </row>
    <row r="18013" spans="1:2">
      <c r="A18013" t="s">
        <v>5925</v>
      </c>
      <c r="B18013">
        <v>0</v>
      </c>
    </row>
    <row r="18014" spans="1:2">
      <c r="A18014" t="s">
        <v>25289</v>
      </c>
      <c r="B18014">
        <v>0</v>
      </c>
    </row>
    <row r="18015" spans="1:2">
      <c r="A18015" t="s">
        <v>25289</v>
      </c>
      <c r="B18015">
        <v>0</v>
      </c>
    </row>
    <row r="18016" spans="1:2">
      <c r="A18016" t="s">
        <v>50122</v>
      </c>
      <c r="B18016">
        <v>0</v>
      </c>
    </row>
    <row r="18017" spans="1:2">
      <c r="A18017" t="s">
        <v>50260</v>
      </c>
      <c r="B18017">
        <v>0</v>
      </c>
    </row>
    <row r="18018" spans="1:2">
      <c r="A18018" t="s">
        <v>54749</v>
      </c>
      <c r="B18018">
        <v>0</v>
      </c>
    </row>
    <row r="18019" spans="1:2">
      <c r="A18019" t="s">
        <v>20964</v>
      </c>
      <c r="B18019">
        <v>0</v>
      </c>
    </row>
    <row r="18020" spans="1:2">
      <c r="A18020" t="s">
        <v>21136</v>
      </c>
      <c r="B18020">
        <v>0</v>
      </c>
    </row>
    <row r="18021" spans="1:2">
      <c r="A18021" t="s">
        <v>40046</v>
      </c>
      <c r="B18021">
        <v>0</v>
      </c>
    </row>
    <row r="18022" spans="1:2">
      <c r="A18022" t="s">
        <v>38155</v>
      </c>
      <c r="B18022">
        <v>0</v>
      </c>
    </row>
    <row r="18023" spans="1:2">
      <c r="A18023" t="s">
        <v>50201</v>
      </c>
      <c r="B18023">
        <v>0</v>
      </c>
    </row>
    <row r="18024" spans="1:2">
      <c r="A18024" t="s">
        <v>12654</v>
      </c>
      <c r="B18024">
        <v>0</v>
      </c>
    </row>
    <row r="18025" spans="1:2">
      <c r="A18025" t="s">
        <v>9535</v>
      </c>
      <c r="B18025">
        <v>0</v>
      </c>
    </row>
    <row r="18026" spans="1:2">
      <c r="A18026" t="s">
        <v>63482</v>
      </c>
      <c r="B18026">
        <v>0</v>
      </c>
    </row>
    <row r="18027" spans="1:2">
      <c r="A18027" t="s">
        <v>42690</v>
      </c>
      <c r="B18027">
        <v>0</v>
      </c>
    </row>
    <row r="18028" spans="1:2">
      <c r="A18028" t="s">
        <v>32218</v>
      </c>
      <c r="B18028">
        <v>0</v>
      </c>
    </row>
    <row r="18029" spans="1:2">
      <c r="A18029" t="s">
        <v>52364</v>
      </c>
      <c r="B18029">
        <v>0</v>
      </c>
    </row>
    <row r="18030" spans="1:2">
      <c r="A18030" t="s">
        <v>51404</v>
      </c>
      <c r="B18030">
        <v>0</v>
      </c>
    </row>
    <row r="18031" spans="1:2">
      <c r="A18031" t="s">
        <v>36705</v>
      </c>
      <c r="B18031">
        <v>0</v>
      </c>
    </row>
    <row r="18032" spans="1:2">
      <c r="A18032" t="s">
        <v>55370</v>
      </c>
      <c r="B18032">
        <v>0</v>
      </c>
    </row>
    <row r="18033" spans="1:2">
      <c r="A18033" t="s">
        <v>14344</v>
      </c>
      <c r="B18033">
        <v>0</v>
      </c>
    </row>
    <row r="18034" spans="1:2">
      <c r="A18034" t="s">
        <v>5205</v>
      </c>
      <c r="B18034">
        <v>0</v>
      </c>
    </row>
    <row r="18035" spans="1:2">
      <c r="A18035" t="s">
        <v>35801</v>
      </c>
      <c r="B18035">
        <v>0</v>
      </c>
    </row>
    <row r="18036" spans="1:2">
      <c r="A18036" t="s">
        <v>23836</v>
      </c>
      <c r="B18036">
        <v>0</v>
      </c>
    </row>
    <row r="18037" spans="1:2">
      <c r="A18037" t="s">
        <v>7292</v>
      </c>
      <c r="B18037">
        <v>0</v>
      </c>
    </row>
    <row r="18038" spans="1:2">
      <c r="A18038" t="s">
        <v>40139</v>
      </c>
      <c r="B18038">
        <v>0</v>
      </c>
    </row>
    <row r="18039" spans="1:2">
      <c r="A18039" t="s">
        <v>22163</v>
      </c>
      <c r="B18039">
        <v>0</v>
      </c>
    </row>
    <row r="18040" spans="1:2">
      <c r="A18040" t="s">
        <v>27046</v>
      </c>
      <c r="B18040">
        <v>0</v>
      </c>
    </row>
    <row r="18041" spans="1:2">
      <c r="A18041" t="s">
        <v>47166</v>
      </c>
      <c r="B18041">
        <v>0</v>
      </c>
    </row>
    <row r="18042" spans="1:2">
      <c r="A18042" t="s">
        <v>37717</v>
      </c>
      <c r="B18042">
        <v>0</v>
      </c>
    </row>
    <row r="18043" spans="1:2">
      <c r="A18043" t="s">
        <v>63232</v>
      </c>
      <c r="B18043">
        <v>0</v>
      </c>
    </row>
    <row r="18044" spans="1:2">
      <c r="A18044" t="s">
        <v>29231</v>
      </c>
      <c r="B18044">
        <v>0</v>
      </c>
    </row>
    <row r="18045" spans="1:2">
      <c r="A18045" t="s">
        <v>63315</v>
      </c>
      <c r="B18045">
        <v>0</v>
      </c>
    </row>
    <row r="18046" spans="1:2">
      <c r="A18046" t="s">
        <v>4259</v>
      </c>
      <c r="B18046">
        <v>0</v>
      </c>
    </row>
    <row r="18047" spans="1:2">
      <c r="A18047" t="s">
        <v>37007</v>
      </c>
      <c r="B18047">
        <v>0</v>
      </c>
    </row>
    <row r="18048" spans="1:2">
      <c r="A18048" t="s">
        <v>41595</v>
      </c>
      <c r="B18048">
        <v>0</v>
      </c>
    </row>
    <row r="18049" spans="1:2">
      <c r="A18049" t="s">
        <v>41129</v>
      </c>
      <c r="B18049">
        <v>0</v>
      </c>
    </row>
    <row r="18050" spans="1:2">
      <c r="A18050" t="s">
        <v>50892</v>
      </c>
      <c r="B18050">
        <v>0</v>
      </c>
    </row>
    <row r="18051" spans="1:2">
      <c r="A18051" t="s">
        <v>50690</v>
      </c>
      <c r="B18051">
        <v>0</v>
      </c>
    </row>
    <row r="18052" spans="1:2">
      <c r="A18052" t="s">
        <v>55109</v>
      </c>
      <c r="B18052">
        <v>0</v>
      </c>
    </row>
    <row r="18053" spans="1:2">
      <c r="A18053" t="s">
        <v>55109</v>
      </c>
      <c r="B18053">
        <v>0</v>
      </c>
    </row>
    <row r="18054" spans="1:2">
      <c r="A18054" t="s">
        <v>3075</v>
      </c>
      <c r="B18054">
        <v>0</v>
      </c>
    </row>
    <row r="18055" spans="1:2">
      <c r="A18055" t="s">
        <v>31501</v>
      </c>
      <c r="B18055">
        <v>0</v>
      </c>
    </row>
    <row r="18056" spans="1:2">
      <c r="A18056" t="s">
        <v>50137</v>
      </c>
      <c r="B18056">
        <v>0</v>
      </c>
    </row>
    <row r="18057" spans="1:2">
      <c r="A18057" t="s">
        <v>50731</v>
      </c>
      <c r="B18057">
        <v>0</v>
      </c>
    </row>
    <row r="18058" spans="1:2">
      <c r="A18058" t="s">
        <v>37390</v>
      </c>
      <c r="B18058">
        <v>0</v>
      </c>
    </row>
    <row r="18059" spans="1:2">
      <c r="A18059" t="s">
        <v>12065</v>
      </c>
      <c r="B18059">
        <v>0</v>
      </c>
    </row>
    <row r="18060" spans="1:2">
      <c r="A18060" t="s">
        <v>59637</v>
      </c>
      <c r="B18060">
        <v>0</v>
      </c>
    </row>
    <row r="18061" spans="1:2">
      <c r="A18061" t="s">
        <v>54526</v>
      </c>
      <c r="B18061">
        <v>0</v>
      </c>
    </row>
    <row r="18062" spans="1:2">
      <c r="A18062" t="s">
        <v>12651</v>
      </c>
      <c r="B18062">
        <v>0</v>
      </c>
    </row>
    <row r="18063" spans="1:2">
      <c r="A18063" t="s">
        <v>57268</v>
      </c>
      <c r="B18063">
        <v>0</v>
      </c>
    </row>
    <row r="18064" spans="1:2">
      <c r="A18064" t="s">
        <v>48762</v>
      </c>
      <c r="B18064">
        <v>0</v>
      </c>
    </row>
    <row r="18065" spans="1:2">
      <c r="A18065" t="s">
        <v>47793</v>
      </c>
      <c r="B18065">
        <v>0</v>
      </c>
    </row>
    <row r="18066" spans="1:2">
      <c r="A18066" t="s">
        <v>20416</v>
      </c>
      <c r="B18066">
        <v>0</v>
      </c>
    </row>
    <row r="18067" spans="1:2">
      <c r="A18067" t="s">
        <v>2971</v>
      </c>
      <c r="B18067">
        <v>0</v>
      </c>
    </row>
    <row r="18068" spans="1:2">
      <c r="A18068" t="s">
        <v>19092</v>
      </c>
      <c r="B18068">
        <v>0</v>
      </c>
    </row>
    <row r="18069" spans="1:2">
      <c r="A18069" t="s">
        <v>51953</v>
      </c>
      <c r="B18069">
        <v>0</v>
      </c>
    </row>
    <row r="18070" spans="1:2">
      <c r="A18070" t="s">
        <v>54955</v>
      </c>
      <c r="B18070">
        <v>0</v>
      </c>
    </row>
    <row r="18071" spans="1:2">
      <c r="A18071" t="s">
        <v>47449</v>
      </c>
      <c r="B18071">
        <v>0</v>
      </c>
    </row>
    <row r="18072" spans="1:2">
      <c r="A18072" t="s">
        <v>48430</v>
      </c>
      <c r="B18072">
        <v>0</v>
      </c>
    </row>
    <row r="18073" spans="1:2">
      <c r="A18073" t="s">
        <v>15238</v>
      </c>
      <c r="B18073">
        <v>0</v>
      </c>
    </row>
    <row r="18074" spans="1:2">
      <c r="A18074" t="s">
        <v>44078</v>
      </c>
      <c r="B18074">
        <v>0</v>
      </c>
    </row>
    <row r="18075" spans="1:2">
      <c r="A18075" t="s">
        <v>2593</v>
      </c>
      <c r="B18075">
        <v>0</v>
      </c>
    </row>
    <row r="18076" spans="1:2">
      <c r="A18076" t="s">
        <v>52002</v>
      </c>
      <c r="B18076">
        <v>0</v>
      </c>
    </row>
    <row r="18077" spans="1:2">
      <c r="A18077" t="s">
        <v>47077</v>
      </c>
      <c r="B18077">
        <v>0</v>
      </c>
    </row>
    <row r="18078" spans="1:2">
      <c r="A18078" t="s">
        <v>20792</v>
      </c>
      <c r="B18078">
        <v>0</v>
      </c>
    </row>
    <row r="18079" spans="1:2">
      <c r="A18079" t="s">
        <v>50906</v>
      </c>
      <c r="B18079">
        <v>0</v>
      </c>
    </row>
    <row r="18080" spans="1:2">
      <c r="A18080" t="s">
        <v>60736</v>
      </c>
      <c r="B18080">
        <v>0</v>
      </c>
    </row>
    <row r="18081" spans="1:2">
      <c r="A18081" t="s">
        <v>21569</v>
      </c>
      <c r="B18081">
        <v>0</v>
      </c>
    </row>
    <row r="18082" spans="1:2">
      <c r="A18082" t="s">
        <v>40244</v>
      </c>
      <c r="B18082">
        <v>0</v>
      </c>
    </row>
    <row r="18083" spans="1:2">
      <c r="A18083" t="s">
        <v>15528</v>
      </c>
      <c r="B18083">
        <v>0</v>
      </c>
    </row>
    <row r="18084" spans="1:2">
      <c r="A18084" t="s">
        <v>48392</v>
      </c>
      <c r="B18084">
        <v>0</v>
      </c>
    </row>
    <row r="18085" spans="1:2">
      <c r="A18085" t="s">
        <v>27501</v>
      </c>
      <c r="B18085">
        <v>0</v>
      </c>
    </row>
    <row r="18086" spans="1:2">
      <c r="A18086" t="s">
        <v>61334</v>
      </c>
      <c r="B18086">
        <v>0</v>
      </c>
    </row>
    <row r="18087" spans="1:2">
      <c r="A18087" t="s">
        <v>13974</v>
      </c>
      <c r="B18087">
        <v>0</v>
      </c>
    </row>
    <row r="18088" spans="1:2">
      <c r="A18088" t="s">
        <v>17885</v>
      </c>
      <c r="B18088">
        <v>0</v>
      </c>
    </row>
    <row r="18089" spans="1:2">
      <c r="A18089" t="s">
        <v>1060</v>
      </c>
      <c r="B18089">
        <v>0</v>
      </c>
    </row>
    <row r="18090" spans="1:2">
      <c r="A18090" t="s">
        <v>13091</v>
      </c>
      <c r="B18090">
        <v>0</v>
      </c>
    </row>
    <row r="18091" spans="1:2">
      <c r="A18091" t="s">
        <v>61816</v>
      </c>
      <c r="B18091">
        <v>0</v>
      </c>
    </row>
    <row r="18092" spans="1:2">
      <c r="A18092" t="s">
        <v>20218</v>
      </c>
      <c r="B18092">
        <v>0</v>
      </c>
    </row>
    <row r="18093" spans="1:2">
      <c r="A18093" t="s">
        <v>32688</v>
      </c>
      <c r="B18093">
        <v>0</v>
      </c>
    </row>
    <row r="18094" spans="1:2">
      <c r="A18094" t="s">
        <v>50628</v>
      </c>
      <c r="B18094">
        <v>0</v>
      </c>
    </row>
    <row r="18095" spans="1:2">
      <c r="A18095" t="s">
        <v>47706</v>
      </c>
      <c r="B18095">
        <v>0</v>
      </c>
    </row>
    <row r="18096" spans="1:2">
      <c r="A18096" t="s">
        <v>18186</v>
      </c>
      <c r="B18096">
        <v>0</v>
      </c>
    </row>
    <row r="18097" spans="1:2">
      <c r="A18097" t="s">
        <v>33020</v>
      </c>
      <c r="B18097">
        <v>0</v>
      </c>
    </row>
    <row r="18098" spans="1:2">
      <c r="A18098" t="s">
        <v>51437</v>
      </c>
      <c r="B18098">
        <v>0</v>
      </c>
    </row>
    <row r="18099" spans="1:2">
      <c r="A18099" t="s">
        <v>19201</v>
      </c>
      <c r="B18099">
        <v>0</v>
      </c>
    </row>
    <row r="18100" spans="1:2">
      <c r="A18100" t="s">
        <v>42011</v>
      </c>
      <c r="B18100">
        <v>0</v>
      </c>
    </row>
    <row r="18101" spans="1:2">
      <c r="A18101" t="s">
        <v>60793</v>
      </c>
      <c r="B18101">
        <v>0</v>
      </c>
    </row>
    <row r="18102" spans="1:2">
      <c r="A18102" t="s">
        <v>52775</v>
      </c>
      <c r="B18102">
        <v>0</v>
      </c>
    </row>
    <row r="18103" spans="1:2">
      <c r="A18103" t="s">
        <v>56406</v>
      </c>
      <c r="B18103">
        <v>0</v>
      </c>
    </row>
    <row r="18104" spans="1:2">
      <c r="A18104" t="s">
        <v>47841</v>
      </c>
      <c r="B18104">
        <v>0</v>
      </c>
    </row>
    <row r="18105" spans="1:2">
      <c r="A18105" t="s">
        <v>29515</v>
      </c>
      <c r="B18105">
        <v>0</v>
      </c>
    </row>
    <row r="18106" spans="1:2">
      <c r="A18106" t="s">
        <v>50292</v>
      </c>
      <c r="B18106">
        <v>0</v>
      </c>
    </row>
    <row r="18107" spans="1:2">
      <c r="A18107" t="s">
        <v>12793</v>
      </c>
      <c r="B18107">
        <v>0</v>
      </c>
    </row>
    <row r="18108" spans="1:2">
      <c r="A18108" t="s">
        <v>55217</v>
      </c>
      <c r="B18108">
        <v>0</v>
      </c>
    </row>
    <row r="18109" spans="1:2">
      <c r="A18109" t="s">
        <v>41685</v>
      </c>
      <c r="B18109">
        <v>0</v>
      </c>
    </row>
    <row r="18110" spans="1:2">
      <c r="A18110" t="s">
        <v>46567</v>
      </c>
      <c r="B18110">
        <v>0</v>
      </c>
    </row>
    <row r="18111" spans="1:2">
      <c r="A18111" t="s">
        <v>57846</v>
      </c>
      <c r="B18111">
        <v>0</v>
      </c>
    </row>
    <row r="18112" spans="1:2">
      <c r="A18112" t="s">
        <v>57951</v>
      </c>
      <c r="B18112">
        <v>0</v>
      </c>
    </row>
    <row r="18113" spans="1:2">
      <c r="A18113" t="s">
        <v>54060</v>
      </c>
      <c r="B18113">
        <v>0</v>
      </c>
    </row>
    <row r="18114" spans="1:2">
      <c r="A18114" t="s">
        <v>52746</v>
      </c>
      <c r="B18114">
        <v>0</v>
      </c>
    </row>
    <row r="18115" spans="1:2">
      <c r="A18115" t="s">
        <v>6419</v>
      </c>
      <c r="B18115">
        <v>0</v>
      </c>
    </row>
    <row r="18116" spans="1:2">
      <c r="A18116" t="s">
        <v>42465</v>
      </c>
      <c r="B18116">
        <v>0</v>
      </c>
    </row>
    <row r="18117" spans="1:2">
      <c r="A18117" t="s">
        <v>12688</v>
      </c>
      <c r="B18117">
        <v>0</v>
      </c>
    </row>
    <row r="18118" spans="1:2">
      <c r="A18118" t="s">
        <v>49452</v>
      </c>
      <c r="B18118">
        <v>0</v>
      </c>
    </row>
    <row r="18119" spans="1:2">
      <c r="A18119" t="s">
        <v>47519</v>
      </c>
      <c r="B18119">
        <v>0</v>
      </c>
    </row>
    <row r="18120" spans="1:2">
      <c r="A18120" t="s">
        <v>49657</v>
      </c>
      <c r="B18120">
        <v>0</v>
      </c>
    </row>
    <row r="18121" spans="1:2">
      <c r="A18121" t="s">
        <v>39131</v>
      </c>
      <c r="B18121">
        <v>0</v>
      </c>
    </row>
    <row r="18122" spans="1:2">
      <c r="A18122" t="s">
        <v>27133</v>
      </c>
      <c r="B18122">
        <v>0</v>
      </c>
    </row>
    <row r="18123" spans="1:2">
      <c r="A18123" t="s">
        <v>3234</v>
      </c>
      <c r="B18123">
        <v>0</v>
      </c>
    </row>
    <row r="18124" spans="1:2">
      <c r="A18124" t="s">
        <v>14834</v>
      </c>
      <c r="B18124">
        <v>0</v>
      </c>
    </row>
    <row r="18125" spans="1:2">
      <c r="A18125" t="s">
        <v>15230</v>
      </c>
      <c r="B18125">
        <v>0</v>
      </c>
    </row>
    <row r="18126" spans="1:2">
      <c r="A18126" t="s">
        <v>6935</v>
      </c>
      <c r="B18126">
        <v>0</v>
      </c>
    </row>
    <row r="18127" spans="1:2">
      <c r="A18127" t="s">
        <v>37311</v>
      </c>
      <c r="B18127">
        <v>0</v>
      </c>
    </row>
    <row r="18128" spans="1:2">
      <c r="A18128" t="s">
        <v>49865</v>
      </c>
      <c r="B18128">
        <v>0</v>
      </c>
    </row>
    <row r="18129" spans="1:2">
      <c r="A18129" t="s">
        <v>20899</v>
      </c>
      <c r="B18129">
        <v>0</v>
      </c>
    </row>
    <row r="18130" spans="1:2">
      <c r="A18130" t="s">
        <v>18065</v>
      </c>
      <c r="B18130">
        <v>0</v>
      </c>
    </row>
    <row r="18131" spans="1:2">
      <c r="A18131" t="s">
        <v>31574</v>
      </c>
      <c r="B18131">
        <v>0</v>
      </c>
    </row>
    <row r="18132" spans="1:2">
      <c r="A18132" t="s">
        <v>21032</v>
      </c>
      <c r="B18132">
        <v>0</v>
      </c>
    </row>
    <row r="18133" spans="1:2">
      <c r="A18133" t="s">
        <v>20508</v>
      </c>
      <c r="B18133">
        <v>0</v>
      </c>
    </row>
    <row r="18134" spans="1:2">
      <c r="A18134" t="s">
        <v>19491</v>
      </c>
      <c r="B18134">
        <v>0</v>
      </c>
    </row>
    <row r="18135" spans="1:2">
      <c r="A18135" t="s">
        <v>2864</v>
      </c>
      <c r="B18135">
        <v>0</v>
      </c>
    </row>
    <row r="18136" spans="1:2">
      <c r="A18136" t="s">
        <v>9857</v>
      </c>
      <c r="B18136">
        <v>0</v>
      </c>
    </row>
    <row r="18137" spans="1:2">
      <c r="A18137" t="s">
        <v>58934</v>
      </c>
      <c r="B18137">
        <v>0</v>
      </c>
    </row>
    <row r="18138" spans="1:2">
      <c r="A18138" t="s">
        <v>5151</v>
      </c>
      <c r="B18138">
        <v>0</v>
      </c>
    </row>
    <row r="18139" spans="1:2">
      <c r="A18139" t="s">
        <v>990</v>
      </c>
      <c r="B18139">
        <v>0</v>
      </c>
    </row>
    <row r="18140" spans="1:2">
      <c r="A18140" t="s">
        <v>57796</v>
      </c>
      <c r="B18140">
        <v>0</v>
      </c>
    </row>
    <row r="18141" spans="1:2">
      <c r="A18141" t="s">
        <v>47601</v>
      </c>
      <c r="B18141">
        <v>0</v>
      </c>
    </row>
    <row r="18142" spans="1:2">
      <c r="A18142" t="s">
        <v>47601</v>
      </c>
      <c r="B18142">
        <v>0</v>
      </c>
    </row>
    <row r="18143" spans="1:2">
      <c r="A18143" t="s">
        <v>57758</v>
      </c>
      <c r="B18143">
        <v>0</v>
      </c>
    </row>
    <row r="18144" spans="1:2">
      <c r="A18144" t="s">
        <v>5098</v>
      </c>
      <c r="B18144">
        <v>0</v>
      </c>
    </row>
    <row r="18145" spans="1:2">
      <c r="A18145" t="s">
        <v>5599</v>
      </c>
      <c r="B18145">
        <v>0</v>
      </c>
    </row>
    <row r="18146" spans="1:2">
      <c r="A18146" t="s">
        <v>6843</v>
      </c>
      <c r="B18146">
        <v>0</v>
      </c>
    </row>
    <row r="18147" spans="1:2">
      <c r="A18147" t="s">
        <v>6843</v>
      </c>
      <c r="B18147">
        <v>0</v>
      </c>
    </row>
    <row r="18148" spans="1:2">
      <c r="A18148" t="s">
        <v>22233</v>
      </c>
      <c r="B18148">
        <v>0</v>
      </c>
    </row>
    <row r="18149" spans="1:2">
      <c r="A18149" t="s">
        <v>58324</v>
      </c>
      <c r="B18149">
        <v>0</v>
      </c>
    </row>
    <row r="18150" spans="1:2">
      <c r="A18150" t="s">
        <v>3124</v>
      </c>
      <c r="B18150">
        <v>0</v>
      </c>
    </row>
    <row r="18151" spans="1:2">
      <c r="A18151" t="s">
        <v>36654</v>
      </c>
      <c r="B18151">
        <v>0</v>
      </c>
    </row>
    <row r="18152" spans="1:2">
      <c r="A18152" t="s">
        <v>2595</v>
      </c>
      <c r="B18152">
        <v>0</v>
      </c>
    </row>
    <row r="18153" spans="1:2">
      <c r="A18153" t="s">
        <v>59226</v>
      </c>
      <c r="B18153">
        <v>0</v>
      </c>
    </row>
    <row r="18154" spans="1:2">
      <c r="A18154" t="s">
        <v>45904</v>
      </c>
      <c r="B18154">
        <v>0</v>
      </c>
    </row>
    <row r="18155" spans="1:2">
      <c r="A18155" t="s">
        <v>50065</v>
      </c>
      <c r="B18155">
        <v>0</v>
      </c>
    </row>
    <row r="18156" spans="1:2">
      <c r="A18156" t="s">
        <v>19713</v>
      </c>
      <c r="B18156">
        <v>0</v>
      </c>
    </row>
    <row r="18157" spans="1:2">
      <c r="A18157" t="s">
        <v>52547</v>
      </c>
      <c r="B18157">
        <v>0</v>
      </c>
    </row>
    <row r="18158" spans="1:2">
      <c r="A18158" t="s">
        <v>45919</v>
      </c>
      <c r="B18158">
        <v>0</v>
      </c>
    </row>
    <row r="18159" spans="1:2">
      <c r="A18159" t="s">
        <v>62663</v>
      </c>
      <c r="B18159">
        <v>0</v>
      </c>
    </row>
    <row r="18160" spans="1:2">
      <c r="A18160" t="s">
        <v>43357</v>
      </c>
      <c r="B18160">
        <v>0</v>
      </c>
    </row>
    <row r="18161" spans="1:2">
      <c r="A18161" t="s">
        <v>22074</v>
      </c>
      <c r="B18161">
        <v>0</v>
      </c>
    </row>
    <row r="18162" spans="1:2">
      <c r="A18162" t="s">
        <v>53765</v>
      </c>
      <c r="B18162">
        <v>0</v>
      </c>
    </row>
    <row r="18163" spans="1:2">
      <c r="A18163" t="s">
        <v>535</v>
      </c>
      <c r="B18163">
        <v>0</v>
      </c>
    </row>
    <row r="18164" spans="1:2">
      <c r="A18164" t="s">
        <v>52504</v>
      </c>
      <c r="B18164">
        <v>0</v>
      </c>
    </row>
    <row r="18165" spans="1:2">
      <c r="A18165" t="s">
        <v>20062</v>
      </c>
      <c r="B18165">
        <v>0</v>
      </c>
    </row>
    <row r="18166" spans="1:2">
      <c r="A18166" t="s">
        <v>22177</v>
      </c>
      <c r="B18166">
        <v>0</v>
      </c>
    </row>
    <row r="18167" spans="1:2">
      <c r="A18167" t="s">
        <v>22164</v>
      </c>
      <c r="B18167">
        <v>0</v>
      </c>
    </row>
    <row r="18168" spans="1:2">
      <c r="A18168" t="s">
        <v>28188</v>
      </c>
      <c r="B18168">
        <v>0</v>
      </c>
    </row>
    <row r="18169" spans="1:2">
      <c r="A18169" t="s">
        <v>39168</v>
      </c>
      <c r="B18169">
        <v>0</v>
      </c>
    </row>
    <row r="18170" spans="1:2">
      <c r="A18170" t="s">
        <v>34087</v>
      </c>
      <c r="B18170">
        <v>0</v>
      </c>
    </row>
    <row r="18171" spans="1:2">
      <c r="A18171" t="s">
        <v>48131</v>
      </c>
      <c r="B18171">
        <v>0</v>
      </c>
    </row>
    <row r="18172" spans="1:2">
      <c r="A18172" t="s">
        <v>21853</v>
      </c>
      <c r="B18172">
        <v>0</v>
      </c>
    </row>
    <row r="18173" spans="1:2">
      <c r="A18173" t="s">
        <v>31912</v>
      </c>
      <c r="B18173">
        <v>0</v>
      </c>
    </row>
    <row r="18174" spans="1:2">
      <c r="A18174" t="s">
        <v>22199</v>
      </c>
      <c r="B18174">
        <v>0</v>
      </c>
    </row>
    <row r="18175" spans="1:2">
      <c r="A18175" t="s">
        <v>40297</v>
      </c>
      <c r="B18175">
        <v>0</v>
      </c>
    </row>
    <row r="18176" spans="1:2">
      <c r="A18176" t="s">
        <v>47257</v>
      </c>
      <c r="B18176">
        <v>0</v>
      </c>
    </row>
    <row r="18177" spans="1:2">
      <c r="A18177" t="s">
        <v>10502</v>
      </c>
      <c r="B18177">
        <v>0</v>
      </c>
    </row>
    <row r="18178" spans="1:2">
      <c r="A18178" t="s">
        <v>24594</v>
      </c>
      <c r="B18178">
        <v>0</v>
      </c>
    </row>
    <row r="18179" spans="1:2">
      <c r="A18179" t="s">
        <v>47634</v>
      </c>
      <c r="B18179">
        <v>0</v>
      </c>
    </row>
    <row r="18180" spans="1:2">
      <c r="A18180" t="s">
        <v>6610</v>
      </c>
      <c r="B18180">
        <v>0</v>
      </c>
    </row>
    <row r="18181" spans="1:2">
      <c r="A18181" t="s">
        <v>4389</v>
      </c>
      <c r="B18181">
        <v>0</v>
      </c>
    </row>
    <row r="18182" spans="1:2">
      <c r="A18182" t="s">
        <v>46271</v>
      </c>
      <c r="B18182">
        <v>0</v>
      </c>
    </row>
    <row r="18183" spans="1:2">
      <c r="A18183" t="s">
        <v>40874</v>
      </c>
      <c r="B18183">
        <v>0</v>
      </c>
    </row>
    <row r="18184" spans="1:2">
      <c r="A18184" t="s">
        <v>370</v>
      </c>
      <c r="B18184">
        <v>0</v>
      </c>
    </row>
    <row r="18185" spans="1:2">
      <c r="A18185" t="s">
        <v>49515</v>
      </c>
      <c r="B18185">
        <v>0</v>
      </c>
    </row>
    <row r="18186" spans="1:2">
      <c r="A18186" t="s">
        <v>58522</v>
      </c>
      <c r="B18186">
        <v>0</v>
      </c>
    </row>
    <row r="18187" spans="1:2">
      <c r="A18187" t="s">
        <v>63435</v>
      </c>
      <c r="B18187">
        <v>0</v>
      </c>
    </row>
    <row r="18188" spans="1:2">
      <c r="A18188" t="s">
        <v>22748</v>
      </c>
      <c r="B18188">
        <v>0</v>
      </c>
    </row>
    <row r="18189" spans="1:2">
      <c r="A18189" t="s">
        <v>1791</v>
      </c>
      <c r="B18189">
        <v>0</v>
      </c>
    </row>
    <row r="18190" spans="1:2">
      <c r="A18190" t="s">
        <v>27755</v>
      </c>
      <c r="B18190">
        <v>0</v>
      </c>
    </row>
    <row r="18191" spans="1:2">
      <c r="A18191" t="s">
        <v>40807</v>
      </c>
      <c r="B18191">
        <v>0</v>
      </c>
    </row>
    <row r="18192" spans="1:2">
      <c r="A18192" t="s">
        <v>59600</v>
      </c>
      <c r="B18192">
        <v>0</v>
      </c>
    </row>
    <row r="18193" spans="1:2">
      <c r="A18193" t="s">
        <v>49416</v>
      </c>
      <c r="B18193">
        <v>0</v>
      </c>
    </row>
    <row r="18194" spans="1:2">
      <c r="A18194" t="s">
        <v>12020</v>
      </c>
      <c r="B18194">
        <v>0</v>
      </c>
    </row>
    <row r="18195" spans="1:2">
      <c r="A18195" t="s">
        <v>43138</v>
      </c>
      <c r="B18195">
        <v>0</v>
      </c>
    </row>
    <row r="18196" spans="1:2">
      <c r="A18196" t="s">
        <v>61679</v>
      </c>
      <c r="B18196">
        <v>0</v>
      </c>
    </row>
    <row r="18197" spans="1:2">
      <c r="A18197" t="s">
        <v>21551</v>
      </c>
      <c r="B18197">
        <v>0</v>
      </c>
    </row>
    <row r="18198" spans="1:2">
      <c r="A18198" t="s">
        <v>12986</v>
      </c>
      <c r="B18198">
        <v>0</v>
      </c>
    </row>
    <row r="18199" spans="1:2">
      <c r="A18199" t="s">
        <v>32956</v>
      </c>
      <c r="B18199">
        <v>0</v>
      </c>
    </row>
    <row r="18200" spans="1:2">
      <c r="A18200" t="s">
        <v>20982</v>
      </c>
      <c r="B18200">
        <v>0</v>
      </c>
    </row>
    <row r="18201" spans="1:2">
      <c r="A18201" t="s">
        <v>54969</v>
      </c>
      <c r="B18201">
        <v>0</v>
      </c>
    </row>
    <row r="18202" spans="1:2">
      <c r="A18202" t="s">
        <v>42398</v>
      </c>
      <c r="B18202">
        <v>0</v>
      </c>
    </row>
    <row r="18203" spans="1:2">
      <c r="A18203" t="s">
        <v>20563</v>
      </c>
      <c r="B18203">
        <v>0</v>
      </c>
    </row>
    <row r="18204" spans="1:2">
      <c r="A18204" t="s">
        <v>11593</v>
      </c>
      <c r="B18204">
        <v>0</v>
      </c>
    </row>
    <row r="18205" spans="1:2">
      <c r="A18205" t="s">
        <v>27730</v>
      </c>
      <c r="B18205">
        <v>0</v>
      </c>
    </row>
    <row r="18206" spans="1:2">
      <c r="A18206" t="s">
        <v>25723</v>
      </c>
      <c r="B18206">
        <v>0</v>
      </c>
    </row>
    <row r="18207" spans="1:2">
      <c r="A18207" t="s">
        <v>25341</v>
      </c>
      <c r="B18207">
        <v>0</v>
      </c>
    </row>
    <row r="18208" spans="1:2">
      <c r="A18208" t="s">
        <v>44367</v>
      </c>
      <c r="B18208">
        <v>0</v>
      </c>
    </row>
    <row r="18209" spans="1:2">
      <c r="A18209" t="s">
        <v>59377</v>
      </c>
      <c r="B18209">
        <v>0</v>
      </c>
    </row>
    <row r="18210" spans="1:2">
      <c r="A18210" t="s">
        <v>50754</v>
      </c>
      <c r="B18210">
        <v>0</v>
      </c>
    </row>
    <row r="18211" spans="1:2">
      <c r="A18211" t="s">
        <v>51804</v>
      </c>
      <c r="B18211">
        <v>0</v>
      </c>
    </row>
    <row r="18212" spans="1:2">
      <c r="A18212" t="s">
        <v>50847</v>
      </c>
      <c r="B18212">
        <v>0</v>
      </c>
    </row>
    <row r="18213" spans="1:2">
      <c r="A18213" t="s">
        <v>32258</v>
      </c>
      <c r="B18213">
        <v>0</v>
      </c>
    </row>
    <row r="18214" spans="1:2">
      <c r="A18214" t="s">
        <v>52061</v>
      </c>
      <c r="B18214">
        <v>0</v>
      </c>
    </row>
    <row r="18215" spans="1:2">
      <c r="A18215" t="s">
        <v>21687</v>
      </c>
      <c r="B18215">
        <v>0</v>
      </c>
    </row>
    <row r="18216" spans="1:2">
      <c r="A18216" t="s">
        <v>57815</v>
      </c>
      <c r="B18216">
        <v>0</v>
      </c>
    </row>
    <row r="18217" spans="1:2">
      <c r="A18217" t="s">
        <v>46848</v>
      </c>
      <c r="B18217">
        <v>0</v>
      </c>
    </row>
    <row r="18218" spans="1:2">
      <c r="A18218" t="s">
        <v>29975</v>
      </c>
      <c r="B18218">
        <v>0</v>
      </c>
    </row>
    <row r="18219" spans="1:2">
      <c r="A18219" t="s">
        <v>52404</v>
      </c>
      <c r="B18219">
        <v>0</v>
      </c>
    </row>
    <row r="18220" spans="1:2">
      <c r="A18220" t="s">
        <v>857</v>
      </c>
      <c r="B18220">
        <v>0</v>
      </c>
    </row>
    <row r="18221" spans="1:2">
      <c r="A18221" t="s">
        <v>6103</v>
      </c>
      <c r="B18221">
        <v>0</v>
      </c>
    </row>
    <row r="18222" spans="1:2">
      <c r="A18222" t="s">
        <v>49833</v>
      </c>
      <c r="B18222">
        <v>0</v>
      </c>
    </row>
    <row r="18223" spans="1:2">
      <c r="A18223" t="s">
        <v>52278</v>
      </c>
      <c r="B18223">
        <v>0</v>
      </c>
    </row>
    <row r="18224" spans="1:2">
      <c r="A18224" t="s">
        <v>3528</v>
      </c>
      <c r="B18224">
        <v>0</v>
      </c>
    </row>
    <row r="18225" spans="1:2">
      <c r="A18225" t="s">
        <v>25756</v>
      </c>
      <c r="B18225">
        <v>0</v>
      </c>
    </row>
    <row r="18226" spans="1:2">
      <c r="A18226" t="s">
        <v>48898</v>
      </c>
      <c r="B18226">
        <v>0</v>
      </c>
    </row>
    <row r="18227" spans="1:2">
      <c r="A18227" t="s">
        <v>48917</v>
      </c>
      <c r="B18227">
        <v>0</v>
      </c>
    </row>
    <row r="18228" spans="1:2">
      <c r="A18228" t="s">
        <v>5369</v>
      </c>
      <c r="B18228">
        <v>0</v>
      </c>
    </row>
    <row r="18229" spans="1:2">
      <c r="A18229" t="s">
        <v>5369</v>
      </c>
      <c r="B18229">
        <v>0</v>
      </c>
    </row>
    <row r="18230" spans="1:2">
      <c r="A18230" t="s">
        <v>47412</v>
      </c>
      <c r="B18230">
        <v>0</v>
      </c>
    </row>
    <row r="18231" spans="1:2">
      <c r="A18231" t="s">
        <v>55379</v>
      </c>
      <c r="B18231">
        <v>0</v>
      </c>
    </row>
    <row r="18232" spans="1:2">
      <c r="A18232" t="s">
        <v>2334</v>
      </c>
      <c r="B18232">
        <v>0</v>
      </c>
    </row>
    <row r="18233" spans="1:2">
      <c r="A18233" t="s">
        <v>36843</v>
      </c>
      <c r="B18233">
        <v>0</v>
      </c>
    </row>
    <row r="18234" spans="1:2">
      <c r="A18234" t="s">
        <v>51485</v>
      </c>
      <c r="B18234">
        <v>0</v>
      </c>
    </row>
    <row r="18235" spans="1:2">
      <c r="A18235" t="s">
        <v>59340</v>
      </c>
      <c r="B18235">
        <v>0</v>
      </c>
    </row>
    <row r="18236" spans="1:2">
      <c r="A18236" t="s">
        <v>51458</v>
      </c>
      <c r="B18236">
        <v>0</v>
      </c>
    </row>
    <row r="18237" spans="1:2">
      <c r="A18237" t="s">
        <v>45507</v>
      </c>
      <c r="B18237">
        <v>0</v>
      </c>
    </row>
    <row r="18238" spans="1:2">
      <c r="A18238" t="s">
        <v>40457</v>
      </c>
      <c r="B18238">
        <v>0</v>
      </c>
    </row>
    <row r="18239" spans="1:2">
      <c r="A18239" t="s">
        <v>50828</v>
      </c>
      <c r="B18239">
        <v>0</v>
      </c>
    </row>
    <row r="18240" spans="1:2">
      <c r="A18240" t="s">
        <v>60551</v>
      </c>
      <c r="B18240">
        <v>0</v>
      </c>
    </row>
    <row r="18241" spans="1:2">
      <c r="A18241" t="s">
        <v>9300</v>
      </c>
      <c r="B18241">
        <v>0</v>
      </c>
    </row>
    <row r="18242" spans="1:2">
      <c r="A18242" t="s">
        <v>6729</v>
      </c>
      <c r="B18242">
        <v>0</v>
      </c>
    </row>
    <row r="18243" spans="1:2">
      <c r="A18243" t="s">
        <v>55097</v>
      </c>
      <c r="B18243">
        <v>0</v>
      </c>
    </row>
    <row r="18244" spans="1:2">
      <c r="A18244" t="s">
        <v>32191</v>
      </c>
      <c r="B18244">
        <v>0</v>
      </c>
    </row>
    <row r="18245" spans="1:2">
      <c r="A18245" t="s">
        <v>1807</v>
      </c>
      <c r="B18245">
        <v>0</v>
      </c>
    </row>
    <row r="18246" spans="1:2">
      <c r="A18246" t="s">
        <v>35591</v>
      </c>
      <c r="B18246">
        <v>0</v>
      </c>
    </row>
    <row r="18247" spans="1:2">
      <c r="A18247" t="s">
        <v>34983</v>
      </c>
      <c r="B18247">
        <v>0</v>
      </c>
    </row>
    <row r="18248" spans="1:2">
      <c r="A18248" t="s">
        <v>59605</v>
      </c>
      <c r="B18248">
        <v>0</v>
      </c>
    </row>
    <row r="18249" spans="1:2">
      <c r="A18249" t="s">
        <v>6250</v>
      </c>
      <c r="B18249">
        <v>0</v>
      </c>
    </row>
    <row r="18250" spans="1:2">
      <c r="A18250" t="s">
        <v>29237</v>
      </c>
      <c r="B18250">
        <v>0</v>
      </c>
    </row>
    <row r="18251" spans="1:2">
      <c r="A18251" t="s">
        <v>48329</v>
      </c>
      <c r="B18251">
        <v>0</v>
      </c>
    </row>
    <row r="18252" spans="1:2">
      <c r="A18252" t="s">
        <v>22056</v>
      </c>
      <c r="B18252">
        <v>0</v>
      </c>
    </row>
    <row r="18253" spans="1:2">
      <c r="A18253" t="s">
        <v>49721</v>
      </c>
      <c r="B18253">
        <v>0</v>
      </c>
    </row>
    <row r="18254" spans="1:2">
      <c r="A18254" t="s">
        <v>49694</v>
      </c>
      <c r="B18254">
        <v>0</v>
      </c>
    </row>
    <row r="18255" spans="1:2">
      <c r="A18255" t="s">
        <v>9347</v>
      </c>
      <c r="B18255">
        <v>0</v>
      </c>
    </row>
    <row r="18256" spans="1:2">
      <c r="A18256" t="s">
        <v>9393</v>
      </c>
      <c r="B18256">
        <v>0</v>
      </c>
    </row>
    <row r="18257" spans="1:2">
      <c r="A18257" t="s">
        <v>50289</v>
      </c>
      <c r="B18257">
        <v>0</v>
      </c>
    </row>
    <row r="18258" spans="1:2">
      <c r="A18258" t="s">
        <v>30752</v>
      </c>
      <c r="B18258">
        <v>0</v>
      </c>
    </row>
    <row r="18259" spans="1:2">
      <c r="A18259" t="s">
        <v>48500</v>
      </c>
      <c r="B18259">
        <v>0</v>
      </c>
    </row>
    <row r="18260" spans="1:2">
      <c r="A18260" t="s">
        <v>13331</v>
      </c>
      <c r="B18260">
        <v>0</v>
      </c>
    </row>
    <row r="18261" spans="1:2">
      <c r="A18261" t="s">
        <v>14282</v>
      </c>
      <c r="B18261">
        <v>0</v>
      </c>
    </row>
    <row r="18262" spans="1:2">
      <c r="A18262" t="s">
        <v>34069</v>
      </c>
      <c r="B18262">
        <v>0</v>
      </c>
    </row>
    <row r="18263" spans="1:2">
      <c r="A18263" t="s">
        <v>47351</v>
      </c>
      <c r="B18263">
        <v>0</v>
      </c>
    </row>
    <row r="18264" spans="1:2">
      <c r="A18264" t="s">
        <v>34207</v>
      </c>
      <c r="B18264">
        <v>0</v>
      </c>
    </row>
    <row r="18265" spans="1:2">
      <c r="A18265" t="s">
        <v>21152</v>
      </c>
      <c r="B18265">
        <v>0</v>
      </c>
    </row>
    <row r="18266" spans="1:2">
      <c r="A18266" t="s">
        <v>4041</v>
      </c>
      <c r="B18266">
        <v>0</v>
      </c>
    </row>
    <row r="18267" spans="1:2">
      <c r="A18267" t="s">
        <v>28925</v>
      </c>
      <c r="B18267">
        <v>0</v>
      </c>
    </row>
    <row r="18268" spans="1:2">
      <c r="A18268" t="s">
        <v>57831</v>
      </c>
      <c r="B18268">
        <v>0</v>
      </c>
    </row>
    <row r="18269" spans="1:2">
      <c r="A18269" t="s">
        <v>58312</v>
      </c>
      <c r="B18269">
        <v>0</v>
      </c>
    </row>
    <row r="18270" spans="1:2">
      <c r="A18270" t="s">
        <v>175</v>
      </c>
      <c r="B18270">
        <v>0</v>
      </c>
    </row>
    <row r="18271" spans="1:2">
      <c r="A18271" t="s">
        <v>33328</v>
      </c>
      <c r="B18271">
        <v>0</v>
      </c>
    </row>
    <row r="18272" spans="1:2">
      <c r="A18272" t="s">
        <v>41920</v>
      </c>
      <c r="B18272">
        <v>0</v>
      </c>
    </row>
    <row r="18273" spans="1:2">
      <c r="A18273" t="s">
        <v>29033</v>
      </c>
      <c r="B18273">
        <v>0</v>
      </c>
    </row>
    <row r="18274" spans="1:2">
      <c r="A18274" t="s">
        <v>41629</v>
      </c>
      <c r="B18274">
        <v>0</v>
      </c>
    </row>
    <row r="18275" spans="1:2">
      <c r="A18275" t="s">
        <v>59627</v>
      </c>
      <c r="B18275">
        <v>0</v>
      </c>
    </row>
    <row r="18276" spans="1:2">
      <c r="A18276" t="s">
        <v>46406</v>
      </c>
      <c r="B18276">
        <v>0</v>
      </c>
    </row>
    <row r="18277" spans="1:2">
      <c r="A18277" t="s">
        <v>37754</v>
      </c>
      <c r="B18277">
        <v>0</v>
      </c>
    </row>
    <row r="18278" spans="1:2">
      <c r="A18278" t="s">
        <v>50168</v>
      </c>
      <c r="B18278">
        <v>0</v>
      </c>
    </row>
    <row r="18279" spans="1:2">
      <c r="A18279" t="s">
        <v>19182</v>
      </c>
      <c r="B18279">
        <v>0</v>
      </c>
    </row>
    <row r="18280" spans="1:2">
      <c r="A18280" t="s">
        <v>37317</v>
      </c>
      <c r="B18280">
        <v>0</v>
      </c>
    </row>
    <row r="18281" spans="1:2">
      <c r="A18281" t="s">
        <v>47525</v>
      </c>
      <c r="B18281">
        <v>0</v>
      </c>
    </row>
    <row r="18282" spans="1:2">
      <c r="A18282" t="s">
        <v>54797</v>
      </c>
      <c r="B18282">
        <v>0</v>
      </c>
    </row>
    <row r="18283" spans="1:2">
      <c r="A18283" t="s">
        <v>59266</v>
      </c>
      <c r="B18283">
        <v>0</v>
      </c>
    </row>
    <row r="18284" spans="1:2">
      <c r="A18284" t="s">
        <v>36604</v>
      </c>
      <c r="B18284">
        <v>0</v>
      </c>
    </row>
    <row r="18285" spans="1:2">
      <c r="A18285" t="s">
        <v>48611</v>
      </c>
      <c r="B18285">
        <v>0</v>
      </c>
    </row>
    <row r="18286" spans="1:2">
      <c r="A18286" t="s">
        <v>59143</v>
      </c>
      <c r="B18286">
        <v>0</v>
      </c>
    </row>
    <row r="18287" spans="1:2">
      <c r="A18287" t="s">
        <v>2453</v>
      </c>
      <c r="B18287">
        <v>0</v>
      </c>
    </row>
    <row r="18288" spans="1:2">
      <c r="A18288" t="s">
        <v>38031</v>
      </c>
      <c r="B18288">
        <v>0</v>
      </c>
    </row>
    <row r="18289" spans="1:2">
      <c r="A18289" t="s">
        <v>50853</v>
      </c>
      <c r="B18289">
        <v>0</v>
      </c>
    </row>
    <row r="18290" spans="1:2">
      <c r="A18290" t="s">
        <v>24940</v>
      </c>
      <c r="B18290">
        <v>0</v>
      </c>
    </row>
    <row r="18291" spans="1:2">
      <c r="A18291" t="s">
        <v>8595</v>
      </c>
      <c r="B18291">
        <v>0</v>
      </c>
    </row>
    <row r="18292" spans="1:2">
      <c r="A18292" t="s">
        <v>13405</v>
      </c>
      <c r="B18292">
        <v>0</v>
      </c>
    </row>
    <row r="18293" spans="1:2">
      <c r="A18293" t="s">
        <v>2447</v>
      </c>
      <c r="B18293">
        <v>0</v>
      </c>
    </row>
    <row r="18294" spans="1:2">
      <c r="A18294" t="s">
        <v>63659</v>
      </c>
      <c r="B18294">
        <v>0</v>
      </c>
    </row>
    <row r="18295" spans="1:2">
      <c r="A18295" t="s">
        <v>48860</v>
      </c>
      <c r="B18295">
        <v>0</v>
      </c>
    </row>
    <row r="18296" spans="1:2">
      <c r="A18296" t="s">
        <v>5145</v>
      </c>
      <c r="B18296">
        <v>0</v>
      </c>
    </row>
    <row r="18297" spans="1:2">
      <c r="A18297" t="s">
        <v>47100</v>
      </c>
      <c r="B18297">
        <v>0</v>
      </c>
    </row>
    <row r="18298" spans="1:2">
      <c r="A18298" t="s">
        <v>47648</v>
      </c>
      <c r="B18298">
        <v>0</v>
      </c>
    </row>
    <row r="18299" spans="1:2">
      <c r="A18299" t="s">
        <v>56657</v>
      </c>
      <c r="B18299">
        <v>0</v>
      </c>
    </row>
    <row r="18300" spans="1:2">
      <c r="A18300" t="s">
        <v>521</v>
      </c>
      <c r="B18300">
        <v>0</v>
      </c>
    </row>
    <row r="18301" spans="1:2">
      <c r="A18301" t="s">
        <v>57016</v>
      </c>
      <c r="B18301">
        <v>0</v>
      </c>
    </row>
    <row r="18302" spans="1:2">
      <c r="A18302" t="s">
        <v>49268</v>
      </c>
      <c r="B18302">
        <v>0</v>
      </c>
    </row>
    <row r="18303" spans="1:2">
      <c r="A18303" t="s">
        <v>30018</v>
      </c>
      <c r="B18303">
        <v>0</v>
      </c>
    </row>
    <row r="18304" spans="1:2">
      <c r="A18304" t="s">
        <v>28328</v>
      </c>
      <c r="B18304">
        <v>0</v>
      </c>
    </row>
    <row r="18305" spans="1:2">
      <c r="A18305" t="s">
        <v>59815</v>
      </c>
      <c r="B18305">
        <v>0</v>
      </c>
    </row>
    <row r="18306" spans="1:2">
      <c r="A18306" t="s">
        <v>28967</v>
      </c>
      <c r="B18306">
        <v>0</v>
      </c>
    </row>
    <row r="18307" spans="1:2">
      <c r="A18307" t="s">
        <v>49132</v>
      </c>
      <c r="B18307">
        <v>0</v>
      </c>
    </row>
    <row r="18308" spans="1:2">
      <c r="A18308" t="s">
        <v>22771</v>
      </c>
      <c r="B18308">
        <v>0</v>
      </c>
    </row>
    <row r="18309" spans="1:2">
      <c r="A18309" t="s">
        <v>1030</v>
      </c>
      <c r="B18309">
        <v>0</v>
      </c>
    </row>
    <row r="18310" spans="1:2">
      <c r="A18310" t="s">
        <v>29168</v>
      </c>
      <c r="B18310">
        <v>0</v>
      </c>
    </row>
    <row r="18311" spans="1:2">
      <c r="A18311" t="s">
        <v>47367</v>
      </c>
      <c r="B18311">
        <v>0</v>
      </c>
    </row>
    <row r="18312" spans="1:2">
      <c r="A18312" t="s">
        <v>9337</v>
      </c>
      <c r="B18312">
        <v>0</v>
      </c>
    </row>
    <row r="18313" spans="1:2">
      <c r="A18313" t="s">
        <v>38907</v>
      </c>
      <c r="B18313">
        <v>0</v>
      </c>
    </row>
    <row r="18314" spans="1:2">
      <c r="A18314" t="s">
        <v>29455</v>
      </c>
      <c r="B18314">
        <v>0</v>
      </c>
    </row>
    <row r="18315" spans="1:2">
      <c r="A18315" t="s">
        <v>6906</v>
      </c>
      <c r="B18315">
        <v>0</v>
      </c>
    </row>
    <row r="18316" spans="1:2">
      <c r="A18316" t="s">
        <v>32445</v>
      </c>
      <c r="B18316">
        <v>0</v>
      </c>
    </row>
    <row r="18317" spans="1:2">
      <c r="A18317" t="s">
        <v>12898</v>
      </c>
      <c r="B18317">
        <v>0</v>
      </c>
    </row>
    <row r="18318" spans="1:2">
      <c r="A18318" t="s">
        <v>742</v>
      </c>
      <c r="B18318">
        <v>0</v>
      </c>
    </row>
    <row r="18319" spans="1:2">
      <c r="A18319" t="s">
        <v>32270</v>
      </c>
      <c r="B18319">
        <v>0</v>
      </c>
    </row>
    <row r="18320" spans="1:2">
      <c r="A18320" t="s">
        <v>26035</v>
      </c>
      <c r="B18320">
        <v>0</v>
      </c>
    </row>
    <row r="18321" spans="1:2">
      <c r="A18321" t="s">
        <v>2302</v>
      </c>
      <c r="B18321">
        <v>0</v>
      </c>
    </row>
    <row r="18322" spans="1:2">
      <c r="A18322" t="s">
        <v>36232</v>
      </c>
      <c r="B18322">
        <v>0</v>
      </c>
    </row>
    <row r="18323" spans="1:2">
      <c r="A18323" t="s">
        <v>48239</v>
      </c>
      <c r="B18323">
        <v>0</v>
      </c>
    </row>
    <row r="18324" spans="1:2">
      <c r="A18324" t="s">
        <v>21340</v>
      </c>
      <c r="B18324">
        <v>0</v>
      </c>
    </row>
    <row r="18325" spans="1:2">
      <c r="A18325" t="s">
        <v>6158</v>
      </c>
      <c r="B18325">
        <v>0</v>
      </c>
    </row>
    <row r="18326" spans="1:2">
      <c r="A18326" t="s">
        <v>26847</v>
      </c>
      <c r="B18326">
        <v>0</v>
      </c>
    </row>
    <row r="18327" spans="1:2">
      <c r="A18327" t="s">
        <v>56340</v>
      </c>
      <c r="B18327">
        <v>0</v>
      </c>
    </row>
    <row r="18328" spans="1:2">
      <c r="A18328" t="s">
        <v>51579</v>
      </c>
      <c r="B18328">
        <v>0</v>
      </c>
    </row>
    <row r="18329" spans="1:2">
      <c r="A18329" t="s">
        <v>47462</v>
      </c>
      <c r="B18329">
        <v>0</v>
      </c>
    </row>
    <row r="18330" spans="1:2">
      <c r="A18330" t="s">
        <v>36459</v>
      </c>
      <c r="B18330">
        <v>0</v>
      </c>
    </row>
    <row r="18331" spans="1:2">
      <c r="A18331" t="s">
        <v>2405</v>
      </c>
      <c r="B18331">
        <v>0</v>
      </c>
    </row>
    <row r="18332" spans="1:2">
      <c r="A18332" t="s">
        <v>15363</v>
      </c>
      <c r="B18332">
        <v>0</v>
      </c>
    </row>
    <row r="18333" spans="1:2">
      <c r="A18333" t="s">
        <v>13177</v>
      </c>
      <c r="B18333">
        <v>0</v>
      </c>
    </row>
    <row r="18334" spans="1:2">
      <c r="A18334" t="s">
        <v>21311</v>
      </c>
      <c r="B18334">
        <v>0</v>
      </c>
    </row>
    <row r="18335" spans="1:2">
      <c r="A18335" t="s">
        <v>36437</v>
      </c>
      <c r="B18335">
        <v>0</v>
      </c>
    </row>
    <row r="18336" spans="1:2">
      <c r="A18336" t="s">
        <v>12039</v>
      </c>
      <c r="B18336">
        <v>0</v>
      </c>
    </row>
    <row r="18337" spans="1:2">
      <c r="A18337" t="s">
        <v>4103</v>
      </c>
      <c r="B18337">
        <v>0</v>
      </c>
    </row>
    <row r="18338" spans="1:2">
      <c r="A18338" t="s">
        <v>35613</v>
      </c>
      <c r="B18338">
        <v>0</v>
      </c>
    </row>
    <row r="18339" spans="1:2">
      <c r="A18339" t="s">
        <v>16127</v>
      </c>
      <c r="B18339">
        <v>0</v>
      </c>
    </row>
    <row r="18340" spans="1:2">
      <c r="A18340" t="s">
        <v>63453</v>
      </c>
      <c r="B18340">
        <v>0</v>
      </c>
    </row>
    <row r="18341" spans="1:2">
      <c r="A18341" t="s">
        <v>54643</v>
      </c>
      <c r="B18341">
        <v>0</v>
      </c>
    </row>
    <row r="18342" spans="1:2">
      <c r="A18342" t="s">
        <v>49606</v>
      </c>
      <c r="B18342">
        <v>0</v>
      </c>
    </row>
    <row r="18343" spans="1:2">
      <c r="A18343" t="s">
        <v>12461</v>
      </c>
      <c r="B18343">
        <v>0</v>
      </c>
    </row>
    <row r="18344" spans="1:2">
      <c r="A18344" t="s">
        <v>31573</v>
      </c>
      <c r="B18344">
        <v>0</v>
      </c>
    </row>
    <row r="18345" spans="1:2">
      <c r="A18345" t="s">
        <v>31582</v>
      </c>
      <c r="B18345">
        <v>0</v>
      </c>
    </row>
    <row r="18346" spans="1:2">
      <c r="A18346" t="s">
        <v>63444</v>
      </c>
      <c r="B18346">
        <v>0</v>
      </c>
    </row>
    <row r="18347" spans="1:2">
      <c r="A18347" t="s">
        <v>20719</v>
      </c>
      <c r="B18347">
        <v>0</v>
      </c>
    </row>
    <row r="18348" spans="1:2">
      <c r="A18348" t="s">
        <v>51234</v>
      </c>
      <c r="B18348">
        <v>0</v>
      </c>
    </row>
    <row r="18349" spans="1:2">
      <c r="A18349" t="s">
        <v>21502</v>
      </c>
      <c r="B18349">
        <v>0</v>
      </c>
    </row>
    <row r="18350" spans="1:2">
      <c r="A18350" t="s">
        <v>49652</v>
      </c>
      <c r="B18350">
        <v>0</v>
      </c>
    </row>
    <row r="18351" spans="1:2">
      <c r="A18351" t="s">
        <v>11292</v>
      </c>
      <c r="B18351">
        <v>0</v>
      </c>
    </row>
    <row r="18352" spans="1:2">
      <c r="A18352" t="s">
        <v>3242</v>
      </c>
      <c r="B18352">
        <v>0</v>
      </c>
    </row>
    <row r="18353" spans="1:2">
      <c r="A18353" t="s">
        <v>38980</v>
      </c>
      <c r="B18353">
        <v>0</v>
      </c>
    </row>
    <row r="18354" spans="1:2">
      <c r="A18354" t="s">
        <v>39174</v>
      </c>
      <c r="B18354">
        <v>0</v>
      </c>
    </row>
    <row r="18355" spans="1:2">
      <c r="A18355" t="s">
        <v>28665</v>
      </c>
      <c r="B18355">
        <v>0</v>
      </c>
    </row>
    <row r="18356" spans="1:2">
      <c r="A18356" t="s">
        <v>10548</v>
      </c>
      <c r="B18356">
        <v>0</v>
      </c>
    </row>
    <row r="18357" spans="1:2">
      <c r="A18357" t="s">
        <v>41837</v>
      </c>
      <c r="B18357">
        <v>0</v>
      </c>
    </row>
    <row r="18358" spans="1:2">
      <c r="A18358" t="s">
        <v>57964</v>
      </c>
      <c r="B18358">
        <v>0</v>
      </c>
    </row>
    <row r="18359" spans="1:2">
      <c r="A18359" t="s">
        <v>30296</v>
      </c>
      <c r="B18359">
        <v>0</v>
      </c>
    </row>
    <row r="18360" spans="1:2">
      <c r="A18360" t="s">
        <v>22846</v>
      </c>
      <c r="B18360">
        <v>0</v>
      </c>
    </row>
    <row r="18361" spans="1:2">
      <c r="A18361" t="s">
        <v>43287</v>
      </c>
      <c r="B18361">
        <v>0</v>
      </c>
    </row>
    <row r="18362" spans="1:2">
      <c r="A18362" t="s">
        <v>6915</v>
      </c>
      <c r="B18362">
        <v>0</v>
      </c>
    </row>
    <row r="18363" spans="1:2">
      <c r="A18363" t="s">
        <v>50769</v>
      </c>
      <c r="B18363">
        <v>0</v>
      </c>
    </row>
    <row r="18364" spans="1:2">
      <c r="A18364" t="s">
        <v>53071</v>
      </c>
      <c r="B18364">
        <v>0</v>
      </c>
    </row>
    <row r="18365" spans="1:2">
      <c r="A18365" t="s">
        <v>51572</v>
      </c>
      <c r="B18365">
        <v>0</v>
      </c>
    </row>
    <row r="18366" spans="1:2">
      <c r="A18366" t="s">
        <v>20404</v>
      </c>
      <c r="B18366">
        <v>0</v>
      </c>
    </row>
    <row r="18367" spans="1:2">
      <c r="A18367" t="s">
        <v>51547</v>
      </c>
      <c r="B18367">
        <v>0</v>
      </c>
    </row>
    <row r="18368" spans="1:2">
      <c r="A18368" t="s">
        <v>47421</v>
      </c>
      <c r="B18368">
        <v>0</v>
      </c>
    </row>
    <row r="18369" spans="1:2">
      <c r="A18369" t="s">
        <v>29375</v>
      </c>
      <c r="B18369">
        <v>0</v>
      </c>
    </row>
    <row r="18370" spans="1:2">
      <c r="A18370" t="s">
        <v>52328</v>
      </c>
      <c r="B18370">
        <v>0</v>
      </c>
    </row>
    <row r="18371" spans="1:2">
      <c r="A18371" t="s">
        <v>17869</v>
      </c>
      <c r="B18371">
        <v>0</v>
      </c>
    </row>
    <row r="18372" spans="1:2">
      <c r="A18372" t="s">
        <v>35488</v>
      </c>
      <c r="B18372">
        <v>0</v>
      </c>
    </row>
    <row r="18373" spans="1:2">
      <c r="A18373" t="s">
        <v>17390</v>
      </c>
      <c r="B18373">
        <v>0</v>
      </c>
    </row>
    <row r="18374" spans="1:2">
      <c r="A18374" t="s">
        <v>23308</v>
      </c>
      <c r="B18374">
        <v>0</v>
      </c>
    </row>
    <row r="18375" spans="1:2">
      <c r="A18375" t="s">
        <v>62217</v>
      </c>
      <c r="B18375">
        <v>0</v>
      </c>
    </row>
    <row r="18376" spans="1:2">
      <c r="A18376" t="s">
        <v>6590</v>
      </c>
      <c r="B18376">
        <v>0</v>
      </c>
    </row>
    <row r="18377" spans="1:2">
      <c r="A18377" t="s">
        <v>6590</v>
      </c>
      <c r="B18377">
        <v>0</v>
      </c>
    </row>
    <row r="18378" spans="1:2">
      <c r="A18378" t="s">
        <v>3177</v>
      </c>
      <c r="B18378">
        <v>0</v>
      </c>
    </row>
    <row r="18379" spans="1:2">
      <c r="A18379" t="s">
        <v>53835</v>
      </c>
      <c r="B18379">
        <v>0</v>
      </c>
    </row>
    <row r="18380" spans="1:2">
      <c r="A18380" t="s">
        <v>49259</v>
      </c>
      <c r="B18380">
        <v>0</v>
      </c>
    </row>
    <row r="18381" spans="1:2">
      <c r="A18381" t="s">
        <v>49278</v>
      </c>
      <c r="B18381">
        <v>0</v>
      </c>
    </row>
    <row r="18382" spans="1:2">
      <c r="A18382" t="s">
        <v>34730</v>
      </c>
      <c r="B18382">
        <v>0</v>
      </c>
    </row>
    <row r="18383" spans="1:2">
      <c r="A18383" t="s">
        <v>49157</v>
      </c>
      <c r="B18383">
        <v>0</v>
      </c>
    </row>
    <row r="18384" spans="1:2">
      <c r="A18384" t="s">
        <v>30989</v>
      </c>
      <c r="B18384">
        <v>0</v>
      </c>
    </row>
    <row r="18385" spans="1:2">
      <c r="A18385" t="s">
        <v>1694</v>
      </c>
      <c r="B18385">
        <v>0</v>
      </c>
    </row>
    <row r="18386" spans="1:2">
      <c r="A18386" t="s">
        <v>58487</v>
      </c>
      <c r="B18386">
        <v>0</v>
      </c>
    </row>
    <row r="18387" spans="1:2">
      <c r="A18387" t="s">
        <v>61954</v>
      </c>
      <c r="B18387">
        <v>0</v>
      </c>
    </row>
    <row r="18388" spans="1:2">
      <c r="A18388" t="s">
        <v>58804</v>
      </c>
      <c r="B18388">
        <v>0</v>
      </c>
    </row>
    <row r="18389" spans="1:2">
      <c r="A18389" t="s">
        <v>45070</v>
      </c>
      <c r="B18389">
        <v>0</v>
      </c>
    </row>
    <row r="18390" spans="1:2">
      <c r="A18390" t="s">
        <v>26205</v>
      </c>
      <c r="B18390">
        <v>0</v>
      </c>
    </row>
    <row r="18391" spans="1:2">
      <c r="A18391" t="s">
        <v>38596</v>
      </c>
      <c r="B18391">
        <v>0</v>
      </c>
    </row>
    <row r="18392" spans="1:2">
      <c r="A18392" t="s">
        <v>36916</v>
      </c>
      <c r="B18392">
        <v>0</v>
      </c>
    </row>
    <row r="18393" spans="1:2">
      <c r="A18393" t="s">
        <v>3011</v>
      </c>
      <c r="B18393">
        <v>0</v>
      </c>
    </row>
    <row r="18394" spans="1:2">
      <c r="A18394" t="s">
        <v>1339</v>
      </c>
      <c r="B18394">
        <v>0</v>
      </c>
    </row>
    <row r="18395" spans="1:2">
      <c r="A18395" t="s">
        <v>26357</v>
      </c>
      <c r="B18395">
        <v>0</v>
      </c>
    </row>
    <row r="18396" spans="1:2">
      <c r="A18396" t="s">
        <v>32392</v>
      </c>
      <c r="B18396">
        <v>0</v>
      </c>
    </row>
    <row r="18397" spans="1:2">
      <c r="A18397" t="s">
        <v>41809</v>
      </c>
      <c r="B18397">
        <v>0</v>
      </c>
    </row>
    <row r="18398" spans="1:2">
      <c r="A18398" t="s">
        <v>38803</v>
      </c>
      <c r="B18398">
        <v>0</v>
      </c>
    </row>
    <row r="18399" spans="1:2">
      <c r="A18399" t="s">
        <v>38803</v>
      </c>
      <c r="B18399">
        <v>0</v>
      </c>
    </row>
    <row r="18400" spans="1:2">
      <c r="A18400" t="s">
        <v>38516</v>
      </c>
      <c r="B18400">
        <v>0</v>
      </c>
    </row>
    <row r="18401" spans="1:2">
      <c r="A18401" t="s">
        <v>12223</v>
      </c>
      <c r="B18401">
        <v>0</v>
      </c>
    </row>
    <row r="18402" spans="1:2">
      <c r="A18402" t="s">
        <v>54164</v>
      </c>
      <c r="B18402">
        <v>0</v>
      </c>
    </row>
    <row r="18403" spans="1:2">
      <c r="A18403" t="s">
        <v>15357</v>
      </c>
      <c r="B18403">
        <v>0</v>
      </c>
    </row>
    <row r="18404" spans="1:2">
      <c r="A18404" t="s">
        <v>48961</v>
      </c>
      <c r="B18404">
        <v>0</v>
      </c>
    </row>
    <row r="18405" spans="1:2">
      <c r="A18405" t="s">
        <v>43776</v>
      </c>
      <c r="B18405">
        <v>0</v>
      </c>
    </row>
    <row r="18406" spans="1:2">
      <c r="A18406" t="s">
        <v>26895</v>
      </c>
      <c r="B18406">
        <v>0</v>
      </c>
    </row>
    <row r="18407" spans="1:2">
      <c r="A18407" t="s">
        <v>6726</v>
      </c>
      <c r="B18407">
        <v>0</v>
      </c>
    </row>
    <row r="18408" spans="1:2">
      <c r="A18408" t="s">
        <v>61930</v>
      </c>
      <c r="B18408">
        <v>0</v>
      </c>
    </row>
    <row r="18409" spans="1:2">
      <c r="A18409" t="s">
        <v>37562</v>
      </c>
      <c r="B18409">
        <v>0</v>
      </c>
    </row>
    <row r="18410" spans="1:2">
      <c r="A18410" t="s">
        <v>33005</v>
      </c>
      <c r="B18410">
        <v>0</v>
      </c>
    </row>
    <row r="18411" spans="1:2">
      <c r="A18411" t="s">
        <v>47327</v>
      </c>
      <c r="B18411">
        <v>0</v>
      </c>
    </row>
    <row r="18412" spans="1:2">
      <c r="A18412" t="s">
        <v>54092</v>
      </c>
      <c r="B18412">
        <v>0</v>
      </c>
    </row>
    <row r="18413" spans="1:2">
      <c r="A18413" t="s">
        <v>59770</v>
      </c>
      <c r="B18413">
        <v>0</v>
      </c>
    </row>
    <row r="18414" spans="1:2">
      <c r="A18414" t="s">
        <v>36618</v>
      </c>
      <c r="B18414">
        <v>0</v>
      </c>
    </row>
    <row r="18415" spans="1:2">
      <c r="A18415" t="s">
        <v>50301</v>
      </c>
      <c r="B18415">
        <v>0</v>
      </c>
    </row>
    <row r="18416" spans="1:2">
      <c r="A18416" t="s">
        <v>57379</v>
      </c>
      <c r="B18416">
        <v>0</v>
      </c>
    </row>
    <row r="18417" spans="1:2">
      <c r="A18417" t="s">
        <v>17897</v>
      </c>
      <c r="B18417">
        <v>0</v>
      </c>
    </row>
    <row r="18418" spans="1:2">
      <c r="A18418" t="s">
        <v>14312</v>
      </c>
      <c r="B18418">
        <v>0</v>
      </c>
    </row>
    <row r="18419" spans="1:2">
      <c r="A18419" t="s">
        <v>45536</v>
      </c>
      <c r="B18419">
        <v>0</v>
      </c>
    </row>
    <row r="18420" spans="1:2">
      <c r="A18420" t="s">
        <v>33250</v>
      </c>
      <c r="B18420">
        <v>0</v>
      </c>
    </row>
    <row r="18421" spans="1:2">
      <c r="A18421" t="s">
        <v>62250</v>
      </c>
      <c r="B18421">
        <v>0</v>
      </c>
    </row>
    <row r="18422" spans="1:2">
      <c r="A18422" t="s">
        <v>56418</v>
      </c>
      <c r="B18422">
        <v>0</v>
      </c>
    </row>
    <row r="18423" spans="1:2">
      <c r="A18423" t="s">
        <v>49080</v>
      </c>
      <c r="B18423">
        <v>0</v>
      </c>
    </row>
    <row r="18424" spans="1:2">
      <c r="A18424" t="s">
        <v>50102</v>
      </c>
      <c r="B18424">
        <v>0</v>
      </c>
    </row>
    <row r="18425" spans="1:2">
      <c r="A18425" t="s">
        <v>9542</v>
      </c>
      <c r="B18425">
        <v>0</v>
      </c>
    </row>
    <row r="18426" spans="1:2">
      <c r="A18426" t="s">
        <v>48372</v>
      </c>
      <c r="B18426">
        <v>0</v>
      </c>
    </row>
    <row r="18427" spans="1:2">
      <c r="A18427" t="s">
        <v>37520</v>
      </c>
      <c r="B18427">
        <v>0</v>
      </c>
    </row>
    <row r="18428" spans="1:2">
      <c r="A18428" t="s">
        <v>48640</v>
      </c>
      <c r="B18428">
        <v>0</v>
      </c>
    </row>
    <row r="18429" spans="1:2">
      <c r="A18429" t="s">
        <v>48884</v>
      </c>
      <c r="B18429">
        <v>0</v>
      </c>
    </row>
    <row r="18430" spans="1:2">
      <c r="A18430" t="s">
        <v>45500</v>
      </c>
      <c r="B18430">
        <v>0</v>
      </c>
    </row>
    <row r="18431" spans="1:2">
      <c r="A18431" t="s">
        <v>22694</v>
      </c>
      <c r="B18431">
        <v>0</v>
      </c>
    </row>
    <row r="18432" spans="1:2">
      <c r="A18432" t="s">
        <v>22694</v>
      </c>
      <c r="B18432">
        <v>0</v>
      </c>
    </row>
    <row r="18433" spans="1:2">
      <c r="A18433" t="s">
        <v>21627</v>
      </c>
      <c r="B18433">
        <v>0</v>
      </c>
    </row>
    <row r="18434" spans="1:2">
      <c r="A18434" t="s">
        <v>49300</v>
      </c>
      <c r="B18434">
        <v>0</v>
      </c>
    </row>
    <row r="18435" spans="1:2">
      <c r="A18435" t="s">
        <v>1368</v>
      </c>
      <c r="B18435">
        <v>0</v>
      </c>
    </row>
    <row r="18436" spans="1:2">
      <c r="A18436" t="s">
        <v>58020</v>
      </c>
      <c r="B18436">
        <v>0</v>
      </c>
    </row>
    <row r="18437" spans="1:2">
      <c r="A18437" t="s">
        <v>58777</v>
      </c>
      <c r="B18437">
        <v>0</v>
      </c>
    </row>
    <row r="18438" spans="1:2">
      <c r="A18438" t="s">
        <v>45975</v>
      </c>
      <c r="B18438">
        <v>0</v>
      </c>
    </row>
    <row r="18439" spans="1:2">
      <c r="A18439" t="s">
        <v>55239</v>
      </c>
      <c r="B18439">
        <v>0</v>
      </c>
    </row>
    <row r="18440" spans="1:2">
      <c r="A18440" t="s">
        <v>24602</v>
      </c>
      <c r="B18440">
        <v>0</v>
      </c>
    </row>
    <row r="18441" spans="1:2">
      <c r="A18441" t="s">
        <v>50777</v>
      </c>
      <c r="B18441">
        <v>0</v>
      </c>
    </row>
    <row r="18442" spans="1:2">
      <c r="A18442" t="s">
        <v>528</v>
      </c>
      <c r="B18442">
        <v>0</v>
      </c>
    </row>
    <row r="18443" spans="1:2">
      <c r="A18443" t="s">
        <v>182</v>
      </c>
      <c r="B18443">
        <v>0</v>
      </c>
    </row>
    <row r="18444" spans="1:2">
      <c r="A18444" t="s">
        <v>9171</v>
      </c>
      <c r="B18444">
        <v>0</v>
      </c>
    </row>
    <row r="18445" spans="1:2">
      <c r="A18445" t="s">
        <v>331</v>
      </c>
      <c r="B18445">
        <v>0</v>
      </c>
    </row>
    <row r="18446" spans="1:2">
      <c r="A18446" t="s">
        <v>55130</v>
      </c>
      <c r="B18446">
        <v>0</v>
      </c>
    </row>
    <row r="18447" spans="1:2">
      <c r="A18447" t="s">
        <v>14456</v>
      </c>
      <c r="B18447">
        <v>0</v>
      </c>
    </row>
    <row r="18448" spans="1:2">
      <c r="A18448" t="s">
        <v>53718</v>
      </c>
      <c r="B18448">
        <v>0</v>
      </c>
    </row>
    <row r="18449" spans="1:2">
      <c r="A18449" t="s">
        <v>55868</v>
      </c>
      <c r="B18449">
        <v>0</v>
      </c>
    </row>
    <row r="18450" spans="1:2">
      <c r="A18450" t="s">
        <v>16470</v>
      </c>
      <c r="B18450">
        <v>0</v>
      </c>
    </row>
    <row r="18451" spans="1:2">
      <c r="A18451" t="s">
        <v>53793</v>
      </c>
      <c r="B18451">
        <v>0</v>
      </c>
    </row>
    <row r="18452" spans="1:2">
      <c r="A18452" t="s">
        <v>19049</v>
      </c>
      <c r="B18452">
        <v>0</v>
      </c>
    </row>
    <row r="18453" spans="1:2">
      <c r="A18453" t="s">
        <v>2725</v>
      </c>
      <c r="B18453">
        <v>0</v>
      </c>
    </row>
    <row r="18454" spans="1:2">
      <c r="A18454" t="s">
        <v>32498</v>
      </c>
      <c r="B18454">
        <v>0</v>
      </c>
    </row>
    <row r="18455" spans="1:2">
      <c r="A18455" t="s">
        <v>15543</v>
      </c>
      <c r="B18455">
        <v>0</v>
      </c>
    </row>
    <row r="18456" spans="1:2">
      <c r="A18456" t="s">
        <v>35993</v>
      </c>
      <c r="B18456">
        <v>0</v>
      </c>
    </row>
    <row r="18457" spans="1:2">
      <c r="A18457" t="s">
        <v>35936</v>
      </c>
      <c r="B18457">
        <v>0</v>
      </c>
    </row>
    <row r="18458" spans="1:2">
      <c r="A18458" t="s">
        <v>41190</v>
      </c>
      <c r="B18458">
        <v>0</v>
      </c>
    </row>
    <row r="18459" spans="1:2">
      <c r="A18459" t="s">
        <v>53790</v>
      </c>
      <c r="B18459">
        <v>0</v>
      </c>
    </row>
    <row r="18460" spans="1:2">
      <c r="A18460" t="s">
        <v>63244</v>
      </c>
      <c r="B18460">
        <v>0</v>
      </c>
    </row>
    <row r="18461" spans="1:2">
      <c r="A18461" t="s">
        <v>56931</v>
      </c>
      <c r="B18461">
        <v>0</v>
      </c>
    </row>
    <row r="18462" spans="1:2">
      <c r="A18462" t="s">
        <v>61663</v>
      </c>
      <c r="B18462">
        <v>0</v>
      </c>
    </row>
    <row r="18463" spans="1:2">
      <c r="A18463" t="s">
        <v>4647</v>
      </c>
      <c r="B18463">
        <v>0</v>
      </c>
    </row>
    <row r="18464" spans="1:2">
      <c r="A18464" t="s">
        <v>57083</v>
      </c>
      <c r="B18464">
        <v>0</v>
      </c>
    </row>
    <row r="18465" spans="1:2">
      <c r="A18465" t="s">
        <v>52284</v>
      </c>
      <c r="B18465">
        <v>0</v>
      </c>
    </row>
    <row r="18466" spans="1:2">
      <c r="A18466" t="s">
        <v>12102</v>
      </c>
      <c r="B18466">
        <v>0</v>
      </c>
    </row>
    <row r="18467" spans="1:2">
      <c r="A18467" t="s">
        <v>22384</v>
      </c>
      <c r="B18467">
        <v>0</v>
      </c>
    </row>
    <row r="18468" spans="1:2">
      <c r="A18468" t="s">
        <v>21157</v>
      </c>
      <c r="B18468">
        <v>0</v>
      </c>
    </row>
    <row r="18469" spans="1:2">
      <c r="A18469" t="s">
        <v>19546</v>
      </c>
      <c r="B18469">
        <v>0</v>
      </c>
    </row>
    <row r="18470" spans="1:2">
      <c r="A18470" t="s">
        <v>11702</v>
      </c>
      <c r="B18470">
        <v>0</v>
      </c>
    </row>
    <row r="18471" spans="1:2">
      <c r="A18471" t="s">
        <v>58949</v>
      </c>
      <c r="B18471">
        <v>0</v>
      </c>
    </row>
    <row r="18472" spans="1:2">
      <c r="A18472" t="s">
        <v>11732</v>
      </c>
      <c r="B18472">
        <v>0</v>
      </c>
    </row>
    <row r="18473" spans="1:2">
      <c r="A18473" t="s">
        <v>59962</v>
      </c>
      <c r="B18473">
        <v>0</v>
      </c>
    </row>
    <row r="18474" spans="1:2">
      <c r="A18474" t="s">
        <v>35990</v>
      </c>
      <c r="B18474">
        <v>0</v>
      </c>
    </row>
    <row r="18475" spans="1:2">
      <c r="A18475" t="s">
        <v>37871</v>
      </c>
      <c r="B18475">
        <v>0</v>
      </c>
    </row>
    <row r="18476" spans="1:2">
      <c r="A18476" t="s">
        <v>28034</v>
      </c>
      <c r="B18476">
        <v>0</v>
      </c>
    </row>
    <row r="18477" spans="1:2">
      <c r="A18477" t="s">
        <v>50496</v>
      </c>
      <c r="B18477">
        <v>0</v>
      </c>
    </row>
    <row r="18478" spans="1:2">
      <c r="A18478" t="s">
        <v>6014</v>
      </c>
      <c r="B18478">
        <v>0</v>
      </c>
    </row>
    <row r="18479" spans="1:2">
      <c r="A18479" t="s">
        <v>27563</v>
      </c>
      <c r="B18479">
        <v>0</v>
      </c>
    </row>
    <row r="18480" spans="1:2">
      <c r="A18480" t="s">
        <v>37388</v>
      </c>
      <c r="B18480">
        <v>0</v>
      </c>
    </row>
    <row r="18481" spans="1:2">
      <c r="A18481" t="s">
        <v>15612</v>
      </c>
      <c r="B18481">
        <v>0</v>
      </c>
    </row>
    <row r="18482" spans="1:2">
      <c r="A18482" t="s">
        <v>43584</v>
      </c>
      <c r="B18482">
        <v>0</v>
      </c>
    </row>
    <row r="18483" spans="1:2">
      <c r="A18483" t="s">
        <v>10835</v>
      </c>
      <c r="B18483">
        <v>0</v>
      </c>
    </row>
    <row r="18484" spans="1:2">
      <c r="A18484" t="s">
        <v>56978</v>
      </c>
      <c r="B18484">
        <v>0</v>
      </c>
    </row>
    <row r="18485" spans="1:2">
      <c r="A18485" t="s">
        <v>49989</v>
      </c>
      <c r="B18485">
        <v>0</v>
      </c>
    </row>
    <row r="18486" spans="1:2">
      <c r="A18486" t="s">
        <v>55575</v>
      </c>
      <c r="B18486">
        <v>0</v>
      </c>
    </row>
    <row r="18487" spans="1:2">
      <c r="A18487" t="s">
        <v>48408</v>
      </c>
      <c r="B18487">
        <v>0</v>
      </c>
    </row>
    <row r="18488" spans="1:2">
      <c r="A18488" t="s">
        <v>37967</v>
      </c>
      <c r="B18488">
        <v>0</v>
      </c>
    </row>
    <row r="18489" spans="1:2">
      <c r="A18489" t="s">
        <v>40318</v>
      </c>
      <c r="B18489">
        <v>0</v>
      </c>
    </row>
    <row r="18490" spans="1:2">
      <c r="A18490" t="s">
        <v>40642</v>
      </c>
      <c r="B18490">
        <v>0</v>
      </c>
    </row>
    <row r="18491" spans="1:2">
      <c r="A18491" t="s">
        <v>56922</v>
      </c>
      <c r="B18491">
        <v>0</v>
      </c>
    </row>
    <row r="18492" spans="1:2">
      <c r="A18492" t="s">
        <v>52241</v>
      </c>
      <c r="B18492">
        <v>0</v>
      </c>
    </row>
    <row r="18493" spans="1:2">
      <c r="A18493" t="s">
        <v>49792</v>
      </c>
      <c r="B18493">
        <v>0</v>
      </c>
    </row>
    <row r="18494" spans="1:2">
      <c r="A18494" t="s">
        <v>55917</v>
      </c>
      <c r="B18494">
        <v>0</v>
      </c>
    </row>
    <row r="18495" spans="1:2">
      <c r="A18495" t="s">
        <v>1815</v>
      </c>
      <c r="B18495">
        <v>0</v>
      </c>
    </row>
    <row r="18496" spans="1:2">
      <c r="A18496" t="s">
        <v>62935</v>
      </c>
      <c r="B18496">
        <v>0</v>
      </c>
    </row>
    <row r="18497" spans="1:2">
      <c r="A18497" t="s">
        <v>57118</v>
      </c>
      <c r="B18497">
        <v>0</v>
      </c>
    </row>
    <row r="18498" spans="1:2">
      <c r="A18498" t="s">
        <v>39260</v>
      </c>
      <c r="B18498">
        <v>0</v>
      </c>
    </row>
    <row r="18499" spans="1:2">
      <c r="A18499" t="s">
        <v>20927</v>
      </c>
      <c r="B18499">
        <v>0</v>
      </c>
    </row>
    <row r="18500" spans="1:2">
      <c r="A18500" t="s">
        <v>33961</v>
      </c>
      <c r="B18500">
        <v>0</v>
      </c>
    </row>
    <row r="18501" spans="1:2">
      <c r="A18501" t="s">
        <v>48721</v>
      </c>
      <c r="B18501">
        <v>0</v>
      </c>
    </row>
    <row r="18502" spans="1:2">
      <c r="A18502" t="s">
        <v>56582</v>
      </c>
      <c r="B18502">
        <v>0</v>
      </c>
    </row>
    <row r="18503" spans="1:2">
      <c r="A18503" t="s">
        <v>4132</v>
      </c>
      <c r="B18503">
        <v>0</v>
      </c>
    </row>
    <row r="18504" spans="1:2">
      <c r="A18504" t="s">
        <v>43539</v>
      </c>
      <c r="B18504">
        <v>0</v>
      </c>
    </row>
    <row r="18505" spans="1:2">
      <c r="A18505" t="s">
        <v>59534</v>
      </c>
      <c r="B18505">
        <v>0</v>
      </c>
    </row>
    <row r="18506" spans="1:2">
      <c r="A18506" t="s">
        <v>41979</v>
      </c>
      <c r="B18506">
        <v>0</v>
      </c>
    </row>
    <row r="18507" spans="1:2">
      <c r="A18507" t="s">
        <v>48623</v>
      </c>
      <c r="B18507">
        <v>0</v>
      </c>
    </row>
    <row r="18508" spans="1:2">
      <c r="A18508" t="s">
        <v>32328</v>
      </c>
      <c r="B18508">
        <v>0</v>
      </c>
    </row>
    <row r="18509" spans="1:2">
      <c r="A18509" t="s">
        <v>29084</v>
      </c>
      <c r="B18509">
        <v>0</v>
      </c>
    </row>
    <row r="18510" spans="1:2">
      <c r="A18510" t="s">
        <v>34174</v>
      </c>
      <c r="B18510">
        <v>0</v>
      </c>
    </row>
    <row r="18511" spans="1:2">
      <c r="A18511" t="s">
        <v>49700</v>
      </c>
      <c r="B18511">
        <v>0</v>
      </c>
    </row>
    <row r="18512" spans="1:2">
      <c r="A18512" t="s">
        <v>63736</v>
      </c>
      <c r="B18512">
        <v>0</v>
      </c>
    </row>
    <row r="18513" spans="1:2">
      <c r="A18513" t="s">
        <v>42431</v>
      </c>
      <c r="B18513">
        <v>0</v>
      </c>
    </row>
    <row r="18514" spans="1:2">
      <c r="A18514" t="s">
        <v>57097</v>
      </c>
      <c r="B18514">
        <v>0</v>
      </c>
    </row>
    <row r="18515" spans="1:2">
      <c r="A18515" t="s">
        <v>49014</v>
      </c>
      <c r="B18515">
        <v>0</v>
      </c>
    </row>
    <row r="18516" spans="1:2">
      <c r="A18516" t="s">
        <v>48061</v>
      </c>
      <c r="B18516">
        <v>0</v>
      </c>
    </row>
    <row r="18517" spans="1:2">
      <c r="A18517" t="s">
        <v>48816</v>
      </c>
      <c r="B18517">
        <v>0</v>
      </c>
    </row>
    <row r="18518" spans="1:2">
      <c r="A18518" t="s">
        <v>48291</v>
      </c>
      <c r="B18518">
        <v>0</v>
      </c>
    </row>
    <row r="18519" spans="1:2">
      <c r="A18519" t="s">
        <v>48315</v>
      </c>
      <c r="B18519">
        <v>0</v>
      </c>
    </row>
    <row r="18520" spans="1:2">
      <c r="A18520" t="s">
        <v>20575</v>
      </c>
      <c r="B18520">
        <v>0</v>
      </c>
    </row>
    <row r="18521" spans="1:2">
      <c r="A18521" t="s">
        <v>38712</v>
      </c>
      <c r="B18521">
        <v>0</v>
      </c>
    </row>
    <row r="18522" spans="1:2">
      <c r="A18522" t="s">
        <v>22433</v>
      </c>
      <c r="B18522">
        <v>0</v>
      </c>
    </row>
    <row r="18523" spans="1:2">
      <c r="A18523" t="s">
        <v>10583</v>
      </c>
      <c r="B18523">
        <v>0</v>
      </c>
    </row>
    <row r="18524" spans="1:2">
      <c r="A18524" t="s">
        <v>336</v>
      </c>
      <c r="B18524">
        <v>0</v>
      </c>
    </row>
    <row r="18525" spans="1:2">
      <c r="A18525" t="s">
        <v>30793</v>
      </c>
      <c r="B18525">
        <v>0</v>
      </c>
    </row>
    <row r="18526" spans="1:2">
      <c r="A18526" t="s">
        <v>22726</v>
      </c>
      <c r="B18526">
        <v>0</v>
      </c>
    </row>
    <row r="18527" spans="1:2">
      <c r="A18527" t="s">
        <v>40716</v>
      </c>
      <c r="B18527">
        <v>0</v>
      </c>
    </row>
    <row r="18528" spans="1:2">
      <c r="A18528" t="s">
        <v>40104</v>
      </c>
      <c r="B18528">
        <v>0</v>
      </c>
    </row>
    <row r="18529" spans="1:2">
      <c r="A18529" t="s">
        <v>2328</v>
      </c>
      <c r="B18529">
        <v>0</v>
      </c>
    </row>
    <row r="18530" spans="1:2">
      <c r="A18530" t="s">
        <v>51563</v>
      </c>
      <c r="B18530">
        <v>0</v>
      </c>
    </row>
    <row r="18531" spans="1:2">
      <c r="A18531" t="s">
        <v>13067</v>
      </c>
      <c r="B18531">
        <v>0</v>
      </c>
    </row>
    <row r="18532" spans="1:2">
      <c r="A18532" t="s">
        <v>40274</v>
      </c>
      <c r="B18532">
        <v>0</v>
      </c>
    </row>
    <row r="18533" spans="1:2">
      <c r="A18533" t="s">
        <v>34807</v>
      </c>
      <c r="B18533">
        <v>0</v>
      </c>
    </row>
    <row r="18534" spans="1:2">
      <c r="A18534" t="s">
        <v>30043</v>
      </c>
      <c r="B18534">
        <v>0</v>
      </c>
    </row>
    <row r="18535" spans="1:2">
      <c r="A18535" t="s">
        <v>31505</v>
      </c>
      <c r="B18535">
        <v>0</v>
      </c>
    </row>
    <row r="18536" spans="1:2">
      <c r="A18536" t="s">
        <v>30726</v>
      </c>
      <c r="B18536">
        <v>0</v>
      </c>
    </row>
    <row r="18537" spans="1:2">
      <c r="A18537" t="s">
        <v>47699</v>
      </c>
      <c r="B18537">
        <v>0</v>
      </c>
    </row>
    <row r="18538" spans="1:2">
      <c r="A18538" t="s">
        <v>15688</v>
      </c>
      <c r="B18538">
        <v>0</v>
      </c>
    </row>
    <row r="18539" spans="1:2">
      <c r="A18539" t="s">
        <v>62707</v>
      </c>
      <c r="B18539">
        <v>0</v>
      </c>
    </row>
    <row r="18540" spans="1:2">
      <c r="A18540" t="s">
        <v>49270</v>
      </c>
      <c r="B18540">
        <v>0</v>
      </c>
    </row>
    <row r="18541" spans="1:2">
      <c r="A18541" t="s">
        <v>33293</v>
      </c>
      <c r="B18541">
        <v>0</v>
      </c>
    </row>
    <row r="18542" spans="1:2">
      <c r="A18542" t="s">
        <v>23922</v>
      </c>
      <c r="B18542">
        <v>0</v>
      </c>
    </row>
    <row r="18543" spans="1:2">
      <c r="A18543" t="s">
        <v>58940</v>
      </c>
      <c r="B18543">
        <v>0</v>
      </c>
    </row>
    <row r="18544" spans="1:2">
      <c r="A18544" t="s">
        <v>45319</v>
      </c>
      <c r="B18544">
        <v>0</v>
      </c>
    </row>
    <row r="18545" spans="1:2">
      <c r="A18545" t="s">
        <v>59521</v>
      </c>
      <c r="B18545">
        <v>0</v>
      </c>
    </row>
    <row r="18546" spans="1:2">
      <c r="A18546" t="s">
        <v>9133</v>
      </c>
      <c r="B18546">
        <v>0</v>
      </c>
    </row>
    <row r="18547" spans="1:2">
      <c r="A18547" t="s">
        <v>13179</v>
      </c>
      <c r="B18547">
        <v>0</v>
      </c>
    </row>
    <row r="18548" spans="1:2">
      <c r="A18548" t="s">
        <v>5144</v>
      </c>
      <c r="B18548">
        <v>0</v>
      </c>
    </row>
    <row r="18549" spans="1:2">
      <c r="A18549" t="s">
        <v>30474</v>
      </c>
      <c r="B18549">
        <v>0</v>
      </c>
    </row>
    <row r="18550" spans="1:2">
      <c r="A18550" t="s">
        <v>35508</v>
      </c>
      <c r="B18550">
        <v>0</v>
      </c>
    </row>
    <row r="18551" spans="1:2">
      <c r="A18551" t="s">
        <v>11442</v>
      </c>
      <c r="B18551">
        <v>0</v>
      </c>
    </row>
    <row r="18552" spans="1:2">
      <c r="A18552" t="s">
        <v>39701</v>
      </c>
      <c r="B18552">
        <v>0</v>
      </c>
    </row>
    <row r="18553" spans="1:2">
      <c r="A18553" t="s">
        <v>22371</v>
      </c>
      <c r="B18553">
        <v>0</v>
      </c>
    </row>
    <row r="18554" spans="1:2">
      <c r="A18554" t="s">
        <v>43993</v>
      </c>
      <c r="B18554">
        <v>0</v>
      </c>
    </row>
    <row r="18555" spans="1:2">
      <c r="A18555" t="s">
        <v>20981</v>
      </c>
      <c r="B18555">
        <v>0</v>
      </c>
    </row>
    <row r="18556" spans="1:2">
      <c r="A18556" t="s">
        <v>5251</v>
      </c>
      <c r="B18556">
        <v>0</v>
      </c>
    </row>
    <row r="18557" spans="1:2">
      <c r="A18557" t="s">
        <v>11191</v>
      </c>
      <c r="B18557">
        <v>0</v>
      </c>
    </row>
    <row r="18558" spans="1:2">
      <c r="A18558" t="s">
        <v>48295</v>
      </c>
      <c r="B18558">
        <v>0</v>
      </c>
    </row>
    <row r="18559" spans="1:2">
      <c r="A18559" t="s">
        <v>41550</v>
      </c>
      <c r="B18559">
        <v>0</v>
      </c>
    </row>
    <row r="18560" spans="1:2">
      <c r="A18560" t="s">
        <v>48776</v>
      </c>
      <c r="B18560">
        <v>0</v>
      </c>
    </row>
    <row r="18561" spans="1:2">
      <c r="A18561" t="s">
        <v>33345</v>
      </c>
      <c r="B18561">
        <v>0</v>
      </c>
    </row>
    <row r="18562" spans="1:2">
      <c r="A18562" t="s">
        <v>33345</v>
      </c>
      <c r="B18562">
        <v>0</v>
      </c>
    </row>
    <row r="18563" spans="1:2">
      <c r="A18563" t="s">
        <v>29304</v>
      </c>
      <c r="B18563">
        <v>0</v>
      </c>
    </row>
    <row r="18564" spans="1:2">
      <c r="A18564" t="s">
        <v>23734</v>
      </c>
      <c r="B18564">
        <v>0</v>
      </c>
    </row>
    <row r="18565" spans="1:2">
      <c r="A18565" t="s">
        <v>10137</v>
      </c>
      <c r="B18565">
        <v>0</v>
      </c>
    </row>
    <row r="18566" spans="1:2">
      <c r="A18566" t="s">
        <v>11047</v>
      </c>
      <c r="B18566">
        <v>0</v>
      </c>
    </row>
    <row r="18567" spans="1:2">
      <c r="A18567" t="s">
        <v>48910</v>
      </c>
      <c r="B18567">
        <v>0</v>
      </c>
    </row>
    <row r="18568" spans="1:2">
      <c r="A18568" t="s">
        <v>35065</v>
      </c>
      <c r="B18568">
        <v>0</v>
      </c>
    </row>
    <row r="18569" spans="1:2">
      <c r="A18569" t="s">
        <v>48182</v>
      </c>
      <c r="B18569">
        <v>0</v>
      </c>
    </row>
    <row r="18570" spans="1:2">
      <c r="A18570" t="s">
        <v>37760</v>
      </c>
      <c r="B18570">
        <v>0</v>
      </c>
    </row>
    <row r="18571" spans="1:2">
      <c r="A18571" t="s">
        <v>11130</v>
      </c>
      <c r="B18571">
        <v>0</v>
      </c>
    </row>
    <row r="18572" spans="1:2">
      <c r="A18572" t="s">
        <v>32155</v>
      </c>
      <c r="B18572">
        <v>0</v>
      </c>
    </row>
    <row r="18573" spans="1:2">
      <c r="A18573" t="s">
        <v>29417</v>
      </c>
      <c r="B18573">
        <v>0</v>
      </c>
    </row>
    <row r="18574" spans="1:2">
      <c r="A18574" t="s">
        <v>4086</v>
      </c>
      <c r="B18574">
        <v>0</v>
      </c>
    </row>
    <row r="18575" spans="1:2">
      <c r="A18575" t="s">
        <v>29360</v>
      </c>
      <c r="B18575">
        <v>0</v>
      </c>
    </row>
    <row r="18576" spans="1:2">
      <c r="A18576" t="s">
        <v>47497</v>
      </c>
      <c r="B18576">
        <v>0</v>
      </c>
    </row>
    <row r="18577" spans="1:2">
      <c r="A18577" t="s">
        <v>42468</v>
      </c>
      <c r="B18577">
        <v>0</v>
      </c>
    </row>
    <row r="18578" spans="1:2">
      <c r="A18578" t="s">
        <v>37405</v>
      </c>
      <c r="B18578">
        <v>0</v>
      </c>
    </row>
    <row r="18579" spans="1:2">
      <c r="A18579" t="s">
        <v>22958</v>
      </c>
      <c r="B18579">
        <v>0</v>
      </c>
    </row>
    <row r="18580" spans="1:2">
      <c r="A18580" t="s">
        <v>39698</v>
      </c>
      <c r="B18580">
        <v>0</v>
      </c>
    </row>
    <row r="18581" spans="1:2">
      <c r="A18581" t="s">
        <v>11355</v>
      </c>
      <c r="B18581">
        <v>0</v>
      </c>
    </row>
    <row r="18582" spans="1:2">
      <c r="A18582" t="s">
        <v>5788</v>
      </c>
      <c r="B18582">
        <v>0</v>
      </c>
    </row>
    <row r="18583" spans="1:2">
      <c r="A18583" t="s">
        <v>22597</v>
      </c>
      <c r="B18583">
        <v>0</v>
      </c>
    </row>
    <row r="18584" spans="1:2">
      <c r="A18584" t="s">
        <v>61672</v>
      </c>
      <c r="B18584">
        <v>0</v>
      </c>
    </row>
    <row r="18585" spans="1:2">
      <c r="A18585" t="s">
        <v>60615</v>
      </c>
      <c r="B18585">
        <v>0</v>
      </c>
    </row>
    <row r="18586" spans="1:2">
      <c r="A18586" t="s">
        <v>49249</v>
      </c>
      <c r="B18586">
        <v>0</v>
      </c>
    </row>
    <row r="18587" spans="1:2">
      <c r="A18587" t="s">
        <v>56006</v>
      </c>
      <c r="B18587">
        <v>0</v>
      </c>
    </row>
    <row r="18588" spans="1:2">
      <c r="A18588" t="s">
        <v>56400</v>
      </c>
      <c r="B18588">
        <v>0</v>
      </c>
    </row>
    <row r="18589" spans="1:2">
      <c r="A18589" t="s">
        <v>48447</v>
      </c>
      <c r="B18589">
        <v>0</v>
      </c>
    </row>
    <row r="18590" spans="1:2">
      <c r="A18590" t="s">
        <v>47839</v>
      </c>
      <c r="B18590">
        <v>0</v>
      </c>
    </row>
    <row r="18591" spans="1:2">
      <c r="A18591" t="s">
        <v>47534</v>
      </c>
      <c r="B18591">
        <v>0</v>
      </c>
    </row>
    <row r="18592" spans="1:2">
      <c r="A18592" t="s">
        <v>48975</v>
      </c>
      <c r="B18592">
        <v>0</v>
      </c>
    </row>
    <row r="18593" spans="1:2">
      <c r="A18593" t="s">
        <v>52698</v>
      </c>
      <c r="B18593">
        <v>0</v>
      </c>
    </row>
    <row r="18594" spans="1:2">
      <c r="A18594" t="s">
        <v>48854</v>
      </c>
      <c r="B18594">
        <v>0</v>
      </c>
    </row>
    <row r="18595" spans="1:2">
      <c r="A18595" t="s">
        <v>40709</v>
      </c>
      <c r="B18595">
        <v>0</v>
      </c>
    </row>
    <row r="18596" spans="1:2">
      <c r="A18596" t="s">
        <v>35531</v>
      </c>
      <c r="B18596">
        <v>0</v>
      </c>
    </row>
    <row r="18597" spans="1:2">
      <c r="A18597" t="s">
        <v>6686</v>
      </c>
      <c r="B18597">
        <v>0</v>
      </c>
    </row>
    <row r="18598" spans="1:2">
      <c r="A18598" t="s">
        <v>45630</v>
      </c>
      <c r="B18598">
        <v>0</v>
      </c>
    </row>
    <row r="18599" spans="1:2">
      <c r="A18599" t="s">
        <v>48981</v>
      </c>
      <c r="B18599">
        <v>0</v>
      </c>
    </row>
    <row r="18600" spans="1:2">
      <c r="A18600" t="s">
        <v>8696</v>
      </c>
      <c r="B18600">
        <v>0</v>
      </c>
    </row>
    <row r="18601" spans="1:2">
      <c r="A18601" t="s">
        <v>49997</v>
      </c>
      <c r="B18601">
        <v>0</v>
      </c>
    </row>
    <row r="18602" spans="1:2">
      <c r="A18602" t="s">
        <v>54927</v>
      </c>
      <c r="B18602">
        <v>0</v>
      </c>
    </row>
    <row r="18603" spans="1:2">
      <c r="A18603" t="s">
        <v>1493</v>
      </c>
      <c r="B18603">
        <v>0</v>
      </c>
    </row>
    <row r="18604" spans="1:2">
      <c r="A18604" t="s">
        <v>40494</v>
      </c>
      <c r="B18604">
        <v>0</v>
      </c>
    </row>
    <row r="18605" spans="1:2">
      <c r="A18605" t="s">
        <v>31766</v>
      </c>
      <c r="B18605">
        <v>0</v>
      </c>
    </row>
    <row r="18606" spans="1:2">
      <c r="A18606" t="s">
        <v>57684</v>
      </c>
      <c r="B18606">
        <v>0</v>
      </c>
    </row>
    <row r="18607" spans="1:2">
      <c r="A18607" t="s">
        <v>55596</v>
      </c>
      <c r="B18607">
        <v>0</v>
      </c>
    </row>
    <row r="18608" spans="1:2">
      <c r="A18608" t="s">
        <v>51822</v>
      </c>
      <c r="B18608">
        <v>0</v>
      </c>
    </row>
    <row r="18609" spans="1:2">
      <c r="A18609" t="s">
        <v>54255</v>
      </c>
      <c r="B18609">
        <v>0</v>
      </c>
    </row>
    <row r="18610" spans="1:2">
      <c r="A18610" t="s">
        <v>50144</v>
      </c>
      <c r="B18610">
        <v>0</v>
      </c>
    </row>
    <row r="18611" spans="1:2">
      <c r="A18611" t="s">
        <v>51821</v>
      </c>
      <c r="B18611">
        <v>0</v>
      </c>
    </row>
    <row r="18612" spans="1:2">
      <c r="A18612" t="s">
        <v>11769</v>
      </c>
      <c r="B18612">
        <v>0</v>
      </c>
    </row>
    <row r="18613" spans="1:2">
      <c r="A18613" t="s">
        <v>51394</v>
      </c>
      <c r="B18613">
        <v>0</v>
      </c>
    </row>
    <row r="18614" spans="1:2">
      <c r="A18614" t="s">
        <v>619</v>
      </c>
      <c r="B18614">
        <v>0</v>
      </c>
    </row>
    <row r="18615" spans="1:2">
      <c r="A18615" t="s">
        <v>3438</v>
      </c>
      <c r="B18615">
        <v>0</v>
      </c>
    </row>
    <row r="18616" spans="1:2">
      <c r="A18616" t="s">
        <v>40354</v>
      </c>
      <c r="B18616">
        <v>0</v>
      </c>
    </row>
    <row r="18617" spans="1:2">
      <c r="A18617" t="s">
        <v>54971</v>
      </c>
      <c r="B18617">
        <v>0</v>
      </c>
    </row>
    <row r="18618" spans="1:2">
      <c r="A18618" t="s">
        <v>21194</v>
      </c>
      <c r="B18618">
        <v>0</v>
      </c>
    </row>
    <row r="18619" spans="1:2">
      <c r="A18619" t="s">
        <v>51880</v>
      </c>
      <c r="B18619">
        <v>0</v>
      </c>
    </row>
    <row r="18620" spans="1:2">
      <c r="A18620" t="s">
        <v>35870</v>
      </c>
      <c r="B18620">
        <v>0</v>
      </c>
    </row>
    <row r="18621" spans="1:2">
      <c r="A18621" t="s">
        <v>2027</v>
      </c>
      <c r="B18621">
        <v>0</v>
      </c>
    </row>
    <row r="18622" spans="1:2">
      <c r="A18622" t="s">
        <v>32696</v>
      </c>
      <c r="B18622">
        <v>0</v>
      </c>
    </row>
    <row r="18623" spans="1:2">
      <c r="A18623" t="s">
        <v>52414</v>
      </c>
      <c r="B18623">
        <v>0</v>
      </c>
    </row>
    <row r="18624" spans="1:2">
      <c r="A18624" t="s">
        <v>10494</v>
      </c>
      <c r="B18624">
        <v>0</v>
      </c>
    </row>
    <row r="18625" spans="1:2">
      <c r="A18625" t="s">
        <v>43203</v>
      </c>
      <c r="B18625">
        <v>0</v>
      </c>
    </row>
    <row r="18626" spans="1:2">
      <c r="A18626" t="s">
        <v>38427</v>
      </c>
      <c r="B18626">
        <v>0</v>
      </c>
    </row>
    <row r="18627" spans="1:2">
      <c r="A18627" t="s">
        <v>38567</v>
      </c>
      <c r="B18627">
        <v>0</v>
      </c>
    </row>
    <row r="18628" spans="1:2">
      <c r="A18628" t="s">
        <v>59076</v>
      </c>
      <c r="B18628">
        <v>0</v>
      </c>
    </row>
    <row r="18629" spans="1:2">
      <c r="A18629" t="s">
        <v>44270</v>
      </c>
      <c r="B18629">
        <v>0</v>
      </c>
    </row>
    <row r="18630" spans="1:2">
      <c r="A18630" t="s">
        <v>47591</v>
      </c>
      <c r="B18630">
        <v>0</v>
      </c>
    </row>
    <row r="18631" spans="1:2">
      <c r="A18631" t="s">
        <v>28772</v>
      </c>
      <c r="B18631">
        <v>0</v>
      </c>
    </row>
    <row r="18632" spans="1:2">
      <c r="A18632" t="s">
        <v>24957</v>
      </c>
      <c r="B18632">
        <v>0</v>
      </c>
    </row>
    <row r="18633" spans="1:2">
      <c r="A18633" t="s">
        <v>26912</v>
      </c>
      <c r="B18633">
        <v>0</v>
      </c>
    </row>
    <row r="18634" spans="1:2">
      <c r="A18634" t="s">
        <v>50691</v>
      </c>
      <c r="B18634">
        <v>0</v>
      </c>
    </row>
    <row r="18635" spans="1:2">
      <c r="A18635" t="s">
        <v>50367</v>
      </c>
      <c r="B18635">
        <v>0</v>
      </c>
    </row>
    <row r="18636" spans="1:2">
      <c r="A18636" t="s">
        <v>21489</v>
      </c>
      <c r="B18636">
        <v>0</v>
      </c>
    </row>
    <row r="18637" spans="1:2">
      <c r="A18637" t="s">
        <v>37980</v>
      </c>
      <c r="B18637">
        <v>0</v>
      </c>
    </row>
    <row r="18638" spans="1:2">
      <c r="A18638" t="s">
        <v>20699</v>
      </c>
      <c r="B18638">
        <v>0</v>
      </c>
    </row>
    <row r="18639" spans="1:2">
      <c r="A18639" t="s">
        <v>31622</v>
      </c>
      <c r="B18639">
        <v>0</v>
      </c>
    </row>
    <row r="18640" spans="1:2">
      <c r="A18640" t="s">
        <v>10938</v>
      </c>
      <c r="B18640">
        <v>0</v>
      </c>
    </row>
    <row r="18641" spans="1:2">
      <c r="A18641" t="s">
        <v>9287</v>
      </c>
      <c r="B18641">
        <v>0</v>
      </c>
    </row>
    <row r="18642" spans="1:2">
      <c r="A18642" t="s">
        <v>35240</v>
      </c>
      <c r="B18642">
        <v>0</v>
      </c>
    </row>
    <row r="18643" spans="1:2">
      <c r="A18643" t="s">
        <v>46130</v>
      </c>
      <c r="B18643">
        <v>0</v>
      </c>
    </row>
    <row r="18644" spans="1:2">
      <c r="A18644" t="s">
        <v>20668</v>
      </c>
      <c r="B18644">
        <v>0</v>
      </c>
    </row>
    <row r="18645" spans="1:2">
      <c r="A18645" t="s">
        <v>21153</v>
      </c>
      <c r="B18645">
        <v>0</v>
      </c>
    </row>
    <row r="18646" spans="1:2">
      <c r="A18646" t="s">
        <v>30029</v>
      </c>
      <c r="B18646">
        <v>0</v>
      </c>
    </row>
    <row r="18647" spans="1:2">
      <c r="A18647" t="s">
        <v>57944</v>
      </c>
      <c r="B18647">
        <v>0</v>
      </c>
    </row>
    <row r="18648" spans="1:2">
      <c r="A18648" t="s">
        <v>59912</v>
      </c>
      <c r="B18648">
        <v>0</v>
      </c>
    </row>
    <row r="18649" spans="1:2">
      <c r="A18649" t="s">
        <v>50804</v>
      </c>
      <c r="B18649">
        <v>0</v>
      </c>
    </row>
    <row r="18650" spans="1:2">
      <c r="A18650" t="s">
        <v>44724</v>
      </c>
      <c r="B18650">
        <v>0</v>
      </c>
    </row>
    <row r="18651" spans="1:2">
      <c r="A18651" t="s">
        <v>48432</v>
      </c>
      <c r="B18651">
        <v>0</v>
      </c>
    </row>
    <row r="18652" spans="1:2">
      <c r="A18652" t="s">
        <v>55407</v>
      </c>
      <c r="B18652">
        <v>0</v>
      </c>
    </row>
    <row r="18653" spans="1:2">
      <c r="A18653" t="s">
        <v>21302</v>
      </c>
      <c r="B18653">
        <v>0</v>
      </c>
    </row>
    <row r="18654" spans="1:2">
      <c r="A18654" t="s">
        <v>50721</v>
      </c>
      <c r="B18654">
        <v>0</v>
      </c>
    </row>
    <row r="18655" spans="1:2">
      <c r="A18655" t="s">
        <v>57747</v>
      </c>
      <c r="B18655">
        <v>0</v>
      </c>
    </row>
    <row r="18656" spans="1:2">
      <c r="A18656" t="s">
        <v>48704</v>
      </c>
      <c r="B18656">
        <v>0</v>
      </c>
    </row>
    <row r="18657" spans="1:2">
      <c r="A18657" t="s">
        <v>22361</v>
      </c>
      <c r="B18657">
        <v>0</v>
      </c>
    </row>
    <row r="18658" spans="1:2">
      <c r="A18658" t="s">
        <v>35496</v>
      </c>
      <c r="B18658">
        <v>0</v>
      </c>
    </row>
    <row r="18659" spans="1:2">
      <c r="A18659" t="s">
        <v>5581</v>
      </c>
      <c r="B18659">
        <v>0</v>
      </c>
    </row>
    <row r="18660" spans="1:2">
      <c r="A18660" t="s">
        <v>49695</v>
      </c>
      <c r="B18660">
        <v>0</v>
      </c>
    </row>
    <row r="18661" spans="1:2">
      <c r="A18661" t="s">
        <v>7029</v>
      </c>
      <c r="B18661">
        <v>0</v>
      </c>
    </row>
    <row r="18662" spans="1:2">
      <c r="A18662" t="s">
        <v>57607</v>
      </c>
      <c r="B18662">
        <v>0</v>
      </c>
    </row>
    <row r="18663" spans="1:2">
      <c r="A18663" t="s">
        <v>38639</v>
      </c>
      <c r="B18663">
        <v>0</v>
      </c>
    </row>
    <row r="18664" spans="1:2">
      <c r="A18664" t="s">
        <v>38639</v>
      </c>
      <c r="B18664">
        <v>0</v>
      </c>
    </row>
    <row r="18665" spans="1:2">
      <c r="A18665" t="s">
        <v>51904</v>
      </c>
      <c r="B18665">
        <v>0</v>
      </c>
    </row>
    <row r="18666" spans="1:2">
      <c r="A18666" t="s">
        <v>50390</v>
      </c>
      <c r="B18666">
        <v>0</v>
      </c>
    </row>
    <row r="18667" spans="1:2">
      <c r="A18667" t="s">
        <v>48210</v>
      </c>
      <c r="B18667">
        <v>0</v>
      </c>
    </row>
    <row r="18668" spans="1:2">
      <c r="A18668" t="s">
        <v>62200</v>
      </c>
      <c r="B18668">
        <v>0</v>
      </c>
    </row>
    <row r="18669" spans="1:2">
      <c r="A18669" t="s">
        <v>51891</v>
      </c>
      <c r="B18669">
        <v>0</v>
      </c>
    </row>
    <row r="18670" spans="1:2">
      <c r="A18670" t="s">
        <v>44422</v>
      </c>
      <c r="B18670">
        <v>0</v>
      </c>
    </row>
    <row r="18671" spans="1:2">
      <c r="A18671" t="s">
        <v>50418</v>
      </c>
      <c r="B18671">
        <v>0</v>
      </c>
    </row>
    <row r="18672" spans="1:2">
      <c r="A18672" t="s">
        <v>50114</v>
      </c>
      <c r="B18672">
        <v>0</v>
      </c>
    </row>
    <row r="18673" spans="1:2">
      <c r="A18673" t="s">
        <v>35549</v>
      </c>
      <c r="B18673">
        <v>0</v>
      </c>
    </row>
    <row r="18674" spans="1:2">
      <c r="A18674" t="s">
        <v>21426</v>
      </c>
      <c r="B18674">
        <v>0</v>
      </c>
    </row>
    <row r="18675" spans="1:2">
      <c r="A18675" t="s">
        <v>1725</v>
      </c>
      <c r="B18675">
        <v>0</v>
      </c>
    </row>
    <row r="18676" spans="1:2">
      <c r="A18676" t="s">
        <v>49568</v>
      </c>
      <c r="B18676">
        <v>0</v>
      </c>
    </row>
    <row r="18677" spans="1:2">
      <c r="A18677" t="s">
        <v>49401</v>
      </c>
      <c r="B18677">
        <v>0</v>
      </c>
    </row>
    <row r="18678" spans="1:2">
      <c r="A18678" t="s">
        <v>50193</v>
      </c>
      <c r="B18678">
        <v>0</v>
      </c>
    </row>
    <row r="18679" spans="1:2">
      <c r="A18679" t="s">
        <v>23218</v>
      </c>
      <c r="B18679">
        <v>0</v>
      </c>
    </row>
    <row r="18680" spans="1:2">
      <c r="A18680" t="s">
        <v>11604</v>
      </c>
      <c r="B18680">
        <v>0</v>
      </c>
    </row>
    <row r="18681" spans="1:2">
      <c r="A18681" t="s">
        <v>3670</v>
      </c>
      <c r="B18681">
        <v>0</v>
      </c>
    </row>
    <row r="18682" spans="1:2">
      <c r="A18682" t="s">
        <v>52697</v>
      </c>
      <c r="B18682">
        <v>0</v>
      </c>
    </row>
    <row r="18683" spans="1:2">
      <c r="A18683" t="s">
        <v>59258</v>
      </c>
      <c r="B18683">
        <v>0</v>
      </c>
    </row>
    <row r="18684" spans="1:2">
      <c r="A18684" t="s">
        <v>39068</v>
      </c>
      <c r="B18684">
        <v>0</v>
      </c>
    </row>
    <row r="18685" spans="1:2">
      <c r="A18685" t="s">
        <v>48997</v>
      </c>
      <c r="B18685">
        <v>0</v>
      </c>
    </row>
    <row r="18686" spans="1:2">
      <c r="A18686" t="s">
        <v>55135</v>
      </c>
      <c r="B18686">
        <v>0</v>
      </c>
    </row>
    <row r="18687" spans="1:2">
      <c r="A18687" t="s">
        <v>22577</v>
      </c>
      <c r="B18687">
        <v>0</v>
      </c>
    </row>
    <row r="18688" spans="1:2">
      <c r="A18688" t="s">
        <v>52282</v>
      </c>
      <c r="B18688">
        <v>0</v>
      </c>
    </row>
    <row r="18689" spans="1:2">
      <c r="A18689" t="s">
        <v>50716</v>
      </c>
      <c r="B18689">
        <v>0</v>
      </c>
    </row>
    <row r="18690" spans="1:2">
      <c r="A18690" t="s">
        <v>41104</v>
      </c>
      <c r="B18690">
        <v>0</v>
      </c>
    </row>
    <row r="18691" spans="1:2">
      <c r="A18691" t="s">
        <v>38727</v>
      </c>
      <c r="B18691">
        <v>0</v>
      </c>
    </row>
    <row r="18692" spans="1:2">
      <c r="A18692" t="s">
        <v>62856</v>
      </c>
      <c r="B18692">
        <v>0</v>
      </c>
    </row>
    <row r="18693" spans="1:2">
      <c r="A18693" t="s">
        <v>50132</v>
      </c>
      <c r="B18693">
        <v>0</v>
      </c>
    </row>
    <row r="18694" spans="1:2">
      <c r="A18694" t="s">
        <v>36357</v>
      </c>
      <c r="B18694">
        <v>0</v>
      </c>
    </row>
    <row r="18695" spans="1:2">
      <c r="A18695" t="s">
        <v>39039</v>
      </c>
      <c r="B18695">
        <v>0</v>
      </c>
    </row>
    <row r="18696" spans="1:2">
      <c r="A18696" t="s">
        <v>51770</v>
      </c>
      <c r="B18696">
        <v>0</v>
      </c>
    </row>
    <row r="18697" spans="1:2">
      <c r="A18697" t="s">
        <v>50652</v>
      </c>
      <c r="B18697">
        <v>0</v>
      </c>
    </row>
    <row r="18698" spans="1:2">
      <c r="A18698" t="s">
        <v>54316</v>
      </c>
      <c r="B18698">
        <v>0</v>
      </c>
    </row>
    <row r="18699" spans="1:2">
      <c r="A18699" t="s">
        <v>44289</v>
      </c>
      <c r="B18699">
        <v>0</v>
      </c>
    </row>
    <row r="18700" spans="1:2">
      <c r="A18700" t="s">
        <v>48306</v>
      </c>
      <c r="B18700">
        <v>0</v>
      </c>
    </row>
    <row r="18701" spans="1:2">
      <c r="A18701" t="s">
        <v>19661</v>
      </c>
      <c r="B18701">
        <v>0</v>
      </c>
    </row>
    <row r="18702" spans="1:2">
      <c r="A18702" t="s">
        <v>21812</v>
      </c>
      <c r="B18702">
        <v>0</v>
      </c>
    </row>
    <row r="18703" spans="1:2">
      <c r="A18703" t="s">
        <v>51792</v>
      </c>
      <c r="B18703">
        <v>0</v>
      </c>
    </row>
    <row r="18704" spans="1:2">
      <c r="A18704" t="s">
        <v>27333</v>
      </c>
      <c r="B18704">
        <v>0</v>
      </c>
    </row>
    <row r="18705" spans="1:2">
      <c r="A18705" t="s">
        <v>34892</v>
      </c>
      <c r="B18705">
        <v>0</v>
      </c>
    </row>
    <row r="18706" spans="1:2">
      <c r="A18706" t="s">
        <v>25970</v>
      </c>
      <c r="B18706">
        <v>0</v>
      </c>
    </row>
    <row r="18707" spans="1:2">
      <c r="A18707" t="s">
        <v>2639</v>
      </c>
      <c r="B18707">
        <v>0</v>
      </c>
    </row>
    <row r="18708" spans="1:2">
      <c r="A18708" t="s">
        <v>54138</v>
      </c>
      <c r="B18708">
        <v>0</v>
      </c>
    </row>
    <row r="18709" spans="1:2">
      <c r="A18709" t="s">
        <v>49214</v>
      </c>
      <c r="B18709">
        <v>0</v>
      </c>
    </row>
    <row r="18710" spans="1:2">
      <c r="A18710" t="s">
        <v>51750</v>
      </c>
      <c r="B18710">
        <v>0</v>
      </c>
    </row>
    <row r="18711" spans="1:2">
      <c r="A18711" t="s">
        <v>22251</v>
      </c>
      <c r="B18711">
        <v>0</v>
      </c>
    </row>
    <row r="18712" spans="1:2">
      <c r="A18712" t="s">
        <v>47580</v>
      </c>
      <c r="B18712">
        <v>0</v>
      </c>
    </row>
    <row r="18713" spans="1:2">
      <c r="A18713" t="s">
        <v>22379</v>
      </c>
      <c r="B18713">
        <v>0</v>
      </c>
    </row>
    <row r="18714" spans="1:2">
      <c r="A18714" t="s">
        <v>36026</v>
      </c>
      <c r="B18714">
        <v>0</v>
      </c>
    </row>
    <row r="18715" spans="1:2">
      <c r="A18715" t="s">
        <v>48725</v>
      </c>
      <c r="B18715">
        <v>0</v>
      </c>
    </row>
    <row r="18716" spans="1:2">
      <c r="A18716" t="s">
        <v>50191</v>
      </c>
      <c r="B18716">
        <v>0</v>
      </c>
    </row>
    <row r="18717" spans="1:2">
      <c r="A18717" t="s">
        <v>35559</v>
      </c>
      <c r="B18717">
        <v>0</v>
      </c>
    </row>
    <row r="18718" spans="1:2">
      <c r="A18718" t="s">
        <v>49044</v>
      </c>
      <c r="B18718">
        <v>0</v>
      </c>
    </row>
    <row r="18719" spans="1:2">
      <c r="A18719" t="s">
        <v>63561</v>
      </c>
      <c r="B18719">
        <v>0</v>
      </c>
    </row>
    <row r="18720" spans="1:2">
      <c r="A18720" t="s">
        <v>5522</v>
      </c>
      <c r="B18720">
        <v>0</v>
      </c>
    </row>
    <row r="18721" spans="1:2">
      <c r="A18721" t="s">
        <v>59785</v>
      </c>
      <c r="B18721">
        <v>0</v>
      </c>
    </row>
    <row r="18722" spans="1:2">
      <c r="A18722" t="s">
        <v>61652</v>
      </c>
      <c r="B18722">
        <v>0</v>
      </c>
    </row>
    <row r="18723" spans="1:2">
      <c r="A18723" t="s">
        <v>3486</v>
      </c>
      <c r="B18723">
        <v>0</v>
      </c>
    </row>
    <row r="18724" spans="1:2">
      <c r="A18724" t="s">
        <v>50700</v>
      </c>
      <c r="B18724">
        <v>0</v>
      </c>
    </row>
    <row r="18725" spans="1:2">
      <c r="A18725" t="s">
        <v>24413</v>
      </c>
      <c r="B18725">
        <v>0</v>
      </c>
    </row>
    <row r="18726" spans="1:2">
      <c r="A18726" t="s">
        <v>45604</v>
      </c>
      <c r="B18726">
        <v>0</v>
      </c>
    </row>
    <row r="18727" spans="1:2">
      <c r="A18727" t="s">
        <v>49371</v>
      </c>
      <c r="B18727">
        <v>0</v>
      </c>
    </row>
    <row r="18728" spans="1:2">
      <c r="A18728" t="s">
        <v>8887</v>
      </c>
      <c r="B18728">
        <v>0</v>
      </c>
    </row>
    <row r="18729" spans="1:2">
      <c r="A18729" t="s">
        <v>45486</v>
      </c>
      <c r="B18729">
        <v>0</v>
      </c>
    </row>
    <row r="18730" spans="1:2">
      <c r="A18730" t="s">
        <v>38740</v>
      </c>
      <c r="B18730">
        <v>0</v>
      </c>
    </row>
    <row r="18731" spans="1:2">
      <c r="A18731" t="s">
        <v>29333</v>
      </c>
      <c r="B18731">
        <v>0</v>
      </c>
    </row>
    <row r="18732" spans="1:2">
      <c r="A18732" t="s">
        <v>38883</v>
      </c>
      <c r="B18732">
        <v>0</v>
      </c>
    </row>
    <row r="18733" spans="1:2">
      <c r="A18733" t="s">
        <v>26886</v>
      </c>
      <c r="B18733">
        <v>0</v>
      </c>
    </row>
    <row r="18734" spans="1:2">
      <c r="A18734" t="s">
        <v>44325</v>
      </c>
      <c r="B18734">
        <v>0</v>
      </c>
    </row>
    <row r="18735" spans="1:2">
      <c r="A18735" t="s">
        <v>48497</v>
      </c>
      <c r="B18735">
        <v>0</v>
      </c>
    </row>
    <row r="18736" spans="1:2">
      <c r="A18736" t="s">
        <v>48534</v>
      </c>
      <c r="B18736">
        <v>0</v>
      </c>
    </row>
    <row r="18737" spans="1:2">
      <c r="A18737" t="s">
        <v>52498</v>
      </c>
      <c r="B18737">
        <v>0</v>
      </c>
    </row>
    <row r="18738" spans="1:2">
      <c r="A18738" t="s">
        <v>49457</v>
      </c>
      <c r="B18738">
        <v>0</v>
      </c>
    </row>
    <row r="18739" spans="1:2">
      <c r="A18739" t="s">
        <v>49821</v>
      </c>
      <c r="B18739">
        <v>0</v>
      </c>
    </row>
    <row r="18740" spans="1:2">
      <c r="A18740" t="s">
        <v>49978</v>
      </c>
      <c r="B18740">
        <v>0</v>
      </c>
    </row>
    <row r="18741" spans="1:2">
      <c r="A18741" t="s">
        <v>49586</v>
      </c>
      <c r="B18741">
        <v>0</v>
      </c>
    </row>
    <row r="18742" spans="1:2">
      <c r="A18742" t="s">
        <v>43786</v>
      </c>
      <c r="B18742">
        <v>0</v>
      </c>
    </row>
    <row r="18743" spans="1:2">
      <c r="A18743" t="s">
        <v>50264</v>
      </c>
      <c r="B18743">
        <v>0</v>
      </c>
    </row>
    <row r="18744" spans="1:2">
      <c r="A18744" t="s">
        <v>49167</v>
      </c>
      <c r="B18744">
        <v>0</v>
      </c>
    </row>
    <row r="18745" spans="1:2">
      <c r="A18745" t="s">
        <v>60972</v>
      </c>
      <c r="B18745">
        <v>0</v>
      </c>
    </row>
    <row r="18746" spans="1:2">
      <c r="A18746" t="s">
        <v>47570</v>
      </c>
      <c r="B18746">
        <v>0</v>
      </c>
    </row>
    <row r="18747" spans="1:2">
      <c r="A18747" t="s">
        <v>47570</v>
      </c>
      <c r="B18747">
        <v>0</v>
      </c>
    </row>
    <row r="18748" spans="1:2">
      <c r="A18748" t="s">
        <v>58875</v>
      </c>
      <c r="B18748">
        <v>0</v>
      </c>
    </row>
    <row r="18749" spans="1:2">
      <c r="A18749" t="s">
        <v>39087</v>
      </c>
      <c r="B18749">
        <v>0</v>
      </c>
    </row>
    <row r="18750" spans="1:2">
      <c r="A18750" t="s">
        <v>29628</v>
      </c>
      <c r="B18750">
        <v>0</v>
      </c>
    </row>
    <row r="18751" spans="1:2">
      <c r="A18751" t="s">
        <v>47493</v>
      </c>
      <c r="B18751">
        <v>0</v>
      </c>
    </row>
    <row r="18752" spans="1:2">
      <c r="A18752" t="s">
        <v>46368</v>
      </c>
      <c r="B18752">
        <v>0</v>
      </c>
    </row>
    <row r="18753" spans="1:2">
      <c r="A18753" t="s">
        <v>15792</v>
      </c>
      <c r="B18753">
        <v>0</v>
      </c>
    </row>
    <row r="18754" spans="1:2">
      <c r="A18754" t="s">
        <v>51292</v>
      </c>
      <c r="B18754">
        <v>0</v>
      </c>
    </row>
    <row r="18755" spans="1:2">
      <c r="A18755" t="s">
        <v>38212</v>
      </c>
      <c r="B18755">
        <v>0</v>
      </c>
    </row>
    <row r="18756" spans="1:2">
      <c r="A18756" t="s">
        <v>39308</v>
      </c>
      <c r="B18756">
        <v>0</v>
      </c>
    </row>
    <row r="18757" spans="1:2">
      <c r="A18757" t="s">
        <v>34000</v>
      </c>
      <c r="B18757">
        <v>0</v>
      </c>
    </row>
    <row r="18758" spans="1:2">
      <c r="A18758" t="s">
        <v>10504</v>
      </c>
      <c r="B18758">
        <v>0</v>
      </c>
    </row>
    <row r="18759" spans="1:2">
      <c r="A18759" t="s">
        <v>5010</v>
      </c>
      <c r="B18759">
        <v>0</v>
      </c>
    </row>
    <row r="18760" spans="1:2">
      <c r="A18760" t="s">
        <v>48425</v>
      </c>
      <c r="B18760">
        <v>0</v>
      </c>
    </row>
    <row r="18761" spans="1:2">
      <c r="A18761" t="s">
        <v>16111</v>
      </c>
      <c r="B18761">
        <v>0</v>
      </c>
    </row>
    <row r="18762" spans="1:2">
      <c r="A18762" t="s">
        <v>1150</v>
      </c>
      <c r="B18762">
        <v>0</v>
      </c>
    </row>
    <row r="18763" spans="1:2">
      <c r="A18763" t="s">
        <v>1079</v>
      </c>
      <c r="B18763">
        <v>0</v>
      </c>
    </row>
    <row r="18764" spans="1:2">
      <c r="A18764" t="s">
        <v>11964</v>
      </c>
      <c r="B18764">
        <v>0</v>
      </c>
    </row>
    <row r="18765" spans="1:2">
      <c r="A18765" t="s">
        <v>46243</v>
      </c>
      <c r="B18765">
        <v>0</v>
      </c>
    </row>
    <row r="18766" spans="1:2">
      <c r="A18766" t="s">
        <v>31579</v>
      </c>
      <c r="B18766">
        <v>0</v>
      </c>
    </row>
    <row r="18767" spans="1:2">
      <c r="A18767" t="s">
        <v>13998</v>
      </c>
      <c r="B18767">
        <v>0</v>
      </c>
    </row>
    <row r="18768" spans="1:2">
      <c r="A18768" t="s">
        <v>11027</v>
      </c>
      <c r="B18768">
        <v>0</v>
      </c>
    </row>
    <row r="18769" spans="1:2">
      <c r="A18769" t="s">
        <v>21270</v>
      </c>
      <c r="B18769">
        <v>0</v>
      </c>
    </row>
    <row r="18770" spans="1:2">
      <c r="A18770" t="s">
        <v>49438</v>
      </c>
      <c r="B18770">
        <v>0</v>
      </c>
    </row>
    <row r="18771" spans="1:2">
      <c r="A18771" t="s">
        <v>49298</v>
      </c>
      <c r="B18771">
        <v>0</v>
      </c>
    </row>
    <row r="18772" spans="1:2">
      <c r="A18772" t="s">
        <v>15384</v>
      </c>
      <c r="B18772">
        <v>0</v>
      </c>
    </row>
    <row r="18773" spans="1:2">
      <c r="A18773" t="s">
        <v>48566</v>
      </c>
      <c r="B18773">
        <v>0</v>
      </c>
    </row>
    <row r="18774" spans="1:2">
      <c r="A18774" t="s">
        <v>8368</v>
      </c>
      <c r="B18774">
        <v>0</v>
      </c>
    </row>
    <row r="18775" spans="1:2">
      <c r="A18775" t="s">
        <v>28808</v>
      </c>
      <c r="B18775">
        <v>0</v>
      </c>
    </row>
    <row r="18776" spans="1:2">
      <c r="A18776" t="s">
        <v>27510</v>
      </c>
      <c r="B18776">
        <v>0</v>
      </c>
    </row>
    <row r="18777" spans="1:2">
      <c r="A18777" t="s">
        <v>7317</v>
      </c>
      <c r="B18777">
        <v>0</v>
      </c>
    </row>
    <row r="18778" spans="1:2">
      <c r="A18778" t="s">
        <v>47847</v>
      </c>
      <c r="B18778">
        <v>0</v>
      </c>
    </row>
    <row r="18779" spans="1:2">
      <c r="A18779" t="s">
        <v>23476</v>
      </c>
      <c r="B18779">
        <v>0</v>
      </c>
    </row>
    <row r="18780" spans="1:2">
      <c r="A18780" t="s">
        <v>36672</v>
      </c>
      <c r="B18780">
        <v>0</v>
      </c>
    </row>
    <row r="18781" spans="1:2">
      <c r="A18781" t="s">
        <v>20950</v>
      </c>
      <c r="B18781">
        <v>0</v>
      </c>
    </row>
    <row r="18782" spans="1:2">
      <c r="A18782" t="s">
        <v>11693</v>
      </c>
      <c r="B18782">
        <v>0</v>
      </c>
    </row>
    <row r="18783" spans="1:2">
      <c r="A18783" t="s">
        <v>25658</v>
      </c>
      <c r="B18783">
        <v>0</v>
      </c>
    </row>
    <row r="18784" spans="1:2">
      <c r="A18784" t="s">
        <v>28825</v>
      </c>
      <c r="B18784">
        <v>0</v>
      </c>
    </row>
    <row r="18785" spans="1:2">
      <c r="A18785" t="s">
        <v>27208</v>
      </c>
      <c r="B18785">
        <v>0</v>
      </c>
    </row>
    <row r="18786" spans="1:2">
      <c r="A18786" t="s">
        <v>55345</v>
      </c>
      <c r="B18786">
        <v>0</v>
      </c>
    </row>
    <row r="18787" spans="1:2">
      <c r="A18787" t="s">
        <v>58687</v>
      </c>
      <c r="B18787">
        <v>0</v>
      </c>
    </row>
    <row r="18788" spans="1:2">
      <c r="A18788" t="s">
        <v>11413</v>
      </c>
      <c r="B18788">
        <v>0</v>
      </c>
    </row>
    <row r="18789" spans="1:2">
      <c r="A18789" t="s">
        <v>2563</v>
      </c>
      <c r="B18789">
        <v>0</v>
      </c>
    </row>
    <row r="18790" spans="1:2">
      <c r="A18790" t="s">
        <v>17456</v>
      </c>
      <c r="B18790">
        <v>0</v>
      </c>
    </row>
    <row r="18791" spans="1:2">
      <c r="A18791" t="s">
        <v>47471</v>
      </c>
      <c r="B18791">
        <v>0</v>
      </c>
    </row>
    <row r="18792" spans="1:2">
      <c r="A18792" t="s">
        <v>47878</v>
      </c>
      <c r="B18792">
        <v>0</v>
      </c>
    </row>
    <row r="18793" spans="1:2">
      <c r="A18793" t="s">
        <v>20468</v>
      </c>
      <c r="B18793">
        <v>0</v>
      </c>
    </row>
    <row r="18794" spans="1:2">
      <c r="A18794" t="s">
        <v>27121</v>
      </c>
      <c r="B18794">
        <v>0</v>
      </c>
    </row>
    <row r="18795" spans="1:2">
      <c r="A18795" t="s">
        <v>18104</v>
      </c>
      <c r="B18795">
        <v>0</v>
      </c>
    </row>
    <row r="18796" spans="1:2">
      <c r="A18796" t="s">
        <v>30396</v>
      </c>
      <c r="B18796">
        <v>0</v>
      </c>
    </row>
    <row r="18797" spans="1:2">
      <c r="A18797" t="s">
        <v>51233</v>
      </c>
      <c r="B18797">
        <v>0</v>
      </c>
    </row>
    <row r="18798" spans="1:2">
      <c r="A18798" t="s">
        <v>4332</v>
      </c>
      <c r="B18798">
        <v>0</v>
      </c>
    </row>
    <row r="18799" spans="1:2">
      <c r="A18799" t="s">
        <v>41171</v>
      </c>
      <c r="B18799">
        <v>0</v>
      </c>
    </row>
    <row r="18800" spans="1:2">
      <c r="A18800" t="s">
        <v>48071</v>
      </c>
      <c r="B18800">
        <v>0</v>
      </c>
    </row>
    <row r="18801" spans="1:2">
      <c r="A18801" t="s">
        <v>9371</v>
      </c>
      <c r="B18801">
        <v>0</v>
      </c>
    </row>
    <row r="18802" spans="1:2">
      <c r="A18802" t="s">
        <v>55554</v>
      </c>
      <c r="B18802">
        <v>0</v>
      </c>
    </row>
    <row r="18803" spans="1:2">
      <c r="A18803" t="s">
        <v>57347</v>
      </c>
      <c r="B18803">
        <v>0</v>
      </c>
    </row>
    <row r="18804" spans="1:2">
      <c r="A18804" t="s">
        <v>20353</v>
      </c>
      <c r="B18804">
        <v>0</v>
      </c>
    </row>
    <row r="18805" spans="1:2">
      <c r="A18805" t="s">
        <v>53834</v>
      </c>
      <c r="B18805">
        <v>0</v>
      </c>
    </row>
    <row r="18806" spans="1:2">
      <c r="A18806" t="s">
        <v>55492</v>
      </c>
      <c r="B18806">
        <v>0</v>
      </c>
    </row>
    <row r="18807" spans="1:2">
      <c r="A18807" t="s">
        <v>22494</v>
      </c>
      <c r="B18807">
        <v>0</v>
      </c>
    </row>
    <row r="18808" spans="1:2">
      <c r="A18808" t="s">
        <v>48046</v>
      </c>
      <c r="B18808">
        <v>0</v>
      </c>
    </row>
    <row r="18809" spans="1:2">
      <c r="A18809" t="s">
        <v>32029</v>
      </c>
      <c r="B18809">
        <v>0</v>
      </c>
    </row>
    <row r="18810" spans="1:2">
      <c r="A18810" t="s">
        <v>22452</v>
      </c>
      <c r="B18810">
        <v>0</v>
      </c>
    </row>
    <row r="18811" spans="1:2">
      <c r="A18811" t="s">
        <v>45136</v>
      </c>
      <c r="B18811">
        <v>0</v>
      </c>
    </row>
    <row r="18812" spans="1:2">
      <c r="A18812" t="s">
        <v>47261</v>
      </c>
      <c r="B18812">
        <v>0</v>
      </c>
    </row>
    <row r="18813" spans="1:2">
      <c r="A18813" t="s">
        <v>48696</v>
      </c>
      <c r="B18813">
        <v>0</v>
      </c>
    </row>
    <row r="18814" spans="1:2">
      <c r="A18814" t="s">
        <v>48798</v>
      </c>
      <c r="B18814">
        <v>0</v>
      </c>
    </row>
    <row r="18815" spans="1:2">
      <c r="A18815" t="s">
        <v>2004</v>
      </c>
      <c r="B18815">
        <v>0</v>
      </c>
    </row>
    <row r="18816" spans="1:2">
      <c r="A18816" t="s">
        <v>41461</v>
      </c>
      <c r="B18816">
        <v>0</v>
      </c>
    </row>
    <row r="18817" spans="1:2">
      <c r="A18817" t="s">
        <v>2744</v>
      </c>
      <c r="B18817">
        <v>0</v>
      </c>
    </row>
    <row r="18818" spans="1:2">
      <c r="A18818" t="s">
        <v>15806</v>
      </c>
      <c r="B18818">
        <v>0</v>
      </c>
    </row>
    <row r="18819" spans="1:2">
      <c r="A18819" t="s">
        <v>1327</v>
      </c>
      <c r="B18819">
        <v>0</v>
      </c>
    </row>
    <row r="18820" spans="1:2">
      <c r="A18820" t="s">
        <v>25000</v>
      </c>
      <c r="B18820">
        <v>0</v>
      </c>
    </row>
    <row r="18821" spans="1:2">
      <c r="A18821" t="s">
        <v>2288</v>
      </c>
      <c r="B18821">
        <v>0</v>
      </c>
    </row>
    <row r="18822" spans="1:2">
      <c r="A18822" t="s">
        <v>28818</v>
      </c>
      <c r="B18822">
        <v>0</v>
      </c>
    </row>
    <row r="18823" spans="1:2">
      <c r="A18823" t="s">
        <v>1931</v>
      </c>
      <c r="B18823">
        <v>0</v>
      </c>
    </row>
    <row r="18824" spans="1:2">
      <c r="A18824" t="s">
        <v>3020</v>
      </c>
      <c r="B18824">
        <v>0</v>
      </c>
    </row>
    <row r="18825" spans="1:2">
      <c r="A18825" t="s">
        <v>24805</v>
      </c>
      <c r="B18825">
        <v>0</v>
      </c>
    </row>
    <row r="18826" spans="1:2">
      <c r="A18826" t="s">
        <v>2883</v>
      </c>
      <c r="B18826">
        <v>0</v>
      </c>
    </row>
    <row r="18827" spans="1:2">
      <c r="A18827" t="s">
        <v>5762</v>
      </c>
      <c r="B18827">
        <v>0</v>
      </c>
    </row>
    <row r="18828" spans="1:2">
      <c r="A18828" t="s">
        <v>54540</v>
      </c>
      <c r="B18828">
        <v>0</v>
      </c>
    </row>
    <row r="18829" spans="1:2">
      <c r="A18829" t="s">
        <v>53035</v>
      </c>
      <c r="B18829">
        <v>0</v>
      </c>
    </row>
    <row r="18830" spans="1:2">
      <c r="A18830" t="s">
        <v>27349</v>
      </c>
      <c r="B18830">
        <v>0</v>
      </c>
    </row>
    <row r="18831" spans="1:2">
      <c r="A18831" t="s">
        <v>55381</v>
      </c>
      <c r="B18831">
        <v>0</v>
      </c>
    </row>
    <row r="18832" spans="1:2">
      <c r="A18832" t="s">
        <v>41876</v>
      </c>
      <c r="B18832">
        <v>0</v>
      </c>
    </row>
    <row r="18833" spans="1:2">
      <c r="A18833" t="s">
        <v>50977</v>
      </c>
      <c r="B18833">
        <v>0</v>
      </c>
    </row>
    <row r="18834" spans="1:2">
      <c r="A18834" t="s">
        <v>41534</v>
      </c>
      <c r="B18834">
        <v>0</v>
      </c>
    </row>
    <row r="18835" spans="1:2">
      <c r="A18835" t="s">
        <v>11781</v>
      </c>
      <c r="B18835">
        <v>0</v>
      </c>
    </row>
    <row r="18836" spans="1:2">
      <c r="A18836" t="s">
        <v>34713</v>
      </c>
      <c r="B18836">
        <v>0</v>
      </c>
    </row>
    <row r="18837" spans="1:2">
      <c r="A18837" t="s">
        <v>24296</v>
      </c>
      <c r="B18837">
        <v>0</v>
      </c>
    </row>
    <row r="18838" spans="1:2">
      <c r="A18838" t="s">
        <v>5485</v>
      </c>
      <c r="B18838">
        <v>0</v>
      </c>
    </row>
    <row r="18839" spans="1:2">
      <c r="A18839" t="s">
        <v>5550</v>
      </c>
      <c r="B18839">
        <v>0</v>
      </c>
    </row>
    <row r="18840" spans="1:2">
      <c r="A18840" t="s">
        <v>2141</v>
      </c>
      <c r="B18840">
        <v>0</v>
      </c>
    </row>
    <row r="18841" spans="1:2">
      <c r="A18841" t="s">
        <v>30293</v>
      </c>
      <c r="B18841">
        <v>0</v>
      </c>
    </row>
    <row r="18842" spans="1:2">
      <c r="A18842" t="s">
        <v>59311</v>
      </c>
      <c r="B18842">
        <v>0</v>
      </c>
    </row>
    <row r="18843" spans="1:2">
      <c r="A18843" t="s">
        <v>20130</v>
      </c>
      <c r="B18843">
        <v>0</v>
      </c>
    </row>
    <row r="18844" spans="1:2">
      <c r="A18844" t="s">
        <v>28815</v>
      </c>
      <c r="B18844">
        <v>0</v>
      </c>
    </row>
    <row r="18845" spans="1:2">
      <c r="A18845" t="s">
        <v>10998</v>
      </c>
      <c r="B18845">
        <v>0</v>
      </c>
    </row>
    <row r="18846" spans="1:2">
      <c r="A18846" t="s">
        <v>51962</v>
      </c>
      <c r="B18846">
        <v>0</v>
      </c>
    </row>
    <row r="18847" spans="1:2">
      <c r="A18847" t="s">
        <v>48567</v>
      </c>
      <c r="B18847">
        <v>0</v>
      </c>
    </row>
    <row r="18848" spans="1:2">
      <c r="A18848" t="s">
        <v>48385</v>
      </c>
      <c r="B18848">
        <v>0</v>
      </c>
    </row>
    <row r="18849" spans="1:2">
      <c r="A18849" t="s">
        <v>37359</v>
      </c>
      <c r="B18849">
        <v>0</v>
      </c>
    </row>
    <row r="18850" spans="1:2">
      <c r="A18850" t="s">
        <v>54139</v>
      </c>
      <c r="B18850">
        <v>0</v>
      </c>
    </row>
    <row r="18851" spans="1:2">
      <c r="A18851" t="s">
        <v>5833</v>
      </c>
      <c r="B18851">
        <v>0</v>
      </c>
    </row>
    <row r="18852" spans="1:2">
      <c r="A18852" t="s">
        <v>11661</v>
      </c>
      <c r="B18852">
        <v>0</v>
      </c>
    </row>
    <row r="18853" spans="1:2">
      <c r="A18853" t="s">
        <v>59267</v>
      </c>
      <c r="B18853">
        <v>0</v>
      </c>
    </row>
    <row r="18854" spans="1:2">
      <c r="A18854" t="s">
        <v>50084</v>
      </c>
      <c r="B18854">
        <v>0</v>
      </c>
    </row>
    <row r="18855" spans="1:2">
      <c r="A18855" t="s">
        <v>62699</v>
      </c>
      <c r="B18855">
        <v>0</v>
      </c>
    </row>
    <row r="18856" spans="1:2">
      <c r="A18856" t="s">
        <v>11816</v>
      </c>
      <c r="B18856">
        <v>0</v>
      </c>
    </row>
    <row r="18857" spans="1:2">
      <c r="A18857" t="s">
        <v>18192</v>
      </c>
      <c r="B18857">
        <v>0</v>
      </c>
    </row>
    <row r="18858" spans="1:2">
      <c r="A18858" t="s">
        <v>61890</v>
      </c>
      <c r="B18858">
        <v>0</v>
      </c>
    </row>
    <row r="18859" spans="1:2">
      <c r="A18859" t="s">
        <v>58541</v>
      </c>
      <c r="B18859">
        <v>0</v>
      </c>
    </row>
    <row r="18860" spans="1:2">
      <c r="A18860" t="s">
        <v>47980</v>
      </c>
      <c r="B18860">
        <v>0</v>
      </c>
    </row>
    <row r="18861" spans="1:2">
      <c r="A18861" t="s">
        <v>33895</v>
      </c>
      <c r="B18861">
        <v>0</v>
      </c>
    </row>
    <row r="18862" spans="1:2">
      <c r="A18862" t="s">
        <v>49638</v>
      </c>
      <c r="B18862">
        <v>0</v>
      </c>
    </row>
    <row r="18863" spans="1:2">
      <c r="A18863" t="s">
        <v>38976</v>
      </c>
      <c r="B18863">
        <v>0</v>
      </c>
    </row>
    <row r="18864" spans="1:2">
      <c r="A18864" t="s">
        <v>605</v>
      </c>
      <c r="B18864">
        <v>0</v>
      </c>
    </row>
    <row r="18865" spans="1:2">
      <c r="A18865" t="s">
        <v>5791</v>
      </c>
      <c r="B18865">
        <v>0</v>
      </c>
    </row>
    <row r="18866" spans="1:2">
      <c r="A18866" t="s">
        <v>5710</v>
      </c>
      <c r="B18866">
        <v>0</v>
      </c>
    </row>
    <row r="18867" spans="1:2">
      <c r="A18867" t="s">
        <v>50379</v>
      </c>
      <c r="B18867">
        <v>0</v>
      </c>
    </row>
    <row r="18868" spans="1:2">
      <c r="A18868" t="s">
        <v>48462</v>
      </c>
      <c r="B18868">
        <v>0</v>
      </c>
    </row>
    <row r="18869" spans="1:2">
      <c r="A18869" t="s">
        <v>54887</v>
      </c>
      <c r="B18869">
        <v>0</v>
      </c>
    </row>
    <row r="18870" spans="1:2">
      <c r="A18870" t="s">
        <v>11833</v>
      </c>
      <c r="B18870">
        <v>0</v>
      </c>
    </row>
    <row r="18871" spans="1:2">
      <c r="A18871" t="s">
        <v>47445</v>
      </c>
      <c r="B18871">
        <v>0</v>
      </c>
    </row>
    <row r="18872" spans="1:2">
      <c r="A18872" t="s">
        <v>48367</v>
      </c>
      <c r="B18872">
        <v>0</v>
      </c>
    </row>
    <row r="18873" spans="1:2">
      <c r="A18873" t="s">
        <v>54300</v>
      </c>
      <c r="B18873">
        <v>0</v>
      </c>
    </row>
    <row r="18874" spans="1:2">
      <c r="A18874" t="s">
        <v>10458</v>
      </c>
      <c r="B18874">
        <v>0</v>
      </c>
    </row>
    <row r="18875" spans="1:2">
      <c r="A18875" t="s">
        <v>47872</v>
      </c>
      <c r="B18875">
        <v>0</v>
      </c>
    </row>
    <row r="18876" spans="1:2">
      <c r="A18876" t="s">
        <v>38139</v>
      </c>
      <c r="B18876">
        <v>0</v>
      </c>
    </row>
    <row r="18877" spans="1:2">
      <c r="A18877" t="s">
        <v>22242</v>
      </c>
      <c r="B18877">
        <v>0</v>
      </c>
    </row>
    <row r="18878" spans="1:2">
      <c r="A18878" t="s">
        <v>38675</v>
      </c>
      <c r="B18878">
        <v>0</v>
      </c>
    </row>
    <row r="18879" spans="1:2">
      <c r="A18879" t="s">
        <v>57602</v>
      </c>
      <c r="B18879">
        <v>0</v>
      </c>
    </row>
    <row r="18880" spans="1:2">
      <c r="A18880" t="s">
        <v>59345</v>
      </c>
      <c r="B18880">
        <v>0</v>
      </c>
    </row>
    <row r="18881" spans="1:2">
      <c r="A18881" t="s">
        <v>15496</v>
      </c>
      <c r="B18881">
        <v>0</v>
      </c>
    </row>
    <row r="18882" spans="1:2">
      <c r="A18882" t="s">
        <v>4006</v>
      </c>
      <c r="B18882">
        <v>0</v>
      </c>
    </row>
    <row r="18883" spans="1:2">
      <c r="A18883" t="s">
        <v>38571</v>
      </c>
      <c r="B18883">
        <v>0</v>
      </c>
    </row>
    <row r="18884" spans="1:2">
      <c r="A18884" t="s">
        <v>53767</v>
      </c>
      <c r="B18884">
        <v>0</v>
      </c>
    </row>
    <row r="18885" spans="1:2">
      <c r="A18885" t="s">
        <v>63547</v>
      </c>
      <c r="B18885">
        <v>0</v>
      </c>
    </row>
    <row r="18886" spans="1:2">
      <c r="A18886" t="s">
        <v>33829</v>
      </c>
      <c r="B18886">
        <v>0</v>
      </c>
    </row>
    <row r="18887" spans="1:2">
      <c r="A18887" t="s">
        <v>3453</v>
      </c>
      <c r="B18887">
        <v>0</v>
      </c>
    </row>
    <row r="18888" spans="1:2">
      <c r="A18888" t="s">
        <v>37887</v>
      </c>
      <c r="B18888">
        <v>0</v>
      </c>
    </row>
    <row r="18889" spans="1:2">
      <c r="A18889" t="s">
        <v>22275</v>
      </c>
      <c r="B18889">
        <v>0</v>
      </c>
    </row>
    <row r="18890" spans="1:2">
      <c r="A18890" t="s">
        <v>19530</v>
      </c>
      <c r="B18890">
        <v>0</v>
      </c>
    </row>
    <row r="18891" spans="1:2">
      <c r="A18891" t="s">
        <v>31717</v>
      </c>
      <c r="B18891">
        <v>0</v>
      </c>
    </row>
    <row r="18892" spans="1:2">
      <c r="A18892" t="s">
        <v>58862</v>
      </c>
      <c r="B18892">
        <v>0</v>
      </c>
    </row>
    <row r="18893" spans="1:2">
      <c r="A18893" t="s">
        <v>58445</v>
      </c>
      <c r="B18893">
        <v>0</v>
      </c>
    </row>
    <row r="18894" spans="1:2">
      <c r="A18894" t="s">
        <v>60647</v>
      </c>
      <c r="B18894">
        <v>0</v>
      </c>
    </row>
    <row r="18895" spans="1:2">
      <c r="A18895" t="s">
        <v>22021</v>
      </c>
      <c r="B18895">
        <v>0</v>
      </c>
    </row>
    <row r="18896" spans="1:2">
      <c r="A18896" t="s">
        <v>30295</v>
      </c>
      <c r="B18896">
        <v>0</v>
      </c>
    </row>
    <row r="18897" spans="1:2">
      <c r="A18897" t="s">
        <v>34798</v>
      </c>
      <c r="B18897">
        <v>0</v>
      </c>
    </row>
    <row r="18898" spans="1:2">
      <c r="A18898" t="s">
        <v>35914</v>
      </c>
      <c r="B18898">
        <v>0</v>
      </c>
    </row>
    <row r="18899" spans="1:2">
      <c r="A18899" t="s">
        <v>52545</v>
      </c>
      <c r="B18899">
        <v>0</v>
      </c>
    </row>
    <row r="18900" spans="1:2">
      <c r="A18900" t="s">
        <v>30062</v>
      </c>
      <c r="B18900">
        <v>0</v>
      </c>
    </row>
    <row r="18901" spans="1:2">
      <c r="A18901" t="s">
        <v>51778</v>
      </c>
      <c r="B18901">
        <v>0</v>
      </c>
    </row>
    <row r="18902" spans="1:2">
      <c r="A18902" t="s">
        <v>54777</v>
      </c>
      <c r="B18902">
        <v>0</v>
      </c>
    </row>
    <row r="18903" spans="1:2">
      <c r="A18903" t="s">
        <v>46154</v>
      </c>
      <c r="B18903">
        <v>0</v>
      </c>
    </row>
    <row r="18904" spans="1:2">
      <c r="A18904" t="s">
        <v>14249</v>
      </c>
      <c r="B18904">
        <v>0</v>
      </c>
    </row>
    <row r="18905" spans="1:2">
      <c r="A18905" t="s">
        <v>40190</v>
      </c>
      <c r="B18905">
        <v>0</v>
      </c>
    </row>
    <row r="18906" spans="1:2">
      <c r="A18906" t="s">
        <v>15071</v>
      </c>
      <c r="B18906">
        <v>0</v>
      </c>
    </row>
    <row r="18907" spans="1:2">
      <c r="A18907" t="s">
        <v>63419</v>
      </c>
      <c r="B18907">
        <v>0</v>
      </c>
    </row>
    <row r="18908" spans="1:2">
      <c r="A18908" t="s">
        <v>38456</v>
      </c>
      <c r="B18908">
        <v>0</v>
      </c>
    </row>
    <row r="18909" spans="1:2">
      <c r="A18909" t="s">
        <v>58869</v>
      </c>
      <c r="B18909">
        <v>0</v>
      </c>
    </row>
    <row r="18910" spans="1:2">
      <c r="A18910" t="s">
        <v>59434</v>
      </c>
      <c r="B18910">
        <v>0</v>
      </c>
    </row>
    <row r="18911" spans="1:2">
      <c r="A18911" t="s">
        <v>15533</v>
      </c>
      <c r="B18911">
        <v>0</v>
      </c>
    </row>
    <row r="18912" spans="1:2">
      <c r="A18912" t="s">
        <v>2235</v>
      </c>
      <c r="B18912">
        <v>0</v>
      </c>
    </row>
    <row r="18913" spans="1:2">
      <c r="A18913" t="s">
        <v>15176</v>
      </c>
      <c r="B18913">
        <v>0</v>
      </c>
    </row>
    <row r="18914" spans="1:2">
      <c r="A18914" t="s">
        <v>14891</v>
      </c>
      <c r="B18914">
        <v>0</v>
      </c>
    </row>
    <row r="18915" spans="1:2">
      <c r="A18915" t="s">
        <v>47602</v>
      </c>
      <c r="B18915">
        <v>0</v>
      </c>
    </row>
    <row r="18916" spans="1:2">
      <c r="A18916" t="s">
        <v>14194</v>
      </c>
      <c r="B18916">
        <v>0</v>
      </c>
    </row>
    <row r="18917" spans="1:2">
      <c r="A18917" t="s">
        <v>41246</v>
      </c>
      <c r="B18917">
        <v>0</v>
      </c>
    </row>
    <row r="18918" spans="1:2">
      <c r="A18918" t="s">
        <v>11679</v>
      </c>
      <c r="B18918">
        <v>0</v>
      </c>
    </row>
    <row r="18919" spans="1:2">
      <c r="A18919" t="s">
        <v>29205</v>
      </c>
      <c r="B18919">
        <v>0</v>
      </c>
    </row>
    <row r="18920" spans="1:2">
      <c r="A18920" t="s">
        <v>46091</v>
      </c>
      <c r="B18920">
        <v>0</v>
      </c>
    </row>
    <row r="18921" spans="1:2">
      <c r="A18921" t="s">
        <v>53796</v>
      </c>
      <c r="B18921">
        <v>0</v>
      </c>
    </row>
    <row r="18922" spans="1:2">
      <c r="A18922" t="s">
        <v>57989</v>
      </c>
      <c r="B18922">
        <v>0</v>
      </c>
    </row>
    <row r="18923" spans="1:2">
      <c r="A18923" t="s">
        <v>48218</v>
      </c>
      <c r="B18923">
        <v>0</v>
      </c>
    </row>
    <row r="18924" spans="1:2">
      <c r="A18924" t="s">
        <v>32854</v>
      </c>
      <c r="B18924">
        <v>0</v>
      </c>
    </row>
    <row r="18925" spans="1:2">
      <c r="A18925" t="s">
        <v>21158</v>
      </c>
      <c r="B18925">
        <v>0</v>
      </c>
    </row>
    <row r="18926" spans="1:2">
      <c r="A18926" t="s">
        <v>57560</v>
      </c>
      <c r="B18926">
        <v>0</v>
      </c>
    </row>
    <row r="18927" spans="1:2">
      <c r="A18927" t="s">
        <v>31649</v>
      </c>
      <c r="B18927">
        <v>0</v>
      </c>
    </row>
    <row r="18928" spans="1:2">
      <c r="A18928" t="s">
        <v>48918</v>
      </c>
      <c r="B18928">
        <v>0</v>
      </c>
    </row>
    <row r="18929" spans="1:2">
      <c r="A18929" t="s">
        <v>52824</v>
      </c>
      <c r="B18929">
        <v>0</v>
      </c>
    </row>
    <row r="18930" spans="1:2">
      <c r="A18930" t="s">
        <v>56083</v>
      </c>
      <c r="B18930">
        <v>0</v>
      </c>
    </row>
    <row r="18931" spans="1:2">
      <c r="A18931" t="s">
        <v>39140</v>
      </c>
      <c r="B18931">
        <v>0</v>
      </c>
    </row>
    <row r="18932" spans="1:2">
      <c r="A18932" t="s">
        <v>52125</v>
      </c>
      <c r="B18932">
        <v>0</v>
      </c>
    </row>
    <row r="18933" spans="1:2">
      <c r="A18933" t="s">
        <v>4009</v>
      </c>
      <c r="B18933">
        <v>0</v>
      </c>
    </row>
    <row r="18934" spans="1:2">
      <c r="A18934" t="s">
        <v>18051</v>
      </c>
      <c r="B18934">
        <v>0</v>
      </c>
    </row>
    <row r="18935" spans="1:2">
      <c r="A18935" t="s">
        <v>48231</v>
      </c>
      <c r="B18935">
        <v>0</v>
      </c>
    </row>
    <row r="18936" spans="1:2">
      <c r="A18936" t="s">
        <v>22320</v>
      </c>
      <c r="B18936">
        <v>0</v>
      </c>
    </row>
    <row r="18937" spans="1:2">
      <c r="A18937" t="s">
        <v>53389</v>
      </c>
      <c r="B18937">
        <v>0</v>
      </c>
    </row>
    <row r="18938" spans="1:2">
      <c r="A18938" t="s">
        <v>55982</v>
      </c>
      <c r="B18938">
        <v>0</v>
      </c>
    </row>
    <row r="18939" spans="1:2">
      <c r="A18939" t="s">
        <v>40395</v>
      </c>
      <c r="B18939">
        <v>0</v>
      </c>
    </row>
    <row r="18940" spans="1:2">
      <c r="A18940" t="s">
        <v>56425</v>
      </c>
      <c r="B18940">
        <v>0</v>
      </c>
    </row>
    <row r="18941" spans="1:2">
      <c r="A18941" t="s">
        <v>60201</v>
      </c>
      <c r="B18941">
        <v>0</v>
      </c>
    </row>
    <row r="18942" spans="1:2">
      <c r="A18942" t="s">
        <v>27033</v>
      </c>
      <c r="B18942">
        <v>0</v>
      </c>
    </row>
    <row r="18943" spans="1:2">
      <c r="A18943" t="s">
        <v>43804</v>
      </c>
      <c r="B18943">
        <v>0</v>
      </c>
    </row>
    <row r="18944" spans="1:2">
      <c r="A18944" t="s">
        <v>20525</v>
      </c>
      <c r="B18944">
        <v>0</v>
      </c>
    </row>
    <row r="18945" spans="1:2">
      <c r="A18945" t="s">
        <v>45909</v>
      </c>
      <c r="B18945">
        <v>0</v>
      </c>
    </row>
    <row r="18946" spans="1:2">
      <c r="A18946" t="s">
        <v>46712</v>
      </c>
      <c r="B18946">
        <v>0</v>
      </c>
    </row>
    <row r="18947" spans="1:2">
      <c r="A18947" t="s">
        <v>52456</v>
      </c>
      <c r="B18947">
        <v>0</v>
      </c>
    </row>
    <row r="18948" spans="1:2">
      <c r="A18948" t="s">
        <v>29253</v>
      </c>
      <c r="B18948">
        <v>0</v>
      </c>
    </row>
    <row r="18949" spans="1:2">
      <c r="A18949" t="s">
        <v>23060</v>
      </c>
      <c r="B18949">
        <v>0</v>
      </c>
    </row>
    <row r="18950" spans="1:2">
      <c r="A18950" t="s">
        <v>47782</v>
      </c>
      <c r="B18950">
        <v>0</v>
      </c>
    </row>
    <row r="18951" spans="1:2">
      <c r="A18951" t="s">
        <v>39316</v>
      </c>
      <c r="B18951">
        <v>0</v>
      </c>
    </row>
    <row r="18952" spans="1:2">
      <c r="A18952" t="s">
        <v>33999</v>
      </c>
      <c r="B18952">
        <v>0</v>
      </c>
    </row>
    <row r="18953" spans="1:2">
      <c r="A18953" t="s">
        <v>22039</v>
      </c>
      <c r="B18953">
        <v>0</v>
      </c>
    </row>
    <row r="18954" spans="1:2">
      <c r="A18954" t="s">
        <v>22014</v>
      </c>
      <c r="B18954">
        <v>0</v>
      </c>
    </row>
    <row r="18955" spans="1:2">
      <c r="A18955" t="s">
        <v>51039</v>
      </c>
      <c r="B18955">
        <v>0</v>
      </c>
    </row>
    <row r="18956" spans="1:2">
      <c r="A18956" t="s">
        <v>48079</v>
      </c>
      <c r="B18956">
        <v>0</v>
      </c>
    </row>
    <row r="18957" spans="1:2">
      <c r="A18957" t="s">
        <v>1001</v>
      </c>
      <c r="B18957">
        <v>0</v>
      </c>
    </row>
    <row r="18958" spans="1:2">
      <c r="A18958" t="s">
        <v>56009</v>
      </c>
      <c r="B18958">
        <v>0</v>
      </c>
    </row>
    <row r="18959" spans="1:2">
      <c r="A18959" t="s">
        <v>49489</v>
      </c>
      <c r="B18959">
        <v>0</v>
      </c>
    </row>
    <row r="18960" spans="1:2">
      <c r="A18960" t="s">
        <v>59021</v>
      </c>
      <c r="B18960">
        <v>0</v>
      </c>
    </row>
    <row r="18961" spans="1:2">
      <c r="A18961" t="s">
        <v>58895</v>
      </c>
      <c r="B18961">
        <v>0</v>
      </c>
    </row>
    <row r="18962" spans="1:2">
      <c r="A18962" t="s">
        <v>30682</v>
      </c>
      <c r="B18962">
        <v>0</v>
      </c>
    </row>
    <row r="18963" spans="1:2">
      <c r="A18963" t="s">
        <v>4935</v>
      </c>
      <c r="B18963">
        <v>0</v>
      </c>
    </row>
    <row r="18964" spans="1:2">
      <c r="A18964" t="s">
        <v>48067</v>
      </c>
      <c r="B18964">
        <v>0</v>
      </c>
    </row>
    <row r="18965" spans="1:2">
      <c r="A18965" t="s">
        <v>28987</v>
      </c>
      <c r="B18965">
        <v>0</v>
      </c>
    </row>
    <row r="18966" spans="1:2">
      <c r="A18966" t="s">
        <v>50230</v>
      </c>
      <c r="B18966">
        <v>0</v>
      </c>
    </row>
    <row r="18967" spans="1:2">
      <c r="A18967" t="s">
        <v>62676</v>
      </c>
      <c r="B18967">
        <v>0</v>
      </c>
    </row>
    <row r="18968" spans="1:2">
      <c r="A18968" t="s">
        <v>15430</v>
      </c>
      <c r="B18968">
        <v>0</v>
      </c>
    </row>
    <row r="18969" spans="1:2">
      <c r="A18969" t="s">
        <v>13279</v>
      </c>
      <c r="B18969">
        <v>0</v>
      </c>
    </row>
    <row r="18970" spans="1:2">
      <c r="A18970" t="s">
        <v>1497</v>
      </c>
      <c r="B18970">
        <v>0</v>
      </c>
    </row>
    <row r="18971" spans="1:2">
      <c r="A18971" t="s">
        <v>31816</v>
      </c>
      <c r="B18971">
        <v>0</v>
      </c>
    </row>
    <row r="18972" spans="1:2">
      <c r="A18972" t="s">
        <v>4439</v>
      </c>
      <c r="B18972">
        <v>0</v>
      </c>
    </row>
    <row r="18973" spans="1:2">
      <c r="A18973" t="s">
        <v>55287</v>
      </c>
      <c r="B18973">
        <v>0</v>
      </c>
    </row>
    <row r="18974" spans="1:2">
      <c r="A18974" t="s">
        <v>11511</v>
      </c>
      <c r="B18974">
        <v>0</v>
      </c>
    </row>
    <row r="18975" spans="1:2">
      <c r="A18975" t="s">
        <v>11685</v>
      </c>
      <c r="B18975">
        <v>0</v>
      </c>
    </row>
    <row r="18976" spans="1:2">
      <c r="A18976" t="s">
        <v>13327</v>
      </c>
      <c r="B18976">
        <v>0</v>
      </c>
    </row>
    <row r="18977" spans="1:2">
      <c r="A18977" t="s">
        <v>13422</v>
      </c>
      <c r="B18977">
        <v>0</v>
      </c>
    </row>
    <row r="18978" spans="1:2">
      <c r="A18978" t="s">
        <v>22187</v>
      </c>
      <c r="B18978">
        <v>0</v>
      </c>
    </row>
    <row r="18979" spans="1:2">
      <c r="A18979" t="s">
        <v>55271</v>
      </c>
      <c r="B18979">
        <v>0</v>
      </c>
    </row>
    <row r="18980" spans="1:2">
      <c r="A18980" t="s">
        <v>63072</v>
      </c>
      <c r="B18980">
        <v>0</v>
      </c>
    </row>
    <row r="18981" spans="1:2">
      <c r="A18981" t="s">
        <v>5854</v>
      </c>
      <c r="B18981">
        <v>0</v>
      </c>
    </row>
    <row r="18982" spans="1:2">
      <c r="A18982" t="s">
        <v>17636</v>
      </c>
      <c r="B18982">
        <v>0</v>
      </c>
    </row>
    <row r="18983" spans="1:2">
      <c r="A18983" t="s">
        <v>14395</v>
      </c>
      <c r="B18983">
        <v>0</v>
      </c>
    </row>
    <row r="18984" spans="1:2">
      <c r="A18984" t="s">
        <v>59582</v>
      </c>
      <c r="B18984">
        <v>0</v>
      </c>
    </row>
    <row r="18985" spans="1:2">
      <c r="A18985" t="s">
        <v>24393</v>
      </c>
      <c r="B18985">
        <v>0</v>
      </c>
    </row>
    <row r="18986" spans="1:2">
      <c r="A18986" t="s">
        <v>2333</v>
      </c>
      <c r="B18986">
        <v>0</v>
      </c>
    </row>
    <row r="18987" spans="1:2">
      <c r="A18987" t="s">
        <v>2333</v>
      </c>
      <c r="B18987">
        <v>0</v>
      </c>
    </row>
    <row r="18988" spans="1:2">
      <c r="A18988" t="s">
        <v>11603</v>
      </c>
      <c r="B18988">
        <v>0</v>
      </c>
    </row>
    <row r="18989" spans="1:2">
      <c r="A18989" t="s">
        <v>63463</v>
      </c>
      <c r="B18989">
        <v>0</v>
      </c>
    </row>
    <row r="18990" spans="1:2">
      <c r="A18990" t="s">
        <v>50590</v>
      </c>
      <c r="B18990">
        <v>0</v>
      </c>
    </row>
    <row r="18991" spans="1:2">
      <c r="A18991" t="s">
        <v>45688</v>
      </c>
      <c r="B18991">
        <v>0</v>
      </c>
    </row>
    <row r="18992" spans="1:2">
      <c r="A18992" t="s">
        <v>33514</v>
      </c>
      <c r="B18992">
        <v>0</v>
      </c>
    </row>
    <row r="18993" spans="1:2">
      <c r="A18993" t="s">
        <v>51018</v>
      </c>
      <c r="B18993">
        <v>0</v>
      </c>
    </row>
    <row r="18994" spans="1:2">
      <c r="A18994" t="s">
        <v>51525</v>
      </c>
      <c r="B18994">
        <v>0</v>
      </c>
    </row>
    <row r="18995" spans="1:2">
      <c r="A18995" t="s">
        <v>50090</v>
      </c>
      <c r="B18995">
        <v>0</v>
      </c>
    </row>
    <row r="18996" spans="1:2">
      <c r="A18996" t="s">
        <v>27450</v>
      </c>
      <c r="B18996">
        <v>0</v>
      </c>
    </row>
    <row r="18997" spans="1:2">
      <c r="A18997" t="s">
        <v>1925</v>
      </c>
      <c r="B18997">
        <v>0</v>
      </c>
    </row>
    <row r="18998" spans="1:2">
      <c r="A18998" t="s">
        <v>8960</v>
      </c>
      <c r="B18998">
        <v>0</v>
      </c>
    </row>
    <row r="18999" spans="1:2">
      <c r="A18999" t="s">
        <v>57605</v>
      </c>
      <c r="B18999">
        <v>0</v>
      </c>
    </row>
    <row r="19000" spans="1:2">
      <c r="A19000" t="s">
        <v>16694</v>
      </c>
      <c r="B19000">
        <v>0</v>
      </c>
    </row>
    <row r="19001" spans="1:2">
      <c r="A19001" t="s">
        <v>48413</v>
      </c>
      <c r="B19001">
        <v>0</v>
      </c>
    </row>
    <row r="19002" spans="1:2">
      <c r="A19002" t="s">
        <v>27185</v>
      </c>
      <c r="B19002">
        <v>0</v>
      </c>
    </row>
    <row r="19003" spans="1:2">
      <c r="A19003" t="s">
        <v>57603</v>
      </c>
      <c r="B19003">
        <v>0</v>
      </c>
    </row>
    <row r="19004" spans="1:2">
      <c r="A19004" t="s">
        <v>22383</v>
      </c>
      <c r="B19004">
        <v>0</v>
      </c>
    </row>
    <row r="19005" spans="1:2">
      <c r="A19005" t="s">
        <v>58691</v>
      </c>
      <c r="B19005">
        <v>0</v>
      </c>
    </row>
    <row r="19006" spans="1:2">
      <c r="A19006" t="s">
        <v>771</v>
      </c>
      <c r="B19006">
        <v>0</v>
      </c>
    </row>
    <row r="19007" spans="1:2">
      <c r="A19007" t="s">
        <v>4577</v>
      </c>
      <c r="B19007">
        <v>0</v>
      </c>
    </row>
    <row r="19008" spans="1:2">
      <c r="A19008" t="s">
        <v>23687</v>
      </c>
      <c r="B19008">
        <v>0</v>
      </c>
    </row>
    <row r="19009" spans="1:2">
      <c r="A19009" t="s">
        <v>4410</v>
      </c>
      <c r="B19009">
        <v>0</v>
      </c>
    </row>
    <row r="19010" spans="1:2">
      <c r="A19010" t="s">
        <v>3920</v>
      </c>
      <c r="B19010">
        <v>0</v>
      </c>
    </row>
    <row r="19011" spans="1:2">
      <c r="A19011" t="s">
        <v>4555</v>
      </c>
      <c r="B19011">
        <v>0</v>
      </c>
    </row>
    <row r="19012" spans="1:2">
      <c r="A19012" t="s">
        <v>36085</v>
      </c>
      <c r="B19012">
        <v>0</v>
      </c>
    </row>
    <row r="19013" spans="1:2">
      <c r="A19013" t="s">
        <v>49182</v>
      </c>
      <c r="B19013">
        <v>0</v>
      </c>
    </row>
    <row r="19014" spans="1:2">
      <c r="A19014" t="s">
        <v>63462</v>
      </c>
      <c r="B19014">
        <v>0</v>
      </c>
    </row>
    <row r="19015" spans="1:2">
      <c r="A19015" t="s">
        <v>53708</v>
      </c>
      <c r="B19015">
        <v>0</v>
      </c>
    </row>
    <row r="19016" spans="1:2">
      <c r="A19016" t="s">
        <v>52084</v>
      </c>
      <c r="B19016">
        <v>0</v>
      </c>
    </row>
    <row r="19017" spans="1:2">
      <c r="A19017" t="s">
        <v>20816</v>
      </c>
      <c r="B19017">
        <v>0</v>
      </c>
    </row>
    <row r="19018" spans="1:2">
      <c r="A19018" t="s">
        <v>6147</v>
      </c>
      <c r="B19018">
        <v>0</v>
      </c>
    </row>
    <row r="19019" spans="1:2">
      <c r="A19019" t="s">
        <v>13603</v>
      </c>
      <c r="B19019">
        <v>0</v>
      </c>
    </row>
    <row r="19020" spans="1:2">
      <c r="A19020" t="s">
        <v>49066</v>
      </c>
      <c r="B19020">
        <v>0</v>
      </c>
    </row>
    <row r="19021" spans="1:2">
      <c r="A19021" t="s">
        <v>10028</v>
      </c>
      <c r="B19021">
        <v>0</v>
      </c>
    </row>
    <row r="19022" spans="1:2">
      <c r="A19022" t="s">
        <v>36009</v>
      </c>
      <c r="B19022">
        <v>0</v>
      </c>
    </row>
    <row r="19023" spans="1:2">
      <c r="A19023" t="s">
        <v>32267</v>
      </c>
      <c r="B19023">
        <v>0</v>
      </c>
    </row>
    <row r="19024" spans="1:2">
      <c r="A19024" t="s">
        <v>59714</v>
      </c>
      <c r="B19024">
        <v>0</v>
      </c>
    </row>
    <row r="19025" spans="1:2">
      <c r="A19025" t="s">
        <v>17891</v>
      </c>
      <c r="B19025">
        <v>0</v>
      </c>
    </row>
    <row r="19026" spans="1:2">
      <c r="A19026" t="s">
        <v>40322</v>
      </c>
      <c r="B19026">
        <v>0</v>
      </c>
    </row>
    <row r="19027" spans="1:2">
      <c r="A19027" t="s">
        <v>54492</v>
      </c>
      <c r="B19027">
        <v>0</v>
      </c>
    </row>
    <row r="19028" spans="1:2">
      <c r="A19028" t="s">
        <v>30410</v>
      </c>
      <c r="B19028">
        <v>0</v>
      </c>
    </row>
    <row r="19029" spans="1:2">
      <c r="A19029" t="s">
        <v>38894</v>
      </c>
      <c r="B19029">
        <v>0</v>
      </c>
    </row>
    <row r="19030" spans="1:2">
      <c r="A19030" t="s">
        <v>21963</v>
      </c>
      <c r="B19030">
        <v>0</v>
      </c>
    </row>
    <row r="19031" spans="1:2">
      <c r="A19031" t="s">
        <v>8553</v>
      </c>
      <c r="B19031">
        <v>0</v>
      </c>
    </row>
    <row r="19032" spans="1:2">
      <c r="A19032" t="s">
        <v>50735</v>
      </c>
      <c r="B19032">
        <v>0</v>
      </c>
    </row>
    <row r="19033" spans="1:2">
      <c r="A19033" t="s">
        <v>50411</v>
      </c>
      <c r="B19033">
        <v>0</v>
      </c>
    </row>
    <row r="19034" spans="1:2">
      <c r="A19034" t="s">
        <v>58951</v>
      </c>
      <c r="B19034">
        <v>0</v>
      </c>
    </row>
    <row r="19035" spans="1:2">
      <c r="A19035" t="s">
        <v>33865</v>
      </c>
      <c r="B19035">
        <v>0</v>
      </c>
    </row>
    <row r="19036" spans="1:2">
      <c r="A19036" t="s">
        <v>13110</v>
      </c>
      <c r="B19036">
        <v>0</v>
      </c>
    </row>
    <row r="19037" spans="1:2">
      <c r="A19037" t="s">
        <v>246</v>
      </c>
      <c r="B19037">
        <v>0</v>
      </c>
    </row>
    <row r="19038" spans="1:2">
      <c r="A19038" t="s">
        <v>47208</v>
      </c>
      <c r="B19038">
        <v>0</v>
      </c>
    </row>
    <row r="19039" spans="1:2">
      <c r="A19039" t="s">
        <v>29482</v>
      </c>
      <c r="B19039">
        <v>0</v>
      </c>
    </row>
    <row r="19040" spans="1:2">
      <c r="A19040" t="s">
        <v>33216</v>
      </c>
      <c r="B19040">
        <v>0</v>
      </c>
    </row>
    <row r="19041" spans="1:2">
      <c r="A19041" t="s">
        <v>54156</v>
      </c>
      <c r="B19041">
        <v>0</v>
      </c>
    </row>
    <row r="19042" spans="1:2">
      <c r="A19042" t="s">
        <v>31262</v>
      </c>
      <c r="B19042">
        <v>0</v>
      </c>
    </row>
    <row r="19043" spans="1:2">
      <c r="A19043" t="s">
        <v>48426</v>
      </c>
      <c r="B19043">
        <v>0</v>
      </c>
    </row>
    <row r="19044" spans="1:2">
      <c r="A19044" t="s">
        <v>12042</v>
      </c>
      <c r="B19044">
        <v>0</v>
      </c>
    </row>
    <row r="19045" spans="1:2">
      <c r="A19045" t="s">
        <v>40484</v>
      </c>
      <c r="B19045">
        <v>0</v>
      </c>
    </row>
    <row r="19046" spans="1:2">
      <c r="A19046" t="s">
        <v>44621</v>
      </c>
      <c r="B19046">
        <v>0</v>
      </c>
    </row>
    <row r="19047" spans="1:2">
      <c r="A19047" t="s">
        <v>45215</v>
      </c>
      <c r="B19047">
        <v>0</v>
      </c>
    </row>
    <row r="19048" spans="1:2">
      <c r="A19048" t="s">
        <v>15378</v>
      </c>
      <c r="B19048">
        <v>0</v>
      </c>
    </row>
    <row r="19049" spans="1:2">
      <c r="A19049" t="s">
        <v>25041</v>
      </c>
      <c r="B19049">
        <v>0</v>
      </c>
    </row>
    <row r="19050" spans="1:2">
      <c r="A19050" t="s">
        <v>24659</v>
      </c>
      <c r="B19050">
        <v>0</v>
      </c>
    </row>
    <row r="19051" spans="1:2">
      <c r="A19051" t="s">
        <v>47951</v>
      </c>
      <c r="B19051">
        <v>0</v>
      </c>
    </row>
    <row r="19052" spans="1:2">
      <c r="A19052" t="s">
        <v>59686</v>
      </c>
      <c r="B19052">
        <v>0</v>
      </c>
    </row>
    <row r="19053" spans="1:2">
      <c r="A19053" t="s">
        <v>21155</v>
      </c>
      <c r="B19053">
        <v>0</v>
      </c>
    </row>
    <row r="19054" spans="1:2">
      <c r="A19054" t="s">
        <v>39561</v>
      </c>
      <c r="B19054">
        <v>0</v>
      </c>
    </row>
    <row r="19055" spans="1:2">
      <c r="A19055" t="s">
        <v>22391</v>
      </c>
      <c r="B19055">
        <v>0</v>
      </c>
    </row>
    <row r="19056" spans="1:2">
      <c r="A19056" t="s">
        <v>48333</v>
      </c>
      <c r="B19056">
        <v>0</v>
      </c>
    </row>
    <row r="19057" spans="1:2">
      <c r="A19057" t="s">
        <v>28144</v>
      </c>
      <c r="B19057">
        <v>0</v>
      </c>
    </row>
    <row r="19058" spans="1:2">
      <c r="A19058" t="s">
        <v>27139</v>
      </c>
      <c r="B19058">
        <v>0</v>
      </c>
    </row>
    <row r="19059" spans="1:2">
      <c r="A19059" t="s">
        <v>53771</v>
      </c>
      <c r="B19059">
        <v>0</v>
      </c>
    </row>
    <row r="19060" spans="1:2">
      <c r="A19060" t="s">
        <v>26824</v>
      </c>
      <c r="B19060">
        <v>0</v>
      </c>
    </row>
    <row r="19061" spans="1:2">
      <c r="A19061" t="s">
        <v>41914</v>
      </c>
      <c r="B19061">
        <v>0</v>
      </c>
    </row>
    <row r="19062" spans="1:2">
      <c r="A19062" t="s">
        <v>48455</v>
      </c>
      <c r="B19062">
        <v>0</v>
      </c>
    </row>
    <row r="19063" spans="1:2">
      <c r="A19063" t="s">
        <v>14472</v>
      </c>
      <c r="B19063">
        <v>0</v>
      </c>
    </row>
    <row r="19064" spans="1:2">
      <c r="A19064" t="s">
        <v>5083</v>
      </c>
      <c r="B19064">
        <v>0</v>
      </c>
    </row>
    <row r="19065" spans="1:2">
      <c r="A19065" t="s">
        <v>58215</v>
      </c>
      <c r="B19065">
        <v>0</v>
      </c>
    </row>
    <row r="19066" spans="1:2">
      <c r="A19066" t="s">
        <v>49532</v>
      </c>
      <c r="B19066">
        <v>0</v>
      </c>
    </row>
    <row r="19067" spans="1:2">
      <c r="A19067" t="s">
        <v>21717</v>
      </c>
      <c r="B19067">
        <v>0</v>
      </c>
    </row>
    <row r="19068" spans="1:2">
      <c r="A19068" t="s">
        <v>18828</v>
      </c>
      <c r="B19068">
        <v>0</v>
      </c>
    </row>
    <row r="19069" spans="1:2">
      <c r="A19069" t="s">
        <v>37205</v>
      </c>
      <c r="B19069">
        <v>0</v>
      </c>
    </row>
    <row r="19070" spans="1:2">
      <c r="A19070" t="s">
        <v>6154</v>
      </c>
      <c r="B19070">
        <v>0</v>
      </c>
    </row>
    <row r="19071" spans="1:2">
      <c r="A19071" t="s">
        <v>27276</v>
      </c>
      <c r="B19071">
        <v>0</v>
      </c>
    </row>
    <row r="19072" spans="1:2">
      <c r="A19072" t="s">
        <v>49791</v>
      </c>
      <c r="B19072">
        <v>0</v>
      </c>
    </row>
    <row r="19073" spans="1:2">
      <c r="A19073" t="s">
        <v>48632</v>
      </c>
      <c r="B19073">
        <v>0</v>
      </c>
    </row>
    <row r="19074" spans="1:2">
      <c r="A19074" t="s">
        <v>59780</v>
      </c>
      <c r="B19074">
        <v>0</v>
      </c>
    </row>
    <row r="19075" spans="1:2">
      <c r="A19075" t="s">
        <v>54266</v>
      </c>
      <c r="B19075">
        <v>0</v>
      </c>
    </row>
    <row r="19076" spans="1:2">
      <c r="A19076" t="s">
        <v>50536</v>
      </c>
      <c r="B19076">
        <v>0</v>
      </c>
    </row>
    <row r="19077" spans="1:2">
      <c r="A19077" t="s">
        <v>57896</v>
      </c>
      <c r="B19077">
        <v>0</v>
      </c>
    </row>
    <row r="19078" spans="1:2">
      <c r="A19078" t="s">
        <v>24302</v>
      </c>
      <c r="B19078">
        <v>0</v>
      </c>
    </row>
    <row r="19079" spans="1:2">
      <c r="A19079" t="s">
        <v>50408</v>
      </c>
      <c r="B19079">
        <v>0</v>
      </c>
    </row>
    <row r="19080" spans="1:2">
      <c r="A19080" t="s">
        <v>1224</v>
      </c>
      <c r="B19080">
        <v>0</v>
      </c>
    </row>
    <row r="19081" spans="1:2">
      <c r="A19081" t="s">
        <v>2331</v>
      </c>
      <c r="B19081">
        <v>0</v>
      </c>
    </row>
    <row r="19082" spans="1:2">
      <c r="A19082" t="s">
        <v>2342</v>
      </c>
      <c r="B19082">
        <v>0</v>
      </c>
    </row>
    <row r="19083" spans="1:2">
      <c r="A19083" t="s">
        <v>59135</v>
      </c>
      <c r="B19083">
        <v>0</v>
      </c>
    </row>
    <row r="19084" spans="1:2">
      <c r="A19084" t="s">
        <v>29469</v>
      </c>
      <c r="B19084">
        <v>0</v>
      </c>
    </row>
    <row r="19085" spans="1:2">
      <c r="A19085" t="s">
        <v>29469</v>
      </c>
      <c r="B19085">
        <v>0</v>
      </c>
    </row>
    <row r="19086" spans="1:2">
      <c r="A19086" t="s">
        <v>48519</v>
      </c>
      <c r="B19086">
        <v>0</v>
      </c>
    </row>
    <row r="19087" spans="1:2">
      <c r="A19087" t="s">
        <v>7280</v>
      </c>
      <c r="B19087">
        <v>0</v>
      </c>
    </row>
    <row r="19088" spans="1:2">
      <c r="A19088" t="s">
        <v>10148</v>
      </c>
      <c r="B19088">
        <v>0</v>
      </c>
    </row>
    <row r="19089" spans="1:2">
      <c r="A19089" t="s">
        <v>37999</v>
      </c>
      <c r="B19089">
        <v>0</v>
      </c>
    </row>
    <row r="19090" spans="1:2">
      <c r="A19090" t="s">
        <v>13201</v>
      </c>
      <c r="B19090">
        <v>0</v>
      </c>
    </row>
    <row r="19091" spans="1:2">
      <c r="A19091" t="s">
        <v>7664</v>
      </c>
      <c r="B19091">
        <v>0</v>
      </c>
    </row>
    <row r="19092" spans="1:2">
      <c r="A19092" t="s">
        <v>6035</v>
      </c>
      <c r="B19092">
        <v>0</v>
      </c>
    </row>
    <row r="19093" spans="1:2">
      <c r="A19093" t="s">
        <v>50920</v>
      </c>
      <c r="B19093">
        <v>0</v>
      </c>
    </row>
    <row r="19094" spans="1:2">
      <c r="A19094" t="s">
        <v>20592</v>
      </c>
      <c r="B19094">
        <v>0</v>
      </c>
    </row>
    <row r="19095" spans="1:2">
      <c r="A19095" t="s">
        <v>36312</v>
      </c>
      <c r="B19095">
        <v>0</v>
      </c>
    </row>
    <row r="19096" spans="1:2">
      <c r="A19096" t="s">
        <v>15979</v>
      </c>
      <c r="B19096">
        <v>0</v>
      </c>
    </row>
    <row r="19097" spans="1:2">
      <c r="A19097" t="s">
        <v>27063</v>
      </c>
      <c r="B19097">
        <v>0</v>
      </c>
    </row>
    <row r="19098" spans="1:2">
      <c r="A19098" t="s">
        <v>47515</v>
      </c>
      <c r="B19098">
        <v>0</v>
      </c>
    </row>
    <row r="19099" spans="1:2">
      <c r="A19099" t="s">
        <v>49910</v>
      </c>
      <c r="B19099">
        <v>0</v>
      </c>
    </row>
    <row r="19100" spans="1:2">
      <c r="A19100" t="s">
        <v>48831</v>
      </c>
      <c r="B19100">
        <v>0</v>
      </c>
    </row>
    <row r="19101" spans="1:2">
      <c r="A19101" t="s">
        <v>3314</v>
      </c>
      <c r="B19101">
        <v>0</v>
      </c>
    </row>
    <row r="19102" spans="1:2">
      <c r="A19102" t="s">
        <v>54703</v>
      </c>
      <c r="B19102">
        <v>0</v>
      </c>
    </row>
    <row r="19103" spans="1:2">
      <c r="A19103" t="s">
        <v>54972</v>
      </c>
      <c r="B19103">
        <v>0</v>
      </c>
    </row>
    <row r="19104" spans="1:2">
      <c r="A19104" t="s">
        <v>57547</v>
      </c>
      <c r="B19104">
        <v>0</v>
      </c>
    </row>
    <row r="19105" spans="1:2">
      <c r="A19105" t="s">
        <v>56062</v>
      </c>
      <c r="B19105">
        <v>0</v>
      </c>
    </row>
    <row r="19106" spans="1:2">
      <c r="A19106" t="s">
        <v>13098</v>
      </c>
      <c r="B19106">
        <v>0</v>
      </c>
    </row>
    <row r="19107" spans="1:2">
      <c r="A19107" t="s">
        <v>50781</v>
      </c>
      <c r="B19107">
        <v>0</v>
      </c>
    </row>
    <row r="19108" spans="1:2">
      <c r="A19108" t="s">
        <v>24098</v>
      </c>
      <c r="B19108">
        <v>0</v>
      </c>
    </row>
    <row r="19109" spans="1:2">
      <c r="A19109" t="s">
        <v>8955</v>
      </c>
      <c r="B19109">
        <v>0</v>
      </c>
    </row>
    <row r="19110" spans="1:2">
      <c r="A19110" t="s">
        <v>8990</v>
      </c>
      <c r="B19110">
        <v>0</v>
      </c>
    </row>
    <row r="19111" spans="1:2">
      <c r="A19111" t="s">
        <v>12885</v>
      </c>
      <c r="B19111">
        <v>0</v>
      </c>
    </row>
    <row r="19112" spans="1:2">
      <c r="A19112" t="s">
        <v>47468</v>
      </c>
      <c r="B19112">
        <v>0</v>
      </c>
    </row>
    <row r="19113" spans="1:2">
      <c r="A19113" t="s">
        <v>59986</v>
      </c>
      <c r="B19113">
        <v>0</v>
      </c>
    </row>
    <row r="19114" spans="1:2">
      <c r="A19114" t="s">
        <v>60464</v>
      </c>
      <c r="B19114">
        <v>0</v>
      </c>
    </row>
    <row r="19115" spans="1:2">
      <c r="A19115" t="s">
        <v>32690</v>
      </c>
      <c r="B19115">
        <v>0</v>
      </c>
    </row>
    <row r="19116" spans="1:2">
      <c r="A19116" t="s">
        <v>60062</v>
      </c>
      <c r="B19116">
        <v>0</v>
      </c>
    </row>
    <row r="19117" spans="1:2">
      <c r="A19117" t="s">
        <v>47458</v>
      </c>
      <c r="B19117">
        <v>0</v>
      </c>
    </row>
    <row r="19118" spans="1:2">
      <c r="A19118" t="s">
        <v>60451</v>
      </c>
      <c r="B19118">
        <v>0</v>
      </c>
    </row>
    <row r="19119" spans="1:2">
      <c r="A19119" t="s">
        <v>59940</v>
      </c>
      <c r="B19119">
        <v>0</v>
      </c>
    </row>
    <row r="19120" spans="1:2">
      <c r="A19120" t="s">
        <v>24362</v>
      </c>
      <c r="B19120">
        <v>0</v>
      </c>
    </row>
    <row r="19121" spans="1:2">
      <c r="A19121" t="s">
        <v>29813</v>
      </c>
      <c r="B19121">
        <v>0</v>
      </c>
    </row>
    <row r="19122" spans="1:2">
      <c r="A19122" t="s">
        <v>24633</v>
      </c>
      <c r="B19122">
        <v>0</v>
      </c>
    </row>
    <row r="19123" spans="1:2">
      <c r="A19123" t="s">
        <v>26183</v>
      </c>
      <c r="B19123">
        <v>0</v>
      </c>
    </row>
    <row r="19124" spans="1:2">
      <c r="A19124" t="s">
        <v>62857</v>
      </c>
      <c r="B19124">
        <v>0</v>
      </c>
    </row>
    <row r="19125" spans="1:2">
      <c r="A19125" t="s">
        <v>62291</v>
      </c>
      <c r="B19125">
        <v>0</v>
      </c>
    </row>
    <row r="19126" spans="1:2">
      <c r="A19126" t="s">
        <v>49614</v>
      </c>
      <c r="B19126">
        <v>0</v>
      </c>
    </row>
    <row r="19127" spans="1:2">
      <c r="A19127" t="s">
        <v>5524</v>
      </c>
      <c r="B19127">
        <v>0</v>
      </c>
    </row>
    <row r="19128" spans="1:2">
      <c r="A19128" t="s">
        <v>52458</v>
      </c>
      <c r="B19128">
        <v>0</v>
      </c>
    </row>
    <row r="19129" spans="1:2">
      <c r="A19129" t="s">
        <v>21439</v>
      </c>
      <c r="B19129">
        <v>0</v>
      </c>
    </row>
    <row r="19130" spans="1:2">
      <c r="A19130" t="s">
        <v>21074</v>
      </c>
      <c r="B19130">
        <v>0</v>
      </c>
    </row>
    <row r="19131" spans="1:2">
      <c r="A19131" t="s">
        <v>20852</v>
      </c>
      <c r="B19131">
        <v>0</v>
      </c>
    </row>
    <row r="19132" spans="1:2">
      <c r="A19132" t="s">
        <v>20852</v>
      </c>
      <c r="B19132">
        <v>0</v>
      </c>
    </row>
    <row r="19133" spans="1:2">
      <c r="A19133" t="s">
        <v>50794</v>
      </c>
      <c r="B19133">
        <v>0</v>
      </c>
    </row>
    <row r="19134" spans="1:2">
      <c r="A19134" t="s">
        <v>53247</v>
      </c>
      <c r="B19134">
        <v>0</v>
      </c>
    </row>
    <row r="19135" spans="1:2">
      <c r="A19135" t="s">
        <v>51993</v>
      </c>
      <c r="B19135">
        <v>0</v>
      </c>
    </row>
    <row r="19136" spans="1:2">
      <c r="A19136" t="s">
        <v>45176</v>
      </c>
      <c r="B19136">
        <v>0</v>
      </c>
    </row>
    <row r="19137" spans="1:2">
      <c r="A19137" t="s">
        <v>21523</v>
      </c>
      <c r="B19137">
        <v>0</v>
      </c>
    </row>
    <row r="19138" spans="1:2">
      <c r="A19138" t="s">
        <v>24784</v>
      </c>
      <c r="B19138">
        <v>0</v>
      </c>
    </row>
    <row r="19139" spans="1:2">
      <c r="A19139" t="s">
        <v>2362</v>
      </c>
      <c r="B19139">
        <v>0</v>
      </c>
    </row>
    <row r="19140" spans="1:2">
      <c r="A19140" t="s">
        <v>1876</v>
      </c>
      <c r="B19140">
        <v>0</v>
      </c>
    </row>
    <row r="19141" spans="1:2">
      <c r="A19141" t="s">
        <v>41359</v>
      </c>
      <c r="B19141">
        <v>0</v>
      </c>
    </row>
    <row r="19142" spans="1:2">
      <c r="A19142" t="s">
        <v>48747</v>
      </c>
      <c r="B19142">
        <v>0</v>
      </c>
    </row>
    <row r="19143" spans="1:2">
      <c r="A19143" t="s">
        <v>58757</v>
      </c>
      <c r="B19143">
        <v>0</v>
      </c>
    </row>
    <row r="19144" spans="1:2">
      <c r="A19144" t="s">
        <v>56289</v>
      </c>
      <c r="B19144">
        <v>0</v>
      </c>
    </row>
    <row r="19145" spans="1:2">
      <c r="A19145" t="s">
        <v>21147</v>
      </c>
      <c r="B19145">
        <v>0</v>
      </c>
    </row>
    <row r="19146" spans="1:2">
      <c r="A19146" t="s">
        <v>25698</v>
      </c>
      <c r="B19146">
        <v>0</v>
      </c>
    </row>
    <row r="19147" spans="1:2">
      <c r="A19147" t="s">
        <v>30695</v>
      </c>
      <c r="B19147">
        <v>0</v>
      </c>
    </row>
    <row r="19148" spans="1:2">
      <c r="A19148" t="s">
        <v>50155</v>
      </c>
      <c r="B19148">
        <v>0</v>
      </c>
    </row>
    <row r="19149" spans="1:2">
      <c r="A19149" t="s">
        <v>48662</v>
      </c>
      <c r="B19149">
        <v>0</v>
      </c>
    </row>
    <row r="19150" spans="1:2">
      <c r="A19150" t="s">
        <v>55027</v>
      </c>
      <c r="B19150">
        <v>0</v>
      </c>
    </row>
    <row r="19151" spans="1:2">
      <c r="A19151" t="s">
        <v>871</v>
      </c>
      <c r="B19151">
        <v>0</v>
      </c>
    </row>
    <row r="19152" spans="1:2">
      <c r="A19152" t="s">
        <v>54892</v>
      </c>
      <c r="B19152">
        <v>0</v>
      </c>
    </row>
    <row r="19153" spans="1:2">
      <c r="A19153" t="s">
        <v>48262</v>
      </c>
      <c r="B19153">
        <v>0</v>
      </c>
    </row>
    <row r="19154" spans="1:2">
      <c r="A19154" t="s">
        <v>16863</v>
      </c>
      <c r="B19154">
        <v>0</v>
      </c>
    </row>
    <row r="19155" spans="1:2">
      <c r="A19155" t="s">
        <v>15098</v>
      </c>
      <c r="B19155">
        <v>0</v>
      </c>
    </row>
    <row r="19156" spans="1:2">
      <c r="A19156" t="s">
        <v>48292</v>
      </c>
      <c r="B19156">
        <v>0</v>
      </c>
    </row>
    <row r="19157" spans="1:2">
      <c r="A19157" t="s">
        <v>6495</v>
      </c>
      <c r="B19157">
        <v>0</v>
      </c>
    </row>
    <row r="19158" spans="1:2">
      <c r="A19158" t="s">
        <v>59866</v>
      </c>
      <c r="B19158">
        <v>0</v>
      </c>
    </row>
    <row r="19159" spans="1:2">
      <c r="A19159" t="s">
        <v>50271</v>
      </c>
      <c r="B19159">
        <v>0</v>
      </c>
    </row>
    <row r="19160" spans="1:2">
      <c r="A19160" t="s">
        <v>33247</v>
      </c>
      <c r="B19160">
        <v>0</v>
      </c>
    </row>
    <row r="19161" spans="1:2">
      <c r="A19161" t="s">
        <v>36160</v>
      </c>
      <c r="B19161">
        <v>0</v>
      </c>
    </row>
    <row r="19162" spans="1:2">
      <c r="A19162" t="s">
        <v>25654</v>
      </c>
      <c r="B19162">
        <v>0</v>
      </c>
    </row>
    <row r="19163" spans="1:2">
      <c r="A19163" t="s">
        <v>5711</v>
      </c>
      <c r="B19163">
        <v>0</v>
      </c>
    </row>
    <row r="19164" spans="1:2">
      <c r="A19164" t="s">
        <v>58568</v>
      </c>
      <c r="B19164">
        <v>0</v>
      </c>
    </row>
    <row r="19165" spans="1:2">
      <c r="A19165" t="s">
        <v>58618</v>
      </c>
      <c r="B19165">
        <v>0</v>
      </c>
    </row>
    <row r="19166" spans="1:2">
      <c r="A19166" t="s">
        <v>13306</v>
      </c>
      <c r="B19166">
        <v>0</v>
      </c>
    </row>
    <row r="19167" spans="1:2">
      <c r="A19167" t="s">
        <v>37580</v>
      </c>
      <c r="B19167">
        <v>0</v>
      </c>
    </row>
    <row r="19168" spans="1:2">
      <c r="A19168" t="s">
        <v>47494</v>
      </c>
      <c r="B19168">
        <v>0</v>
      </c>
    </row>
    <row r="19169" spans="1:2">
      <c r="A19169" t="s">
        <v>48459</v>
      </c>
      <c r="B19169">
        <v>0</v>
      </c>
    </row>
    <row r="19170" spans="1:2">
      <c r="A19170" t="s">
        <v>48551</v>
      </c>
      <c r="B19170">
        <v>0</v>
      </c>
    </row>
    <row r="19171" spans="1:2">
      <c r="A19171" t="s">
        <v>31891</v>
      </c>
      <c r="B19171">
        <v>0</v>
      </c>
    </row>
    <row r="19172" spans="1:2">
      <c r="A19172" t="s">
        <v>63532</v>
      </c>
      <c r="B19172">
        <v>0</v>
      </c>
    </row>
    <row r="19173" spans="1:2">
      <c r="A19173" t="s">
        <v>57720</v>
      </c>
      <c r="B19173">
        <v>0</v>
      </c>
    </row>
    <row r="19174" spans="1:2">
      <c r="A19174" t="s">
        <v>48690</v>
      </c>
      <c r="B19174">
        <v>0</v>
      </c>
    </row>
    <row r="19175" spans="1:2">
      <c r="A19175" t="s">
        <v>49053</v>
      </c>
      <c r="B19175">
        <v>0</v>
      </c>
    </row>
    <row r="19176" spans="1:2">
      <c r="A19176" t="s">
        <v>53195</v>
      </c>
      <c r="B19176">
        <v>0</v>
      </c>
    </row>
    <row r="19177" spans="1:2">
      <c r="A19177" t="s">
        <v>42354</v>
      </c>
      <c r="B19177">
        <v>0</v>
      </c>
    </row>
    <row r="19178" spans="1:2">
      <c r="A19178" t="s">
        <v>9000</v>
      </c>
      <c r="B19178">
        <v>0</v>
      </c>
    </row>
    <row r="19179" spans="1:2">
      <c r="A19179" t="s">
        <v>52290</v>
      </c>
      <c r="B19179">
        <v>0</v>
      </c>
    </row>
    <row r="19180" spans="1:2">
      <c r="A19180" t="s">
        <v>38542</v>
      </c>
      <c r="B19180">
        <v>0</v>
      </c>
    </row>
    <row r="19181" spans="1:2">
      <c r="A19181" t="s">
        <v>59042</v>
      </c>
      <c r="B19181">
        <v>0</v>
      </c>
    </row>
    <row r="19182" spans="1:2">
      <c r="A19182" t="s">
        <v>21952</v>
      </c>
      <c r="B19182">
        <v>0</v>
      </c>
    </row>
    <row r="19183" spans="1:2">
      <c r="A19183" t="s">
        <v>48610</v>
      </c>
      <c r="B19183">
        <v>0</v>
      </c>
    </row>
    <row r="19184" spans="1:2">
      <c r="A19184" t="s">
        <v>10945</v>
      </c>
      <c r="B19184">
        <v>0</v>
      </c>
    </row>
    <row r="19185" spans="1:2">
      <c r="A19185" t="s">
        <v>54313</v>
      </c>
      <c r="B19185">
        <v>0</v>
      </c>
    </row>
    <row r="19186" spans="1:2">
      <c r="A19186" t="s">
        <v>14209</v>
      </c>
      <c r="B19186">
        <v>0</v>
      </c>
    </row>
    <row r="19187" spans="1:2">
      <c r="A19187" t="s">
        <v>59146</v>
      </c>
      <c r="B19187">
        <v>0</v>
      </c>
    </row>
    <row r="19188" spans="1:2">
      <c r="A19188" t="s">
        <v>627</v>
      </c>
      <c r="B19188">
        <v>0</v>
      </c>
    </row>
    <row r="19189" spans="1:2">
      <c r="A19189" t="s">
        <v>34445</v>
      </c>
      <c r="B19189">
        <v>0</v>
      </c>
    </row>
    <row r="19190" spans="1:2">
      <c r="A19190" t="s">
        <v>47026</v>
      </c>
      <c r="B19190">
        <v>0</v>
      </c>
    </row>
    <row r="19191" spans="1:2">
      <c r="A19191" t="s">
        <v>54626</v>
      </c>
      <c r="B19191">
        <v>0</v>
      </c>
    </row>
    <row r="19192" spans="1:2">
      <c r="A19192" t="s">
        <v>24249</v>
      </c>
      <c r="B19192">
        <v>0</v>
      </c>
    </row>
    <row r="19193" spans="1:2">
      <c r="A19193" t="s">
        <v>49290</v>
      </c>
      <c r="B19193">
        <v>0</v>
      </c>
    </row>
    <row r="19194" spans="1:2">
      <c r="A19194" t="s">
        <v>21396</v>
      </c>
      <c r="B19194">
        <v>0</v>
      </c>
    </row>
    <row r="19195" spans="1:2">
      <c r="A19195" t="s">
        <v>59170</v>
      </c>
      <c r="B19195">
        <v>0</v>
      </c>
    </row>
    <row r="19196" spans="1:2">
      <c r="A19196" t="s">
        <v>58892</v>
      </c>
      <c r="B19196">
        <v>0</v>
      </c>
    </row>
    <row r="19197" spans="1:2">
      <c r="A19197" t="s">
        <v>43282</v>
      </c>
      <c r="B19197">
        <v>0</v>
      </c>
    </row>
    <row r="19198" spans="1:2">
      <c r="A19198" t="s">
        <v>36227</v>
      </c>
      <c r="B19198">
        <v>0</v>
      </c>
    </row>
    <row r="19199" spans="1:2">
      <c r="A19199" t="s">
        <v>33101</v>
      </c>
      <c r="B19199">
        <v>0</v>
      </c>
    </row>
    <row r="19200" spans="1:2">
      <c r="A19200" t="s">
        <v>42149</v>
      </c>
      <c r="B19200">
        <v>0</v>
      </c>
    </row>
    <row r="19201" spans="1:2">
      <c r="A19201" t="s">
        <v>32736</v>
      </c>
      <c r="B19201">
        <v>0</v>
      </c>
    </row>
    <row r="19202" spans="1:2">
      <c r="A19202" t="s">
        <v>42320</v>
      </c>
      <c r="B19202">
        <v>0</v>
      </c>
    </row>
    <row r="19203" spans="1:2">
      <c r="A19203" t="s">
        <v>61883</v>
      </c>
      <c r="B19203">
        <v>0</v>
      </c>
    </row>
    <row r="19204" spans="1:2">
      <c r="A19204" t="s">
        <v>28767</v>
      </c>
      <c r="B19204">
        <v>0</v>
      </c>
    </row>
    <row r="19205" spans="1:2">
      <c r="A19205" t="s">
        <v>57290</v>
      </c>
      <c r="B19205">
        <v>0</v>
      </c>
    </row>
    <row r="19206" spans="1:2">
      <c r="A19206" t="s">
        <v>3395</v>
      </c>
      <c r="B19206">
        <v>0</v>
      </c>
    </row>
    <row r="19207" spans="1:2">
      <c r="A19207" t="s">
        <v>54769</v>
      </c>
      <c r="B19207">
        <v>0</v>
      </c>
    </row>
    <row r="19208" spans="1:2">
      <c r="A19208" t="s">
        <v>40964</v>
      </c>
      <c r="B19208">
        <v>0</v>
      </c>
    </row>
    <row r="19209" spans="1:2">
      <c r="A19209" t="s">
        <v>3376</v>
      </c>
      <c r="B19209">
        <v>0</v>
      </c>
    </row>
    <row r="19210" spans="1:2">
      <c r="A19210" t="s">
        <v>35441</v>
      </c>
      <c r="B19210">
        <v>0</v>
      </c>
    </row>
    <row r="19211" spans="1:2">
      <c r="A19211" t="s">
        <v>59630</v>
      </c>
      <c r="B19211">
        <v>0</v>
      </c>
    </row>
    <row r="19212" spans="1:2">
      <c r="A19212" t="s">
        <v>8851</v>
      </c>
      <c r="B19212">
        <v>0</v>
      </c>
    </row>
    <row r="19213" spans="1:2">
      <c r="A19213" t="s">
        <v>50180</v>
      </c>
      <c r="B19213">
        <v>0</v>
      </c>
    </row>
    <row r="19214" spans="1:2">
      <c r="A19214" t="s">
        <v>52589</v>
      </c>
      <c r="B19214">
        <v>0</v>
      </c>
    </row>
    <row r="19215" spans="1:2">
      <c r="A19215" t="s">
        <v>11867</v>
      </c>
      <c r="B19215">
        <v>0</v>
      </c>
    </row>
    <row r="19216" spans="1:2">
      <c r="A19216" t="s">
        <v>48582</v>
      </c>
      <c r="B19216">
        <v>0</v>
      </c>
    </row>
    <row r="19217" spans="1:2">
      <c r="A19217" t="s">
        <v>37332</v>
      </c>
      <c r="B19217">
        <v>0</v>
      </c>
    </row>
    <row r="19218" spans="1:2">
      <c r="A19218" t="s">
        <v>946</v>
      </c>
      <c r="B19218">
        <v>0</v>
      </c>
    </row>
    <row r="19219" spans="1:2">
      <c r="A19219" t="s">
        <v>51711</v>
      </c>
      <c r="B19219">
        <v>0</v>
      </c>
    </row>
    <row r="19220" spans="1:2">
      <c r="A19220" t="s">
        <v>21400</v>
      </c>
      <c r="B19220">
        <v>0</v>
      </c>
    </row>
    <row r="19221" spans="1:2">
      <c r="A19221" t="s">
        <v>14435</v>
      </c>
      <c r="B19221">
        <v>0</v>
      </c>
    </row>
    <row r="19222" spans="1:2">
      <c r="A19222" t="s">
        <v>9969</v>
      </c>
      <c r="B19222">
        <v>0</v>
      </c>
    </row>
    <row r="19223" spans="1:2">
      <c r="A19223" t="s">
        <v>9617</v>
      </c>
      <c r="B19223">
        <v>0</v>
      </c>
    </row>
    <row r="19224" spans="1:2">
      <c r="A19224" t="s">
        <v>47946</v>
      </c>
      <c r="B19224">
        <v>0</v>
      </c>
    </row>
    <row r="19225" spans="1:2">
      <c r="A19225" t="s">
        <v>22026</v>
      </c>
      <c r="B19225">
        <v>0</v>
      </c>
    </row>
    <row r="19226" spans="1:2">
      <c r="A19226" t="s">
        <v>32945</v>
      </c>
      <c r="B19226">
        <v>0</v>
      </c>
    </row>
    <row r="19227" spans="1:2">
      <c r="A19227" t="s">
        <v>31658</v>
      </c>
      <c r="B19227">
        <v>0</v>
      </c>
    </row>
    <row r="19228" spans="1:2">
      <c r="A19228" t="s">
        <v>28737</v>
      </c>
      <c r="B19228">
        <v>0</v>
      </c>
    </row>
    <row r="19229" spans="1:2">
      <c r="A19229" t="s">
        <v>63367</v>
      </c>
      <c r="B19229">
        <v>0</v>
      </c>
    </row>
    <row r="19230" spans="1:2">
      <c r="A19230" t="s">
        <v>55384</v>
      </c>
      <c r="B19230">
        <v>0</v>
      </c>
    </row>
    <row r="19231" spans="1:2">
      <c r="A19231" t="s">
        <v>51683</v>
      </c>
      <c r="B19231">
        <v>0</v>
      </c>
    </row>
    <row r="19232" spans="1:2">
      <c r="A19232" t="s">
        <v>21826</v>
      </c>
      <c r="B19232">
        <v>0</v>
      </c>
    </row>
    <row r="19233" spans="1:2">
      <c r="A19233" t="s">
        <v>12810</v>
      </c>
      <c r="B19233">
        <v>0</v>
      </c>
    </row>
    <row r="19234" spans="1:2">
      <c r="A19234" t="s">
        <v>58956</v>
      </c>
      <c r="B19234">
        <v>0</v>
      </c>
    </row>
    <row r="19235" spans="1:2">
      <c r="A19235" t="s">
        <v>3470</v>
      </c>
      <c r="B19235">
        <v>0</v>
      </c>
    </row>
    <row r="19236" spans="1:2">
      <c r="A19236" t="s">
        <v>59509</v>
      </c>
      <c r="B19236">
        <v>0</v>
      </c>
    </row>
    <row r="19237" spans="1:2">
      <c r="A19237" t="s">
        <v>49529</v>
      </c>
      <c r="B19237">
        <v>0</v>
      </c>
    </row>
    <row r="19238" spans="1:2">
      <c r="A19238" t="s">
        <v>48606</v>
      </c>
      <c r="B19238">
        <v>0</v>
      </c>
    </row>
    <row r="19239" spans="1:2">
      <c r="A19239" t="s">
        <v>51200</v>
      </c>
      <c r="B19239">
        <v>0</v>
      </c>
    </row>
    <row r="19240" spans="1:2">
      <c r="A19240" t="s">
        <v>21363</v>
      </c>
      <c r="B19240">
        <v>0</v>
      </c>
    </row>
    <row r="19241" spans="1:2">
      <c r="A19241" t="s">
        <v>48276</v>
      </c>
      <c r="B19241">
        <v>0</v>
      </c>
    </row>
    <row r="19242" spans="1:2">
      <c r="A19242" t="s">
        <v>2522</v>
      </c>
      <c r="B19242">
        <v>0</v>
      </c>
    </row>
    <row r="19243" spans="1:2">
      <c r="A19243" t="s">
        <v>74</v>
      </c>
      <c r="B19243">
        <v>0</v>
      </c>
    </row>
    <row r="19244" spans="1:2">
      <c r="A19244" t="s">
        <v>49806</v>
      </c>
      <c r="B19244">
        <v>0</v>
      </c>
    </row>
    <row r="19245" spans="1:2">
      <c r="A19245" t="s">
        <v>50831</v>
      </c>
      <c r="B19245">
        <v>0</v>
      </c>
    </row>
    <row r="19246" spans="1:2">
      <c r="A19246" t="s">
        <v>59705</v>
      </c>
      <c r="B19246">
        <v>0</v>
      </c>
    </row>
    <row r="19247" spans="1:2">
      <c r="A19247" t="s">
        <v>22198</v>
      </c>
      <c r="B19247">
        <v>0</v>
      </c>
    </row>
    <row r="19248" spans="1:2">
      <c r="A19248" t="s">
        <v>31980</v>
      </c>
      <c r="B19248">
        <v>0</v>
      </c>
    </row>
    <row r="19249" spans="1:2">
      <c r="A19249" t="s">
        <v>60788</v>
      </c>
      <c r="B19249">
        <v>0</v>
      </c>
    </row>
    <row r="19250" spans="1:2">
      <c r="A19250" t="s">
        <v>10411</v>
      </c>
      <c r="B19250">
        <v>0</v>
      </c>
    </row>
    <row r="19251" spans="1:2">
      <c r="A19251" t="s">
        <v>42243</v>
      </c>
      <c r="B19251">
        <v>0</v>
      </c>
    </row>
    <row r="19252" spans="1:2">
      <c r="A19252" t="s">
        <v>48785</v>
      </c>
      <c r="B19252">
        <v>0</v>
      </c>
    </row>
    <row r="19253" spans="1:2">
      <c r="A19253" t="s">
        <v>37942</v>
      </c>
      <c r="B19253">
        <v>0</v>
      </c>
    </row>
    <row r="19254" spans="1:2">
      <c r="A19254" t="s">
        <v>55979</v>
      </c>
      <c r="B19254">
        <v>0</v>
      </c>
    </row>
    <row r="19255" spans="1:2">
      <c r="A19255" t="s">
        <v>56066</v>
      </c>
      <c r="B19255">
        <v>0</v>
      </c>
    </row>
    <row r="19256" spans="1:2">
      <c r="A19256" t="s">
        <v>58876</v>
      </c>
      <c r="B19256">
        <v>0</v>
      </c>
    </row>
    <row r="19257" spans="1:2">
      <c r="A19257" t="s">
        <v>571</v>
      </c>
      <c r="B19257">
        <v>0</v>
      </c>
    </row>
    <row r="19258" spans="1:2">
      <c r="A19258" t="s">
        <v>57214</v>
      </c>
      <c r="B19258">
        <v>0</v>
      </c>
    </row>
    <row r="19259" spans="1:2">
      <c r="A19259" t="s">
        <v>56227</v>
      </c>
      <c r="B19259">
        <v>0</v>
      </c>
    </row>
    <row r="19260" spans="1:2">
      <c r="A19260" t="s">
        <v>49151</v>
      </c>
      <c r="B19260">
        <v>0</v>
      </c>
    </row>
    <row r="19261" spans="1:2">
      <c r="A19261" t="s">
        <v>48091</v>
      </c>
      <c r="B19261">
        <v>0</v>
      </c>
    </row>
    <row r="19262" spans="1:2">
      <c r="A19262" t="s">
        <v>4366</v>
      </c>
      <c r="B19262">
        <v>0</v>
      </c>
    </row>
    <row r="19263" spans="1:2">
      <c r="A19263" t="s">
        <v>89</v>
      </c>
      <c r="B19263">
        <v>0</v>
      </c>
    </row>
    <row r="19264" spans="1:2">
      <c r="A19264" t="s">
        <v>36877</v>
      </c>
      <c r="B19264">
        <v>0</v>
      </c>
    </row>
    <row r="19265" spans="1:2">
      <c r="A19265" t="s">
        <v>50842</v>
      </c>
      <c r="B19265">
        <v>0</v>
      </c>
    </row>
    <row r="19266" spans="1:2">
      <c r="A19266" t="s">
        <v>22912</v>
      </c>
      <c r="B19266">
        <v>0</v>
      </c>
    </row>
    <row r="19267" spans="1:2">
      <c r="A19267" t="s">
        <v>62507</v>
      </c>
      <c r="B19267">
        <v>0</v>
      </c>
    </row>
    <row r="19268" spans="1:2">
      <c r="A19268" t="s">
        <v>29424</v>
      </c>
      <c r="B19268">
        <v>0</v>
      </c>
    </row>
    <row r="19269" spans="1:2">
      <c r="A19269" t="s">
        <v>56206</v>
      </c>
      <c r="B19269">
        <v>0</v>
      </c>
    </row>
    <row r="19270" spans="1:2">
      <c r="A19270" t="s">
        <v>56246</v>
      </c>
      <c r="B19270">
        <v>0</v>
      </c>
    </row>
    <row r="19271" spans="1:2">
      <c r="A19271" t="s">
        <v>27105</v>
      </c>
      <c r="B19271">
        <v>0</v>
      </c>
    </row>
    <row r="19272" spans="1:2">
      <c r="A19272" t="s">
        <v>49521</v>
      </c>
      <c r="B19272">
        <v>0</v>
      </c>
    </row>
    <row r="19273" spans="1:2">
      <c r="A19273" t="s">
        <v>20195</v>
      </c>
      <c r="B19273">
        <v>0</v>
      </c>
    </row>
    <row r="19274" spans="1:2">
      <c r="A19274" t="s">
        <v>54637</v>
      </c>
      <c r="B19274">
        <v>0</v>
      </c>
    </row>
    <row r="19275" spans="1:2">
      <c r="A19275" t="s">
        <v>12929</v>
      </c>
      <c r="B19275">
        <v>0</v>
      </c>
    </row>
    <row r="19276" spans="1:2">
      <c r="A19276" t="s">
        <v>50460</v>
      </c>
      <c r="B19276">
        <v>0</v>
      </c>
    </row>
    <row r="19277" spans="1:2">
      <c r="A19277" t="s">
        <v>45298</v>
      </c>
      <c r="B19277">
        <v>0</v>
      </c>
    </row>
    <row r="19278" spans="1:2">
      <c r="A19278" t="s">
        <v>57990</v>
      </c>
      <c r="B19278">
        <v>0</v>
      </c>
    </row>
    <row r="19279" spans="1:2">
      <c r="A19279" t="s">
        <v>47837</v>
      </c>
      <c r="B19279">
        <v>0</v>
      </c>
    </row>
    <row r="19280" spans="1:2">
      <c r="A19280" t="s">
        <v>24205</v>
      </c>
      <c r="B19280">
        <v>0</v>
      </c>
    </row>
    <row r="19281" spans="1:2">
      <c r="A19281" t="s">
        <v>7251</v>
      </c>
      <c r="B19281">
        <v>0</v>
      </c>
    </row>
    <row r="19282" spans="1:2">
      <c r="A19282" t="s">
        <v>12974</v>
      </c>
      <c r="B19282">
        <v>0</v>
      </c>
    </row>
    <row r="19283" spans="1:2">
      <c r="A19283" t="s">
        <v>21491</v>
      </c>
      <c r="B19283">
        <v>0</v>
      </c>
    </row>
    <row r="19284" spans="1:2">
      <c r="A19284" t="s">
        <v>16839</v>
      </c>
      <c r="B19284">
        <v>0</v>
      </c>
    </row>
    <row r="19285" spans="1:2">
      <c r="A19285" t="s">
        <v>45446</v>
      </c>
      <c r="B19285">
        <v>0</v>
      </c>
    </row>
    <row r="19286" spans="1:2">
      <c r="A19286" t="s">
        <v>36080</v>
      </c>
      <c r="B19286">
        <v>0</v>
      </c>
    </row>
    <row r="19287" spans="1:2">
      <c r="A19287" t="s">
        <v>24233</v>
      </c>
      <c r="B19287">
        <v>0</v>
      </c>
    </row>
    <row r="19288" spans="1:2">
      <c r="A19288" t="s">
        <v>63597</v>
      </c>
      <c r="B19288">
        <v>0</v>
      </c>
    </row>
    <row r="19289" spans="1:2">
      <c r="A19289" t="s">
        <v>30524</v>
      </c>
      <c r="B19289">
        <v>0</v>
      </c>
    </row>
    <row r="19290" spans="1:2">
      <c r="A19290" t="s">
        <v>47660</v>
      </c>
      <c r="B19290">
        <v>0</v>
      </c>
    </row>
    <row r="19291" spans="1:2">
      <c r="A19291" t="s">
        <v>61854</v>
      </c>
      <c r="B19291">
        <v>0</v>
      </c>
    </row>
    <row r="19292" spans="1:2">
      <c r="A19292" t="s">
        <v>36965</v>
      </c>
      <c r="B19292">
        <v>0</v>
      </c>
    </row>
    <row r="19293" spans="1:2">
      <c r="A19293" t="s">
        <v>58442</v>
      </c>
      <c r="B19293">
        <v>0</v>
      </c>
    </row>
    <row r="19294" spans="1:2">
      <c r="A19294" t="s">
        <v>59038</v>
      </c>
      <c r="B19294">
        <v>0</v>
      </c>
    </row>
    <row r="19295" spans="1:2">
      <c r="A19295" t="s">
        <v>59376</v>
      </c>
      <c r="B19295">
        <v>0</v>
      </c>
    </row>
    <row r="19296" spans="1:2">
      <c r="A19296" t="s">
        <v>37909</v>
      </c>
      <c r="B19296">
        <v>0</v>
      </c>
    </row>
    <row r="19297" spans="1:2">
      <c r="A19297" t="s">
        <v>47443</v>
      </c>
      <c r="B19297">
        <v>0</v>
      </c>
    </row>
    <row r="19298" spans="1:2">
      <c r="A19298" t="s">
        <v>938</v>
      </c>
      <c r="B19298">
        <v>0</v>
      </c>
    </row>
    <row r="19299" spans="1:2">
      <c r="A19299" t="s">
        <v>5433</v>
      </c>
      <c r="B19299">
        <v>0</v>
      </c>
    </row>
    <row r="19300" spans="1:2">
      <c r="A19300" t="s">
        <v>10281</v>
      </c>
      <c r="B19300">
        <v>0</v>
      </c>
    </row>
    <row r="19301" spans="1:2">
      <c r="A19301" t="s">
        <v>49510</v>
      </c>
      <c r="B19301">
        <v>0</v>
      </c>
    </row>
    <row r="19302" spans="1:2">
      <c r="A19302" t="s">
        <v>40220</v>
      </c>
      <c r="B19302">
        <v>0</v>
      </c>
    </row>
    <row r="19303" spans="1:2">
      <c r="A19303" t="s">
        <v>28308</v>
      </c>
      <c r="B19303">
        <v>0</v>
      </c>
    </row>
    <row r="19304" spans="1:2">
      <c r="A19304" t="s">
        <v>32405</v>
      </c>
      <c r="B19304">
        <v>0</v>
      </c>
    </row>
    <row r="19305" spans="1:2">
      <c r="A19305" t="s">
        <v>21616</v>
      </c>
      <c r="B19305">
        <v>0</v>
      </c>
    </row>
    <row r="19306" spans="1:2">
      <c r="A19306" t="s">
        <v>48454</v>
      </c>
      <c r="B19306">
        <v>0</v>
      </c>
    </row>
    <row r="19307" spans="1:2">
      <c r="A19307" t="s">
        <v>49124</v>
      </c>
      <c r="B19307">
        <v>0</v>
      </c>
    </row>
    <row r="19308" spans="1:2">
      <c r="A19308" t="s">
        <v>49105</v>
      </c>
      <c r="B19308">
        <v>0</v>
      </c>
    </row>
    <row r="19309" spans="1:2">
      <c r="A19309" t="s">
        <v>15664</v>
      </c>
      <c r="B19309">
        <v>0</v>
      </c>
    </row>
    <row r="19310" spans="1:2">
      <c r="A19310" t="s">
        <v>7361</v>
      </c>
      <c r="B19310">
        <v>0</v>
      </c>
    </row>
    <row r="19311" spans="1:2">
      <c r="A19311" t="s">
        <v>47247</v>
      </c>
      <c r="B19311">
        <v>0</v>
      </c>
    </row>
    <row r="19312" spans="1:2">
      <c r="A19312" t="s">
        <v>54654</v>
      </c>
      <c r="B19312">
        <v>0</v>
      </c>
    </row>
    <row r="19313" spans="1:2">
      <c r="A19313" t="s">
        <v>2120</v>
      </c>
      <c r="B19313">
        <v>0</v>
      </c>
    </row>
    <row r="19314" spans="1:2">
      <c r="A19314" t="s">
        <v>9094</v>
      </c>
      <c r="B19314">
        <v>0</v>
      </c>
    </row>
    <row r="19315" spans="1:2">
      <c r="A19315" t="s">
        <v>3274</v>
      </c>
      <c r="B19315">
        <v>0</v>
      </c>
    </row>
    <row r="19316" spans="1:2">
      <c r="A19316" t="s">
        <v>27044</v>
      </c>
      <c r="B19316">
        <v>0</v>
      </c>
    </row>
    <row r="19317" spans="1:2">
      <c r="A19317" t="s">
        <v>17026</v>
      </c>
      <c r="B19317">
        <v>0</v>
      </c>
    </row>
    <row r="19318" spans="1:2">
      <c r="A19318" t="s">
        <v>7645</v>
      </c>
      <c r="B19318">
        <v>0</v>
      </c>
    </row>
    <row r="19319" spans="1:2">
      <c r="A19319" t="s">
        <v>10298</v>
      </c>
      <c r="B19319">
        <v>0</v>
      </c>
    </row>
    <row r="19320" spans="1:2">
      <c r="A19320" t="s">
        <v>4995</v>
      </c>
      <c r="B19320">
        <v>0</v>
      </c>
    </row>
    <row r="19321" spans="1:2">
      <c r="A19321" t="s">
        <v>48565</v>
      </c>
      <c r="B19321">
        <v>0</v>
      </c>
    </row>
    <row r="19322" spans="1:2">
      <c r="A19322" t="s">
        <v>61014</v>
      </c>
      <c r="B19322">
        <v>0</v>
      </c>
    </row>
    <row r="19323" spans="1:2">
      <c r="A19323" t="s">
        <v>49631</v>
      </c>
      <c r="B19323">
        <v>0</v>
      </c>
    </row>
    <row r="19324" spans="1:2">
      <c r="A19324" t="s">
        <v>63550</v>
      </c>
      <c r="B19324">
        <v>0</v>
      </c>
    </row>
    <row r="19325" spans="1:2">
      <c r="A19325" t="s">
        <v>50980</v>
      </c>
      <c r="B19325">
        <v>0</v>
      </c>
    </row>
    <row r="19326" spans="1:2">
      <c r="A19326" t="s">
        <v>44610</v>
      </c>
      <c r="B19326">
        <v>0</v>
      </c>
    </row>
    <row r="19327" spans="1:2">
      <c r="A19327" t="s">
        <v>49711</v>
      </c>
      <c r="B19327">
        <v>0</v>
      </c>
    </row>
    <row r="19328" spans="1:2">
      <c r="A19328" t="s">
        <v>20352</v>
      </c>
      <c r="B19328">
        <v>0</v>
      </c>
    </row>
    <row r="19329" spans="1:2">
      <c r="A19329" t="s">
        <v>57281</v>
      </c>
      <c r="B19329">
        <v>0</v>
      </c>
    </row>
    <row r="19330" spans="1:2">
      <c r="A19330" t="s">
        <v>48052</v>
      </c>
      <c r="B19330">
        <v>0</v>
      </c>
    </row>
    <row r="19331" spans="1:2">
      <c r="A19331" t="s">
        <v>58842</v>
      </c>
      <c r="B19331">
        <v>0</v>
      </c>
    </row>
    <row r="19332" spans="1:2">
      <c r="A19332" t="s">
        <v>59830</v>
      </c>
      <c r="B19332">
        <v>0</v>
      </c>
    </row>
    <row r="19333" spans="1:2">
      <c r="A19333" t="s">
        <v>23944</v>
      </c>
      <c r="B19333">
        <v>0</v>
      </c>
    </row>
    <row r="19334" spans="1:2">
      <c r="A19334" t="s">
        <v>26716</v>
      </c>
      <c r="B19334">
        <v>0</v>
      </c>
    </row>
    <row r="19335" spans="1:2">
      <c r="A19335" t="s">
        <v>56966</v>
      </c>
      <c r="B19335">
        <v>0</v>
      </c>
    </row>
    <row r="19336" spans="1:2">
      <c r="A19336" t="s">
        <v>41972</v>
      </c>
      <c r="B19336">
        <v>0</v>
      </c>
    </row>
    <row r="19337" spans="1:2">
      <c r="A19337" t="s">
        <v>22647</v>
      </c>
      <c r="B19337">
        <v>0</v>
      </c>
    </row>
    <row r="19338" spans="1:2">
      <c r="A19338" t="s">
        <v>17164</v>
      </c>
      <c r="B19338">
        <v>0</v>
      </c>
    </row>
    <row r="19339" spans="1:2">
      <c r="A19339" t="s">
        <v>30136</v>
      </c>
      <c r="B19339">
        <v>0</v>
      </c>
    </row>
    <row r="19340" spans="1:2">
      <c r="A19340" t="s">
        <v>41904</v>
      </c>
      <c r="B19340">
        <v>0</v>
      </c>
    </row>
    <row r="19341" spans="1:2">
      <c r="A19341" t="s">
        <v>48275</v>
      </c>
      <c r="B19341">
        <v>0</v>
      </c>
    </row>
    <row r="19342" spans="1:2">
      <c r="A19342" t="s">
        <v>46182</v>
      </c>
      <c r="B19342">
        <v>0</v>
      </c>
    </row>
    <row r="19343" spans="1:2">
      <c r="A19343" t="s">
        <v>49626</v>
      </c>
      <c r="B19343">
        <v>0</v>
      </c>
    </row>
    <row r="19344" spans="1:2">
      <c r="A19344" t="s">
        <v>48308</v>
      </c>
      <c r="B19344">
        <v>0</v>
      </c>
    </row>
    <row r="19345" spans="1:2">
      <c r="A19345" t="s">
        <v>1131</v>
      </c>
      <c r="B19345">
        <v>0</v>
      </c>
    </row>
    <row r="19346" spans="1:2">
      <c r="A19346" t="s">
        <v>39012</v>
      </c>
      <c r="B19346">
        <v>0</v>
      </c>
    </row>
    <row r="19347" spans="1:2">
      <c r="A19347" t="s">
        <v>6327</v>
      </c>
      <c r="B19347">
        <v>0</v>
      </c>
    </row>
    <row r="19348" spans="1:2">
      <c r="A19348" t="s">
        <v>38938</v>
      </c>
      <c r="B19348">
        <v>0</v>
      </c>
    </row>
    <row r="19349" spans="1:2">
      <c r="A19349" t="s">
        <v>23210</v>
      </c>
      <c r="B19349">
        <v>0</v>
      </c>
    </row>
    <row r="19350" spans="1:2">
      <c r="A19350" t="s">
        <v>50516</v>
      </c>
      <c r="B19350">
        <v>0</v>
      </c>
    </row>
    <row r="19351" spans="1:2">
      <c r="A19351" t="s">
        <v>13213</v>
      </c>
      <c r="B19351">
        <v>0</v>
      </c>
    </row>
    <row r="19352" spans="1:2">
      <c r="A19352" t="s">
        <v>16916</v>
      </c>
      <c r="B19352">
        <v>0</v>
      </c>
    </row>
    <row r="19353" spans="1:2">
      <c r="A19353" t="s">
        <v>30047</v>
      </c>
      <c r="B19353">
        <v>0</v>
      </c>
    </row>
    <row r="19354" spans="1:2">
      <c r="A19354" t="s">
        <v>12800</v>
      </c>
      <c r="B19354">
        <v>0</v>
      </c>
    </row>
    <row r="19355" spans="1:2">
      <c r="A19355" t="s">
        <v>52</v>
      </c>
      <c r="B19355">
        <v>0</v>
      </c>
    </row>
    <row r="19356" spans="1:2">
      <c r="A19356" t="s">
        <v>11</v>
      </c>
      <c r="B19356">
        <v>0</v>
      </c>
    </row>
    <row r="19357" spans="1:2">
      <c r="A19357" t="s">
        <v>54923</v>
      </c>
      <c r="B19357">
        <v>0</v>
      </c>
    </row>
    <row r="19358" spans="1:2">
      <c r="A19358" t="s">
        <v>11929</v>
      </c>
      <c r="B19358">
        <v>0</v>
      </c>
    </row>
    <row r="19359" spans="1:2">
      <c r="A19359" t="s">
        <v>14277</v>
      </c>
      <c r="B19359">
        <v>0</v>
      </c>
    </row>
    <row r="19360" spans="1:2">
      <c r="A19360" t="s">
        <v>49901</v>
      </c>
      <c r="B19360">
        <v>0</v>
      </c>
    </row>
    <row r="19361" spans="1:2">
      <c r="A19361" t="s">
        <v>30935</v>
      </c>
      <c r="B19361">
        <v>0</v>
      </c>
    </row>
    <row r="19362" spans="1:2">
      <c r="A19362" t="s">
        <v>59331</v>
      </c>
      <c r="B19362">
        <v>0</v>
      </c>
    </row>
    <row r="19363" spans="1:2">
      <c r="A19363" t="s">
        <v>59916</v>
      </c>
      <c r="B19363">
        <v>0</v>
      </c>
    </row>
    <row r="19364" spans="1:2">
      <c r="A19364" t="s">
        <v>54983</v>
      </c>
      <c r="B19364">
        <v>0</v>
      </c>
    </row>
    <row r="19365" spans="1:2">
      <c r="A19365" t="s">
        <v>55858</v>
      </c>
      <c r="B19365">
        <v>0</v>
      </c>
    </row>
    <row r="19366" spans="1:2">
      <c r="A19366" t="s">
        <v>55891</v>
      </c>
      <c r="B19366">
        <v>0</v>
      </c>
    </row>
    <row r="19367" spans="1:2">
      <c r="A19367" t="s">
        <v>59996</v>
      </c>
      <c r="B19367">
        <v>0</v>
      </c>
    </row>
    <row r="19368" spans="1:2">
      <c r="A19368" t="s">
        <v>38435</v>
      </c>
      <c r="B19368">
        <v>0</v>
      </c>
    </row>
    <row r="19369" spans="1:2">
      <c r="A19369" t="s">
        <v>55939</v>
      </c>
      <c r="B19369">
        <v>0</v>
      </c>
    </row>
    <row r="19370" spans="1:2">
      <c r="A19370" t="s">
        <v>59205</v>
      </c>
      <c r="B19370">
        <v>0</v>
      </c>
    </row>
    <row r="19371" spans="1:2">
      <c r="A19371" t="s">
        <v>18586</v>
      </c>
      <c r="B19371">
        <v>0</v>
      </c>
    </row>
    <row r="19372" spans="1:2">
      <c r="A19372" t="s">
        <v>58159</v>
      </c>
      <c r="B19372">
        <v>0</v>
      </c>
    </row>
    <row r="19373" spans="1:2">
      <c r="A19373" t="s">
        <v>37665</v>
      </c>
      <c r="B19373">
        <v>0</v>
      </c>
    </row>
    <row r="19374" spans="1:2">
      <c r="A19374" t="s">
        <v>59900</v>
      </c>
      <c r="B19374">
        <v>0</v>
      </c>
    </row>
    <row r="19375" spans="1:2">
      <c r="A19375" t="s">
        <v>49123</v>
      </c>
      <c r="B19375">
        <v>0</v>
      </c>
    </row>
    <row r="19376" spans="1:2">
      <c r="A19376" t="s">
        <v>54553</v>
      </c>
      <c r="B19376">
        <v>0</v>
      </c>
    </row>
    <row r="19377" spans="1:2">
      <c r="A19377" t="s">
        <v>34193</v>
      </c>
      <c r="B19377">
        <v>0</v>
      </c>
    </row>
    <row r="19378" spans="1:2">
      <c r="A19378" t="s">
        <v>46186</v>
      </c>
      <c r="B19378">
        <v>0</v>
      </c>
    </row>
    <row r="19379" spans="1:2">
      <c r="A19379" t="s">
        <v>48419</v>
      </c>
      <c r="B19379">
        <v>0</v>
      </c>
    </row>
    <row r="19380" spans="1:2">
      <c r="A19380" t="s">
        <v>25687</v>
      </c>
      <c r="B19380">
        <v>0</v>
      </c>
    </row>
    <row r="19381" spans="1:2">
      <c r="A19381" t="s">
        <v>58903</v>
      </c>
      <c r="B19381">
        <v>0</v>
      </c>
    </row>
    <row r="19382" spans="1:2">
      <c r="A19382" t="s">
        <v>38498</v>
      </c>
      <c r="B19382">
        <v>0</v>
      </c>
    </row>
    <row r="19383" spans="1:2">
      <c r="A19383" t="s">
        <v>25955</v>
      </c>
      <c r="B19383">
        <v>0</v>
      </c>
    </row>
    <row r="19384" spans="1:2">
      <c r="A19384" t="s">
        <v>62869</v>
      </c>
      <c r="B19384">
        <v>0</v>
      </c>
    </row>
    <row r="19385" spans="1:2">
      <c r="A19385" t="s">
        <v>11659</v>
      </c>
      <c r="B19385">
        <v>0</v>
      </c>
    </row>
    <row r="19386" spans="1:2">
      <c r="A19386" t="s">
        <v>38810</v>
      </c>
      <c r="B19386">
        <v>0</v>
      </c>
    </row>
    <row r="19387" spans="1:2">
      <c r="A19387" t="s">
        <v>1244</v>
      </c>
      <c r="B19387">
        <v>0</v>
      </c>
    </row>
    <row r="19388" spans="1:2">
      <c r="A19388" t="s">
        <v>3026</v>
      </c>
      <c r="B19388">
        <v>0</v>
      </c>
    </row>
    <row r="19389" spans="1:2">
      <c r="A19389" t="s">
        <v>28656</v>
      </c>
      <c r="B19389">
        <v>0</v>
      </c>
    </row>
    <row r="19390" spans="1:2">
      <c r="A19390" t="s">
        <v>59536</v>
      </c>
      <c r="B19390">
        <v>0</v>
      </c>
    </row>
    <row r="19391" spans="1:2">
      <c r="A19391" t="s">
        <v>13926</v>
      </c>
      <c r="B19391">
        <v>0</v>
      </c>
    </row>
    <row r="19392" spans="1:2">
      <c r="A19392" t="s">
        <v>59077</v>
      </c>
      <c r="B19392">
        <v>0</v>
      </c>
    </row>
    <row r="19393" spans="1:2">
      <c r="A19393" t="s">
        <v>6577</v>
      </c>
      <c r="B19393">
        <v>0</v>
      </c>
    </row>
    <row r="19394" spans="1:2">
      <c r="A19394" t="s">
        <v>55232</v>
      </c>
      <c r="B19394">
        <v>0</v>
      </c>
    </row>
    <row r="19395" spans="1:2">
      <c r="A19395" t="s">
        <v>59297</v>
      </c>
      <c r="B19395">
        <v>0</v>
      </c>
    </row>
    <row r="19396" spans="1:2">
      <c r="A19396" t="s">
        <v>5986</v>
      </c>
      <c r="B19396">
        <v>0</v>
      </c>
    </row>
    <row r="19397" spans="1:2">
      <c r="A19397" t="s">
        <v>38432</v>
      </c>
      <c r="B19397">
        <v>0</v>
      </c>
    </row>
    <row r="19398" spans="1:2">
      <c r="A19398" t="s">
        <v>26819</v>
      </c>
      <c r="B19398">
        <v>0</v>
      </c>
    </row>
    <row r="19399" spans="1:2">
      <c r="A19399" t="s">
        <v>5465</v>
      </c>
      <c r="B19399">
        <v>0</v>
      </c>
    </row>
    <row r="19400" spans="1:2">
      <c r="A19400" t="s">
        <v>29226</v>
      </c>
      <c r="B19400">
        <v>0</v>
      </c>
    </row>
    <row r="19401" spans="1:2">
      <c r="A19401" t="s">
        <v>48990</v>
      </c>
      <c r="B19401">
        <v>0</v>
      </c>
    </row>
    <row r="19402" spans="1:2">
      <c r="A19402" t="s">
        <v>48075</v>
      </c>
      <c r="B19402">
        <v>0</v>
      </c>
    </row>
    <row r="19403" spans="1:2">
      <c r="A19403" t="s">
        <v>51278</v>
      </c>
      <c r="B19403">
        <v>0</v>
      </c>
    </row>
    <row r="19404" spans="1:2">
      <c r="A19404" t="s">
        <v>23850</v>
      </c>
      <c r="B19404">
        <v>0</v>
      </c>
    </row>
    <row r="19405" spans="1:2">
      <c r="A19405" t="s">
        <v>41510</v>
      </c>
      <c r="B19405">
        <v>0</v>
      </c>
    </row>
    <row r="19406" spans="1:2">
      <c r="A19406" t="s">
        <v>27307</v>
      </c>
      <c r="B19406">
        <v>0</v>
      </c>
    </row>
    <row r="19407" spans="1:2">
      <c r="A19407" t="s">
        <v>49168</v>
      </c>
      <c r="B19407">
        <v>0</v>
      </c>
    </row>
    <row r="19408" spans="1:2">
      <c r="A19408" t="s">
        <v>63594</v>
      </c>
      <c r="B19408">
        <v>0</v>
      </c>
    </row>
    <row r="19409" spans="1:2">
      <c r="A19409" t="s">
        <v>11552</v>
      </c>
      <c r="B19409">
        <v>0</v>
      </c>
    </row>
    <row r="19410" spans="1:2">
      <c r="A19410" t="s">
        <v>23102</v>
      </c>
      <c r="B19410">
        <v>0</v>
      </c>
    </row>
    <row r="19411" spans="1:2">
      <c r="A19411" t="s">
        <v>29690</v>
      </c>
      <c r="B19411">
        <v>0</v>
      </c>
    </row>
    <row r="19412" spans="1:2">
      <c r="A19412" t="s">
        <v>30902</v>
      </c>
      <c r="B19412">
        <v>0</v>
      </c>
    </row>
    <row r="19413" spans="1:2">
      <c r="A19413" t="s">
        <v>58323</v>
      </c>
      <c r="B19413">
        <v>0</v>
      </c>
    </row>
    <row r="19414" spans="1:2">
      <c r="A19414" t="s">
        <v>56042</v>
      </c>
      <c r="B19414">
        <v>0</v>
      </c>
    </row>
    <row r="19415" spans="1:2">
      <c r="A19415" t="s">
        <v>47797</v>
      </c>
      <c r="B19415">
        <v>0</v>
      </c>
    </row>
    <row r="19416" spans="1:2">
      <c r="A19416" t="s">
        <v>55696</v>
      </c>
      <c r="B19416">
        <v>0</v>
      </c>
    </row>
    <row r="19417" spans="1:2">
      <c r="A19417" t="s">
        <v>50605</v>
      </c>
      <c r="B19417">
        <v>0</v>
      </c>
    </row>
    <row r="19418" spans="1:2">
      <c r="A19418" t="s">
        <v>50240</v>
      </c>
      <c r="B19418">
        <v>0</v>
      </c>
    </row>
    <row r="19419" spans="1:2">
      <c r="A19419" t="s">
        <v>31536</v>
      </c>
      <c r="B19419">
        <v>0</v>
      </c>
    </row>
    <row r="19420" spans="1:2">
      <c r="A19420" t="s">
        <v>50088</v>
      </c>
      <c r="B19420">
        <v>0</v>
      </c>
    </row>
    <row r="19421" spans="1:2">
      <c r="A19421" t="s">
        <v>43354</v>
      </c>
      <c r="B19421">
        <v>0</v>
      </c>
    </row>
    <row r="19422" spans="1:2">
      <c r="A19422" t="s">
        <v>54452</v>
      </c>
      <c r="B19422">
        <v>0</v>
      </c>
    </row>
    <row r="19423" spans="1:2">
      <c r="A19423" t="s">
        <v>25038</v>
      </c>
      <c r="B19423">
        <v>0</v>
      </c>
    </row>
    <row r="19424" spans="1:2">
      <c r="A19424" t="s">
        <v>25426</v>
      </c>
      <c r="B19424">
        <v>0</v>
      </c>
    </row>
    <row r="19425" spans="1:2">
      <c r="A19425" t="s">
        <v>26167</v>
      </c>
      <c r="B19425">
        <v>0</v>
      </c>
    </row>
    <row r="19426" spans="1:2">
      <c r="A19426" t="s">
        <v>23878</v>
      </c>
      <c r="B19426">
        <v>0</v>
      </c>
    </row>
    <row r="19427" spans="1:2">
      <c r="A19427" t="s">
        <v>58275</v>
      </c>
      <c r="B19427">
        <v>0</v>
      </c>
    </row>
    <row r="19428" spans="1:2">
      <c r="A19428" t="s">
        <v>49498</v>
      </c>
      <c r="B19428">
        <v>0</v>
      </c>
    </row>
    <row r="19429" spans="1:2">
      <c r="A19429" t="s">
        <v>15318</v>
      </c>
      <c r="B19429">
        <v>0</v>
      </c>
    </row>
    <row r="19430" spans="1:2">
      <c r="A19430" t="s">
        <v>1662</v>
      </c>
      <c r="B19430">
        <v>0</v>
      </c>
    </row>
    <row r="19431" spans="1:2">
      <c r="A19431" t="s">
        <v>47850</v>
      </c>
      <c r="B19431">
        <v>0</v>
      </c>
    </row>
    <row r="19432" spans="1:2">
      <c r="A19432" t="s">
        <v>20676</v>
      </c>
      <c r="B19432">
        <v>0</v>
      </c>
    </row>
    <row r="19433" spans="1:2">
      <c r="A19433" t="s">
        <v>26483</v>
      </c>
      <c r="B19433">
        <v>0</v>
      </c>
    </row>
    <row r="19434" spans="1:2">
      <c r="A19434" t="s">
        <v>52209</v>
      </c>
      <c r="B19434">
        <v>0</v>
      </c>
    </row>
    <row r="19435" spans="1:2">
      <c r="A19435" t="s">
        <v>13831</v>
      </c>
      <c r="B19435">
        <v>0</v>
      </c>
    </row>
    <row r="19436" spans="1:2">
      <c r="A19436" t="s">
        <v>53743</v>
      </c>
      <c r="B19436">
        <v>0</v>
      </c>
    </row>
    <row r="19437" spans="1:2">
      <c r="A19437" t="s">
        <v>27972</v>
      </c>
      <c r="B19437">
        <v>0</v>
      </c>
    </row>
    <row r="19438" spans="1:2">
      <c r="A19438" t="s">
        <v>45138</v>
      </c>
      <c r="B19438">
        <v>0</v>
      </c>
    </row>
    <row r="19439" spans="1:2">
      <c r="A19439" t="s">
        <v>12299</v>
      </c>
      <c r="B19439">
        <v>0</v>
      </c>
    </row>
    <row r="19440" spans="1:2">
      <c r="A19440" t="s">
        <v>52051</v>
      </c>
      <c r="B19440">
        <v>0</v>
      </c>
    </row>
    <row r="19441" spans="1:2">
      <c r="A19441" t="s">
        <v>7572</v>
      </c>
      <c r="B19441">
        <v>0</v>
      </c>
    </row>
    <row r="19442" spans="1:2">
      <c r="A19442" t="s">
        <v>58929</v>
      </c>
      <c r="B19442">
        <v>0</v>
      </c>
    </row>
    <row r="19443" spans="1:2">
      <c r="A19443" t="s">
        <v>51837</v>
      </c>
      <c r="B19443">
        <v>0</v>
      </c>
    </row>
    <row r="19444" spans="1:2">
      <c r="A19444" t="s">
        <v>59821</v>
      </c>
      <c r="B19444">
        <v>0</v>
      </c>
    </row>
    <row r="19445" spans="1:2">
      <c r="A19445" t="s">
        <v>12337</v>
      </c>
      <c r="B19445">
        <v>0</v>
      </c>
    </row>
    <row r="19446" spans="1:2">
      <c r="A19446" t="s">
        <v>58437</v>
      </c>
      <c r="B19446">
        <v>0</v>
      </c>
    </row>
    <row r="19447" spans="1:2">
      <c r="A19447" t="s">
        <v>56883</v>
      </c>
      <c r="B19447">
        <v>0</v>
      </c>
    </row>
    <row r="19448" spans="1:2">
      <c r="A19448" t="s">
        <v>47202</v>
      </c>
      <c r="B19448">
        <v>0</v>
      </c>
    </row>
    <row r="19449" spans="1:2">
      <c r="A19449" t="s">
        <v>612</v>
      </c>
      <c r="B19449">
        <v>0</v>
      </c>
    </row>
    <row r="19450" spans="1:2">
      <c r="A19450" t="s">
        <v>612</v>
      </c>
      <c r="B19450">
        <v>0</v>
      </c>
    </row>
    <row r="19451" spans="1:2">
      <c r="A19451" t="s">
        <v>2184</v>
      </c>
      <c r="B19451">
        <v>0</v>
      </c>
    </row>
    <row r="19452" spans="1:2">
      <c r="A19452" t="s">
        <v>3925</v>
      </c>
      <c r="B19452">
        <v>0</v>
      </c>
    </row>
    <row r="19453" spans="1:2">
      <c r="A19453" t="s">
        <v>36712</v>
      </c>
      <c r="B19453">
        <v>0</v>
      </c>
    </row>
    <row r="19454" spans="1:2">
      <c r="A19454" t="s">
        <v>55296</v>
      </c>
      <c r="B19454">
        <v>0</v>
      </c>
    </row>
    <row r="19455" spans="1:2">
      <c r="A19455" t="s">
        <v>36933</v>
      </c>
      <c r="B19455">
        <v>0</v>
      </c>
    </row>
    <row r="19456" spans="1:2">
      <c r="A19456" t="s">
        <v>55268</v>
      </c>
      <c r="B19456">
        <v>0</v>
      </c>
    </row>
    <row r="19457" spans="1:2">
      <c r="A19457" t="s">
        <v>31391</v>
      </c>
      <c r="B19457">
        <v>0</v>
      </c>
    </row>
    <row r="19458" spans="1:2">
      <c r="A19458" t="s">
        <v>37155</v>
      </c>
      <c r="B19458">
        <v>0</v>
      </c>
    </row>
    <row r="19459" spans="1:2">
      <c r="A19459" t="s">
        <v>12891</v>
      </c>
      <c r="B19459">
        <v>0</v>
      </c>
    </row>
    <row r="19460" spans="1:2">
      <c r="A19460" t="s">
        <v>17549</v>
      </c>
      <c r="B19460">
        <v>0</v>
      </c>
    </row>
    <row r="19461" spans="1:2">
      <c r="A19461" t="s">
        <v>21915</v>
      </c>
      <c r="B19461">
        <v>0</v>
      </c>
    </row>
    <row r="19462" spans="1:2">
      <c r="A19462" t="s">
        <v>5847</v>
      </c>
      <c r="B19462">
        <v>0</v>
      </c>
    </row>
    <row r="19463" spans="1:2">
      <c r="A19463" t="s">
        <v>10154</v>
      </c>
      <c r="B19463">
        <v>0</v>
      </c>
    </row>
    <row r="19464" spans="1:2">
      <c r="A19464" t="s">
        <v>30926</v>
      </c>
      <c r="B19464">
        <v>0</v>
      </c>
    </row>
    <row r="19465" spans="1:2">
      <c r="A19465" t="s">
        <v>4551</v>
      </c>
      <c r="B19465">
        <v>0</v>
      </c>
    </row>
    <row r="19466" spans="1:2">
      <c r="A19466" t="s">
        <v>11529</v>
      </c>
      <c r="B19466">
        <v>0</v>
      </c>
    </row>
    <row r="19467" spans="1:2">
      <c r="A19467" t="s">
        <v>41934</v>
      </c>
      <c r="B19467">
        <v>0</v>
      </c>
    </row>
    <row r="19468" spans="1:2">
      <c r="A19468" t="s">
        <v>41934</v>
      </c>
      <c r="B19468">
        <v>0</v>
      </c>
    </row>
    <row r="19469" spans="1:2">
      <c r="A19469" t="s">
        <v>22432</v>
      </c>
      <c r="B19469">
        <v>0</v>
      </c>
    </row>
    <row r="19470" spans="1:2">
      <c r="A19470" t="s">
        <v>40431</v>
      </c>
      <c r="B19470">
        <v>0</v>
      </c>
    </row>
    <row r="19471" spans="1:2">
      <c r="A19471" t="s">
        <v>21807</v>
      </c>
      <c r="B19471">
        <v>0</v>
      </c>
    </row>
    <row r="19472" spans="1:2">
      <c r="A19472" t="s">
        <v>15165</v>
      </c>
      <c r="B19472">
        <v>0</v>
      </c>
    </row>
    <row r="19473" spans="1:2">
      <c r="A19473" t="s">
        <v>61728</v>
      </c>
      <c r="B19473">
        <v>0</v>
      </c>
    </row>
    <row r="19474" spans="1:2">
      <c r="A19474" t="s">
        <v>508</v>
      </c>
      <c r="B19474">
        <v>0</v>
      </c>
    </row>
    <row r="19475" spans="1:2">
      <c r="A19475" t="s">
        <v>48206</v>
      </c>
      <c r="B19475">
        <v>0</v>
      </c>
    </row>
    <row r="19476" spans="1:2">
      <c r="A19476" t="s">
        <v>59638</v>
      </c>
      <c r="B19476">
        <v>0</v>
      </c>
    </row>
    <row r="19477" spans="1:2">
      <c r="A19477" t="s">
        <v>48544</v>
      </c>
      <c r="B19477">
        <v>0</v>
      </c>
    </row>
    <row r="19478" spans="1:2">
      <c r="A19478" t="s">
        <v>35495</v>
      </c>
      <c r="B19478">
        <v>0</v>
      </c>
    </row>
    <row r="19479" spans="1:2">
      <c r="A19479" t="s">
        <v>50686</v>
      </c>
      <c r="B19479">
        <v>0</v>
      </c>
    </row>
    <row r="19480" spans="1:2">
      <c r="A19480" t="s">
        <v>18405</v>
      </c>
      <c r="B19480">
        <v>0</v>
      </c>
    </row>
    <row r="19481" spans="1:2">
      <c r="A19481" t="s">
        <v>44281</v>
      </c>
      <c r="B19481">
        <v>0</v>
      </c>
    </row>
    <row r="19482" spans="1:2">
      <c r="A19482" t="s">
        <v>54716</v>
      </c>
      <c r="B19482">
        <v>0</v>
      </c>
    </row>
    <row r="19483" spans="1:2">
      <c r="A19483" t="s">
        <v>40103</v>
      </c>
      <c r="B19483">
        <v>0</v>
      </c>
    </row>
    <row r="19484" spans="1:2">
      <c r="A19484" t="s">
        <v>40093</v>
      </c>
      <c r="B19484">
        <v>0</v>
      </c>
    </row>
    <row r="19485" spans="1:2">
      <c r="A19485" t="s">
        <v>58486</v>
      </c>
      <c r="B19485">
        <v>0</v>
      </c>
    </row>
    <row r="19486" spans="1:2">
      <c r="A19486" t="s">
        <v>11614</v>
      </c>
      <c r="B19486">
        <v>0</v>
      </c>
    </row>
    <row r="19487" spans="1:2">
      <c r="A19487" t="s">
        <v>61484</v>
      </c>
      <c r="B19487">
        <v>0</v>
      </c>
    </row>
    <row r="19488" spans="1:2">
      <c r="A19488" t="s">
        <v>18173</v>
      </c>
      <c r="B19488">
        <v>0</v>
      </c>
    </row>
    <row r="19489" spans="1:2">
      <c r="A19489" t="s">
        <v>37445</v>
      </c>
      <c r="B19489">
        <v>0</v>
      </c>
    </row>
    <row r="19490" spans="1:2">
      <c r="A19490" t="s">
        <v>4098</v>
      </c>
      <c r="B19490">
        <v>0</v>
      </c>
    </row>
    <row r="19491" spans="1:2">
      <c r="A19491" t="s">
        <v>27696</v>
      </c>
      <c r="B19491">
        <v>0</v>
      </c>
    </row>
    <row r="19492" spans="1:2">
      <c r="A19492" t="s">
        <v>10797</v>
      </c>
      <c r="B19492">
        <v>0</v>
      </c>
    </row>
    <row r="19493" spans="1:2">
      <c r="A19493" t="s">
        <v>28288</v>
      </c>
      <c r="B19493">
        <v>0</v>
      </c>
    </row>
    <row r="19494" spans="1:2">
      <c r="A19494" t="s">
        <v>25429</v>
      </c>
      <c r="B19494">
        <v>0</v>
      </c>
    </row>
    <row r="19495" spans="1:2">
      <c r="A19495" t="s">
        <v>10890</v>
      </c>
      <c r="B19495">
        <v>0</v>
      </c>
    </row>
    <row r="19496" spans="1:2">
      <c r="A19496" t="s">
        <v>50500</v>
      </c>
      <c r="B19496">
        <v>0</v>
      </c>
    </row>
    <row r="19497" spans="1:2">
      <c r="A19497" t="s">
        <v>49639</v>
      </c>
      <c r="B19497">
        <v>0</v>
      </c>
    </row>
    <row r="19498" spans="1:2">
      <c r="A19498" t="s">
        <v>41184</v>
      </c>
      <c r="B19498">
        <v>0</v>
      </c>
    </row>
    <row r="19499" spans="1:2">
      <c r="A19499" t="s">
        <v>56320</v>
      </c>
      <c r="B19499">
        <v>0</v>
      </c>
    </row>
    <row r="19500" spans="1:2">
      <c r="A19500" t="s">
        <v>33810</v>
      </c>
      <c r="B19500">
        <v>0</v>
      </c>
    </row>
    <row r="19501" spans="1:2">
      <c r="A19501" t="s">
        <v>30698</v>
      </c>
      <c r="B19501">
        <v>0</v>
      </c>
    </row>
    <row r="19502" spans="1:2">
      <c r="A19502" t="s">
        <v>52009</v>
      </c>
      <c r="B19502">
        <v>0</v>
      </c>
    </row>
    <row r="19503" spans="1:2">
      <c r="A19503" t="s">
        <v>26742</v>
      </c>
      <c r="B19503">
        <v>0</v>
      </c>
    </row>
    <row r="19504" spans="1:2">
      <c r="A19504" t="s">
        <v>14474</v>
      </c>
      <c r="B19504">
        <v>0</v>
      </c>
    </row>
    <row r="19505" spans="1:2">
      <c r="A19505" t="s">
        <v>49625</v>
      </c>
      <c r="B19505">
        <v>0</v>
      </c>
    </row>
    <row r="19506" spans="1:2">
      <c r="A19506" t="s">
        <v>44097</v>
      </c>
      <c r="B19506">
        <v>0</v>
      </c>
    </row>
    <row r="19507" spans="1:2">
      <c r="A19507" t="s">
        <v>17639</v>
      </c>
      <c r="B19507">
        <v>0</v>
      </c>
    </row>
    <row r="19508" spans="1:2">
      <c r="A19508" t="s">
        <v>16306</v>
      </c>
      <c r="B19508">
        <v>0</v>
      </c>
    </row>
    <row r="19509" spans="1:2">
      <c r="A19509" t="s">
        <v>34739</v>
      </c>
      <c r="B19509">
        <v>0</v>
      </c>
    </row>
    <row r="19510" spans="1:2">
      <c r="A19510" t="s">
        <v>17034</v>
      </c>
      <c r="B19510">
        <v>0</v>
      </c>
    </row>
    <row r="19511" spans="1:2">
      <c r="A19511" t="s">
        <v>16327</v>
      </c>
      <c r="B19511">
        <v>0</v>
      </c>
    </row>
    <row r="19512" spans="1:2">
      <c r="A19512" t="s">
        <v>16940</v>
      </c>
      <c r="B19512">
        <v>0</v>
      </c>
    </row>
    <row r="19513" spans="1:2">
      <c r="A19513" t="s">
        <v>23072</v>
      </c>
      <c r="B19513">
        <v>0</v>
      </c>
    </row>
    <row r="19514" spans="1:2">
      <c r="A19514" t="s">
        <v>39152</v>
      </c>
      <c r="B19514">
        <v>0</v>
      </c>
    </row>
    <row r="19515" spans="1:2">
      <c r="A19515" t="s">
        <v>9729</v>
      </c>
      <c r="B19515">
        <v>0</v>
      </c>
    </row>
    <row r="19516" spans="1:2">
      <c r="A19516" t="s">
        <v>11553</v>
      </c>
      <c r="B19516">
        <v>0</v>
      </c>
    </row>
    <row r="19517" spans="1:2">
      <c r="A19517" t="s">
        <v>49189</v>
      </c>
      <c r="B19517">
        <v>0</v>
      </c>
    </row>
    <row r="19518" spans="1:2">
      <c r="A19518" t="s">
        <v>1015</v>
      </c>
      <c r="B19518">
        <v>0</v>
      </c>
    </row>
    <row r="19519" spans="1:2">
      <c r="A19519" t="s">
        <v>29558</v>
      </c>
      <c r="B19519">
        <v>0</v>
      </c>
    </row>
    <row r="19520" spans="1:2">
      <c r="A19520" t="s">
        <v>57025</v>
      </c>
      <c r="B19520">
        <v>0</v>
      </c>
    </row>
    <row r="19521" spans="1:2">
      <c r="A19521" t="s">
        <v>45042</v>
      </c>
      <c r="B19521">
        <v>0</v>
      </c>
    </row>
    <row r="19522" spans="1:2">
      <c r="A19522" t="s">
        <v>58500</v>
      </c>
      <c r="B19522">
        <v>0</v>
      </c>
    </row>
    <row r="19523" spans="1:2">
      <c r="A19523" t="s">
        <v>24500</v>
      </c>
      <c r="B19523">
        <v>0</v>
      </c>
    </row>
    <row r="19524" spans="1:2">
      <c r="A19524" t="s">
        <v>4895</v>
      </c>
      <c r="B19524">
        <v>0</v>
      </c>
    </row>
    <row r="19525" spans="1:2">
      <c r="A19525" t="s">
        <v>15436</v>
      </c>
      <c r="B19525">
        <v>0</v>
      </c>
    </row>
    <row r="19526" spans="1:2">
      <c r="A19526" t="s">
        <v>51815</v>
      </c>
      <c r="B19526">
        <v>0</v>
      </c>
    </row>
    <row r="19527" spans="1:2">
      <c r="A19527" t="s">
        <v>18223</v>
      </c>
      <c r="B19527">
        <v>0</v>
      </c>
    </row>
    <row r="19528" spans="1:2">
      <c r="A19528" t="s">
        <v>58409</v>
      </c>
      <c r="B19528">
        <v>0</v>
      </c>
    </row>
    <row r="19529" spans="1:2">
      <c r="A19529" t="s">
        <v>22355</v>
      </c>
      <c r="B19529">
        <v>0</v>
      </c>
    </row>
    <row r="19530" spans="1:2">
      <c r="A19530" t="s">
        <v>8283</v>
      </c>
      <c r="B19530">
        <v>0</v>
      </c>
    </row>
    <row r="19531" spans="1:2">
      <c r="A19531" t="s">
        <v>45086</v>
      </c>
      <c r="B19531">
        <v>0</v>
      </c>
    </row>
    <row r="19532" spans="1:2">
      <c r="A19532" t="s">
        <v>9701</v>
      </c>
      <c r="B19532">
        <v>0</v>
      </c>
    </row>
    <row r="19533" spans="1:2">
      <c r="A19533" t="s">
        <v>25873</v>
      </c>
      <c r="B19533">
        <v>0</v>
      </c>
    </row>
    <row r="19534" spans="1:2">
      <c r="A19534" t="s">
        <v>25873</v>
      </c>
      <c r="B19534">
        <v>0</v>
      </c>
    </row>
    <row r="19535" spans="1:2">
      <c r="A19535" t="s">
        <v>44371</v>
      </c>
      <c r="B19535">
        <v>0</v>
      </c>
    </row>
    <row r="19536" spans="1:2">
      <c r="A19536" t="s">
        <v>26774</v>
      </c>
      <c r="B19536">
        <v>0</v>
      </c>
    </row>
    <row r="19537" spans="1:2">
      <c r="A19537" t="s">
        <v>56710</v>
      </c>
      <c r="B19537">
        <v>0</v>
      </c>
    </row>
    <row r="19538" spans="1:2">
      <c r="A19538" t="s">
        <v>26685</v>
      </c>
      <c r="B19538">
        <v>0</v>
      </c>
    </row>
    <row r="19539" spans="1:2">
      <c r="A19539" t="s">
        <v>26685</v>
      </c>
      <c r="B19539">
        <v>0</v>
      </c>
    </row>
    <row r="19540" spans="1:2">
      <c r="A19540" t="s">
        <v>44588</v>
      </c>
      <c r="B19540">
        <v>0</v>
      </c>
    </row>
    <row r="19541" spans="1:2">
      <c r="A19541" t="s">
        <v>26570</v>
      </c>
      <c r="B19541">
        <v>0</v>
      </c>
    </row>
    <row r="19542" spans="1:2">
      <c r="A19542" t="s">
        <v>48952</v>
      </c>
      <c r="B19542">
        <v>0</v>
      </c>
    </row>
    <row r="19543" spans="1:2">
      <c r="A19543" t="s">
        <v>57514</v>
      </c>
      <c r="B19543">
        <v>0</v>
      </c>
    </row>
    <row r="19544" spans="1:2">
      <c r="A19544" t="s">
        <v>6960</v>
      </c>
      <c r="B19544">
        <v>0</v>
      </c>
    </row>
    <row r="19545" spans="1:2">
      <c r="A19545" t="s">
        <v>49930</v>
      </c>
      <c r="B19545">
        <v>0</v>
      </c>
    </row>
    <row r="19546" spans="1:2">
      <c r="A19546" t="s">
        <v>34958</v>
      </c>
      <c r="B19546">
        <v>0</v>
      </c>
    </row>
    <row r="19547" spans="1:2">
      <c r="A19547" t="s">
        <v>50416</v>
      </c>
      <c r="B19547">
        <v>0</v>
      </c>
    </row>
    <row r="19548" spans="1:2">
      <c r="A19548" t="s">
        <v>8161</v>
      </c>
      <c r="B19548">
        <v>0</v>
      </c>
    </row>
    <row r="19549" spans="1:2">
      <c r="A19549" t="s">
        <v>60243</v>
      </c>
      <c r="B19549">
        <v>0</v>
      </c>
    </row>
    <row r="19550" spans="1:2">
      <c r="A19550" t="s">
        <v>10691</v>
      </c>
      <c r="B19550">
        <v>0</v>
      </c>
    </row>
    <row r="19551" spans="1:2">
      <c r="A19551" t="s">
        <v>48557</v>
      </c>
      <c r="B19551">
        <v>0</v>
      </c>
    </row>
    <row r="19552" spans="1:2">
      <c r="A19552" t="s">
        <v>58893</v>
      </c>
      <c r="B19552">
        <v>0</v>
      </c>
    </row>
    <row r="19553" spans="1:2">
      <c r="A19553" t="s">
        <v>8604</v>
      </c>
      <c r="B19553">
        <v>0</v>
      </c>
    </row>
    <row r="19554" spans="1:2">
      <c r="A19554" t="s">
        <v>35917</v>
      </c>
      <c r="B19554">
        <v>0</v>
      </c>
    </row>
    <row r="19555" spans="1:2">
      <c r="A19555" t="s">
        <v>49365</v>
      </c>
      <c r="B19555">
        <v>0</v>
      </c>
    </row>
    <row r="19556" spans="1:2">
      <c r="A19556" t="s">
        <v>48800</v>
      </c>
      <c r="B19556">
        <v>0</v>
      </c>
    </row>
    <row r="19557" spans="1:2">
      <c r="A19557" t="s">
        <v>55953</v>
      </c>
      <c r="B19557">
        <v>0</v>
      </c>
    </row>
    <row r="19558" spans="1:2">
      <c r="A19558" t="s">
        <v>48491</v>
      </c>
      <c r="B19558">
        <v>0</v>
      </c>
    </row>
    <row r="19559" spans="1:2">
      <c r="A19559" t="s">
        <v>62423</v>
      </c>
      <c r="B19559">
        <v>0</v>
      </c>
    </row>
    <row r="19560" spans="1:2">
      <c r="A19560" t="s">
        <v>546</v>
      </c>
      <c r="B19560">
        <v>0</v>
      </c>
    </row>
    <row r="19561" spans="1:2">
      <c r="A19561" t="s">
        <v>35498</v>
      </c>
      <c r="B19561">
        <v>0</v>
      </c>
    </row>
    <row r="19562" spans="1:2">
      <c r="A19562" t="s">
        <v>52019</v>
      </c>
      <c r="B19562">
        <v>0</v>
      </c>
    </row>
    <row r="19563" spans="1:2">
      <c r="A19563" t="s">
        <v>33049</v>
      </c>
      <c r="B19563">
        <v>0</v>
      </c>
    </row>
    <row r="19564" spans="1:2">
      <c r="A19564" t="s">
        <v>51318</v>
      </c>
      <c r="B19564">
        <v>0</v>
      </c>
    </row>
    <row r="19565" spans="1:2">
      <c r="A19565" t="s">
        <v>63679</v>
      </c>
      <c r="B19565">
        <v>0</v>
      </c>
    </row>
    <row r="19566" spans="1:2">
      <c r="A19566" t="s">
        <v>52326</v>
      </c>
      <c r="B19566">
        <v>0</v>
      </c>
    </row>
    <row r="19567" spans="1:2">
      <c r="A19567" t="s">
        <v>31050</v>
      </c>
      <c r="B19567">
        <v>0</v>
      </c>
    </row>
    <row r="19568" spans="1:2">
      <c r="A19568" t="s">
        <v>48420</v>
      </c>
      <c r="B19568">
        <v>0</v>
      </c>
    </row>
    <row r="19569" spans="1:2">
      <c r="A19569" t="s">
        <v>28</v>
      </c>
      <c r="B19569">
        <v>0</v>
      </c>
    </row>
    <row r="19570" spans="1:2">
      <c r="A19570" t="s">
        <v>15518</v>
      </c>
      <c r="B19570">
        <v>0</v>
      </c>
    </row>
    <row r="19571" spans="1:2">
      <c r="A19571" t="s">
        <v>660</v>
      </c>
      <c r="B19571">
        <v>0</v>
      </c>
    </row>
    <row r="19572" spans="1:2">
      <c r="A19572" t="s">
        <v>3803</v>
      </c>
      <c r="B19572">
        <v>0</v>
      </c>
    </row>
    <row r="19573" spans="1:2">
      <c r="A19573" t="s">
        <v>22169</v>
      </c>
      <c r="B19573">
        <v>0</v>
      </c>
    </row>
    <row r="19574" spans="1:2">
      <c r="A19574" t="s">
        <v>13088</v>
      </c>
      <c r="B19574">
        <v>0</v>
      </c>
    </row>
    <row r="19575" spans="1:2">
      <c r="A19575" t="s">
        <v>19816</v>
      </c>
      <c r="B19575">
        <v>0</v>
      </c>
    </row>
    <row r="19576" spans="1:2">
      <c r="A19576" t="s">
        <v>47682</v>
      </c>
      <c r="B19576">
        <v>0</v>
      </c>
    </row>
    <row r="19577" spans="1:2">
      <c r="A19577" t="s">
        <v>57987</v>
      </c>
      <c r="B19577">
        <v>0</v>
      </c>
    </row>
    <row r="19578" spans="1:2">
      <c r="A19578" t="s">
        <v>58904</v>
      </c>
      <c r="B19578">
        <v>0</v>
      </c>
    </row>
    <row r="19579" spans="1:2">
      <c r="A19579" t="s">
        <v>52469</v>
      </c>
      <c r="B19579">
        <v>0</v>
      </c>
    </row>
    <row r="19580" spans="1:2">
      <c r="A19580" t="s">
        <v>23221</v>
      </c>
      <c r="B19580">
        <v>0</v>
      </c>
    </row>
    <row r="19581" spans="1:2">
      <c r="A19581" t="s">
        <v>14531</v>
      </c>
      <c r="B19581">
        <v>0</v>
      </c>
    </row>
    <row r="19582" spans="1:2">
      <c r="A19582" t="s">
        <v>49007</v>
      </c>
      <c r="B19582">
        <v>0</v>
      </c>
    </row>
    <row r="19583" spans="1:2">
      <c r="A19583" t="s">
        <v>3285</v>
      </c>
      <c r="B19583">
        <v>0</v>
      </c>
    </row>
    <row r="19584" spans="1:2">
      <c r="A19584" t="s">
        <v>48939</v>
      </c>
      <c r="B19584">
        <v>0</v>
      </c>
    </row>
    <row r="19585" spans="1:2">
      <c r="A19585" t="s">
        <v>48310</v>
      </c>
      <c r="B19585">
        <v>0</v>
      </c>
    </row>
    <row r="19586" spans="1:2">
      <c r="A19586" t="s">
        <v>41642</v>
      </c>
      <c r="B19586">
        <v>0</v>
      </c>
    </row>
    <row r="19587" spans="1:2">
      <c r="A19587" t="s">
        <v>8635</v>
      </c>
      <c r="B19587">
        <v>0</v>
      </c>
    </row>
    <row r="19588" spans="1:2">
      <c r="A19588" t="s">
        <v>57678</v>
      </c>
      <c r="B19588">
        <v>0</v>
      </c>
    </row>
    <row r="19589" spans="1:2">
      <c r="A19589" t="s">
        <v>48619</v>
      </c>
      <c r="B19589">
        <v>0</v>
      </c>
    </row>
    <row r="19590" spans="1:2">
      <c r="A19590" t="s">
        <v>5505</v>
      </c>
      <c r="B19590">
        <v>0</v>
      </c>
    </row>
    <row r="19591" spans="1:2">
      <c r="A19591" t="s">
        <v>62221</v>
      </c>
      <c r="B19591">
        <v>0</v>
      </c>
    </row>
    <row r="19592" spans="1:2">
      <c r="A19592" t="s">
        <v>17281</v>
      </c>
      <c r="B19592">
        <v>0</v>
      </c>
    </row>
    <row r="19593" spans="1:2">
      <c r="A19593" t="s">
        <v>30353</v>
      </c>
      <c r="B19593">
        <v>0</v>
      </c>
    </row>
    <row r="19594" spans="1:2">
      <c r="A19594" t="s">
        <v>1245</v>
      </c>
      <c r="B19594">
        <v>0</v>
      </c>
    </row>
    <row r="19595" spans="1:2">
      <c r="A19595" t="s">
        <v>48729</v>
      </c>
      <c r="B19595">
        <v>0</v>
      </c>
    </row>
    <row r="19596" spans="1:2">
      <c r="A19596" t="s">
        <v>58766</v>
      </c>
      <c r="B19596">
        <v>0</v>
      </c>
    </row>
    <row r="19597" spans="1:2">
      <c r="A19597" t="s">
        <v>48158</v>
      </c>
      <c r="B19597">
        <v>0</v>
      </c>
    </row>
    <row r="19598" spans="1:2">
      <c r="A19598" t="s">
        <v>59744</v>
      </c>
      <c r="B19598">
        <v>0</v>
      </c>
    </row>
    <row r="19599" spans="1:2">
      <c r="A19599" t="s">
        <v>49505</v>
      </c>
      <c r="B19599">
        <v>0</v>
      </c>
    </row>
    <row r="19600" spans="1:2">
      <c r="A19600" t="s">
        <v>6409</v>
      </c>
      <c r="B19600">
        <v>0</v>
      </c>
    </row>
    <row r="19601" spans="1:2">
      <c r="A19601" t="s">
        <v>30089</v>
      </c>
      <c r="B19601">
        <v>0</v>
      </c>
    </row>
    <row r="19602" spans="1:2">
      <c r="A19602" t="s">
        <v>58670</v>
      </c>
      <c r="B19602">
        <v>0</v>
      </c>
    </row>
    <row r="19603" spans="1:2">
      <c r="A19603" t="s">
        <v>31744</v>
      </c>
      <c r="B19603">
        <v>0</v>
      </c>
    </row>
    <row r="19604" spans="1:2">
      <c r="A19604" t="s">
        <v>17904</v>
      </c>
      <c r="B19604">
        <v>0</v>
      </c>
    </row>
    <row r="19605" spans="1:2">
      <c r="A19605" t="s">
        <v>59432</v>
      </c>
      <c r="B19605">
        <v>0</v>
      </c>
    </row>
    <row r="19606" spans="1:2">
      <c r="A19606" t="s">
        <v>48983</v>
      </c>
      <c r="B19606">
        <v>0</v>
      </c>
    </row>
    <row r="19607" spans="1:2">
      <c r="A19607" t="s">
        <v>38564</v>
      </c>
      <c r="B19607">
        <v>0</v>
      </c>
    </row>
    <row r="19608" spans="1:2">
      <c r="A19608" t="s">
        <v>4605</v>
      </c>
      <c r="B19608">
        <v>0</v>
      </c>
    </row>
    <row r="19609" spans="1:2">
      <c r="A19609" t="s">
        <v>63623</v>
      </c>
      <c r="B19609">
        <v>0</v>
      </c>
    </row>
    <row r="19610" spans="1:2">
      <c r="A19610" t="s">
        <v>57924</v>
      </c>
      <c r="B19610">
        <v>0</v>
      </c>
    </row>
    <row r="19611" spans="1:2">
      <c r="A19611" t="s">
        <v>5850</v>
      </c>
      <c r="B19611">
        <v>0</v>
      </c>
    </row>
    <row r="19612" spans="1:2">
      <c r="A19612" t="s">
        <v>37122</v>
      </c>
      <c r="B19612">
        <v>0</v>
      </c>
    </row>
    <row r="19613" spans="1:2">
      <c r="A19613" t="s">
        <v>48505</v>
      </c>
      <c r="B19613">
        <v>0</v>
      </c>
    </row>
    <row r="19614" spans="1:2">
      <c r="A19614" t="s">
        <v>8406</v>
      </c>
      <c r="B19614">
        <v>0</v>
      </c>
    </row>
    <row r="19615" spans="1:2">
      <c r="A19615" t="s">
        <v>57498</v>
      </c>
      <c r="B19615">
        <v>0</v>
      </c>
    </row>
    <row r="19616" spans="1:2">
      <c r="A19616" t="s">
        <v>4328</v>
      </c>
      <c r="B19616">
        <v>0</v>
      </c>
    </row>
    <row r="19617" spans="1:2">
      <c r="A19617" t="s">
        <v>53372</v>
      </c>
      <c r="B19617">
        <v>0</v>
      </c>
    </row>
    <row r="19618" spans="1:2">
      <c r="A19618" t="s">
        <v>43772</v>
      </c>
      <c r="B19618">
        <v>0</v>
      </c>
    </row>
    <row r="19619" spans="1:2">
      <c r="A19619" t="s">
        <v>50203</v>
      </c>
      <c r="B19619">
        <v>0</v>
      </c>
    </row>
    <row r="19620" spans="1:2">
      <c r="A19620" t="s">
        <v>57752</v>
      </c>
      <c r="B19620">
        <v>0</v>
      </c>
    </row>
    <row r="19621" spans="1:2">
      <c r="A19621" t="s">
        <v>12746</v>
      </c>
      <c r="B19621">
        <v>0</v>
      </c>
    </row>
    <row r="19622" spans="1:2">
      <c r="A19622" t="s">
        <v>10641</v>
      </c>
      <c r="B19622">
        <v>0</v>
      </c>
    </row>
    <row r="19623" spans="1:2">
      <c r="A19623" t="s">
        <v>19987</v>
      </c>
      <c r="B19623">
        <v>0</v>
      </c>
    </row>
    <row r="19624" spans="1:2">
      <c r="A19624" t="s">
        <v>48452</v>
      </c>
      <c r="B19624">
        <v>0</v>
      </c>
    </row>
    <row r="19625" spans="1:2">
      <c r="A19625" t="s">
        <v>59168</v>
      </c>
      <c r="B19625">
        <v>0</v>
      </c>
    </row>
    <row r="19626" spans="1:2">
      <c r="A19626" t="s">
        <v>21989</v>
      </c>
      <c r="B19626">
        <v>0</v>
      </c>
    </row>
    <row r="19627" spans="1:2">
      <c r="A19627" t="s">
        <v>4178</v>
      </c>
      <c r="B19627">
        <v>0</v>
      </c>
    </row>
    <row r="19628" spans="1:2">
      <c r="A19628" t="s">
        <v>4178</v>
      </c>
      <c r="B19628">
        <v>0</v>
      </c>
    </row>
    <row r="19629" spans="1:2">
      <c r="A19629" t="s">
        <v>63398</v>
      </c>
      <c r="B19629">
        <v>0</v>
      </c>
    </row>
    <row r="19630" spans="1:2">
      <c r="A19630" t="s">
        <v>38998</v>
      </c>
      <c r="B19630">
        <v>0</v>
      </c>
    </row>
    <row r="19631" spans="1:2">
      <c r="A19631" t="s">
        <v>48532</v>
      </c>
      <c r="B19631">
        <v>0</v>
      </c>
    </row>
    <row r="19632" spans="1:2">
      <c r="A19632" t="s">
        <v>59023</v>
      </c>
      <c r="B19632">
        <v>0</v>
      </c>
    </row>
    <row r="19633" spans="1:2">
      <c r="A19633" t="s">
        <v>40671</v>
      </c>
      <c r="B19633">
        <v>0</v>
      </c>
    </row>
    <row r="19634" spans="1:2">
      <c r="A19634" t="s">
        <v>38584</v>
      </c>
      <c r="B19634">
        <v>0</v>
      </c>
    </row>
    <row r="19635" spans="1:2">
      <c r="A19635" t="s">
        <v>37041</v>
      </c>
      <c r="B19635">
        <v>0</v>
      </c>
    </row>
    <row r="19636" spans="1:2">
      <c r="A19636" t="s">
        <v>38035</v>
      </c>
      <c r="B19636">
        <v>0</v>
      </c>
    </row>
    <row r="19637" spans="1:2">
      <c r="A19637" t="s">
        <v>42885</v>
      </c>
      <c r="B19637">
        <v>0</v>
      </c>
    </row>
    <row r="19638" spans="1:2">
      <c r="A19638" t="s">
        <v>63007</v>
      </c>
      <c r="B19638">
        <v>0</v>
      </c>
    </row>
    <row r="19639" spans="1:2">
      <c r="A19639" t="s">
        <v>12889</v>
      </c>
      <c r="B19639">
        <v>0</v>
      </c>
    </row>
    <row r="19640" spans="1:2">
      <c r="A19640" t="s">
        <v>26773</v>
      </c>
      <c r="B19640">
        <v>0</v>
      </c>
    </row>
    <row r="19641" spans="1:2">
      <c r="A19641" t="s">
        <v>48781</v>
      </c>
      <c r="B19641">
        <v>0</v>
      </c>
    </row>
    <row r="19642" spans="1:2">
      <c r="A19642" t="s">
        <v>52255</v>
      </c>
      <c r="B19642">
        <v>0</v>
      </c>
    </row>
    <row r="19643" spans="1:2">
      <c r="A19643" t="s">
        <v>11495</v>
      </c>
      <c r="B19643">
        <v>0</v>
      </c>
    </row>
    <row r="19644" spans="1:2">
      <c r="A19644" t="s">
        <v>17352</v>
      </c>
      <c r="B19644">
        <v>0</v>
      </c>
    </row>
    <row r="19645" spans="1:2">
      <c r="A19645" t="s">
        <v>38751</v>
      </c>
      <c r="B19645">
        <v>0</v>
      </c>
    </row>
    <row r="19646" spans="1:2">
      <c r="A19646" t="s">
        <v>6783</v>
      </c>
      <c r="B19646">
        <v>0</v>
      </c>
    </row>
    <row r="19647" spans="1:2">
      <c r="A19647" t="s">
        <v>24101</v>
      </c>
      <c r="B19647">
        <v>0</v>
      </c>
    </row>
    <row r="19648" spans="1:2">
      <c r="A19648" t="s">
        <v>44231</v>
      </c>
      <c r="B19648">
        <v>0</v>
      </c>
    </row>
    <row r="19649" spans="1:2">
      <c r="A19649" t="s">
        <v>53990</v>
      </c>
      <c r="B19649">
        <v>0</v>
      </c>
    </row>
    <row r="19650" spans="1:2">
      <c r="A19650" t="s">
        <v>49107</v>
      </c>
      <c r="B19650">
        <v>0</v>
      </c>
    </row>
    <row r="19651" spans="1:2">
      <c r="A19651" t="s">
        <v>49513</v>
      </c>
      <c r="B19651">
        <v>0</v>
      </c>
    </row>
    <row r="19652" spans="1:2">
      <c r="A19652" t="s">
        <v>49277</v>
      </c>
      <c r="B19652">
        <v>0</v>
      </c>
    </row>
    <row r="19653" spans="1:2">
      <c r="A19653" t="s">
        <v>48605</v>
      </c>
      <c r="B19653">
        <v>0</v>
      </c>
    </row>
    <row r="19654" spans="1:2">
      <c r="A19654" t="s">
        <v>432</v>
      </c>
      <c r="B19654">
        <v>0</v>
      </c>
    </row>
    <row r="19655" spans="1:2">
      <c r="A19655" t="s">
        <v>48823</v>
      </c>
      <c r="B19655">
        <v>0</v>
      </c>
    </row>
    <row r="19656" spans="1:2">
      <c r="A19656" t="s">
        <v>51594</v>
      </c>
      <c r="B19656">
        <v>0</v>
      </c>
    </row>
    <row r="19657" spans="1:2">
      <c r="A19657" t="s">
        <v>11784</v>
      </c>
      <c r="B19657">
        <v>0</v>
      </c>
    </row>
    <row r="19658" spans="1:2">
      <c r="A19658" t="s">
        <v>12249</v>
      </c>
      <c r="B19658">
        <v>0</v>
      </c>
    </row>
    <row r="19659" spans="1:2">
      <c r="A19659" t="s">
        <v>12902</v>
      </c>
      <c r="B19659">
        <v>0</v>
      </c>
    </row>
    <row r="19660" spans="1:2">
      <c r="A19660" t="s">
        <v>54587</v>
      </c>
      <c r="B19660">
        <v>0</v>
      </c>
    </row>
    <row r="19661" spans="1:2">
      <c r="A19661" t="s">
        <v>49742</v>
      </c>
      <c r="B19661">
        <v>0</v>
      </c>
    </row>
    <row r="19662" spans="1:2">
      <c r="A19662" t="s">
        <v>48514</v>
      </c>
      <c r="B19662">
        <v>0</v>
      </c>
    </row>
    <row r="19663" spans="1:2">
      <c r="A19663" t="s">
        <v>55102</v>
      </c>
      <c r="B19663">
        <v>0</v>
      </c>
    </row>
    <row r="19664" spans="1:2">
      <c r="A19664" t="s">
        <v>59538</v>
      </c>
      <c r="B19664">
        <v>0</v>
      </c>
    </row>
    <row r="19665" spans="1:2">
      <c r="A19665" t="s">
        <v>59538</v>
      </c>
      <c r="B19665">
        <v>0</v>
      </c>
    </row>
    <row r="19666" spans="1:2">
      <c r="A19666" t="s">
        <v>52037</v>
      </c>
      <c r="B19666">
        <v>0</v>
      </c>
    </row>
    <row r="19667" spans="1:2">
      <c r="A19667" t="s">
        <v>49571</v>
      </c>
      <c r="B19667">
        <v>0</v>
      </c>
    </row>
    <row r="19668" spans="1:2">
      <c r="A19668" t="s">
        <v>48855</v>
      </c>
      <c r="B19668">
        <v>0</v>
      </c>
    </row>
    <row r="19669" spans="1:2">
      <c r="A19669" t="s">
        <v>44128</v>
      </c>
      <c r="B19669">
        <v>0</v>
      </c>
    </row>
    <row r="19670" spans="1:2">
      <c r="A19670" t="s">
        <v>35633</v>
      </c>
      <c r="B19670">
        <v>0</v>
      </c>
    </row>
    <row r="19671" spans="1:2">
      <c r="A19671" t="s">
        <v>58130</v>
      </c>
      <c r="B19671">
        <v>0</v>
      </c>
    </row>
    <row r="19672" spans="1:2">
      <c r="A19672" t="s">
        <v>59348</v>
      </c>
      <c r="B19672">
        <v>0</v>
      </c>
    </row>
    <row r="19673" spans="1:2">
      <c r="A19673" t="s">
        <v>58599</v>
      </c>
      <c r="B19673">
        <v>0</v>
      </c>
    </row>
    <row r="19674" spans="1:2">
      <c r="A19674" t="s">
        <v>57823</v>
      </c>
      <c r="B19674">
        <v>0</v>
      </c>
    </row>
    <row r="19675" spans="1:2">
      <c r="A19675" t="s">
        <v>8611</v>
      </c>
      <c r="B19675">
        <v>0</v>
      </c>
    </row>
    <row r="19676" spans="1:2">
      <c r="A19676" t="s">
        <v>18361</v>
      </c>
      <c r="B19676">
        <v>0</v>
      </c>
    </row>
    <row r="19677" spans="1:2">
      <c r="A19677" t="s">
        <v>23908</v>
      </c>
      <c r="B19677">
        <v>0</v>
      </c>
    </row>
    <row r="19678" spans="1:2">
      <c r="A19678" t="s">
        <v>21113</v>
      </c>
      <c r="B19678">
        <v>0</v>
      </c>
    </row>
    <row r="19679" spans="1:2">
      <c r="A19679" t="s">
        <v>3197</v>
      </c>
      <c r="B19679">
        <v>0</v>
      </c>
    </row>
    <row r="19680" spans="1:2">
      <c r="A19680" t="s">
        <v>60733</v>
      </c>
      <c r="B19680">
        <v>0</v>
      </c>
    </row>
    <row r="19681" spans="1:2">
      <c r="A19681" t="s">
        <v>15262</v>
      </c>
      <c r="B19681">
        <v>0</v>
      </c>
    </row>
    <row r="19682" spans="1:2">
      <c r="A19682" t="s">
        <v>15262</v>
      </c>
      <c r="B19682">
        <v>0</v>
      </c>
    </row>
    <row r="19683" spans="1:2">
      <c r="A19683" t="s">
        <v>48561</v>
      </c>
      <c r="B19683">
        <v>0</v>
      </c>
    </row>
    <row r="19684" spans="1:2">
      <c r="A19684" t="s">
        <v>51020</v>
      </c>
      <c r="B19684">
        <v>0</v>
      </c>
    </row>
    <row r="19685" spans="1:2">
      <c r="A19685" t="s">
        <v>50266</v>
      </c>
      <c r="B19685">
        <v>0</v>
      </c>
    </row>
    <row r="19686" spans="1:2">
      <c r="A19686" t="s">
        <v>51193</v>
      </c>
      <c r="B19686">
        <v>0</v>
      </c>
    </row>
    <row r="19687" spans="1:2">
      <c r="A19687" t="s">
        <v>51846</v>
      </c>
      <c r="B19687">
        <v>0</v>
      </c>
    </row>
    <row r="19688" spans="1:2">
      <c r="A19688" t="s">
        <v>49402</v>
      </c>
      <c r="B19688">
        <v>0</v>
      </c>
    </row>
    <row r="19689" spans="1:2">
      <c r="A19689" t="s">
        <v>52479</v>
      </c>
      <c r="B19689">
        <v>0</v>
      </c>
    </row>
    <row r="19690" spans="1:2">
      <c r="A19690" t="s">
        <v>51100</v>
      </c>
      <c r="B19690">
        <v>0</v>
      </c>
    </row>
    <row r="19691" spans="1:2">
      <c r="A19691" t="s">
        <v>47590</v>
      </c>
      <c r="B19691">
        <v>0</v>
      </c>
    </row>
    <row r="19692" spans="1:2">
      <c r="A19692" t="s">
        <v>12745</v>
      </c>
      <c r="B19692">
        <v>0</v>
      </c>
    </row>
    <row r="19693" spans="1:2">
      <c r="A19693" t="s">
        <v>50755</v>
      </c>
      <c r="B19693">
        <v>0</v>
      </c>
    </row>
    <row r="19694" spans="1:2">
      <c r="A19694" t="s">
        <v>50873</v>
      </c>
      <c r="B19694">
        <v>0</v>
      </c>
    </row>
    <row r="19695" spans="1:2">
      <c r="A19695" t="s">
        <v>50120</v>
      </c>
      <c r="B19695">
        <v>0</v>
      </c>
    </row>
    <row r="19696" spans="1:2">
      <c r="A19696" t="s">
        <v>49735</v>
      </c>
      <c r="B19696">
        <v>0</v>
      </c>
    </row>
    <row r="19697" spans="1:2">
      <c r="A19697" t="s">
        <v>48548</v>
      </c>
      <c r="B19697">
        <v>0</v>
      </c>
    </row>
    <row r="19698" spans="1:2">
      <c r="A19698" t="s">
        <v>48548</v>
      </c>
      <c r="B19698">
        <v>0</v>
      </c>
    </row>
    <row r="19699" spans="1:2">
      <c r="A19699" t="s">
        <v>52316</v>
      </c>
      <c r="B19699">
        <v>0</v>
      </c>
    </row>
    <row r="19700" spans="1:2">
      <c r="A19700" t="s">
        <v>51026</v>
      </c>
      <c r="B19700">
        <v>0</v>
      </c>
    </row>
    <row r="19701" spans="1:2">
      <c r="A19701" t="s">
        <v>50157</v>
      </c>
      <c r="B19701">
        <v>0</v>
      </c>
    </row>
    <row r="19702" spans="1:2">
      <c r="A19702" t="s">
        <v>52086</v>
      </c>
      <c r="B19702">
        <v>0</v>
      </c>
    </row>
    <row r="19703" spans="1:2">
      <c r="A19703" t="s">
        <v>47961</v>
      </c>
      <c r="B19703">
        <v>0</v>
      </c>
    </row>
    <row r="19704" spans="1:2">
      <c r="A19704" t="s">
        <v>50066</v>
      </c>
      <c r="B19704">
        <v>0</v>
      </c>
    </row>
    <row r="19705" spans="1:2">
      <c r="A19705" t="s">
        <v>15834</v>
      </c>
      <c r="B19705">
        <v>0</v>
      </c>
    </row>
    <row r="19706" spans="1:2">
      <c r="A19706" t="s">
        <v>50595</v>
      </c>
      <c r="B19706">
        <v>0</v>
      </c>
    </row>
    <row r="19707" spans="1:2">
      <c r="A19707" t="s">
        <v>58305</v>
      </c>
      <c r="B19707">
        <v>0</v>
      </c>
    </row>
    <row r="19708" spans="1:2">
      <c r="A19708" t="s">
        <v>40335</v>
      </c>
      <c r="B19708">
        <v>0</v>
      </c>
    </row>
    <row r="19709" spans="1:2">
      <c r="A19709" t="s">
        <v>41495</v>
      </c>
      <c r="B19709">
        <v>0</v>
      </c>
    </row>
    <row r="19710" spans="1:2">
      <c r="A19710" t="s">
        <v>22859</v>
      </c>
      <c r="B19710">
        <v>0</v>
      </c>
    </row>
    <row r="19711" spans="1:2">
      <c r="A19711" t="s">
        <v>16397</v>
      </c>
      <c r="B19711">
        <v>0</v>
      </c>
    </row>
    <row r="19712" spans="1:2">
      <c r="A19712" t="s">
        <v>58972</v>
      </c>
      <c r="B19712">
        <v>0</v>
      </c>
    </row>
    <row r="19713" spans="1:2">
      <c r="A19713" t="s">
        <v>58594</v>
      </c>
      <c r="B19713">
        <v>0</v>
      </c>
    </row>
    <row r="19714" spans="1:2">
      <c r="A19714" t="s">
        <v>35929</v>
      </c>
      <c r="B19714">
        <v>0</v>
      </c>
    </row>
    <row r="19715" spans="1:2">
      <c r="A19715" t="s">
        <v>50083</v>
      </c>
      <c r="B19715">
        <v>0</v>
      </c>
    </row>
    <row r="19716" spans="1:2">
      <c r="A19716" t="s">
        <v>37985</v>
      </c>
      <c r="B19716">
        <v>0</v>
      </c>
    </row>
    <row r="19717" spans="1:2">
      <c r="A19717" t="s">
        <v>21062</v>
      </c>
      <c r="B19717">
        <v>0</v>
      </c>
    </row>
    <row r="19718" spans="1:2">
      <c r="A19718" t="s">
        <v>60707</v>
      </c>
      <c r="B19718">
        <v>0</v>
      </c>
    </row>
    <row r="19719" spans="1:2">
      <c r="A19719" t="s">
        <v>35462</v>
      </c>
      <c r="B19719">
        <v>0</v>
      </c>
    </row>
    <row r="19720" spans="1:2">
      <c r="A19720" t="s">
        <v>21408</v>
      </c>
      <c r="B19720">
        <v>0</v>
      </c>
    </row>
    <row r="19721" spans="1:2">
      <c r="A19721" t="s">
        <v>37482</v>
      </c>
      <c r="B19721">
        <v>0</v>
      </c>
    </row>
    <row r="19722" spans="1:2">
      <c r="A19722" t="s">
        <v>2119</v>
      </c>
      <c r="B19722">
        <v>0</v>
      </c>
    </row>
    <row r="19723" spans="1:2">
      <c r="A19723" t="s">
        <v>38069</v>
      </c>
      <c r="B19723">
        <v>0</v>
      </c>
    </row>
    <row r="19724" spans="1:2">
      <c r="A19724" t="s">
        <v>49074</v>
      </c>
      <c r="B19724">
        <v>0</v>
      </c>
    </row>
    <row r="19725" spans="1:2">
      <c r="A19725" t="s">
        <v>47557</v>
      </c>
      <c r="B19725">
        <v>0</v>
      </c>
    </row>
    <row r="19726" spans="1:2">
      <c r="A19726" t="s">
        <v>16992</v>
      </c>
      <c r="B19726">
        <v>0</v>
      </c>
    </row>
    <row r="19727" spans="1:2">
      <c r="A19727" t="s">
        <v>30303</v>
      </c>
      <c r="B19727">
        <v>0</v>
      </c>
    </row>
    <row r="19728" spans="1:2">
      <c r="A19728" t="s">
        <v>63366</v>
      </c>
      <c r="B19728">
        <v>0</v>
      </c>
    </row>
    <row r="19729" spans="1:2">
      <c r="A19729" t="s">
        <v>56533</v>
      </c>
      <c r="B19729">
        <v>0</v>
      </c>
    </row>
    <row r="19730" spans="1:2">
      <c r="A19730" t="s">
        <v>15900</v>
      </c>
      <c r="B19730">
        <v>0</v>
      </c>
    </row>
    <row r="19731" spans="1:2">
      <c r="A19731" t="s">
        <v>4603</v>
      </c>
      <c r="B19731">
        <v>0</v>
      </c>
    </row>
    <row r="19732" spans="1:2">
      <c r="A19732" t="s">
        <v>47701</v>
      </c>
      <c r="B19732">
        <v>0</v>
      </c>
    </row>
    <row r="19733" spans="1:2">
      <c r="A19733" t="s">
        <v>7729</v>
      </c>
      <c r="B19733">
        <v>0</v>
      </c>
    </row>
    <row r="19734" spans="1:2">
      <c r="A19734" t="s">
        <v>31472</v>
      </c>
      <c r="B19734">
        <v>0</v>
      </c>
    </row>
    <row r="19735" spans="1:2">
      <c r="A19735" t="s">
        <v>59080</v>
      </c>
      <c r="B19735">
        <v>0</v>
      </c>
    </row>
    <row r="19736" spans="1:2">
      <c r="A19736" t="s">
        <v>59540</v>
      </c>
      <c r="B19736">
        <v>0</v>
      </c>
    </row>
    <row r="19737" spans="1:2">
      <c r="A19737" t="s">
        <v>45766</v>
      </c>
      <c r="B19737">
        <v>0</v>
      </c>
    </row>
    <row r="19738" spans="1:2">
      <c r="A19738" t="s">
        <v>12087</v>
      </c>
      <c r="B19738">
        <v>0</v>
      </c>
    </row>
    <row r="19739" spans="1:2">
      <c r="A19739" t="s">
        <v>46301</v>
      </c>
      <c r="B19739">
        <v>0</v>
      </c>
    </row>
    <row r="19740" spans="1:2">
      <c r="A19740" t="s">
        <v>12105</v>
      </c>
      <c r="B19740">
        <v>0</v>
      </c>
    </row>
    <row r="19741" spans="1:2">
      <c r="A19741" t="s">
        <v>39467</v>
      </c>
      <c r="B19741">
        <v>0</v>
      </c>
    </row>
    <row r="19742" spans="1:2">
      <c r="A19742" t="s">
        <v>25957</v>
      </c>
      <c r="B19742">
        <v>0</v>
      </c>
    </row>
    <row r="19743" spans="1:2">
      <c r="A19743" t="s">
        <v>43296</v>
      </c>
      <c r="B19743">
        <v>0</v>
      </c>
    </row>
    <row r="19744" spans="1:2">
      <c r="A19744" t="s">
        <v>9189</v>
      </c>
      <c r="B19744">
        <v>0</v>
      </c>
    </row>
    <row r="19745" spans="1:2">
      <c r="A19745" t="s">
        <v>30719</v>
      </c>
      <c r="B19745">
        <v>0</v>
      </c>
    </row>
    <row r="19746" spans="1:2">
      <c r="A19746" t="s">
        <v>26003</v>
      </c>
      <c r="B19746">
        <v>0</v>
      </c>
    </row>
    <row r="19747" spans="1:2">
      <c r="A19747" t="s">
        <v>31411</v>
      </c>
      <c r="B19747">
        <v>0</v>
      </c>
    </row>
    <row r="19748" spans="1:2">
      <c r="A19748" t="s">
        <v>31199</v>
      </c>
      <c r="B19748">
        <v>0</v>
      </c>
    </row>
    <row r="19749" spans="1:2">
      <c r="A19749" t="s">
        <v>40421</v>
      </c>
      <c r="B19749">
        <v>0</v>
      </c>
    </row>
    <row r="19750" spans="1:2">
      <c r="A19750" t="s">
        <v>57367</v>
      </c>
      <c r="B19750">
        <v>0</v>
      </c>
    </row>
    <row r="19751" spans="1:2">
      <c r="A19751" t="s">
        <v>45676</v>
      </c>
      <c r="B19751">
        <v>0</v>
      </c>
    </row>
    <row r="19752" spans="1:2">
      <c r="A19752" t="s">
        <v>50211</v>
      </c>
      <c r="B19752">
        <v>0</v>
      </c>
    </row>
    <row r="19753" spans="1:2">
      <c r="A19753" t="s">
        <v>50229</v>
      </c>
      <c r="B19753">
        <v>0</v>
      </c>
    </row>
    <row r="19754" spans="1:2">
      <c r="A19754" t="s">
        <v>47020</v>
      </c>
      <c r="B19754">
        <v>0</v>
      </c>
    </row>
    <row r="19755" spans="1:2">
      <c r="A19755" t="s">
        <v>5870</v>
      </c>
      <c r="B19755">
        <v>0</v>
      </c>
    </row>
    <row r="19756" spans="1:2">
      <c r="A19756" t="s">
        <v>46801</v>
      </c>
      <c r="B19756">
        <v>0</v>
      </c>
    </row>
    <row r="19757" spans="1:2">
      <c r="A19757" t="s">
        <v>57685</v>
      </c>
      <c r="B19757">
        <v>0</v>
      </c>
    </row>
    <row r="19758" spans="1:2">
      <c r="A19758" t="s">
        <v>49823</v>
      </c>
      <c r="B19758">
        <v>0</v>
      </c>
    </row>
    <row r="19759" spans="1:2">
      <c r="A19759" t="s">
        <v>58719</v>
      </c>
      <c r="B19759">
        <v>0</v>
      </c>
    </row>
    <row r="19760" spans="1:2">
      <c r="A19760" t="s">
        <v>58145</v>
      </c>
      <c r="B19760">
        <v>0</v>
      </c>
    </row>
    <row r="19761" spans="1:2">
      <c r="A19761" t="s">
        <v>57638</v>
      </c>
      <c r="B19761">
        <v>0</v>
      </c>
    </row>
    <row r="19762" spans="1:2">
      <c r="A19762" t="s">
        <v>18058</v>
      </c>
      <c r="B19762">
        <v>0</v>
      </c>
    </row>
    <row r="19763" spans="1:2">
      <c r="A19763" t="s">
        <v>6404</v>
      </c>
      <c r="B19763">
        <v>0</v>
      </c>
    </row>
    <row r="19764" spans="1:2">
      <c r="A19764" t="s">
        <v>47987</v>
      </c>
      <c r="B19764">
        <v>0</v>
      </c>
    </row>
    <row r="19765" spans="1:2">
      <c r="A19765" t="s">
        <v>63512</v>
      </c>
      <c r="B19765">
        <v>0</v>
      </c>
    </row>
    <row r="19766" spans="1:2">
      <c r="A19766" t="s">
        <v>43099</v>
      </c>
      <c r="B19766">
        <v>0</v>
      </c>
    </row>
    <row r="19767" spans="1:2">
      <c r="A19767" t="s">
        <v>42768</v>
      </c>
      <c r="B19767">
        <v>0</v>
      </c>
    </row>
    <row r="19768" spans="1:2">
      <c r="A19768" t="s">
        <v>60238</v>
      </c>
      <c r="B19768">
        <v>0</v>
      </c>
    </row>
    <row r="19769" spans="1:2">
      <c r="A19769" t="s">
        <v>41826</v>
      </c>
      <c r="B19769">
        <v>0</v>
      </c>
    </row>
    <row r="19770" spans="1:2">
      <c r="A19770" t="s">
        <v>19626</v>
      </c>
      <c r="B19770">
        <v>0</v>
      </c>
    </row>
    <row r="19771" spans="1:2">
      <c r="A19771" t="s">
        <v>39222</v>
      </c>
      <c r="B19771">
        <v>0</v>
      </c>
    </row>
    <row r="19772" spans="1:2">
      <c r="A19772" t="s">
        <v>60595</v>
      </c>
      <c r="B19772">
        <v>0</v>
      </c>
    </row>
    <row r="19773" spans="1:2">
      <c r="A19773" t="s">
        <v>60595</v>
      </c>
      <c r="B19773">
        <v>0</v>
      </c>
    </row>
    <row r="19774" spans="1:2">
      <c r="A19774" t="s">
        <v>61750</v>
      </c>
      <c r="B19774">
        <v>0</v>
      </c>
    </row>
    <row r="19775" spans="1:2">
      <c r="A19775" t="s">
        <v>35431</v>
      </c>
      <c r="B19775">
        <v>0</v>
      </c>
    </row>
    <row r="19776" spans="1:2">
      <c r="A19776" t="s">
        <v>10877</v>
      </c>
      <c r="B19776">
        <v>0</v>
      </c>
    </row>
    <row r="19777" spans="1:2">
      <c r="A19777" t="s">
        <v>34519</v>
      </c>
      <c r="B19777">
        <v>0</v>
      </c>
    </row>
    <row r="19778" spans="1:2">
      <c r="A19778" t="s">
        <v>28652</v>
      </c>
      <c r="B19778">
        <v>0</v>
      </c>
    </row>
    <row r="19779" spans="1:2">
      <c r="A19779" t="s">
        <v>12122</v>
      </c>
      <c r="B19779">
        <v>0</v>
      </c>
    </row>
    <row r="19780" spans="1:2">
      <c r="A19780" t="s">
        <v>17360</v>
      </c>
      <c r="B19780">
        <v>0</v>
      </c>
    </row>
    <row r="19781" spans="1:2">
      <c r="A19781" t="s">
        <v>51059</v>
      </c>
      <c r="B19781">
        <v>0</v>
      </c>
    </row>
    <row r="19782" spans="1:2">
      <c r="A19782" t="s">
        <v>38982</v>
      </c>
      <c r="B19782">
        <v>0</v>
      </c>
    </row>
    <row r="19783" spans="1:2">
      <c r="A19783" t="s">
        <v>48868</v>
      </c>
      <c r="B19783">
        <v>0</v>
      </c>
    </row>
    <row r="19784" spans="1:2">
      <c r="A19784" t="s">
        <v>17600</v>
      </c>
      <c r="B19784">
        <v>0</v>
      </c>
    </row>
    <row r="19785" spans="1:2">
      <c r="A19785" t="s">
        <v>7289</v>
      </c>
      <c r="B19785">
        <v>0</v>
      </c>
    </row>
    <row r="19786" spans="1:2">
      <c r="A19786" t="s">
        <v>35903</v>
      </c>
      <c r="B19786">
        <v>0</v>
      </c>
    </row>
    <row r="19787" spans="1:2">
      <c r="A19787" t="s">
        <v>58538</v>
      </c>
      <c r="B19787">
        <v>0</v>
      </c>
    </row>
    <row r="19788" spans="1:2">
      <c r="A19788" t="s">
        <v>40196</v>
      </c>
      <c r="B19788">
        <v>0</v>
      </c>
    </row>
    <row r="19789" spans="1:2">
      <c r="A19789" t="s">
        <v>48697</v>
      </c>
      <c r="B19789">
        <v>0</v>
      </c>
    </row>
    <row r="19790" spans="1:2">
      <c r="A19790" t="s">
        <v>3165</v>
      </c>
      <c r="B19790">
        <v>0</v>
      </c>
    </row>
    <row r="19791" spans="1:2">
      <c r="A19791" t="s">
        <v>33323</v>
      </c>
      <c r="B19791">
        <v>0</v>
      </c>
    </row>
    <row r="19792" spans="1:2">
      <c r="A19792" t="s">
        <v>54529</v>
      </c>
      <c r="B19792">
        <v>0</v>
      </c>
    </row>
    <row r="19793" spans="1:2">
      <c r="A19793" t="s">
        <v>22817</v>
      </c>
      <c r="B19793">
        <v>0</v>
      </c>
    </row>
    <row r="19794" spans="1:2">
      <c r="A19794" t="s">
        <v>27228</v>
      </c>
      <c r="B19794">
        <v>0</v>
      </c>
    </row>
    <row r="19795" spans="1:2">
      <c r="A19795" t="s">
        <v>19209</v>
      </c>
      <c r="B19795">
        <v>0</v>
      </c>
    </row>
    <row r="19796" spans="1:2">
      <c r="A19796" t="s">
        <v>31406</v>
      </c>
      <c r="B19796">
        <v>0</v>
      </c>
    </row>
    <row r="19797" spans="1:2">
      <c r="A19797" t="s">
        <v>5701</v>
      </c>
      <c r="B19797">
        <v>0</v>
      </c>
    </row>
    <row r="19798" spans="1:2">
      <c r="A19798" t="s">
        <v>27164</v>
      </c>
      <c r="B19798">
        <v>0</v>
      </c>
    </row>
    <row r="19799" spans="1:2">
      <c r="A19799" t="s">
        <v>17462</v>
      </c>
      <c r="B19799">
        <v>0</v>
      </c>
    </row>
    <row r="19800" spans="1:2">
      <c r="A19800" t="s">
        <v>28635</v>
      </c>
      <c r="B19800">
        <v>0</v>
      </c>
    </row>
    <row r="19801" spans="1:2">
      <c r="A19801" t="s">
        <v>28132</v>
      </c>
      <c r="B19801">
        <v>0</v>
      </c>
    </row>
    <row r="19802" spans="1:2">
      <c r="A19802" t="s">
        <v>4472</v>
      </c>
      <c r="B19802">
        <v>0</v>
      </c>
    </row>
    <row r="19803" spans="1:2">
      <c r="A19803" t="s">
        <v>54154</v>
      </c>
      <c r="B19803">
        <v>0</v>
      </c>
    </row>
    <row r="19804" spans="1:2">
      <c r="A19804" t="s">
        <v>37648</v>
      </c>
      <c r="B19804">
        <v>0</v>
      </c>
    </row>
    <row r="19805" spans="1:2">
      <c r="A19805" t="s">
        <v>4874</v>
      </c>
      <c r="B19805">
        <v>0</v>
      </c>
    </row>
    <row r="19806" spans="1:2">
      <c r="A19806" t="s">
        <v>49680</v>
      </c>
      <c r="B19806">
        <v>0</v>
      </c>
    </row>
    <row r="19807" spans="1:2">
      <c r="A19807" t="s">
        <v>36485</v>
      </c>
      <c r="B19807">
        <v>0</v>
      </c>
    </row>
    <row r="19808" spans="1:2">
      <c r="A19808" t="s">
        <v>51488</v>
      </c>
      <c r="B19808">
        <v>0</v>
      </c>
    </row>
    <row r="19809" spans="1:2">
      <c r="A19809" t="s">
        <v>62799</v>
      </c>
      <c r="B19809">
        <v>0</v>
      </c>
    </row>
    <row r="19810" spans="1:2">
      <c r="A19810" t="s">
        <v>10779</v>
      </c>
      <c r="B19810">
        <v>0</v>
      </c>
    </row>
    <row r="19811" spans="1:2">
      <c r="A19811" t="s">
        <v>32545</v>
      </c>
      <c r="B19811">
        <v>0</v>
      </c>
    </row>
    <row r="19812" spans="1:2">
      <c r="A19812" t="s">
        <v>23662</v>
      </c>
      <c r="B19812">
        <v>0</v>
      </c>
    </row>
    <row r="19813" spans="1:2">
      <c r="A19813" t="s">
        <v>51368</v>
      </c>
      <c r="B19813">
        <v>0</v>
      </c>
    </row>
    <row r="19814" spans="1:2">
      <c r="A19814" t="s">
        <v>28270</v>
      </c>
      <c r="B19814">
        <v>0</v>
      </c>
    </row>
    <row r="19815" spans="1:2">
      <c r="A19815" t="s">
        <v>16647</v>
      </c>
      <c r="B19815">
        <v>0</v>
      </c>
    </row>
    <row r="19816" spans="1:2">
      <c r="A19816" t="s">
        <v>11518</v>
      </c>
      <c r="B19816">
        <v>0</v>
      </c>
    </row>
    <row r="19817" spans="1:2">
      <c r="A19817" t="s">
        <v>33789</v>
      </c>
      <c r="B19817">
        <v>0</v>
      </c>
    </row>
    <row r="19818" spans="1:2">
      <c r="A19818" t="s">
        <v>31750</v>
      </c>
      <c r="B19818">
        <v>0</v>
      </c>
    </row>
    <row r="19819" spans="1:2">
      <c r="A19819" t="s">
        <v>44571</v>
      </c>
      <c r="B19819">
        <v>0</v>
      </c>
    </row>
    <row r="19820" spans="1:2">
      <c r="A19820" t="s">
        <v>118</v>
      </c>
      <c r="B19820">
        <v>0</v>
      </c>
    </row>
    <row r="19821" spans="1:2">
      <c r="A19821" t="s">
        <v>43557</v>
      </c>
      <c r="B19821">
        <v>0</v>
      </c>
    </row>
    <row r="19822" spans="1:2">
      <c r="A19822" t="s">
        <v>4839</v>
      </c>
      <c r="B19822">
        <v>0</v>
      </c>
    </row>
    <row r="19823" spans="1:2">
      <c r="A19823" t="s">
        <v>3647</v>
      </c>
      <c r="B19823">
        <v>0</v>
      </c>
    </row>
    <row r="19824" spans="1:2">
      <c r="A19824" t="s">
        <v>55316</v>
      </c>
      <c r="B19824">
        <v>0</v>
      </c>
    </row>
    <row r="19825" spans="1:2">
      <c r="A19825" t="s">
        <v>49280</v>
      </c>
      <c r="B19825">
        <v>0</v>
      </c>
    </row>
    <row r="19826" spans="1:2">
      <c r="A19826" t="s">
        <v>51117</v>
      </c>
      <c r="B19826">
        <v>0</v>
      </c>
    </row>
    <row r="19827" spans="1:2">
      <c r="A19827" t="s">
        <v>50588</v>
      </c>
      <c r="B19827">
        <v>0</v>
      </c>
    </row>
    <row r="19828" spans="1:2">
      <c r="A19828" t="s">
        <v>50337</v>
      </c>
      <c r="B19828">
        <v>0</v>
      </c>
    </row>
    <row r="19829" spans="1:2">
      <c r="A19829" t="s">
        <v>57977</v>
      </c>
      <c r="B19829">
        <v>0</v>
      </c>
    </row>
    <row r="19830" spans="1:2">
      <c r="A19830" t="s">
        <v>12973</v>
      </c>
      <c r="B19830">
        <v>0</v>
      </c>
    </row>
    <row r="19831" spans="1:2">
      <c r="A19831" t="s">
        <v>42828</v>
      </c>
      <c r="B19831">
        <v>0</v>
      </c>
    </row>
    <row r="19832" spans="1:2">
      <c r="A19832" t="s">
        <v>10667</v>
      </c>
      <c r="B19832">
        <v>0</v>
      </c>
    </row>
    <row r="19833" spans="1:2">
      <c r="A19833" t="s">
        <v>48842</v>
      </c>
      <c r="B19833">
        <v>0</v>
      </c>
    </row>
    <row r="19834" spans="1:2">
      <c r="A19834" t="s">
        <v>20798</v>
      </c>
      <c r="B19834">
        <v>0</v>
      </c>
    </row>
    <row r="19835" spans="1:2">
      <c r="A19835" t="s">
        <v>40770</v>
      </c>
      <c r="B19835">
        <v>0</v>
      </c>
    </row>
    <row r="19836" spans="1:2">
      <c r="A19836" t="s">
        <v>40941</v>
      </c>
      <c r="B19836">
        <v>0</v>
      </c>
    </row>
    <row r="19837" spans="1:2">
      <c r="A19837" t="s">
        <v>40383</v>
      </c>
      <c r="B19837">
        <v>0</v>
      </c>
    </row>
    <row r="19838" spans="1:2">
      <c r="A19838" t="s">
        <v>51296</v>
      </c>
      <c r="B19838">
        <v>0</v>
      </c>
    </row>
    <row r="19839" spans="1:2">
      <c r="A19839" t="s">
        <v>58453</v>
      </c>
      <c r="B19839">
        <v>0</v>
      </c>
    </row>
    <row r="19840" spans="1:2">
      <c r="A19840" t="s">
        <v>1278</v>
      </c>
      <c r="B19840">
        <v>0</v>
      </c>
    </row>
    <row r="19841" spans="1:2">
      <c r="A19841" t="s">
        <v>49701</v>
      </c>
      <c r="B19841">
        <v>0</v>
      </c>
    </row>
    <row r="19842" spans="1:2">
      <c r="A19842" t="s">
        <v>12019</v>
      </c>
      <c r="B19842">
        <v>0</v>
      </c>
    </row>
    <row r="19843" spans="1:2">
      <c r="A19843" t="s">
        <v>23893</v>
      </c>
      <c r="B19843">
        <v>0</v>
      </c>
    </row>
    <row r="19844" spans="1:2">
      <c r="A19844" t="s">
        <v>5341</v>
      </c>
      <c r="B19844">
        <v>0</v>
      </c>
    </row>
    <row r="19845" spans="1:2">
      <c r="A19845" t="s">
        <v>48137</v>
      </c>
      <c r="B19845">
        <v>0</v>
      </c>
    </row>
    <row r="19846" spans="1:2">
      <c r="A19846" t="s">
        <v>44709</v>
      </c>
      <c r="B19846">
        <v>0</v>
      </c>
    </row>
    <row r="19847" spans="1:2">
      <c r="A19847" t="s">
        <v>54208</v>
      </c>
      <c r="B19847">
        <v>0</v>
      </c>
    </row>
    <row r="19848" spans="1:2">
      <c r="A19848" t="s">
        <v>3460</v>
      </c>
      <c r="B19848">
        <v>0</v>
      </c>
    </row>
    <row r="19849" spans="1:2">
      <c r="A19849" t="s">
        <v>48601</v>
      </c>
      <c r="B19849">
        <v>0</v>
      </c>
    </row>
    <row r="19850" spans="1:2">
      <c r="A19850" t="s">
        <v>28784</v>
      </c>
      <c r="B19850">
        <v>0</v>
      </c>
    </row>
    <row r="19851" spans="1:2">
      <c r="A19851" t="s">
        <v>3286</v>
      </c>
      <c r="B19851">
        <v>0</v>
      </c>
    </row>
    <row r="19852" spans="1:2">
      <c r="A19852" t="s">
        <v>63702</v>
      </c>
      <c r="B19852">
        <v>0</v>
      </c>
    </row>
    <row r="19853" spans="1:2">
      <c r="A19853" t="s">
        <v>21827</v>
      </c>
      <c r="B19853">
        <v>0</v>
      </c>
    </row>
    <row r="19854" spans="1:2">
      <c r="A19854" t="s">
        <v>52508</v>
      </c>
      <c r="B19854">
        <v>0</v>
      </c>
    </row>
    <row r="19855" spans="1:2">
      <c r="A19855" t="s">
        <v>52508</v>
      </c>
      <c r="B19855">
        <v>0</v>
      </c>
    </row>
    <row r="19856" spans="1:2">
      <c r="A19856" t="s">
        <v>30580</v>
      </c>
      <c r="B19856">
        <v>0</v>
      </c>
    </row>
    <row r="19857" spans="1:2">
      <c r="A19857" t="s">
        <v>23680</v>
      </c>
      <c r="B19857">
        <v>0</v>
      </c>
    </row>
    <row r="19858" spans="1:2">
      <c r="A19858" t="s">
        <v>24581</v>
      </c>
      <c r="B19858">
        <v>0</v>
      </c>
    </row>
    <row r="19859" spans="1:2">
      <c r="A19859" t="s">
        <v>5531</v>
      </c>
      <c r="B19859">
        <v>0</v>
      </c>
    </row>
    <row r="19860" spans="1:2">
      <c r="A19860" t="s">
        <v>36309</v>
      </c>
      <c r="B19860">
        <v>0</v>
      </c>
    </row>
    <row r="19861" spans="1:2">
      <c r="A19861" t="s">
        <v>30548</v>
      </c>
      <c r="B19861">
        <v>0</v>
      </c>
    </row>
    <row r="19862" spans="1:2">
      <c r="A19862" t="s">
        <v>12448</v>
      </c>
      <c r="B19862">
        <v>0</v>
      </c>
    </row>
    <row r="19863" spans="1:2">
      <c r="A19863" t="s">
        <v>13310</v>
      </c>
      <c r="B19863">
        <v>0</v>
      </c>
    </row>
    <row r="19864" spans="1:2">
      <c r="A19864" t="s">
        <v>24464</v>
      </c>
      <c r="B19864">
        <v>0</v>
      </c>
    </row>
    <row r="19865" spans="1:2">
      <c r="A19865" t="s">
        <v>24995</v>
      </c>
      <c r="B19865">
        <v>0</v>
      </c>
    </row>
    <row r="19866" spans="1:2">
      <c r="A19866" t="s">
        <v>22418</v>
      </c>
      <c r="B19866">
        <v>0</v>
      </c>
    </row>
    <row r="19867" spans="1:2">
      <c r="A19867" t="s">
        <v>11898</v>
      </c>
      <c r="B19867">
        <v>0</v>
      </c>
    </row>
    <row r="19868" spans="1:2">
      <c r="A19868" t="s">
        <v>38766</v>
      </c>
      <c r="B19868">
        <v>0</v>
      </c>
    </row>
    <row r="19869" spans="1:2">
      <c r="A19869" t="s">
        <v>39817</v>
      </c>
      <c r="B19869">
        <v>0</v>
      </c>
    </row>
    <row r="19870" spans="1:2">
      <c r="A19870" t="s">
        <v>10678</v>
      </c>
      <c r="B19870">
        <v>0</v>
      </c>
    </row>
    <row r="19871" spans="1:2">
      <c r="A19871" t="s">
        <v>48680</v>
      </c>
      <c r="B19871">
        <v>0</v>
      </c>
    </row>
    <row r="19872" spans="1:2">
      <c r="A19872" t="s">
        <v>52601</v>
      </c>
      <c r="B19872">
        <v>0</v>
      </c>
    </row>
    <row r="19873" spans="1:2">
      <c r="A19873" t="s">
        <v>27993</v>
      </c>
      <c r="B19873">
        <v>0</v>
      </c>
    </row>
    <row r="19874" spans="1:2">
      <c r="A19874" t="s">
        <v>37639</v>
      </c>
      <c r="B19874">
        <v>0</v>
      </c>
    </row>
    <row r="19875" spans="1:2">
      <c r="A19875" t="s">
        <v>30494</v>
      </c>
      <c r="B19875">
        <v>0</v>
      </c>
    </row>
    <row r="19876" spans="1:2">
      <c r="A19876" t="s">
        <v>44096</v>
      </c>
      <c r="B19876">
        <v>0</v>
      </c>
    </row>
    <row r="19877" spans="1:2">
      <c r="A19877" t="s">
        <v>58674</v>
      </c>
      <c r="B19877">
        <v>0</v>
      </c>
    </row>
    <row r="19878" spans="1:2">
      <c r="A19878" t="s">
        <v>14824</v>
      </c>
      <c r="B19878">
        <v>0</v>
      </c>
    </row>
    <row r="19879" spans="1:2">
      <c r="A19879" t="s">
        <v>54488</v>
      </c>
      <c r="B19879">
        <v>0</v>
      </c>
    </row>
    <row r="19880" spans="1:2">
      <c r="A19880" t="s">
        <v>401</v>
      </c>
      <c r="B19880">
        <v>0</v>
      </c>
    </row>
    <row r="19881" spans="1:2">
      <c r="A19881" t="s">
        <v>5660</v>
      </c>
      <c r="B19881">
        <v>0</v>
      </c>
    </row>
    <row r="19882" spans="1:2">
      <c r="A19882" t="s">
        <v>35150</v>
      </c>
      <c r="B19882">
        <v>0</v>
      </c>
    </row>
    <row r="19883" spans="1:2">
      <c r="A19883" t="s">
        <v>35150</v>
      </c>
      <c r="B19883">
        <v>0</v>
      </c>
    </row>
    <row r="19884" spans="1:2">
      <c r="A19884" t="s">
        <v>2050</v>
      </c>
      <c r="B19884">
        <v>0</v>
      </c>
    </row>
    <row r="19885" spans="1:2">
      <c r="A19885" t="s">
        <v>45782</v>
      </c>
      <c r="B19885">
        <v>0</v>
      </c>
    </row>
    <row r="19886" spans="1:2">
      <c r="A19886" t="s">
        <v>7477</v>
      </c>
      <c r="B19886">
        <v>0</v>
      </c>
    </row>
    <row r="19887" spans="1:2">
      <c r="A19887" t="s">
        <v>57615</v>
      </c>
      <c r="B19887">
        <v>0</v>
      </c>
    </row>
    <row r="19888" spans="1:2">
      <c r="A19888" t="s">
        <v>27135</v>
      </c>
      <c r="B19888">
        <v>0</v>
      </c>
    </row>
    <row r="19889" spans="1:2">
      <c r="A19889" t="s">
        <v>61454</v>
      </c>
      <c r="B19889">
        <v>0</v>
      </c>
    </row>
    <row r="19890" spans="1:2">
      <c r="A19890" t="s">
        <v>28660</v>
      </c>
      <c r="B19890">
        <v>0</v>
      </c>
    </row>
    <row r="19891" spans="1:2">
      <c r="A19891" t="s">
        <v>31854</v>
      </c>
      <c r="B19891">
        <v>0</v>
      </c>
    </row>
    <row r="19892" spans="1:2">
      <c r="A19892" t="s">
        <v>51145</v>
      </c>
      <c r="B19892">
        <v>0</v>
      </c>
    </row>
    <row r="19893" spans="1:2">
      <c r="A19893" t="s">
        <v>48149</v>
      </c>
      <c r="B19893">
        <v>0</v>
      </c>
    </row>
    <row r="19894" spans="1:2">
      <c r="A19894" t="s">
        <v>49077</v>
      </c>
      <c r="B19894">
        <v>0</v>
      </c>
    </row>
    <row r="19895" spans="1:2">
      <c r="A19895" t="s">
        <v>20967</v>
      </c>
      <c r="B19895">
        <v>0</v>
      </c>
    </row>
    <row r="19896" spans="1:2">
      <c r="A19896" t="s">
        <v>34707</v>
      </c>
      <c r="B19896">
        <v>0</v>
      </c>
    </row>
    <row r="19897" spans="1:2">
      <c r="A19897" t="s">
        <v>51838</v>
      </c>
      <c r="B19897">
        <v>0</v>
      </c>
    </row>
    <row r="19898" spans="1:2">
      <c r="A19898" t="s">
        <v>34435</v>
      </c>
      <c r="B19898">
        <v>0</v>
      </c>
    </row>
    <row r="19899" spans="1:2">
      <c r="A19899" t="s">
        <v>5670</v>
      </c>
      <c r="B19899">
        <v>0</v>
      </c>
    </row>
    <row r="19900" spans="1:2">
      <c r="A19900" t="s">
        <v>56108</v>
      </c>
      <c r="B19900">
        <v>0</v>
      </c>
    </row>
    <row r="19901" spans="1:2">
      <c r="A19901" t="s">
        <v>50356</v>
      </c>
      <c r="B19901">
        <v>0</v>
      </c>
    </row>
    <row r="19902" spans="1:2">
      <c r="A19902" t="s">
        <v>14358</v>
      </c>
      <c r="B19902">
        <v>0</v>
      </c>
    </row>
    <row r="19903" spans="1:2">
      <c r="A19903" t="s">
        <v>59374</v>
      </c>
      <c r="B19903">
        <v>0</v>
      </c>
    </row>
    <row r="19904" spans="1:2">
      <c r="A19904" t="s">
        <v>15084</v>
      </c>
      <c r="B19904">
        <v>0</v>
      </c>
    </row>
    <row r="19905" spans="1:2">
      <c r="A19905" t="s">
        <v>60473</v>
      </c>
      <c r="B19905">
        <v>0</v>
      </c>
    </row>
    <row r="19906" spans="1:2">
      <c r="A19906" t="s">
        <v>59329</v>
      </c>
      <c r="B19906">
        <v>0</v>
      </c>
    </row>
    <row r="19907" spans="1:2">
      <c r="A19907" t="s">
        <v>62687</v>
      </c>
      <c r="B19907">
        <v>0</v>
      </c>
    </row>
    <row r="19908" spans="1:2">
      <c r="A19908" t="s">
        <v>23888</v>
      </c>
      <c r="B19908">
        <v>0</v>
      </c>
    </row>
    <row r="19909" spans="1:2">
      <c r="A19909" t="s">
        <v>46379</v>
      </c>
      <c r="B19909">
        <v>0</v>
      </c>
    </row>
    <row r="19910" spans="1:2">
      <c r="A19910" t="s">
        <v>30325</v>
      </c>
      <c r="B19910">
        <v>0</v>
      </c>
    </row>
    <row r="19911" spans="1:2">
      <c r="A19911" t="s">
        <v>41331</v>
      </c>
      <c r="B19911">
        <v>0</v>
      </c>
    </row>
    <row r="19912" spans="1:2">
      <c r="A19912" t="s">
        <v>58060</v>
      </c>
      <c r="B19912">
        <v>0</v>
      </c>
    </row>
    <row r="19913" spans="1:2">
      <c r="A19913" t="s">
        <v>58107</v>
      </c>
      <c r="B19913">
        <v>0</v>
      </c>
    </row>
    <row r="19914" spans="1:2">
      <c r="A19914" t="s">
        <v>47538</v>
      </c>
      <c r="B19914">
        <v>0</v>
      </c>
    </row>
    <row r="19915" spans="1:2">
      <c r="A19915" t="s">
        <v>51301</v>
      </c>
      <c r="B19915">
        <v>0</v>
      </c>
    </row>
    <row r="19916" spans="1:2">
      <c r="A19916" t="s">
        <v>42414</v>
      </c>
      <c r="B19916">
        <v>0</v>
      </c>
    </row>
    <row r="19917" spans="1:2">
      <c r="A19917" t="s">
        <v>6833</v>
      </c>
      <c r="B19917">
        <v>0</v>
      </c>
    </row>
    <row r="19918" spans="1:2">
      <c r="A19918" t="s">
        <v>6833</v>
      </c>
      <c r="B19918">
        <v>0</v>
      </c>
    </row>
    <row r="19919" spans="1:2">
      <c r="A19919" t="s">
        <v>18958</v>
      </c>
      <c r="B19919">
        <v>0</v>
      </c>
    </row>
    <row r="19920" spans="1:2">
      <c r="A19920" t="s">
        <v>29156</v>
      </c>
      <c r="B19920">
        <v>0</v>
      </c>
    </row>
    <row r="19921" spans="1:2">
      <c r="A19921" t="s">
        <v>29245</v>
      </c>
      <c r="B19921">
        <v>0</v>
      </c>
    </row>
    <row r="19922" spans="1:2">
      <c r="A19922" t="s">
        <v>34229</v>
      </c>
      <c r="B19922">
        <v>0</v>
      </c>
    </row>
    <row r="19923" spans="1:2">
      <c r="A19923" t="s">
        <v>48784</v>
      </c>
      <c r="B19923">
        <v>0</v>
      </c>
    </row>
    <row r="19924" spans="1:2">
      <c r="A19924" t="s">
        <v>26701</v>
      </c>
      <c r="B19924">
        <v>0</v>
      </c>
    </row>
    <row r="19925" spans="1:2">
      <c r="A19925" t="s">
        <v>11848</v>
      </c>
      <c r="B19925">
        <v>0</v>
      </c>
    </row>
    <row r="19926" spans="1:2">
      <c r="A19926" t="s">
        <v>51476</v>
      </c>
      <c r="B19926">
        <v>0</v>
      </c>
    </row>
    <row r="19927" spans="1:2">
      <c r="A19927" t="s">
        <v>1858</v>
      </c>
      <c r="B19927">
        <v>0</v>
      </c>
    </row>
    <row r="19928" spans="1:2">
      <c r="A19928" t="s">
        <v>53264</v>
      </c>
      <c r="B19928">
        <v>0</v>
      </c>
    </row>
    <row r="19929" spans="1:2">
      <c r="A19929" t="s">
        <v>51619</v>
      </c>
      <c r="B19929">
        <v>0</v>
      </c>
    </row>
    <row r="19930" spans="1:2">
      <c r="A19930" t="s">
        <v>1487</v>
      </c>
      <c r="B19930">
        <v>0</v>
      </c>
    </row>
    <row r="19931" spans="1:2">
      <c r="A19931" t="s">
        <v>59798</v>
      </c>
      <c r="B19931">
        <v>0</v>
      </c>
    </row>
    <row r="19932" spans="1:2">
      <c r="A19932" t="s">
        <v>13536</v>
      </c>
      <c r="B19932">
        <v>0</v>
      </c>
    </row>
    <row r="19933" spans="1:2">
      <c r="A19933" t="s">
        <v>37</v>
      </c>
      <c r="B19933">
        <v>0</v>
      </c>
    </row>
    <row r="19934" spans="1:2">
      <c r="A19934" t="s">
        <v>34622</v>
      </c>
      <c r="B19934">
        <v>0</v>
      </c>
    </row>
    <row r="19935" spans="1:2">
      <c r="A19935" t="s">
        <v>21672</v>
      </c>
      <c r="B19935">
        <v>0</v>
      </c>
    </row>
    <row r="19936" spans="1:2">
      <c r="A19936" t="s">
        <v>21742</v>
      </c>
      <c r="B19936">
        <v>0</v>
      </c>
    </row>
    <row r="19937" spans="1:2">
      <c r="A19937" t="s">
        <v>41164</v>
      </c>
      <c r="B19937">
        <v>0</v>
      </c>
    </row>
    <row r="19938" spans="1:2">
      <c r="A19938" t="s">
        <v>47572</v>
      </c>
      <c r="B19938">
        <v>0</v>
      </c>
    </row>
    <row r="19939" spans="1:2">
      <c r="A19939" t="s">
        <v>25709</v>
      </c>
      <c r="B19939">
        <v>0</v>
      </c>
    </row>
    <row r="19940" spans="1:2">
      <c r="A19940" t="s">
        <v>43960</v>
      </c>
      <c r="B19940">
        <v>0</v>
      </c>
    </row>
    <row r="19941" spans="1:2">
      <c r="A19941" t="s">
        <v>38615</v>
      </c>
      <c r="B19941">
        <v>0</v>
      </c>
    </row>
    <row r="19942" spans="1:2">
      <c r="A19942" t="s">
        <v>62835</v>
      </c>
      <c r="B19942">
        <v>0</v>
      </c>
    </row>
    <row r="19943" spans="1:2">
      <c r="A19943" t="s">
        <v>23982</v>
      </c>
      <c r="B19943">
        <v>0</v>
      </c>
    </row>
    <row r="19944" spans="1:2">
      <c r="A19944" t="s">
        <v>41789</v>
      </c>
      <c r="B19944">
        <v>0</v>
      </c>
    </row>
    <row r="19945" spans="1:2">
      <c r="A19945" t="s">
        <v>45045</v>
      </c>
      <c r="B19945">
        <v>0</v>
      </c>
    </row>
    <row r="19946" spans="1:2">
      <c r="A19946" t="s">
        <v>10897</v>
      </c>
      <c r="B19946">
        <v>0</v>
      </c>
    </row>
    <row r="19947" spans="1:2">
      <c r="A19947" t="s">
        <v>44141</v>
      </c>
      <c r="B19947">
        <v>0</v>
      </c>
    </row>
    <row r="19948" spans="1:2">
      <c r="A19948" t="s">
        <v>17816</v>
      </c>
      <c r="B19948">
        <v>0</v>
      </c>
    </row>
    <row r="19949" spans="1:2">
      <c r="A19949" t="s">
        <v>48668</v>
      </c>
      <c r="B19949">
        <v>0</v>
      </c>
    </row>
    <row r="19950" spans="1:2">
      <c r="A19950" t="s">
        <v>14634</v>
      </c>
      <c r="B19950">
        <v>0</v>
      </c>
    </row>
    <row r="19951" spans="1:2">
      <c r="A19951" t="s">
        <v>215</v>
      </c>
      <c r="B19951">
        <v>0</v>
      </c>
    </row>
    <row r="19952" spans="1:2">
      <c r="A19952" t="s">
        <v>40685</v>
      </c>
      <c r="B19952">
        <v>0</v>
      </c>
    </row>
    <row r="19953" spans="1:2">
      <c r="A19953" t="s">
        <v>42005</v>
      </c>
      <c r="B19953">
        <v>0</v>
      </c>
    </row>
    <row r="19954" spans="1:2">
      <c r="A19954" t="s">
        <v>59224</v>
      </c>
      <c r="B19954">
        <v>0</v>
      </c>
    </row>
    <row r="19955" spans="1:2">
      <c r="A19955" t="s">
        <v>34411</v>
      </c>
      <c r="B19955">
        <v>0</v>
      </c>
    </row>
    <row r="19956" spans="1:2">
      <c r="A19956" t="s">
        <v>52046</v>
      </c>
      <c r="B19956">
        <v>0</v>
      </c>
    </row>
    <row r="19957" spans="1:2">
      <c r="A19957" t="s">
        <v>58231</v>
      </c>
      <c r="B19957">
        <v>0</v>
      </c>
    </row>
    <row r="19958" spans="1:2">
      <c r="A19958" t="s">
        <v>20959</v>
      </c>
      <c r="B19958">
        <v>0</v>
      </c>
    </row>
    <row r="19959" spans="1:2">
      <c r="A19959" t="s">
        <v>14077</v>
      </c>
      <c r="B19959">
        <v>0</v>
      </c>
    </row>
    <row r="19960" spans="1:2">
      <c r="A19960" t="s">
        <v>63654</v>
      </c>
      <c r="B19960">
        <v>0</v>
      </c>
    </row>
    <row r="19961" spans="1:2">
      <c r="A19961" t="s">
        <v>11627</v>
      </c>
      <c r="B19961">
        <v>0</v>
      </c>
    </row>
    <row r="19962" spans="1:2">
      <c r="A19962" t="s">
        <v>27968</v>
      </c>
      <c r="B19962">
        <v>0</v>
      </c>
    </row>
    <row r="19963" spans="1:2">
      <c r="A19963" t="s">
        <v>62833</v>
      </c>
      <c r="B19963">
        <v>0</v>
      </c>
    </row>
    <row r="19964" spans="1:2">
      <c r="A19964" t="s">
        <v>21662</v>
      </c>
      <c r="B19964">
        <v>0</v>
      </c>
    </row>
    <row r="19965" spans="1:2">
      <c r="A19965" t="s">
        <v>22095</v>
      </c>
      <c r="B19965">
        <v>0</v>
      </c>
    </row>
    <row r="19966" spans="1:2">
      <c r="A19966" t="s">
        <v>47575</v>
      </c>
      <c r="B19966">
        <v>0</v>
      </c>
    </row>
    <row r="19967" spans="1:2">
      <c r="A19967" t="s">
        <v>61552</v>
      </c>
      <c r="B19967">
        <v>0</v>
      </c>
    </row>
    <row r="19968" spans="1:2">
      <c r="A19968" t="s">
        <v>54330</v>
      </c>
      <c r="B19968">
        <v>0</v>
      </c>
    </row>
    <row r="19969" spans="1:2">
      <c r="A19969" t="s">
        <v>22624</v>
      </c>
      <c r="B19969">
        <v>0</v>
      </c>
    </row>
    <row r="19970" spans="1:2">
      <c r="A19970" t="s">
        <v>2735</v>
      </c>
      <c r="B19970">
        <v>0</v>
      </c>
    </row>
    <row r="19971" spans="1:2">
      <c r="A19971" t="s">
        <v>59753</v>
      </c>
      <c r="B19971">
        <v>0</v>
      </c>
    </row>
    <row r="19972" spans="1:2">
      <c r="A19972" t="s">
        <v>45576</v>
      </c>
      <c r="B19972">
        <v>0</v>
      </c>
    </row>
    <row r="19973" spans="1:2">
      <c r="A19973" t="s">
        <v>59766</v>
      </c>
      <c r="B19973">
        <v>0</v>
      </c>
    </row>
    <row r="19974" spans="1:2">
      <c r="A19974" t="s">
        <v>31886</v>
      </c>
      <c r="B19974">
        <v>0</v>
      </c>
    </row>
    <row r="19975" spans="1:2">
      <c r="A19975" t="s">
        <v>38393</v>
      </c>
      <c r="B19975">
        <v>0</v>
      </c>
    </row>
    <row r="19976" spans="1:2">
      <c r="A19976" t="s">
        <v>2888</v>
      </c>
      <c r="B19976">
        <v>0</v>
      </c>
    </row>
    <row r="19977" spans="1:2">
      <c r="A19977" t="s">
        <v>27191</v>
      </c>
      <c r="B19977">
        <v>0</v>
      </c>
    </row>
    <row r="19978" spans="1:2">
      <c r="A19978" t="s">
        <v>51818</v>
      </c>
      <c r="B19978">
        <v>0</v>
      </c>
    </row>
    <row r="19979" spans="1:2">
      <c r="A19979" t="s">
        <v>52387</v>
      </c>
      <c r="B19979">
        <v>0</v>
      </c>
    </row>
    <row r="19980" spans="1:2">
      <c r="A19980" t="s">
        <v>5183</v>
      </c>
      <c r="B19980">
        <v>0</v>
      </c>
    </row>
    <row r="19981" spans="1:2">
      <c r="A19981" t="s">
        <v>39385</v>
      </c>
      <c r="B19981">
        <v>0</v>
      </c>
    </row>
    <row r="19982" spans="1:2">
      <c r="A19982" t="s">
        <v>53704</v>
      </c>
      <c r="B19982">
        <v>0</v>
      </c>
    </row>
    <row r="19983" spans="1:2">
      <c r="A19983" t="s">
        <v>45654</v>
      </c>
      <c r="B19983">
        <v>0</v>
      </c>
    </row>
    <row r="19984" spans="1:2">
      <c r="A19984" t="s">
        <v>50086</v>
      </c>
      <c r="B19984">
        <v>0</v>
      </c>
    </row>
    <row r="19985" spans="1:2">
      <c r="A19985" t="s">
        <v>50024</v>
      </c>
      <c r="B19985">
        <v>0</v>
      </c>
    </row>
    <row r="19986" spans="1:2">
      <c r="A19986" t="s">
        <v>49828</v>
      </c>
      <c r="B19986">
        <v>0</v>
      </c>
    </row>
    <row r="19987" spans="1:2">
      <c r="A19987" t="s">
        <v>45578</v>
      </c>
      <c r="B19987">
        <v>0</v>
      </c>
    </row>
    <row r="19988" spans="1:2">
      <c r="A19988" t="s">
        <v>49914</v>
      </c>
      <c r="B19988">
        <v>0</v>
      </c>
    </row>
    <row r="19989" spans="1:2">
      <c r="A19989" t="s">
        <v>49914</v>
      </c>
      <c r="B19989">
        <v>0</v>
      </c>
    </row>
    <row r="19990" spans="1:2">
      <c r="A19990" t="s">
        <v>13610</v>
      </c>
      <c r="B19990">
        <v>0</v>
      </c>
    </row>
    <row r="19991" spans="1:2">
      <c r="A19991" t="s">
        <v>13610</v>
      </c>
      <c r="B19991">
        <v>0</v>
      </c>
    </row>
    <row r="19992" spans="1:2">
      <c r="A19992" t="s">
        <v>13610</v>
      </c>
      <c r="B19992">
        <v>0</v>
      </c>
    </row>
    <row r="19993" spans="1:2">
      <c r="A19993" t="s">
        <v>17140</v>
      </c>
      <c r="B19993">
        <v>0</v>
      </c>
    </row>
    <row r="19994" spans="1:2">
      <c r="A19994" t="s">
        <v>57947</v>
      </c>
      <c r="B19994">
        <v>0</v>
      </c>
    </row>
    <row r="19995" spans="1:2">
      <c r="A19995" t="s">
        <v>47550</v>
      </c>
      <c r="B19995">
        <v>0</v>
      </c>
    </row>
    <row r="19996" spans="1:2">
      <c r="A19996" t="s">
        <v>29600</v>
      </c>
      <c r="B19996">
        <v>0</v>
      </c>
    </row>
    <row r="19997" spans="1:2">
      <c r="A19997" t="s">
        <v>21519</v>
      </c>
      <c r="B19997">
        <v>0</v>
      </c>
    </row>
    <row r="19998" spans="1:2">
      <c r="A19998" t="s">
        <v>60225</v>
      </c>
      <c r="B19998">
        <v>0</v>
      </c>
    </row>
    <row r="19999" spans="1:2">
      <c r="A19999" t="s">
        <v>21786</v>
      </c>
      <c r="B19999">
        <v>0</v>
      </c>
    </row>
    <row r="20000" spans="1:2">
      <c r="A20000" t="s">
        <v>48300</v>
      </c>
      <c r="B20000">
        <v>0</v>
      </c>
    </row>
    <row r="20001" spans="1:2">
      <c r="A20001" t="s">
        <v>48343</v>
      </c>
      <c r="B20001">
        <v>0</v>
      </c>
    </row>
    <row r="20002" spans="1:2">
      <c r="A20002" t="s">
        <v>51788</v>
      </c>
      <c r="B20002">
        <v>0</v>
      </c>
    </row>
    <row r="20003" spans="1:2">
      <c r="A20003" t="s">
        <v>51704</v>
      </c>
      <c r="B20003">
        <v>0</v>
      </c>
    </row>
    <row r="20004" spans="1:2">
      <c r="A20004" t="s">
        <v>23431</v>
      </c>
      <c r="B20004">
        <v>0</v>
      </c>
    </row>
    <row r="20005" spans="1:2">
      <c r="A20005" t="s">
        <v>60196</v>
      </c>
      <c r="B20005">
        <v>0</v>
      </c>
    </row>
    <row r="20006" spans="1:2">
      <c r="A20006" t="s">
        <v>34721</v>
      </c>
      <c r="B20006">
        <v>0</v>
      </c>
    </row>
    <row r="20007" spans="1:2">
      <c r="A20007" t="s">
        <v>54261</v>
      </c>
      <c r="B20007">
        <v>0</v>
      </c>
    </row>
    <row r="20008" spans="1:2">
      <c r="A20008" t="s">
        <v>20464</v>
      </c>
      <c r="B20008">
        <v>0</v>
      </c>
    </row>
    <row r="20009" spans="1:2">
      <c r="A20009" t="s">
        <v>54285</v>
      </c>
      <c r="B20009">
        <v>0</v>
      </c>
    </row>
    <row r="20010" spans="1:2">
      <c r="A20010" t="s">
        <v>16858</v>
      </c>
      <c r="B20010">
        <v>0</v>
      </c>
    </row>
    <row r="20011" spans="1:2">
      <c r="A20011" t="s">
        <v>20348</v>
      </c>
      <c r="B20011">
        <v>0</v>
      </c>
    </row>
    <row r="20012" spans="1:2">
      <c r="A20012" t="s">
        <v>52395</v>
      </c>
      <c r="B20012">
        <v>0</v>
      </c>
    </row>
    <row r="20013" spans="1:2">
      <c r="A20013" t="s">
        <v>50526</v>
      </c>
      <c r="B20013">
        <v>0</v>
      </c>
    </row>
    <row r="20014" spans="1:2">
      <c r="A20014" t="s">
        <v>34482</v>
      </c>
      <c r="B20014">
        <v>0</v>
      </c>
    </row>
    <row r="20015" spans="1:2">
      <c r="A20015" t="s">
        <v>41448</v>
      </c>
      <c r="B20015">
        <v>0</v>
      </c>
    </row>
    <row r="20016" spans="1:2">
      <c r="A20016" t="s">
        <v>47424</v>
      </c>
      <c r="B20016">
        <v>0</v>
      </c>
    </row>
    <row r="20017" spans="1:2">
      <c r="A20017" t="s">
        <v>11546</v>
      </c>
      <c r="B20017">
        <v>0</v>
      </c>
    </row>
    <row r="20018" spans="1:2">
      <c r="A20018" t="s">
        <v>49556</v>
      </c>
      <c r="B20018">
        <v>0</v>
      </c>
    </row>
    <row r="20019" spans="1:2">
      <c r="A20019" t="s">
        <v>44492</v>
      </c>
      <c r="B20019">
        <v>0</v>
      </c>
    </row>
    <row r="20020" spans="1:2">
      <c r="A20020" t="s">
        <v>2965</v>
      </c>
      <c r="B20020">
        <v>0</v>
      </c>
    </row>
    <row r="20021" spans="1:2">
      <c r="A20021" t="s">
        <v>59901</v>
      </c>
      <c r="B20021">
        <v>0</v>
      </c>
    </row>
    <row r="20022" spans="1:2">
      <c r="A20022" t="s">
        <v>8864</v>
      </c>
      <c r="B20022">
        <v>0</v>
      </c>
    </row>
    <row r="20023" spans="1:2">
      <c r="A20023" t="s">
        <v>50574</v>
      </c>
      <c r="B20023">
        <v>0</v>
      </c>
    </row>
    <row r="20024" spans="1:2">
      <c r="A20024" t="s">
        <v>5572</v>
      </c>
      <c r="B20024">
        <v>0</v>
      </c>
    </row>
    <row r="20025" spans="1:2">
      <c r="A20025" t="s">
        <v>34081</v>
      </c>
      <c r="B20025">
        <v>0</v>
      </c>
    </row>
    <row r="20026" spans="1:2">
      <c r="A20026" t="s">
        <v>47801</v>
      </c>
      <c r="B20026">
        <v>0</v>
      </c>
    </row>
    <row r="20027" spans="1:2">
      <c r="A20027" t="s">
        <v>43382</v>
      </c>
      <c r="B20027">
        <v>0</v>
      </c>
    </row>
    <row r="20028" spans="1:2">
      <c r="A20028" t="s">
        <v>5154</v>
      </c>
      <c r="B20028">
        <v>0</v>
      </c>
    </row>
    <row r="20029" spans="1:2">
      <c r="A20029" t="s">
        <v>49543</v>
      </c>
      <c r="B20029">
        <v>0</v>
      </c>
    </row>
    <row r="20030" spans="1:2">
      <c r="A20030" t="s">
        <v>5861</v>
      </c>
      <c r="B20030">
        <v>0</v>
      </c>
    </row>
    <row r="20031" spans="1:2">
      <c r="A20031" t="s">
        <v>48938</v>
      </c>
      <c r="B20031">
        <v>0</v>
      </c>
    </row>
    <row r="20032" spans="1:2">
      <c r="A20032" t="s">
        <v>48938</v>
      </c>
      <c r="B20032">
        <v>0</v>
      </c>
    </row>
    <row r="20033" spans="1:2">
      <c r="A20033" t="s">
        <v>48943</v>
      </c>
      <c r="B20033">
        <v>0</v>
      </c>
    </row>
    <row r="20034" spans="1:2">
      <c r="A20034" t="s">
        <v>50550</v>
      </c>
      <c r="B20034">
        <v>0</v>
      </c>
    </row>
    <row r="20035" spans="1:2">
      <c r="A20035" t="s">
        <v>50710</v>
      </c>
      <c r="B20035">
        <v>0</v>
      </c>
    </row>
    <row r="20036" spans="1:2">
      <c r="A20036" t="s">
        <v>50682</v>
      </c>
      <c r="B20036">
        <v>0</v>
      </c>
    </row>
    <row r="20037" spans="1:2">
      <c r="A20037" t="s">
        <v>47224</v>
      </c>
      <c r="B20037">
        <v>0</v>
      </c>
    </row>
    <row r="20038" spans="1:2">
      <c r="A20038" t="s">
        <v>20527</v>
      </c>
      <c r="B20038">
        <v>0</v>
      </c>
    </row>
    <row r="20039" spans="1:2">
      <c r="A20039" t="s">
        <v>31026</v>
      </c>
      <c r="B20039">
        <v>0</v>
      </c>
    </row>
    <row r="20040" spans="1:2">
      <c r="A20040" t="s">
        <v>55030</v>
      </c>
      <c r="B20040">
        <v>0</v>
      </c>
    </row>
    <row r="20041" spans="1:2">
      <c r="A20041" t="s">
        <v>35697</v>
      </c>
      <c r="B20041">
        <v>0</v>
      </c>
    </row>
    <row r="20042" spans="1:2">
      <c r="A20042" t="s">
        <v>41308</v>
      </c>
      <c r="B20042">
        <v>0</v>
      </c>
    </row>
    <row r="20043" spans="1:2">
      <c r="A20043" t="s">
        <v>26266</v>
      </c>
      <c r="B20043">
        <v>0</v>
      </c>
    </row>
    <row r="20044" spans="1:2">
      <c r="A20044" t="s">
        <v>21273</v>
      </c>
      <c r="B20044">
        <v>0</v>
      </c>
    </row>
    <row r="20045" spans="1:2">
      <c r="A20045" t="s">
        <v>12758</v>
      </c>
      <c r="B20045">
        <v>0</v>
      </c>
    </row>
    <row r="20046" spans="1:2">
      <c r="A20046" t="s">
        <v>50681</v>
      </c>
      <c r="B20046">
        <v>0</v>
      </c>
    </row>
    <row r="20047" spans="1:2">
      <c r="A20047" t="s">
        <v>60141</v>
      </c>
      <c r="B20047">
        <v>0</v>
      </c>
    </row>
    <row r="20048" spans="1:2">
      <c r="A20048" t="s">
        <v>2700</v>
      </c>
      <c r="B20048">
        <v>0</v>
      </c>
    </row>
    <row r="20049" spans="1:2">
      <c r="A20049" t="s">
        <v>37192</v>
      </c>
      <c r="B20049">
        <v>0</v>
      </c>
    </row>
    <row r="20050" spans="1:2">
      <c r="A20050" t="s">
        <v>51999</v>
      </c>
      <c r="B20050">
        <v>0</v>
      </c>
    </row>
    <row r="20051" spans="1:2">
      <c r="A20051" t="s">
        <v>11663</v>
      </c>
      <c r="B20051">
        <v>0</v>
      </c>
    </row>
    <row r="20052" spans="1:2">
      <c r="A20052" t="s">
        <v>32055</v>
      </c>
      <c r="B20052">
        <v>0</v>
      </c>
    </row>
    <row r="20053" spans="1:2">
      <c r="A20053" t="s">
        <v>50178</v>
      </c>
      <c r="B20053">
        <v>0</v>
      </c>
    </row>
    <row r="20054" spans="1:2">
      <c r="A20054" t="s">
        <v>28498</v>
      </c>
      <c r="B20054">
        <v>0</v>
      </c>
    </row>
    <row r="20055" spans="1:2">
      <c r="A20055" t="s">
        <v>3518</v>
      </c>
      <c r="B20055">
        <v>0</v>
      </c>
    </row>
    <row r="20056" spans="1:2">
      <c r="A20056" t="s">
        <v>11108</v>
      </c>
      <c r="B20056">
        <v>0</v>
      </c>
    </row>
    <row r="20057" spans="1:2">
      <c r="A20057" t="s">
        <v>8532</v>
      </c>
      <c r="B20057">
        <v>0</v>
      </c>
    </row>
    <row r="20058" spans="1:2">
      <c r="A20058" t="s">
        <v>42252</v>
      </c>
      <c r="B20058">
        <v>0</v>
      </c>
    </row>
    <row r="20059" spans="1:2">
      <c r="A20059" t="s">
        <v>26254</v>
      </c>
      <c r="B20059">
        <v>0</v>
      </c>
    </row>
    <row r="20060" spans="1:2">
      <c r="A20060" t="s">
        <v>5668</v>
      </c>
      <c r="B20060">
        <v>0</v>
      </c>
    </row>
    <row r="20061" spans="1:2">
      <c r="A20061" t="s">
        <v>56992</v>
      </c>
      <c r="B20061">
        <v>0</v>
      </c>
    </row>
    <row r="20062" spans="1:2">
      <c r="A20062" t="s">
        <v>57003</v>
      </c>
      <c r="B20062">
        <v>0</v>
      </c>
    </row>
    <row r="20063" spans="1:2">
      <c r="A20063" t="s">
        <v>60580</v>
      </c>
      <c r="B20063">
        <v>0</v>
      </c>
    </row>
    <row r="20064" spans="1:2">
      <c r="A20064" t="s">
        <v>39203</v>
      </c>
      <c r="B20064">
        <v>0</v>
      </c>
    </row>
    <row r="20065" spans="1:2">
      <c r="A20065" t="s">
        <v>45889</v>
      </c>
      <c r="B20065">
        <v>0</v>
      </c>
    </row>
    <row r="20066" spans="1:2">
      <c r="A20066" t="s">
        <v>50105</v>
      </c>
      <c r="B20066">
        <v>0</v>
      </c>
    </row>
    <row r="20067" spans="1:2">
      <c r="A20067" t="s">
        <v>35543</v>
      </c>
      <c r="B20067">
        <v>0</v>
      </c>
    </row>
    <row r="20068" spans="1:2">
      <c r="A20068" t="s">
        <v>35683</v>
      </c>
      <c r="B20068">
        <v>0</v>
      </c>
    </row>
    <row r="20069" spans="1:2">
      <c r="A20069" t="s">
        <v>18129</v>
      </c>
      <c r="B20069">
        <v>0</v>
      </c>
    </row>
    <row r="20070" spans="1:2">
      <c r="A20070" t="s">
        <v>15578</v>
      </c>
      <c r="B20070">
        <v>0</v>
      </c>
    </row>
    <row r="20071" spans="1:2">
      <c r="A20071" t="s">
        <v>27239</v>
      </c>
      <c r="B20071">
        <v>0</v>
      </c>
    </row>
    <row r="20072" spans="1:2">
      <c r="A20072" t="s">
        <v>7352</v>
      </c>
      <c r="B20072">
        <v>0</v>
      </c>
    </row>
    <row r="20073" spans="1:2">
      <c r="A20073" t="s">
        <v>49062</v>
      </c>
      <c r="B20073">
        <v>0</v>
      </c>
    </row>
    <row r="20074" spans="1:2">
      <c r="A20074" t="s">
        <v>50632</v>
      </c>
      <c r="B20074">
        <v>0</v>
      </c>
    </row>
    <row r="20075" spans="1:2">
      <c r="A20075" t="s">
        <v>49620</v>
      </c>
      <c r="B20075">
        <v>0</v>
      </c>
    </row>
    <row r="20076" spans="1:2">
      <c r="A20076" t="s">
        <v>37569</v>
      </c>
      <c r="B20076">
        <v>0</v>
      </c>
    </row>
    <row r="20077" spans="1:2">
      <c r="A20077" t="s">
        <v>28874</v>
      </c>
      <c r="B20077">
        <v>0</v>
      </c>
    </row>
    <row r="20078" spans="1:2">
      <c r="A20078" t="s">
        <v>44429</v>
      </c>
      <c r="B20078">
        <v>0</v>
      </c>
    </row>
    <row r="20079" spans="1:2">
      <c r="A20079" t="s">
        <v>59989</v>
      </c>
      <c r="B20079">
        <v>0</v>
      </c>
    </row>
    <row r="20080" spans="1:2">
      <c r="A20080" t="s">
        <v>46234</v>
      </c>
      <c r="B20080">
        <v>0</v>
      </c>
    </row>
    <row r="20081" spans="1:2">
      <c r="A20081" t="s">
        <v>53520</v>
      </c>
      <c r="B20081">
        <v>0</v>
      </c>
    </row>
    <row r="20082" spans="1:2">
      <c r="A20082" t="s">
        <v>63395</v>
      </c>
      <c r="B20082">
        <v>0</v>
      </c>
    </row>
    <row r="20083" spans="1:2">
      <c r="A20083" t="s">
        <v>19327</v>
      </c>
      <c r="B20083">
        <v>0</v>
      </c>
    </row>
    <row r="20084" spans="1:2">
      <c r="A20084" t="s">
        <v>55264</v>
      </c>
      <c r="B20084">
        <v>0</v>
      </c>
    </row>
    <row r="20085" spans="1:2">
      <c r="A20085" t="s">
        <v>39327</v>
      </c>
      <c r="B20085">
        <v>0</v>
      </c>
    </row>
    <row r="20086" spans="1:2">
      <c r="A20086" t="s">
        <v>63392</v>
      </c>
      <c r="B20086">
        <v>0</v>
      </c>
    </row>
    <row r="20087" spans="1:2">
      <c r="A20087" t="s">
        <v>53328</v>
      </c>
      <c r="B20087">
        <v>0</v>
      </c>
    </row>
    <row r="20088" spans="1:2">
      <c r="A20088" t="s">
        <v>52108</v>
      </c>
      <c r="B20088">
        <v>0</v>
      </c>
    </row>
    <row r="20089" spans="1:2">
      <c r="A20089" t="s">
        <v>56855</v>
      </c>
      <c r="B20089">
        <v>0</v>
      </c>
    </row>
    <row r="20090" spans="1:2">
      <c r="A20090" t="s">
        <v>56686</v>
      </c>
      <c r="B20090">
        <v>0</v>
      </c>
    </row>
    <row r="20091" spans="1:2">
      <c r="A20091" t="s">
        <v>50320</v>
      </c>
      <c r="B20091">
        <v>0</v>
      </c>
    </row>
    <row r="20092" spans="1:2">
      <c r="A20092" t="s">
        <v>36273</v>
      </c>
      <c r="B20092">
        <v>0</v>
      </c>
    </row>
    <row r="20093" spans="1:2">
      <c r="A20093" t="s">
        <v>49036</v>
      </c>
      <c r="B20093">
        <v>0</v>
      </c>
    </row>
    <row r="20094" spans="1:2">
      <c r="A20094" t="s">
        <v>50556</v>
      </c>
      <c r="B20094">
        <v>0</v>
      </c>
    </row>
    <row r="20095" spans="1:2">
      <c r="A20095" t="s">
        <v>56387</v>
      </c>
      <c r="B20095">
        <v>0</v>
      </c>
    </row>
    <row r="20096" spans="1:2">
      <c r="A20096" t="s">
        <v>60678</v>
      </c>
      <c r="B20096">
        <v>0</v>
      </c>
    </row>
    <row r="20097" spans="1:2">
      <c r="A20097" t="s">
        <v>47668</v>
      </c>
      <c r="B20097">
        <v>0</v>
      </c>
    </row>
    <row r="20098" spans="1:2">
      <c r="A20098" t="s">
        <v>5786</v>
      </c>
      <c r="B20098">
        <v>0</v>
      </c>
    </row>
    <row r="20099" spans="1:2">
      <c r="A20099" t="s">
        <v>6117</v>
      </c>
      <c r="B20099">
        <v>0</v>
      </c>
    </row>
    <row r="20100" spans="1:2">
      <c r="A20100" t="s">
        <v>32486</v>
      </c>
      <c r="B20100">
        <v>0</v>
      </c>
    </row>
    <row r="20101" spans="1:2">
      <c r="A20101" t="s">
        <v>50253</v>
      </c>
      <c r="B20101">
        <v>0</v>
      </c>
    </row>
    <row r="20102" spans="1:2">
      <c r="A20102" t="s">
        <v>7844</v>
      </c>
      <c r="B20102">
        <v>0</v>
      </c>
    </row>
    <row r="20103" spans="1:2">
      <c r="A20103" t="s">
        <v>55545</v>
      </c>
      <c r="B20103">
        <v>0</v>
      </c>
    </row>
    <row r="20104" spans="1:2">
      <c r="A20104" t="s">
        <v>2018</v>
      </c>
      <c r="B20104">
        <v>0</v>
      </c>
    </row>
    <row r="20105" spans="1:2">
      <c r="A20105" t="s">
        <v>5869</v>
      </c>
      <c r="B20105">
        <v>0</v>
      </c>
    </row>
    <row r="20106" spans="1:2">
      <c r="A20106" t="s">
        <v>58653</v>
      </c>
      <c r="B20106">
        <v>0</v>
      </c>
    </row>
    <row r="20107" spans="1:2">
      <c r="A20107" t="s">
        <v>38647</v>
      </c>
      <c r="B20107">
        <v>0</v>
      </c>
    </row>
    <row r="20108" spans="1:2">
      <c r="A20108" t="s">
        <v>58232</v>
      </c>
      <c r="B20108">
        <v>0</v>
      </c>
    </row>
    <row r="20109" spans="1:2">
      <c r="A20109" t="s">
        <v>10134</v>
      </c>
      <c r="B20109">
        <v>0</v>
      </c>
    </row>
    <row r="20110" spans="1:2">
      <c r="A20110" t="s">
        <v>31898</v>
      </c>
      <c r="B20110">
        <v>0</v>
      </c>
    </row>
    <row r="20111" spans="1:2">
      <c r="A20111" t="s">
        <v>48145</v>
      </c>
      <c r="B20111">
        <v>0</v>
      </c>
    </row>
    <row r="20112" spans="1:2">
      <c r="A20112" t="s">
        <v>28216</v>
      </c>
      <c r="B20112">
        <v>0</v>
      </c>
    </row>
    <row r="20113" spans="1:2">
      <c r="A20113" t="s">
        <v>51885</v>
      </c>
      <c r="B20113">
        <v>0</v>
      </c>
    </row>
    <row r="20114" spans="1:2">
      <c r="A20114" t="s">
        <v>33729</v>
      </c>
      <c r="B20114">
        <v>0</v>
      </c>
    </row>
    <row r="20115" spans="1:2">
      <c r="A20115" t="s">
        <v>56090</v>
      </c>
      <c r="B20115">
        <v>0</v>
      </c>
    </row>
    <row r="20116" spans="1:2">
      <c r="A20116" t="s">
        <v>47910</v>
      </c>
      <c r="B20116">
        <v>0</v>
      </c>
    </row>
    <row r="20117" spans="1:2">
      <c r="A20117" t="s">
        <v>31181</v>
      </c>
      <c r="B20117">
        <v>0</v>
      </c>
    </row>
    <row r="20118" spans="1:2">
      <c r="A20118" t="s">
        <v>62340</v>
      </c>
      <c r="B20118">
        <v>0</v>
      </c>
    </row>
    <row r="20119" spans="1:2">
      <c r="A20119" t="s">
        <v>57365</v>
      </c>
      <c r="B20119">
        <v>0</v>
      </c>
    </row>
    <row r="20120" spans="1:2">
      <c r="A20120" t="s">
        <v>37111</v>
      </c>
      <c r="B20120">
        <v>0</v>
      </c>
    </row>
    <row r="20121" spans="1:2">
      <c r="A20121" t="s">
        <v>59932</v>
      </c>
      <c r="B20121">
        <v>0</v>
      </c>
    </row>
    <row r="20122" spans="1:2">
      <c r="A20122" t="s">
        <v>49876</v>
      </c>
      <c r="B20122">
        <v>0</v>
      </c>
    </row>
    <row r="20123" spans="1:2">
      <c r="A20123" t="s">
        <v>43585</v>
      </c>
      <c r="B20123">
        <v>0</v>
      </c>
    </row>
    <row r="20124" spans="1:2">
      <c r="A20124" t="s">
        <v>47805</v>
      </c>
      <c r="B20124">
        <v>0</v>
      </c>
    </row>
    <row r="20125" spans="1:2">
      <c r="A20125" t="s">
        <v>29723</v>
      </c>
      <c r="B20125">
        <v>0</v>
      </c>
    </row>
    <row r="20126" spans="1:2">
      <c r="A20126" t="s">
        <v>7705</v>
      </c>
      <c r="B20126">
        <v>0</v>
      </c>
    </row>
    <row r="20127" spans="1:2">
      <c r="A20127" t="s">
        <v>48504</v>
      </c>
      <c r="B20127">
        <v>0</v>
      </c>
    </row>
    <row r="20128" spans="1:2">
      <c r="A20128" t="s">
        <v>49948</v>
      </c>
      <c r="B20128">
        <v>0</v>
      </c>
    </row>
    <row r="20129" spans="1:2">
      <c r="A20129" t="s">
        <v>49756</v>
      </c>
      <c r="B20129">
        <v>0</v>
      </c>
    </row>
    <row r="20130" spans="1:2">
      <c r="A20130" t="s">
        <v>29551</v>
      </c>
      <c r="B20130">
        <v>0</v>
      </c>
    </row>
    <row r="20131" spans="1:2">
      <c r="A20131" t="s">
        <v>47656</v>
      </c>
      <c r="B20131">
        <v>0</v>
      </c>
    </row>
    <row r="20132" spans="1:2">
      <c r="A20132" t="s">
        <v>35957</v>
      </c>
      <c r="B20132">
        <v>0</v>
      </c>
    </row>
    <row r="20133" spans="1:2">
      <c r="A20133" t="s">
        <v>29011</v>
      </c>
      <c r="B20133">
        <v>0</v>
      </c>
    </row>
    <row r="20134" spans="1:2">
      <c r="A20134" t="s">
        <v>25414</v>
      </c>
      <c r="B20134">
        <v>0</v>
      </c>
    </row>
    <row r="20135" spans="1:2">
      <c r="A20135" t="s">
        <v>49799</v>
      </c>
      <c r="B20135">
        <v>0</v>
      </c>
    </row>
    <row r="20136" spans="1:2">
      <c r="A20136" t="s">
        <v>54922</v>
      </c>
      <c r="B20136">
        <v>0</v>
      </c>
    </row>
    <row r="20137" spans="1:2">
      <c r="A20137" t="s">
        <v>39564</v>
      </c>
      <c r="B20137">
        <v>0</v>
      </c>
    </row>
    <row r="20138" spans="1:2">
      <c r="A20138" t="s">
        <v>49627</v>
      </c>
      <c r="B20138">
        <v>0</v>
      </c>
    </row>
    <row r="20139" spans="1:2">
      <c r="A20139" t="s">
        <v>7975</v>
      </c>
      <c r="B20139">
        <v>0</v>
      </c>
    </row>
    <row r="20140" spans="1:2">
      <c r="A20140" t="s">
        <v>32485</v>
      </c>
      <c r="B20140">
        <v>0</v>
      </c>
    </row>
    <row r="20141" spans="1:2">
      <c r="A20141" t="s">
        <v>51715</v>
      </c>
      <c r="B20141">
        <v>0</v>
      </c>
    </row>
    <row r="20142" spans="1:2">
      <c r="A20142" t="s">
        <v>23829</v>
      </c>
      <c r="B20142">
        <v>0</v>
      </c>
    </row>
    <row r="20143" spans="1:2">
      <c r="A20143" t="s">
        <v>37255</v>
      </c>
      <c r="B20143">
        <v>0</v>
      </c>
    </row>
    <row r="20144" spans="1:2">
      <c r="A20144" t="s">
        <v>29631</v>
      </c>
      <c r="B20144">
        <v>0</v>
      </c>
    </row>
    <row r="20145" spans="1:2">
      <c r="A20145" t="s">
        <v>29510</v>
      </c>
      <c r="B20145">
        <v>0</v>
      </c>
    </row>
    <row r="20146" spans="1:2">
      <c r="A20146" t="s">
        <v>919</v>
      </c>
      <c r="B20146">
        <v>0</v>
      </c>
    </row>
    <row r="20147" spans="1:2">
      <c r="A20147" t="s">
        <v>2192</v>
      </c>
      <c r="B20147">
        <v>0</v>
      </c>
    </row>
    <row r="20148" spans="1:2">
      <c r="A20148" t="s">
        <v>12230</v>
      </c>
      <c r="B20148">
        <v>0</v>
      </c>
    </row>
    <row r="20149" spans="1:2">
      <c r="A20149" t="s">
        <v>3105</v>
      </c>
      <c r="B20149">
        <v>0</v>
      </c>
    </row>
    <row r="20150" spans="1:2">
      <c r="A20150" t="s">
        <v>29498</v>
      </c>
      <c r="B20150">
        <v>0</v>
      </c>
    </row>
    <row r="20151" spans="1:2">
      <c r="A20151" t="s">
        <v>60804</v>
      </c>
      <c r="B20151">
        <v>0</v>
      </c>
    </row>
    <row r="20152" spans="1:2">
      <c r="A20152" t="s">
        <v>30636</v>
      </c>
      <c r="B20152">
        <v>0</v>
      </c>
    </row>
    <row r="20153" spans="1:2">
      <c r="A20153" t="s">
        <v>19788</v>
      </c>
      <c r="B20153">
        <v>0</v>
      </c>
    </row>
    <row r="20154" spans="1:2">
      <c r="A20154" t="s">
        <v>51787</v>
      </c>
      <c r="B20154">
        <v>0</v>
      </c>
    </row>
    <row r="20155" spans="1:2">
      <c r="A20155" t="s">
        <v>29929</v>
      </c>
      <c r="B20155">
        <v>0</v>
      </c>
    </row>
    <row r="20156" spans="1:2">
      <c r="A20156" t="s">
        <v>2219</v>
      </c>
      <c r="B20156">
        <v>0</v>
      </c>
    </row>
    <row r="20157" spans="1:2">
      <c r="A20157" t="s">
        <v>60427</v>
      </c>
      <c r="B20157">
        <v>0</v>
      </c>
    </row>
    <row r="20158" spans="1:2">
      <c r="A20158" t="s">
        <v>58580</v>
      </c>
      <c r="B20158">
        <v>0</v>
      </c>
    </row>
    <row r="20159" spans="1:2">
      <c r="A20159" t="s">
        <v>60275</v>
      </c>
      <c r="B20159">
        <v>0</v>
      </c>
    </row>
    <row r="20160" spans="1:2">
      <c r="A20160" t="s">
        <v>35773</v>
      </c>
      <c r="B20160">
        <v>0</v>
      </c>
    </row>
    <row r="20161" spans="1:2">
      <c r="A20161" t="s">
        <v>13925</v>
      </c>
      <c r="B20161">
        <v>0</v>
      </c>
    </row>
    <row r="20162" spans="1:2">
      <c r="A20162" t="s">
        <v>58517</v>
      </c>
      <c r="B20162">
        <v>0</v>
      </c>
    </row>
    <row r="20163" spans="1:2">
      <c r="A20163" t="s">
        <v>38568</v>
      </c>
      <c r="B20163">
        <v>0</v>
      </c>
    </row>
    <row r="20164" spans="1:2">
      <c r="A20164" t="s">
        <v>51776</v>
      </c>
      <c r="B20164">
        <v>0</v>
      </c>
    </row>
    <row r="20165" spans="1:2">
      <c r="A20165" t="s">
        <v>6925</v>
      </c>
      <c r="B20165">
        <v>0</v>
      </c>
    </row>
    <row r="20166" spans="1:2">
      <c r="A20166" t="s">
        <v>46424</v>
      </c>
      <c r="B20166">
        <v>0</v>
      </c>
    </row>
    <row r="20167" spans="1:2">
      <c r="A20167" t="s">
        <v>49314</v>
      </c>
      <c r="B20167">
        <v>0</v>
      </c>
    </row>
    <row r="20168" spans="1:2">
      <c r="A20168" t="s">
        <v>57888</v>
      </c>
      <c r="B20168">
        <v>0</v>
      </c>
    </row>
    <row r="20169" spans="1:2">
      <c r="A20169" t="s">
        <v>60145</v>
      </c>
      <c r="B20169">
        <v>0</v>
      </c>
    </row>
    <row r="20170" spans="1:2">
      <c r="A20170" t="s">
        <v>30728</v>
      </c>
      <c r="B20170">
        <v>0</v>
      </c>
    </row>
    <row r="20171" spans="1:2">
      <c r="A20171" t="s">
        <v>15338</v>
      </c>
      <c r="B20171">
        <v>0</v>
      </c>
    </row>
    <row r="20172" spans="1:2">
      <c r="A20172" t="s">
        <v>37715</v>
      </c>
      <c r="B20172">
        <v>0</v>
      </c>
    </row>
    <row r="20173" spans="1:2">
      <c r="A20173" t="s">
        <v>45958</v>
      </c>
      <c r="B20173">
        <v>0</v>
      </c>
    </row>
    <row r="20174" spans="1:2">
      <c r="A20174" t="s">
        <v>37434</v>
      </c>
      <c r="B20174">
        <v>0</v>
      </c>
    </row>
    <row r="20175" spans="1:2">
      <c r="A20175" t="s">
        <v>10831</v>
      </c>
      <c r="B20175">
        <v>0</v>
      </c>
    </row>
    <row r="20176" spans="1:2">
      <c r="A20176" t="s">
        <v>46193</v>
      </c>
      <c r="B20176">
        <v>0</v>
      </c>
    </row>
    <row r="20177" spans="1:2">
      <c r="A20177" t="s">
        <v>47967</v>
      </c>
      <c r="B20177">
        <v>0</v>
      </c>
    </row>
    <row r="20178" spans="1:2">
      <c r="A20178" t="s">
        <v>47967</v>
      </c>
      <c r="B20178">
        <v>0</v>
      </c>
    </row>
    <row r="20179" spans="1:2">
      <c r="A20179" t="s">
        <v>1624</v>
      </c>
      <c r="B20179">
        <v>0</v>
      </c>
    </row>
    <row r="20180" spans="1:2">
      <c r="A20180" t="s">
        <v>35722</v>
      </c>
      <c r="B20180">
        <v>0</v>
      </c>
    </row>
    <row r="20181" spans="1:2">
      <c r="A20181" t="s">
        <v>35722</v>
      </c>
      <c r="B20181">
        <v>0</v>
      </c>
    </row>
    <row r="20182" spans="1:2">
      <c r="A20182" t="s">
        <v>35812</v>
      </c>
      <c r="B20182">
        <v>0</v>
      </c>
    </row>
    <row r="20183" spans="1:2">
      <c r="A20183" t="s">
        <v>61744</v>
      </c>
      <c r="B20183">
        <v>0</v>
      </c>
    </row>
    <row r="20184" spans="1:2">
      <c r="A20184" t="s">
        <v>11056</v>
      </c>
      <c r="B20184">
        <v>0</v>
      </c>
    </row>
    <row r="20185" spans="1:2">
      <c r="A20185" t="s">
        <v>55366</v>
      </c>
      <c r="B20185">
        <v>0</v>
      </c>
    </row>
    <row r="20186" spans="1:2">
      <c r="A20186" t="s">
        <v>47124</v>
      </c>
      <c r="B20186">
        <v>0</v>
      </c>
    </row>
    <row r="20187" spans="1:2">
      <c r="A20187" t="s">
        <v>42781</v>
      </c>
      <c r="B20187">
        <v>0</v>
      </c>
    </row>
    <row r="20188" spans="1:2">
      <c r="A20188" t="s">
        <v>26016</v>
      </c>
      <c r="B20188">
        <v>0</v>
      </c>
    </row>
    <row r="20189" spans="1:2">
      <c r="A20189" t="s">
        <v>43269</v>
      </c>
      <c r="B20189">
        <v>0</v>
      </c>
    </row>
    <row r="20190" spans="1:2">
      <c r="A20190" t="s">
        <v>4609</v>
      </c>
      <c r="B20190">
        <v>0</v>
      </c>
    </row>
    <row r="20191" spans="1:2">
      <c r="A20191" t="s">
        <v>19756</v>
      </c>
      <c r="B20191">
        <v>0</v>
      </c>
    </row>
    <row r="20192" spans="1:2">
      <c r="A20192" t="s">
        <v>30384</v>
      </c>
      <c r="B20192">
        <v>0</v>
      </c>
    </row>
    <row r="20193" spans="1:2">
      <c r="A20193" t="s">
        <v>6647</v>
      </c>
      <c r="B20193">
        <v>0</v>
      </c>
    </row>
    <row r="20194" spans="1:2">
      <c r="A20194" t="s">
        <v>5995</v>
      </c>
      <c r="B20194">
        <v>0</v>
      </c>
    </row>
    <row r="20195" spans="1:2">
      <c r="A20195" t="s">
        <v>37505</v>
      </c>
      <c r="B20195">
        <v>0</v>
      </c>
    </row>
    <row r="20196" spans="1:2">
      <c r="A20196" t="s">
        <v>5073</v>
      </c>
      <c r="B20196">
        <v>0</v>
      </c>
    </row>
    <row r="20197" spans="1:2">
      <c r="A20197" t="s">
        <v>28698</v>
      </c>
      <c r="B20197">
        <v>0</v>
      </c>
    </row>
    <row r="20198" spans="1:2">
      <c r="A20198" t="s">
        <v>54203</v>
      </c>
      <c r="B20198">
        <v>0</v>
      </c>
    </row>
    <row r="20199" spans="1:2">
      <c r="A20199" t="s">
        <v>52961</v>
      </c>
      <c r="B20199">
        <v>0</v>
      </c>
    </row>
    <row r="20200" spans="1:2">
      <c r="A20200" t="s">
        <v>10640</v>
      </c>
      <c r="B20200">
        <v>0</v>
      </c>
    </row>
    <row r="20201" spans="1:2">
      <c r="A20201" t="s">
        <v>16070</v>
      </c>
      <c r="B20201">
        <v>0</v>
      </c>
    </row>
    <row r="20202" spans="1:2">
      <c r="A20202" t="s">
        <v>2623</v>
      </c>
      <c r="B20202">
        <v>0</v>
      </c>
    </row>
    <row r="20203" spans="1:2">
      <c r="A20203" t="s">
        <v>18741</v>
      </c>
      <c r="B20203">
        <v>0</v>
      </c>
    </row>
    <row r="20204" spans="1:2">
      <c r="A20204" t="s">
        <v>27288</v>
      </c>
      <c r="B20204">
        <v>0</v>
      </c>
    </row>
    <row r="20205" spans="1:2">
      <c r="A20205" t="s">
        <v>40511</v>
      </c>
      <c r="B20205">
        <v>0</v>
      </c>
    </row>
    <row r="20206" spans="1:2">
      <c r="A20206" t="s">
        <v>31942</v>
      </c>
      <c r="B20206">
        <v>0</v>
      </c>
    </row>
    <row r="20207" spans="1:2">
      <c r="A20207" t="s">
        <v>4590</v>
      </c>
      <c r="B20207">
        <v>0</v>
      </c>
    </row>
    <row r="20208" spans="1:2">
      <c r="A20208" t="s">
        <v>4163</v>
      </c>
      <c r="B20208">
        <v>0</v>
      </c>
    </row>
    <row r="20209" spans="1:2">
      <c r="A20209" t="s">
        <v>49260</v>
      </c>
      <c r="B20209">
        <v>0</v>
      </c>
    </row>
    <row r="20210" spans="1:2">
      <c r="A20210" t="s">
        <v>48940</v>
      </c>
      <c r="B20210">
        <v>0</v>
      </c>
    </row>
    <row r="20211" spans="1:2">
      <c r="A20211" t="s">
        <v>38066</v>
      </c>
      <c r="B20211">
        <v>0</v>
      </c>
    </row>
    <row r="20212" spans="1:2">
      <c r="A20212" t="s">
        <v>50318</v>
      </c>
      <c r="B20212">
        <v>0</v>
      </c>
    </row>
    <row r="20213" spans="1:2">
      <c r="A20213" t="s">
        <v>49886</v>
      </c>
      <c r="B20213">
        <v>0</v>
      </c>
    </row>
    <row r="20214" spans="1:2">
      <c r="A20214" t="s">
        <v>51282</v>
      </c>
      <c r="B20214">
        <v>0</v>
      </c>
    </row>
    <row r="20215" spans="1:2">
      <c r="A20215" t="s">
        <v>51629</v>
      </c>
      <c r="B20215">
        <v>0</v>
      </c>
    </row>
    <row r="20216" spans="1:2">
      <c r="A20216" t="s">
        <v>11329</v>
      </c>
      <c r="B20216">
        <v>0</v>
      </c>
    </row>
    <row r="20217" spans="1:2">
      <c r="A20217" t="s">
        <v>17747</v>
      </c>
      <c r="B20217">
        <v>0</v>
      </c>
    </row>
    <row r="20218" spans="1:2">
      <c r="A20218" t="s">
        <v>51688</v>
      </c>
      <c r="B20218">
        <v>0</v>
      </c>
    </row>
    <row r="20219" spans="1:2">
      <c r="A20219" t="s">
        <v>50836</v>
      </c>
      <c r="B20219">
        <v>0</v>
      </c>
    </row>
    <row r="20220" spans="1:2">
      <c r="A20220" t="s">
        <v>50899</v>
      </c>
      <c r="B20220">
        <v>0</v>
      </c>
    </row>
    <row r="20221" spans="1:2">
      <c r="A20221" t="s">
        <v>17677</v>
      </c>
      <c r="B20221">
        <v>0</v>
      </c>
    </row>
    <row r="20222" spans="1:2">
      <c r="A20222" t="s">
        <v>51766</v>
      </c>
      <c r="B20222">
        <v>0</v>
      </c>
    </row>
    <row r="20223" spans="1:2">
      <c r="A20223" t="s">
        <v>48909</v>
      </c>
      <c r="B20223">
        <v>0</v>
      </c>
    </row>
    <row r="20224" spans="1:2">
      <c r="A20224" t="s">
        <v>8244</v>
      </c>
      <c r="B20224">
        <v>0</v>
      </c>
    </row>
    <row r="20225" spans="1:2">
      <c r="A20225" t="s">
        <v>11580</v>
      </c>
      <c r="B20225">
        <v>0</v>
      </c>
    </row>
    <row r="20226" spans="1:2">
      <c r="A20226" t="s">
        <v>30790</v>
      </c>
      <c r="B20226">
        <v>0</v>
      </c>
    </row>
    <row r="20227" spans="1:2">
      <c r="A20227" t="s">
        <v>48950</v>
      </c>
      <c r="B20227">
        <v>0</v>
      </c>
    </row>
    <row r="20228" spans="1:2">
      <c r="A20228" t="s">
        <v>51261</v>
      </c>
      <c r="B20228">
        <v>0</v>
      </c>
    </row>
    <row r="20229" spans="1:2">
      <c r="A20229" t="s">
        <v>61248</v>
      </c>
      <c r="B20229">
        <v>0</v>
      </c>
    </row>
    <row r="20230" spans="1:2">
      <c r="A20230" t="s">
        <v>44532</v>
      </c>
      <c r="B20230">
        <v>0</v>
      </c>
    </row>
    <row r="20231" spans="1:2">
      <c r="A20231" t="s">
        <v>38135</v>
      </c>
      <c r="B20231">
        <v>0</v>
      </c>
    </row>
    <row r="20232" spans="1:2">
      <c r="A20232" t="s">
        <v>49682</v>
      </c>
      <c r="B20232">
        <v>0</v>
      </c>
    </row>
    <row r="20233" spans="1:2">
      <c r="A20233" t="s">
        <v>20207</v>
      </c>
      <c r="B20233">
        <v>0</v>
      </c>
    </row>
    <row r="20234" spans="1:2">
      <c r="A20234" t="s">
        <v>4692</v>
      </c>
      <c r="B20234">
        <v>0</v>
      </c>
    </row>
    <row r="20235" spans="1:2">
      <c r="A20235" t="s">
        <v>50171</v>
      </c>
      <c r="B20235">
        <v>0</v>
      </c>
    </row>
    <row r="20236" spans="1:2">
      <c r="A20236" t="s">
        <v>52042</v>
      </c>
      <c r="B20236">
        <v>0</v>
      </c>
    </row>
    <row r="20237" spans="1:2">
      <c r="A20237" t="s">
        <v>51421</v>
      </c>
      <c r="B20237">
        <v>0</v>
      </c>
    </row>
    <row r="20238" spans="1:2">
      <c r="A20238" t="s">
        <v>50176</v>
      </c>
      <c r="B20238">
        <v>0</v>
      </c>
    </row>
    <row r="20239" spans="1:2">
      <c r="A20239" t="s">
        <v>57110</v>
      </c>
      <c r="B20239">
        <v>0</v>
      </c>
    </row>
    <row r="20240" spans="1:2">
      <c r="A20240" t="s">
        <v>50071</v>
      </c>
      <c r="B20240">
        <v>0</v>
      </c>
    </row>
    <row r="20241" spans="1:2">
      <c r="A20241" t="s">
        <v>51236</v>
      </c>
      <c r="B20241">
        <v>0</v>
      </c>
    </row>
    <row r="20242" spans="1:2">
      <c r="A20242" t="s">
        <v>52620</v>
      </c>
      <c r="B20242">
        <v>0</v>
      </c>
    </row>
    <row r="20243" spans="1:2">
      <c r="A20243" t="s">
        <v>53403</v>
      </c>
      <c r="B20243">
        <v>0</v>
      </c>
    </row>
    <row r="20244" spans="1:2">
      <c r="A20244" t="s">
        <v>6793</v>
      </c>
      <c r="B20244">
        <v>0</v>
      </c>
    </row>
    <row r="20245" spans="1:2">
      <c r="A20245" t="s">
        <v>42738</v>
      </c>
      <c r="B20245">
        <v>0</v>
      </c>
    </row>
    <row r="20246" spans="1:2">
      <c r="A20246" t="s">
        <v>48719</v>
      </c>
      <c r="B20246">
        <v>0</v>
      </c>
    </row>
    <row r="20247" spans="1:2">
      <c r="A20247" t="s">
        <v>50224</v>
      </c>
      <c r="B20247">
        <v>0</v>
      </c>
    </row>
    <row r="20248" spans="1:2">
      <c r="A20248" t="s">
        <v>45519</v>
      </c>
      <c r="B20248">
        <v>0</v>
      </c>
    </row>
    <row r="20249" spans="1:2">
      <c r="A20249" t="s">
        <v>47157</v>
      </c>
      <c r="B20249">
        <v>0</v>
      </c>
    </row>
    <row r="20250" spans="1:2">
      <c r="A20250" t="s">
        <v>60503</v>
      </c>
      <c r="B20250">
        <v>0</v>
      </c>
    </row>
    <row r="20251" spans="1:2">
      <c r="A20251" t="s">
        <v>22107</v>
      </c>
      <c r="B20251">
        <v>0</v>
      </c>
    </row>
    <row r="20252" spans="1:2">
      <c r="A20252" t="s">
        <v>46875</v>
      </c>
      <c r="B20252">
        <v>0</v>
      </c>
    </row>
    <row r="20253" spans="1:2">
      <c r="A20253" t="s">
        <v>14967</v>
      </c>
      <c r="B20253">
        <v>0</v>
      </c>
    </row>
    <row r="20254" spans="1:2">
      <c r="A20254" t="s">
        <v>11894</v>
      </c>
      <c r="B20254">
        <v>0</v>
      </c>
    </row>
    <row r="20255" spans="1:2">
      <c r="A20255" t="s">
        <v>33258</v>
      </c>
      <c r="B20255">
        <v>0</v>
      </c>
    </row>
    <row r="20256" spans="1:2">
      <c r="A20256" t="s">
        <v>50223</v>
      </c>
      <c r="B20256">
        <v>0</v>
      </c>
    </row>
    <row r="20257" spans="1:2">
      <c r="A20257" t="s">
        <v>16056</v>
      </c>
      <c r="B20257">
        <v>0</v>
      </c>
    </row>
    <row r="20258" spans="1:2">
      <c r="A20258" t="s">
        <v>57903</v>
      </c>
      <c r="B20258">
        <v>0</v>
      </c>
    </row>
    <row r="20259" spans="1:2">
      <c r="A20259" t="s">
        <v>21112</v>
      </c>
      <c r="B20259">
        <v>0</v>
      </c>
    </row>
    <row r="20260" spans="1:2">
      <c r="A20260" t="s">
        <v>2458</v>
      </c>
      <c r="B20260">
        <v>0</v>
      </c>
    </row>
    <row r="20261" spans="1:2">
      <c r="A20261" t="s">
        <v>837</v>
      </c>
      <c r="B20261">
        <v>0</v>
      </c>
    </row>
    <row r="20262" spans="1:2">
      <c r="A20262" t="s">
        <v>2928</v>
      </c>
      <c r="B20262">
        <v>0</v>
      </c>
    </row>
    <row r="20263" spans="1:2">
      <c r="A20263" t="s">
        <v>11221</v>
      </c>
      <c r="B20263">
        <v>0</v>
      </c>
    </row>
    <row r="20264" spans="1:2">
      <c r="A20264" t="s">
        <v>18636</v>
      </c>
      <c r="B20264">
        <v>0</v>
      </c>
    </row>
    <row r="20265" spans="1:2">
      <c r="A20265" t="s">
        <v>54142</v>
      </c>
      <c r="B20265">
        <v>0</v>
      </c>
    </row>
    <row r="20266" spans="1:2">
      <c r="A20266" t="s">
        <v>35310</v>
      </c>
      <c r="B20266">
        <v>0</v>
      </c>
    </row>
    <row r="20267" spans="1:2">
      <c r="A20267" t="s">
        <v>14339</v>
      </c>
      <c r="B20267">
        <v>0</v>
      </c>
    </row>
    <row r="20268" spans="1:2">
      <c r="A20268" t="s">
        <v>19823</v>
      </c>
      <c r="B20268">
        <v>0</v>
      </c>
    </row>
    <row r="20269" spans="1:2">
      <c r="A20269" t="s">
        <v>33284</v>
      </c>
      <c r="B20269">
        <v>0</v>
      </c>
    </row>
    <row r="20270" spans="1:2">
      <c r="A20270" t="s">
        <v>4648</v>
      </c>
      <c r="B20270">
        <v>0</v>
      </c>
    </row>
    <row r="20271" spans="1:2">
      <c r="A20271" t="s">
        <v>52312</v>
      </c>
      <c r="B20271">
        <v>0</v>
      </c>
    </row>
    <row r="20272" spans="1:2">
      <c r="A20272" t="s">
        <v>3950</v>
      </c>
      <c r="B20272">
        <v>0</v>
      </c>
    </row>
    <row r="20273" spans="1:2">
      <c r="A20273" t="s">
        <v>50937</v>
      </c>
      <c r="B20273">
        <v>0</v>
      </c>
    </row>
    <row r="20274" spans="1:2">
      <c r="A20274" t="s">
        <v>2516</v>
      </c>
      <c r="B20274">
        <v>0</v>
      </c>
    </row>
    <row r="20275" spans="1:2">
      <c r="A20275" t="s">
        <v>4484</v>
      </c>
      <c r="B20275">
        <v>0</v>
      </c>
    </row>
    <row r="20276" spans="1:2">
      <c r="A20276" t="s">
        <v>10490</v>
      </c>
      <c r="B20276">
        <v>0</v>
      </c>
    </row>
    <row r="20277" spans="1:2">
      <c r="A20277" t="s">
        <v>57740</v>
      </c>
      <c r="B20277">
        <v>0</v>
      </c>
    </row>
    <row r="20278" spans="1:2">
      <c r="A20278" t="s">
        <v>15774</v>
      </c>
      <c r="B20278">
        <v>0</v>
      </c>
    </row>
    <row r="20279" spans="1:2">
      <c r="A20279" t="s">
        <v>14501</v>
      </c>
      <c r="B20279">
        <v>0</v>
      </c>
    </row>
    <row r="20280" spans="1:2">
      <c r="A20280" t="s">
        <v>61183</v>
      </c>
      <c r="B20280">
        <v>0</v>
      </c>
    </row>
    <row r="20281" spans="1:2">
      <c r="A20281" t="s">
        <v>62303</v>
      </c>
      <c r="B20281">
        <v>0</v>
      </c>
    </row>
    <row r="20282" spans="1:2">
      <c r="A20282" t="s">
        <v>62448</v>
      </c>
      <c r="B20282">
        <v>0</v>
      </c>
    </row>
    <row r="20283" spans="1:2">
      <c r="A20283" t="s">
        <v>57700</v>
      </c>
      <c r="B20283">
        <v>0</v>
      </c>
    </row>
    <row r="20284" spans="1:2">
      <c r="A20284" t="s">
        <v>37614</v>
      </c>
      <c r="B20284">
        <v>0</v>
      </c>
    </row>
    <row r="20285" spans="1:2">
      <c r="A20285" t="s">
        <v>46792</v>
      </c>
      <c r="B20285">
        <v>0</v>
      </c>
    </row>
    <row r="20286" spans="1:2">
      <c r="A20286" t="s">
        <v>8351</v>
      </c>
      <c r="B20286">
        <v>0</v>
      </c>
    </row>
    <row r="20287" spans="1:2">
      <c r="A20287" t="s">
        <v>46850</v>
      </c>
      <c r="B20287">
        <v>0</v>
      </c>
    </row>
    <row r="20288" spans="1:2">
      <c r="A20288" t="s">
        <v>46736</v>
      </c>
      <c r="B20288">
        <v>0</v>
      </c>
    </row>
    <row r="20289" spans="1:2">
      <c r="A20289" t="s">
        <v>61674</v>
      </c>
      <c r="B20289">
        <v>0</v>
      </c>
    </row>
    <row r="20290" spans="1:2">
      <c r="A20290" t="s">
        <v>51253</v>
      </c>
      <c r="B20290">
        <v>0</v>
      </c>
    </row>
    <row r="20291" spans="1:2">
      <c r="A20291" t="s">
        <v>40479</v>
      </c>
      <c r="B20291">
        <v>0</v>
      </c>
    </row>
    <row r="20292" spans="1:2">
      <c r="A20292" t="s">
        <v>42055</v>
      </c>
      <c r="B20292">
        <v>0</v>
      </c>
    </row>
    <row r="20293" spans="1:2">
      <c r="A20293" t="s">
        <v>45204</v>
      </c>
      <c r="B20293">
        <v>0</v>
      </c>
    </row>
    <row r="20294" spans="1:2">
      <c r="A20294" t="s">
        <v>16610</v>
      </c>
      <c r="B20294">
        <v>0</v>
      </c>
    </row>
    <row r="20295" spans="1:2">
      <c r="A20295" t="s">
        <v>36736</v>
      </c>
      <c r="B20295">
        <v>0</v>
      </c>
    </row>
    <row r="20296" spans="1:2">
      <c r="A20296" t="s">
        <v>23093</v>
      </c>
      <c r="B20296">
        <v>0</v>
      </c>
    </row>
    <row r="20297" spans="1:2">
      <c r="A20297" t="s">
        <v>55035</v>
      </c>
      <c r="B20297">
        <v>0</v>
      </c>
    </row>
    <row r="20298" spans="1:2">
      <c r="A20298" t="s">
        <v>55163</v>
      </c>
      <c r="B20298">
        <v>0</v>
      </c>
    </row>
    <row r="20299" spans="1:2">
      <c r="A20299" t="s">
        <v>30339</v>
      </c>
      <c r="B20299">
        <v>0</v>
      </c>
    </row>
    <row r="20300" spans="1:2">
      <c r="A20300" t="s">
        <v>30541</v>
      </c>
      <c r="B20300">
        <v>0</v>
      </c>
    </row>
    <row r="20301" spans="1:2">
      <c r="A20301" t="s">
        <v>43579</v>
      </c>
      <c r="B20301">
        <v>0</v>
      </c>
    </row>
    <row r="20302" spans="1:2">
      <c r="A20302" t="s">
        <v>1512</v>
      </c>
      <c r="B20302">
        <v>0</v>
      </c>
    </row>
    <row r="20303" spans="1:2">
      <c r="A20303" t="s">
        <v>40393</v>
      </c>
      <c r="B20303">
        <v>0</v>
      </c>
    </row>
    <row r="20304" spans="1:2">
      <c r="A20304" t="s">
        <v>42155</v>
      </c>
      <c r="B20304">
        <v>0</v>
      </c>
    </row>
    <row r="20305" spans="1:2">
      <c r="A20305" t="s">
        <v>60392</v>
      </c>
      <c r="B20305">
        <v>0</v>
      </c>
    </row>
    <row r="20306" spans="1:2">
      <c r="A20306" t="s">
        <v>47670</v>
      </c>
      <c r="B20306">
        <v>0</v>
      </c>
    </row>
    <row r="20307" spans="1:2">
      <c r="A20307" t="s">
        <v>35997</v>
      </c>
      <c r="B20307">
        <v>0</v>
      </c>
    </row>
    <row r="20308" spans="1:2">
      <c r="A20308" t="s">
        <v>30041</v>
      </c>
      <c r="B20308">
        <v>0</v>
      </c>
    </row>
    <row r="20309" spans="1:2">
      <c r="A20309" t="s">
        <v>33331</v>
      </c>
      <c r="B20309">
        <v>0</v>
      </c>
    </row>
    <row r="20310" spans="1:2">
      <c r="A20310" t="s">
        <v>29591</v>
      </c>
      <c r="B20310">
        <v>0</v>
      </c>
    </row>
    <row r="20311" spans="1:2">
      <c r="A20311" t="s">
        <v>30131</v>
      </c>
      <c r="B20311">
        <v>0</v>
      </c>
    </row>
    <row r="20312" spans="1:2">
      <c r="A20312" t="s">
        <v>43884</v>
      </c>
      <c r="B20312">
        <v>0</v>
      </c>
    </row>
    <row r="20313" spans="1:2">
      <c r="A20313" t="s">
        <v>40062</v>
      </c>
      <c r="B20313">
        <v>0</v>
      </c>
    </row>
    <row r="20314" spans="1:2">
      <c r="A20314" t="s">
        <v>42140</v>
      </c>
      <c r="B20314">
        <v>0</v>
      </c>
    </row>
    <row r="20315" spans="1:2">
      <c r="A20315" t="s">
        <v>22484</v>
      </c>
      <c r="B20315">
        <v>0</v>
      </c>
    </row>
    <row r="20316" spans="1:2">
      <c r="A20316" t="s">
        <v>22969</v>
      </c>
      <c r="B20316">
        <v>0</v>
      </c>
    </row>
    <row r="20317" spans="1:2">
      <c r="A20317" t="s">
        <v>36178</v>
      </c>
      <c r="B20317">
        <v>0</v>
      </c>
    </row>
    <row r="20318" spans="1:2">
      <c r="A20318" t="s">
        <v>29824</v>
      </c>
      <c r="B20318">
        <v>0</v>
      </c>
    </row>
    <row r="20319" spans="1:2">
      <c r="A20319" t="s">
        <v>34953</v>
      </c>
      <c r="B20319">
        <v>0</v>
      </c>
    </row>
    <row r="20320" spans="1:2">
      <c r="A20320" t="s">
        <v>34557</v>
      </c>
      <c r="B20320">
        <v>0</v>
      </c>
    </row>
    <row r="20321" spans="1:2">
      <c r="A20321" t="s">
        <v>62889</v>
      </c>
      <c r="B20321">
        <v>0</v>
      </c>
    </row>
    <row r="20322" spans="1:2">
      <c r="A20322" t="s">
        <v>53934</v>
      </c>
      <c r="B20322">
        <v>0</v>
      </c>
    </row>
    <row r="20323" spans="1:2">
      <c r="A20323" t="s">
        <v>40575</v>
      </c>
      <c r="B20323">
        <v>0</v>
      </c>
    </row>
    <row r="20324" spans="1:2">
      <c r="A20324" t="s">
        <v>62384</v>
      </c>
      <c r="B20324">
        <v>0</v>
      </c>
    </row>
    <row r="20325" spans="1:2">
      <c r="A20325" t="s">
        <v>33317</v>
      </c>
      <c r="B20325">
        <v>0</v>
      </c>
    </row>
    <row r="20326" spans="1:2">
      <c r="A20326" t="s">
        <v>61174</v>
      </c>
      <c r="B20326">
        <v>0</v>
      </c>
    </row>
    <row r="20327" spans="1:2">
      <c r="A20327" t="s">
        <v>29567</v>
      </c>
      <c r="B20327">
        <v>0</v>
      </c>
    </row>
    <row r="20328" spans="1:2">
      <c r="A20328" t="s">
        <v>41007</v>
      </c>
      <c r="B20328">
        <v>0</v>
      </c>
    </row>
    <row r="20329" spans="1:2">
      <c r="A20329" t="s">
        <v>14518</v>
      </c>
      <c r="B20329">
        <v>0</v>
      </c>
    </row>
    <row r="20330" spans="1:2">
      <c r="A20330" t="s">
        <v>57634</v>
      </c>
      <c r="B20330">
        <v>0</v>
      </c>
    </row>
    <row r="20331" spans="1:2">
      <c r="A20331" t="s">
        <v>62246</v>
      </c>
      <c r="B20331">
        <v>0</v>
      </c>
    </row>
    <row r="20332" spans="1:2">
      <c r="A20332" t="s">
        <v>62191</v>
      </c>
      <c r="B20332">
        <v>0</v>
      </c>
    </row>
    <row r="20333" spans="1:2">
      <c r="A20333" t="s">
        <v>31130</v>
      </c>
      <c r="B20333">
        <v>0</v>
      </c>
    </row>
    <row r="20334" spans="1:2">
      <c r="A20334" t="s">
        <v>28960</v>
      </c>
      <c r="B20334">
        <v>0</v>
      </c>
    </row>
    <row r="20335" spans="1:2">
      <c r="A20335" t="s">
        <v>61688</v>
      </c>
      <c r="B20335">
        <v>0</v>
      </c>
    </row>
    <row r="20336" spans="1:2">
      <c r="A20336" t="s">
        <v>42497</v>
      </c>
      <c r="B20336">
        <v>0</v>
      </c>
    </row>
    <row r="20337" spans="1:2">
      <c r="A20337" t="s">
        <v>42665</v>
      </c>
      <c r="B20337">
        <v>0</v>
      </c>
    </row>
    <row r="20338" spans="1:2">
      <c r="A20338" t="s">
        <v>51350</v>
      </c>
      <c r="B20338">
        <v>0</v>
      </c>
    </row>
    <row r="20339" spans="1:2">
      <c r="A20339" t="s">
        <v>60345</v>
      </c>
      <c r="B20339">
        <v>0</v>
      </c>
    </row>
    <row r="20340" spans="1:2">
      <c r="A20340" t="s">
        <v>42211</v>
      </c>
      <c r="B20340">
        <v>0</v>
      </c>
    </row>
    <row r="20341" spans="1:2">
      <c r="A20341" t="s">
        <v>37193</v>
      </c>
      <c r="B20341">
        <v>0</v>
      </c>
    </row>
    <row r="20342" spans="1:2">
      <c r="A20342" t="s">
        <v>43865</v>
      </c>
      <c r="B20342">
        <v>0</v>
      </c>
    </row>
    <row r="20343" spans="1:2">
      <c r="A20343" t="s">
        <v>62230</v>
      </c>
      <c r="B20343">
        <v>0</v>
      </c>
    </row>
    <row r="20344" spans="1:2">
      <c r="A20344" t="s">
        <v>51269</v>
      </c>
      <c r="B20344">
        <v>0</v>
      </c>
    </row>
    <row r="20345" spans="1:2">
      <c r="A20345" t="s">
        <v>20801</v>
      </c>
      <c r="B20345">
        <v>0</v>
      </c>
    </row>
    <row r="20346" spans="1:2">
      <c r="A20346" t="s">
        <v>37017</v>
      </c>
      <c r="B20346">
        <v>0</v>
      </c>
    </row>
    <row r="20347" spans="1:2">
      <c r="A20347" t="s">
        <v>62764</v>
      </c>
      <c r="B20347">
        <v>0</v>
      </c>
    </row>
    <row r="20348" spans="1:2">
      <c r="A20348" t="s">
        <v>41779</v>
      </c>
      <c r="B20348">
        <v>0</v>
      </c>
    </row>
    <row r="20349" spans="1:2">
      <c r="A20349" t="s">
        <v>51214</v>
      </c>
      <c r="B20349">
        <v>0</v>
      </c>
    </row>
    <row r="20350" spans="1:2">
      <c r="A20350" t="s">
        <v>40291</v>
      </c>
      <c r="B20350">
        <v>0</v>
      </c>
    </row>
    <row r="20351" spans="1:2">
      <c r="A20351" t="s">
        <v>16668</v>
      </c>
      <c r="B20351">
        <v>0</v>
      </c>
    </row>
    <row r="20352" spans="1:2">
      <c r="A20352" t="s">
        <v>47041</v>
      </c>
      <c r="B20352">
        <v>0</v>
      </c>
    </row>
    <row r="20353" spans="1:2">
      <c r="A20353" t="s">
        <v>54426</v>
      </c>
      <c r="B20353">
        <v>0</v>
      </c>
    </row>
    <row r="20354" spans="1:2">
      <c r="A20354" t="s">
        <v>39951</v>
      </c>
      <c r="B20354">
        <v>0</v>
      </c>
    </row>
    <row r="20355" spans="1:2">
      <c r="A20355" t="s">
        <v>40268</v>
      </c>
      <c r="B20355">
        <v>0</v>
      </c>
    </row>
    <row r="20356" spans="1:2">
      <c r="A20356" t="s">
        <v>51215</v>
      </c>
      <c r="B20356">
        <v>0</v>
      </c>
    </row>
    <row r="20357" spans="1:2">
      <c r="A20357" t="s">
        <v>41945</v>
      </c>
      <c r="B20357">
        <v>0</v>
      </c>
    </row>
    <row r="20358" spans="1:2">
      <c r="A20358" t="s">
        <v>40087</v>
      </c>
      <c r="B20358">
        <v>0</v>
      </c>
    </row>
    <row r="20359" spans="1:2">
      <c r="A20359" t="s">
        <v>40113</v>
      </c>
      <c r="B20359">
        <v>0</v>
      </c>
    </row>
    <row r="20360" spans="1:2">
      <c r="A20360" t="s">
        <v>30164</v>
      </c>
      <c r="B20360">
        <v>0</v>
      </c>
    </row>
    <row r="20361" spans="1:2">
      <c r="A20361" t="s">
        <v>40331</v>
      </c>
      <c r="B20361">
        <v>0</v>
      </c>
    </row>
    <row r="20362" spans="1:2">
      <c r="A20362" t="s">
        <v>40441</v>
      </c>
      <c r="B20362">
        <v>0</v>
      </c>
    </row>
    <row r="20363" spans="1:2">
      <c r="A20363" t="s">
        <v>41269</v>
      </c>
      <c r="B20363">
        <v>0</v>
      </c>
    </row>
    <row r="20364" spans="1:2">
      <c r="A20364" t="s">
        <v>55018</v>
      </c>
      <c r="B20364">
        <v>0</v>
      </c>
    </row>
    <row r="20365" spans="1:2">
      <c r="A20365" t="s">
        <v>54992</v>
      </c>
      <c r="B20365">
        <v>0</v>
      </c>
    </row>
    <row r="20366" spans="1:2">
      <c r="A20366" t="s">
        <v>15789</v>
      </c>
      <c r="B20366">
        <v>0</v>
      </c>
    </row>
    <row r="20367" spans="1:2">
      <c r="A20367" t="s">
        <v>61762</v>
      </c>
      <c r="B20367">
        <v>0</v>
      </c>
    </row>
    <row r="20368" spans="1:2">
      <c r="A20368" t="s">
        <v>38067</v>
      </c>
      <c r="B20368">
        <v>0</v>
      </c>
    </row>
    <row r="20369" spans="1:2">
      <c r="A20369" t="s">
        <v>42326</v>
      </c>
      <c r="B20369">
        <v>0</v>
      </c>
    </row>
    <row r="20370" spans="1:2">
      <c r="A20370" t="s">
        <v>61603</v>
      </c>
      <c r="B20370">
        <v>0</v>
      </c>
    </row>
    <row r="20371" spans="1:2">
      <c r="A20371" t="s">
        <v>5331</v>
      </c>
      <c r="B20371">
        <v>0</v>
      </c>
    </row>
    <row r="20372" spans="1:2">
      <c r="A20372" t="s">
        <v>46456</v>
      </c>
      <c r="B20372">
        <v>0</v>
      </c>
    </row>
    <row r="20373" spans="1:2">
      <c r="A20373" t="s">
        <v>47765</v>
      </c>
      <c r="B20373">
        <v>0</v>
      </c>
    </row>
    <row r="20374" spans="1:2">
      <c r="A20374" t="s">
        <v>40167</v>
      </c>
      <c r="B20374">
        <v>0</v>
      </c>
    </row>
    <row r="20375" spans="1:2">
      <c r="A20375" t="s">
        <v>31074</v>
      </c>
      <c r="B20375">
        <v>0</v>
      </c>
    </row>
    <row r="20376" spans="1:2">
      <c r="A20376" t="s">
        <v>62851</v>
      </c>
      <c r="B20376">
        <v>0</v>
      </c>
    </row>
    <row r="20377" spans="1:2">
      <c r="A20377" t="s">
        <v>30218</v>
      </c>
      <c r="B20377">
        <v>0</v>
      </c>
    </row>
    <row r="20378" spans="1:2">
      <c r="A20378" t="s">
        <v>24593</v>
      </c>
      <c r="B20378">
        <v>0</v>
      </c>
    </row>
    <row r="20379" spans="1:2">
      <c r="A20379" t="s">
        <v>55195</v>
      </c>
      <c r="B20379">
        <v>0</v>
      </c>
    </row>
    <row r="20380" spans="1:2">
      <c r="A20380" t="s">
        <v>24022</v>
      </c>
      <c r="B20380">
        <v>0</v>
      </c>
    </row>
    <row r="20381" spans="1:2">
      <c r="A20381" t="s">
        <v>24022</v>
      </c>
      <c r="B20381">
        <v>0</v>
      </c>
    </row>
    <row r="20382" spans="1:2">
      <c r="A20382" t="s">
        <v>35426</v>
      </c>
      <c r="B20382">
        <v>0</v>
      </c>
    </row>
    <row r="20383" spans="1:2">
      <c r="A20383" t="s">
        <v>29309</v>
      </c>
      <c r="B20383">
        <v>0</v>
      </c>
    </row>
    <row r="20384" spans="1:2">
      <c r="A20384" t="s">
        <v>40261</v>
      </c>
      <c r="B20384">
        <v>0</v>
      </c>
    </row>
    <row r="20385" spans="1:2">
      <c r="A20385" t="s">
        <v>41798</v>
      </c>
      <c r="B20385">
        <v>0</v>
      </c>
    </row>
    <row r="20386" spans="1:2">
      <c r="A20386" t="s">
        <v>58154</v>
      </c>
      <c r="B20386">
        <v>0</v>
      </c>
    </row>
    <row r="20387" spans="1:2">
      <c r="A20387" t="s">
        <v>30776</v>
      </c>
      <c r="B20387">
        <v>0</v>
      </c>
    </row>
    <row r="20388" spans="1:2">
      <c r="A20388" t="s">
        <v>62715</v>
      </c>
      <c r="B20388">
        <v>0</v>
      </c>
    </row>
    <row r="20389" spans="1:2">
      <c r="A20389" t="s">
        <v>28583</v>
      </c>
      <c r="B20389">
        <v>0</v>
      </c>
    </row>
    <row r="20390" spans="1:2">
      <c r="A20390" t="s">
        <v>43535</v>
      </c>
      <c r="B20390">
        <v>0</v>
      </c>
    </row>
    <row r="20391" spans="1:2">
      <c r="A20391" t="s">
        <v>62902</v>
      </c>
      <c r="B20391">
        <v>0</v>
      </c>
    </row>
    <row r="20392" spans="1:2">
      <c r="A20392" t="s">
        <v>30660</v>
      </c>
      <c r="B20392">
        <v>0</v>
      </c>
    </row>
    <row r="20393" spans="1:2">
      <c r="A20393" t="s">
        <v>14912</v>
      </c>
      <c r="B20393">
        <v>0</v>
      </c>
    </row>
    <row r="20394" spans="1:2">
      <c r="A20394" t="s">
        <v>54606</v>
      </c>
      <c r="B20394">
        <v>0</v>
      </c>
    </row>
    <row r="20395" spans="1:2">
      <c r="A20395" t="s">
        <v>37047</v>
      </c>
      <c r="B20395">
        <v>0</v>
      </c>
    </row>
    <row r="20396" spans="1:2">
      <c r="A20396" t="s">
        <v>41921</v>
      </c>
      <c r="B20396">
        <v>0</v>
      </c>
    </row>
    <row r="20397" spans="1:2">
      <c r="A20397" t="s">
        <v>4414</v>
      </c>
      <c r="B20397">
        <v>0</v>
      </c>
    </row>
    <row r="20398" spans="1:2">
      <c r="A20398" t="s">
        <v>43420</v>
      </c>
      <c r="B20398">
        <v>0</v>
      </c>
    </row>
    <row r="20399" spans="1:2">
      <c r="A20399" t="s">
        <v>37033</v>
      </c>
      <c r="B20399">
        <v>0</v>
      </c>
    </row>
    <row r="20400" spans="1:2">
      <c r="A20400" t="s">
        <v>62577</v>
      </c>
      <c r="B20400">
        <v>0</v>
      </c>
    </row>
    <row r="20401" spans="1:2">
      <c r="A20401" t="s">
        <v>54792</v>
      </c>
      <c r="B20401">
        <v>0</v>
      </c>
    </row>
    <row r="20402" spans="1:2">
      <c r="A20402" t="s">
        <v>28611</v>
      </c>
      <c r="B20402">
        <v>0</v>
      </c>
    </row>
    <row r="20403" spans="1:2">
      <c r="A20403" t="s">
        <v>14798</v>
      </c>
      <c r="B20403">
        <v>0</v>
      </c>
    </row>
    <row r="20404" spans="1:2">
      <c r="A20404" t="s">
        <v>36527</v>
      </c>
      <c r="B20404">
        <v>0</v>
      </c>
    </row>
    <row r="20405" spans="1:2">
      <c r="A20405" t="s">
        <v>60347</v>
      </c>
      <c r="B20405">
        <v>0</v>
      </c>
    </row>
    <row r="20406" spans="1:2">
      <c r="A20406" t="s">
        <v>5557</v>
      </c>
      <c r="B20406">
        <v>0</v>
      </c>
    </row>
    <row r="20407" spans="1:2">
      <c r="A20407" t="s">
        <v>62630</v>
      </c>
      <c r="B20407">
        <v>0</v>
      </c>
    </row>
    <row r="20408" spans="1:2">
      <c r="A20408" t="s">
        <v>30121</v>
      </c>
      <c r="B20408">
        <v>0</v>
      </c>
    </row>
    <row r="20409" spans="1:2">
      <c r="A20409" t="s">
        <v>55289</v>
      </c>
      <c r="B20409">
        <v>0</v>
      </c>
    </row>
    <row r="20410" spans="1:2">
      <c r="A20410" t="s">
        <v>37914</v>
      </c>
      <c r="B20410">
        <v>0</v>
      </c>
    </row>
    <row r="20411" spans="1:2">
      <c r="A20411" t="s">
        <v>42288</v>
      </c>
      <c r="B20411">
        <v>0</v>
      </c>
    </row>
    <row r="20412" spans="1:2">
      <c r="A20412" t="s">
        <v>45211</v>
      </c>
      <c r="B20412">
        <v>0</v>
      </c>
    </row>
    <row r="20413" spans="1:2">
      <c r="A20413" t="s">
        <v>61914</v>
      </c>
      <c r="B20413">
        <v>0</v>
      </c>
    </row>
    <row r="20414" spans="1:2">
      <c r="A20414" t="s">
        <v>57121</v>
      </c>
      <c r="B20414">
        <v>0</v>
      </c>
    </row>
    <row r="20415" spans="1:2">
      <c r="A20415" t="s">
        <v>57672</v>
      </c>
      <c r="B20415">
        <v>0</v>
      </c>
    </row>
    <row r="20416" spans="1:2">
      <c r="A20416" t="s">
        <v>15567</v>
      </c>
      <c r="B20416">
        <v>0</v>
      </c>
    </row>
    <row r="20417" spans="1:2">
      <c r="A20417" t="s">
        <v>14414</v>
      </c>
      <c r="B20417">
        <v>0</v>
      </c>
    </row>
    <row r="20418" spans="1:2">
      <c r="A20418" t="s">
        <v>39983</v>
      </c>
      <c r="B20418">
        <v>0</v>
      </c>
    </row>
    <row r="20419" spans="1:2">
      <c r="A20419" t="s">
        <v>38479</v>
      </c>
      <c r="B20419">
        <v>0</v>
      </c>
    </row>
    <row r="20420" spans="1:2">
      <c r="A20420" t="s">
        <v>40549</v>
      </c>
      <c r="B20420">
        <v>0</v>
      </c>
    </row>
    <row r="20421" spans="1:2">
      <c r="A20421" t="s">
        <v>55033</v>
      </c>
      <c r="B20421">
        <v>0</v>
      </c>
    </row>
    <row r="20422" spans="1:2">
      <c r="A20422" t="s">
        <v>24793</v>
      </c>
      <c r="B20422">
        <v>0</v>
      </c>
    </row>
    <row r="20423" spans="1:2">
      <c r="A20423" t="s">
        <v>197</v>
      </c>
      <c r="B20423">
        <v>0</v>
      </c>
    </row>
    <row r="20424" spans="1:2">
      <c r="A20424" t="s">
        <v>36523</v>
      </c>
      <c r="B20424">
        <v>0</v>
      </c>
    </row>
    <row r="20425" spans="1:2">
      <c r="A20425" t="s">
        <v>45100</v>
      </c>
      <c r="B20425">
        <v>0</v>
      </c>
    </row>
    <row r="20426" spans="1:2">
      <c r="A20426" t="s">
        <v>16299</v>
      </c>
      <c r="B20426">
        <v>0</v>
      </c>
    </row>
    <row r="20427" spans="1:2">
      <c r="A20427" t="s">
        <v>23838</v>
      </c>
      <c r="B20427">
        <v>0</v>
      </c>
    </row>
    <row r="20428" spans="1:2">
      <c r="A20428" t="s">
        <v>37324</v>
      </c>
      <c r="B20428">
        <v>0</v>
      </c>
    </row>
    <row r="20429" spans="1:2">
      <c r="A20429" t="s">
        <v>22791</v>
      </c>
      <c r="B20429">
        <v>0</v>
      </c>
    </row>
    <row r="20430" spans="1:2">
      <c r="A20430" t="s">
        <v>40349</v>
      </c>
      <c r="B20430">
        <v>0</v>
      </c>
    </row>
    <row r="20431" spans="1:2">
      <c r="A20431" t="s">
        <v>61112</v>
      </c>
      <c r="B20431">
        <v>0</v>
      </c>
    </row>
    <row r="20432" spans="1:2">
      <c r="A20432" t="s">
        <v>36571</v>
      </c>
      <c r="B20432">
        <v>0</v>
      </c>
    </row>
    <row r="20433" spans="1:2">
      <c r="A20433" t="s">
        <v>55267</v>
      </c>
      <c r="B20433">
        <v>0</v>
      </c>
    </row>
    <row r="20434" spans="1:2">
      <c r="A20434" t="s">
        <v>41444</v>
      </c>
      <c r="B20434">
        <v>0</v>
      </c>
    </row>
    <row r="20435" spans="1:2">
      <c r="A20435" t="s">
        <v>60358</v>
      </c>
      <c r="B20435">
        <v>0</v>
      </c>
    </row>
    <row r="20436" spans="1:2">
      <c r="A20436" t="s">
        <v>37638</v>
      </c>
      <c r="B20436">
        <v>0</v>
      </c>
    </row>
    <row r="20437" spans="1:2">
      <c r="A20437" t="s">
        <v>24879</v>
      </c>
      <c r="B20437">
        <v>0</v>
      </c>
    </row>
    <row r="20438" spans="1:2">
      <c r="A20438" t="s">
        <v>46394</v>
      </c>
      <c r="B20438">
        <v>0</v>
      </c>
    </row>
    <row r="20439" spans="1:2">
      <c r="A20439" t="s">
        <v>60387</v>
      </c>
      <c r="B20439">
        <v>0</v>
      </c>
    </row>
    <row r="20440" spans="1:2">
      <c r="A20440" t="s">
        <v>61221</v>
      </c>
      <c r="B20440">
        <v>0</v>
      </c>
    </row>
    <row r="20441" spans="1:2">
      <c r="A20441" t="s">
        <v>55995</v>
      </c>
      <c r="B20441">
        <v>0</v>
      </c>
    </row>
    <row r="20442" spans="1:2">
      <c r="A20442" t="s">
        <v>57142</v>
      </c>
      <c r="B20442">
        <v>0</v>
      </c>
    </row>
    <row r="20443" spans="1:2">
      <c r="A20443" t="s">
        <v>32095</v>
      </c>
      <c r="B20443">
        <v>0</v>
      </c>
    </row>
    <row r="20444" spans="1:2">
      <c r="A20444" t="s">
        <v>38502</v>
      </c>
      <c r="B20444">
        <v>0</v>
      </c>
    </row>
    <row r="20445" spans="1:2">
      <c r="A20445" t="s">
        <v>40952</v>
      </c>
      <c r="B20445">
        <v>0</v>
      </c>
    </row>
    <row r="20446" spans="1:2">
      <c r="A20446" t="s">
        <v>14506</v>
      </c>
      <c r="B20446">
        <v>0</v>
      </c>
    </row>
    <row r="20447" spans="1:2">
      <c r="A20447" t="s">
        <v>42305</v>
      </c>
      <c r="B20447">
        <v>0</v>
      </c>
    </row>
    <row r="20448" spans="1:2">
      <c r="A20448" t="s">
        <v>14398</v>
      </c>
      <c r="B20448">
        <v>0</v>
      </c>
    </row>
    <row r="20449" spans="1:2">
      <c r="A20449" t="s">
        <v>30035</v>
      </c>
      <c r="B20449">
        <v>0</v>
      </c>
    </row>
    <row r="20450" spans="1:2">
      <c r="A20450" t="s">
        <v>24005</v>
      </c>
      <c r="B20450">
        <v>0</v>
      </c>
    </row>
    <row r="20451" spans="1:2">
      <c r="A20451" t="s">
        <v>62104</v>
      </c>
      <c r="B20451">
        <v>0</v>
      </c>
    </row>
    <row r="20452" spans="1:2">
      <c r="A20452" t="s">
        <v>61949</v>
      </c>
      <c r="B20452">
        <v>0</v>
      </c>
    </row>
    <row r="20453" spans="1:2">
      <c r="A20453" t="s">
        <v>23728</v>
      </c>
      <c r="B20453">
        <v>0</v>
      </c>
    </row>
    <row r="20454" spans="1:2">
      <c r="A20454" t="s">
        <v>23728</v>
      </c>
      <c r="B20454">
        <v>0</v>
      </c>
    </row>
    <row r="20455" spans="1:2">
      <c r="A20455" t="s">
        <v>51307</v>
      </c>
      <c r="B20455">
        <v>0</v>
      </c>
    </row>
    <row r="20456" spans="1:2">
      <c r="A20456" t="s">
        <v>22754</v>
      </c>
      <c r="B20456">
        <v>0</v>
      </c>
    </row>
    <row r="20457" spans="1:2">
      <c r="A20457" t="s">
        <v>40860</v>
      </c>
      <c r="B20457">
        <v>0</v>
      </c>
    </row>
    <row r="20458" spans="1:2">
      <c r="A20458" t="s">
        <v>30314</v>
      </c>
      <c r="B20458">
        <v>0</v>
      </c>
    </row>
    <row r="20459" spans="1:2">
      <c r="A20459" t="s">
        <v>102</v>
      </c>
      <c r="B20459">
        <v>0</v>
      </c>
    </row>
    <row r="20460" spans="1:2">
      <c r="A20460" t="s">
        <v>37798</v>
      </c>
      <c r="B20460">
        <v>0</v>
      </c>
    </row>
    <row r="20461" spans="1:2">
      <c r="A20461" t="s">
        <v>36149</v>
      </c>
      <c r="B20461">
        <v>0</v>
      </c>
    </row>
    <row r="20462" spans="1:2">
      <c r="A20462" t="s">
        <v>8749</v>
      </c>
      <c r="B20462">
        <v>0</v>
      </c>
    </row>
    <row r="20463" spans="1:2">
      <c r="A20463" t="s">
        <v>11738</v>
      </c>
      <c r="B20463">
        <v>0</v>
      </c>
    </row>
    <row r="20464" spans="1:2">
      <c r="A20464" t="s">
        <v>6268</v>
      </c>
      <c r="B20464">
        <v>0</v>
      </c>
    </row>
    <row r="20465" spans="1:2">
      <c r="A20465" t="s">
        <v>6268</v>
      </c>
      <c r="B20465">
        <v>0</v>
      </c>
    </row>
    <row r="20466" spans="1:2">
      <c r="A20466" t="s">
        <v>3549</v>
      </c>
      <c r="B20466">
        <v>0</v>
      </c>
    </row>
    <row r="20467" spans="1:2">
      <c r="A20467" t="s">
        <v>57928</v>
      </c>
      <c r="B20467">
        <v>0</v>
      </c>
    </row>
    <row r="20468" spans="1:2">
      <c r="A20468" t="s">
        <v>8917</v>
      </c>
      <c r="B20468">
        <v>0</v>
      </c>
    </row>
    <row r="20469" spans="1:2">
      <c r="A20469" t="s">
        <v>18716</v>
      </c>
      <c r="B20469">
        <v>0</v>
      </c>
    </row>
    <row r="20470" spans="1:2">
      <c r="A20470" t="s">
        <v>24721</v>
      </c>
      <c r="B20470">
        <v>0</v>
      </c>
    </row>
    <row r="20471" spans="1:2">
      <c r="A20471" t="s">
        <v>21421</v>
      </c>
      <c r="B20471">
        <v>0</v>
      </c>
    </row>
    <row r="20472" spans="1:2">
      <c r="A20472" t="s">
        <v>17678</v>
      </c>
      <c r="B20472">
        <v>0</v>
      </c>
    </row>
    <row r="20473" spans="1:2">
      <c r="A20473" t="s">
        <v>17583</v>
      </c>
      <c r="B20473">
        <v>0</v>
      </c>
    </row>
    <row r="20474" spans="1:2">
      <c r="A20474" t="s">
        <v>34640</v>
      </c>
      <c r="B20474">
        <v>0</v>
      </c>
    </row>
    <row r="20475" spans="1:2">
      <c r="A20475" t="s">
        <v>33907</v>
      </c>
      <c r="B20475">
        <v>0</v>
      </c>
    </row>
    <row r="20476" spans="1:2">
      <c r="A20476" t="s">
        <v>34117</v>
      </c>
      <c r="B20476">
        <v>0</v>
      </c>
    </row>
    <row r="20477" spans="1:2">
      <c r="A20477" t="s">
        <v>4691</v>
      </c>
      <c r="B20477">
        <v>0</v>
      </c>
    </row>
    <row r="20478" spans="1:2">
      <c r="A20478" t="s">
        <v>34827</v>
      </c>
      <c r="B20478">
        <v>0</v>
      </c>
    </row>
    <row r="20479" spans="1:2">
      <c r="A20479" t="s">
        <v>33934</v>
      </c>
      <c r="B20479">
        <v>0</v>
      </c>
    </row>
    <row r="20480" spans="1:2">
      <c r="A20480" t="s">
        <v>33660</v>
      </c>
      <c r="B20480">
        <v>0</v>
      </c>
    </row>
    <row r="20481" spans="1:2">
      <c r="A20481" t="s">
        <v>35630</v>
      </c>
      <c r="B20481">
        <v>0</v>
      </c>
    </row>
    <row r="20482" spans="1:2">
      <c r="A20482" t="s">
        <v>61402</v>
      </c>
      <c r="B20482">
        <v>0</v>
      </c>
    </row>
    <row r="20483" spans="1:2">
      <c r="A20483" t="s">
        <v>12676</v>
      </c>
      <c r="B20483">
        <v>0</v>
      </c>
    </row>
    <row r="20484" spans="1:2">
      <c r="A20484" t="s">
        <v>13016</v>
      </c>
      <c r="B20484">
        <v>0</v>
      </c>
    </row>
    <row r="20485" spans="1:2">
      <c r="A20485" t="s">
        <v>4929</v>
      </c>
      <c r="B20485">
        <v>0</v>
      </c>
    </row>
    <row r="20486" spans="1:2">
      <c r="A20486" t="s">
        <v>48703</v>
      </c>
      <c r="B20486">
        <v>0</v>
      </c>
    </row>
    <row r="20487" spans="1:2">
      <c r="A20487" t="s">
        <v>19606</v>
      </c>
      <c r="B20487">
        <v>0</v>
      </c>
    </row>
    <row r="20488" spans="1:2">
      <c r="A20488" t="s">
        <v>30222</v>
      </c>
      <c r="B20488">
        <v>0</v>
      </c>
    </row>
    <row r="20489" spans="1:2">
      <c r="A20489" t="s">
        <v>1228</v>
      </c>
      <c r="B20489">
        <v>0</v>
      </c>
    </row>
    <row r="20490" spans="1:2">
      <c r="A20490" t="s">
        <v>26700</v>
      </c>
      <c r="B20490">
        <v>0</v>
      </c>
    </row>
    <row r="20491" spans="1:2">
      <c r="A20491" t="s">
        <v>26988</v>
      </c>
      <c r="B20491">
        <v>0</v>
      </c>
    </row>
    <row r="20492" spans="1:2">
      <c r="A20492" t="s">
        <v>56239</v>
      </c>
      <c r="B20492">
        <v>0</v>
      </c>
    </row>
    <row r="20493" spans="1:2">
      <c r="A20493" t="s">
        <v>56201</v>
      </c>
      <c r="B20493">
        <v>0</v>
      </c>
    </row>
    <row r="20494" spans="1:2">
      <c r="A20494" t="s">
        <v>19784</v>
      </c>
      <c r="B20494">
        <v>0</v>
      </c>
    </row>
    <row r="20495" spans="1:2">
      <c r="A20495" t="s">
        <v>58950</v>
      </c>
      <c r="B20495">
        <v>0</v>
      </c>
    </row>
    <row r="20496" spans="1:2">
      <c r="A20496" t="s">
        <v>5551</v>
      </c>
      <c r="B20496">
        <v>0</v>
      </c>
    </row>
    <row r="20497" spans="1:2">
      <c r="A20497" t="s">
        <v>11642</v>
      </c>
      <c r="B20497">
        <v>0</v>
      </c>
    </row>
    <row r="20498" spans="1:2">
      <c r="A20498" t="s">
        <v>59034</v>
      </c>
      <c r="B20498">
        <v>0</v>
      </c>
    </row>
    <row r="20499" spans="1:2">
      <c r="A20499" t="s">
        <v>2300</v>
      </c>
      <c r="B20499">
        <v>0</v>
      </c>
    </row>
    <row r="20500" spans="1:2">
      <c r="A20500" t="s">
        <v>23970</v>
      </c>
      <c r="B20500">
        <v>0</v>
      </c>
    </row>
    <row r="20501" spans="1:2">
      <c r="A20501" t="s">
        <v>61186</v>
      </c>
      <c r="B20501">
        <v>0</v>
      </c>
    </row>
    <row r="20502" spans="1:2">
      <c r="A20502" t="s">
        <v>55642</v>
      </c>
      <c r="B20502">
        <v>0</v>
      </c>
    </row>
    <row r="20503" spans="1:2">
      <c r="A20503" t="s">
        <v>5595</v>
      </c>
      <c r="B20503">
        <v>0</v>
      </c>
    </row>
    <row r="20504" spans="1:2">
      <c r="A20504" t="s">
        <v>26245</v>
      </c>
      <c r="B20504">
        <v>0</v>
      </c>
    </row>
    <row r="20505" spans="1:2">
      <c r="A20505" t="s">
        <v>15933</v>
      </c>
      <c r="B20505">
        <v>0</v>
      </c>
    </row>
    <row r="20506" spans="1:2">
      <c r="A20506" t="s">
        <v>208</v>
      </c>
      <c r="B20506">
        <v>0</v>
      </c>
    </row>
    <row r="20507" spans="1:2">
      <c r="A20507" t="s">
        <v>3975</v>
      </c>
      <c r="B20507">
        <v>0</v>
      </c>
    </row>
    <row r="20508" spans="1:2">
      <c r="A20508" t="s">
        <v>19881</v>
      </c>
      <c r="B20508">
        <v>0</v>
      </c>
    </row>
    <row r="20509" spans="1:2">
      <c r="A20509" t="s">
        <v>15330</v>
      </c>
      <c r="B20509">
        <v>0</v>
      </c>
    </row>
    <row r="20510" spans="1:2">
      <c r="A20510" t="s">
        <v>22606</v>
      </c>
      <c r="B20510">
        <v>0</v>
      </c>
    </row>
    <row r="20511" spans="1:2">
      <c r="A20511" t="s">
        <v>23792</v>
      </c>
      <c r="B20511">
        <v>0</v>
      </c>
    </row>
    <row r="20512" spans="1:2">
      <c r="A20512" t="s">
        <v>27656</v>
      </c>
      <c r="B20512">
        <v>0</v>
      </c>
    </row>
    <row r="20513" spans="1:2">
      <c r="A20513" t="s">
        <v>23347</v>
      </c>
      <c r="B20513">
        <v>0</v>
      </c>
    </row>
    <row r="20514" spans="1:2">
      <c r="A20514" t="s">
        <v>13762</v>
      </c>
      <c r="B20514">
        <v>0</v>
      </c>
    </row>
    <row r="20515" spans="1:2">
      <c r="A20515" t="s">
        <v>8305</v>
      </c>
      <c r="B20515">
        <v>0</v>
      </c>
    </row>
    <row r="20516" spans="1:2">
      <c r="A20516" t="s">
        <v>7446</v>
      </c>
      <c r="B20516">
        <v>0</v>
      </c>
    </row>
    <row r="20517" spans="1:2">
      <c r="A20517" t="s">
        <v>22630</v>
      </c>
      <c r="B20517">
        <v>0</v>
      </c>
    </row>
    <row r="20518" spans="1:2">
      <c r="A20518" t="s">
        <v>7382</v>
      </c>
      <c r="B20518">
        <v>0</v>
      </c>
    </row>
    <row r="20519" spans="1:2">
      <c r="A20519" t="s">
        <v>9666</v>
      </c>
      <c r="B20519">
        <v>0</v>
      </c>
    </row>
    <row r="20520" spans="1:2">
      <c r="A20520" t="s">
        <v>12826</v>
      </c>
      <c r="B20520">
        <v>0</v>
      </c>
    </row>
    <row r="20521" spans="1:2">
      <c r="A20521" t="s">
        <v>9154</v>
      </c>
      <c r="B20521">
        <v>0</v>
      </c>
    </row>
    <row r="20522" spans="1:2">
      <c r="A20522" t="s">
        <v>8143</v>
      </c>
      <c r="B20522">
        <v>0</v>
      </c>
    </row>
    <row r="20523" spans="1:2">
      <c r="A20523" t="s">
        <v>22547</v>
      </c>
      <c r="B20523">
        <v>0</v>
      </c>
    </row>
    <row r="20524" spans="1:2">
      <c r="A20524" t="s">
        <v>23417</v>
      </c>
      <c r="B20524">
        <v>0</v>
      </c>
    </row>
    <row r="20525" spans="1:2">
      <c r="A20525" t="s">
        <v>20102</v>
      </c>
      <c r="B20525">
        <v>0</v>
      </c>
    </row>
    <row r="20526" spans="1:2">
      <c r="A20526" t="s">
        <v>12043</v>
      </c>
      <c r="B20526">
        <v>0</v>
      </c>
    </row>
    <row r="20527" spans="1:2">
      <c r="A20527" t="s">
        <v>56022</v>
      </c>
      <c r="B20527">
        <v>0</v>
      </c>
    </row>
    <row r="20528" spans="1:2">
      <c r="A20528" t="s">
        <v>3869</v>
      </c>
      <c r="B20528">
        <v>0</v>
      </c>
    </row>
    <row r="20529" spans="1:2">
      <c r="A20529" t="s">
        <v>23025</v>
      </c>
      <c r="B20529">
        <v>0</v>
      </c>
    </row>
    <row r="20530" spans="1:2">
      <c r="A20530" t="s">
        <v>10788</v>
      </c>
      <c r="B20530">
        <v>0</v>
      </c>
    </row>
    <row r="20531" spans="1:2">
      <c r="A20531" t="s">
        <v>29279</v>
      </c>
      <c r="B20531">
        <v>0</v>
      </c>
    </row>
    <row r="20532" spans="1:2">
      <c r="A20532" t="s">
        <v>35248</v>
      </c>
      <c r="B20532">
        <v>0</v>
      </c>
    </row>
    <row r="20533" spans="1:2">
      <c r="A20533" t="s">
        <v>29372</v>
      </c>
      <c r="B20533">
        <v>0</v>
      </c>
    </row>
    <row r="20534" spans="1:2">
      <c r="A20534" t="s">
        <v>29625</v>
      </c>
      <c r="B20534">
        <v>0</v>
      </c>
    </row>
    <row r="20535" spans="1:2">
      <c r="A20535" t="s">
        <v>57491</v>
      </c>
      <c r="B20535">
        <v>0</v>
      </c>
    </row>
    <row r="20536" spans="1:2">
      <c r="A20536" t="s">
        <v>29504</v>
      </c>
      <c r="B20536">
        <v>0</v>
      </c>
    </row>
    <row r="20537" spans="1:2">
      <c r="A20537" t="s">
        <v>46019</v>
      </c>
      <c r="B20537">
        <v>0</v>
      </c>
    </row>
    <row r="20538" spans="1:2">
      <c r="A20538" t="s">
        <v>46143</v>
      </c>
      <c r="B20538">
        <v>0</v>
      </c>
    </row>
    <row r="20539" spans="1:2">
      <c r="A20539" t="s">
        <v>35188</v>
      </c>
      <c r="B20539">
        <v>0</v>
      </c>
    </row>
    <row r="20540" spans="1:2">
      <c r="A20540" t="s">
        <v>3864</v>
      </c>
      <c r="B20540">
        <v>0</v>
      </c>
    </row>
    <row r="20541" spans="1:2">
      <c r="A20541" t="s">
        <v>6948</v>
      </c>
      <c r="B20541">
        <v>0</v>
      </c>
    </row>
    <row r="20542" spans="1:2">
      <c r="A20542" t="s">
        <v>1782</v>
      </c>
      <c r="B20542">
        <v>0</v>
      </c>
    </row>
    <row r="20543" spans="1:2">
      <c r="A20543" t="s">
        <v>23430</v>
      </c>
      <c r="B20543">
        <v>0</v>
      </c>
    </row>
    <row r="20544" spans="1:2">
      <c r="A20544" t="s">
        <v>1709</v>
      </c>
      <c r="B20544">
        <v>0</v>
      </c>
    </row>
    <row r="20545" spans="1:2">
      <c r="A20545" t="s">
        <v>23463</v>
      </c>
      <c r="B20545">
        <v>0</v>
      </c>
    </row>
    <row r="20546" spans="1:2">
      <c r="A20546" t="s">
        <v>23496</v>
      </c>
      <c r="B20546">
        <v>0</v>
      </c>
    </row>
    <row r="20547" spans="1:2">
      <c r="A20547" t="s">
        <v>8770</v>
      </c>
      <c r="B20547">
        <v>0</v>
      </c>
    </row>
    <row r="20548" spans="1:2">
      <c r="A20548" t="s">
        <v>7806</v>
      </c>
      <c r="B20548">
        <v>0</v>
      </c>
    </row>
    <row r="20549" spans="1:2">
      <c r="A20549" t="s">
        <v>45721</v>
      </c>
      <c r="B20549">
        <v>0</v>
      </c>
    </row>
    <row r="20550" spans="1:2">
      <c r="A20550" t="s">
        <v>6875</v>
      </c>
      <c r="B20550">
        <v>0</v>
      </c>
    </row>
    <row r="20551" spans="1:2">
      <c r="A20551" t="s">
        <v>6869</v>
      </c>
      <c r="B20551">
        <v>0</v>
      </c>
    </row>
    <row r="20552" spans="1:2">
      <c r="A20552" t="s">
        <v>56643</v>
      </c>
      <c r="B20552">
        <v>0</v>
      </c>
    </row>
    <row r="20553" spans="1:2">
      <c r="A20553" t="s">
        <v>57023</v>
      </c>
      <c r="B20553">
        <v>0</v>
      </c>
    </row>
    <row r="20554" spans="1:2">
      <c r="A20554" t="s">
        <v>58724</v>
      </c>
      <c r="B20554">
        <v>0</v>
      </c>
    </row>
    <row r="20555" spans="1:2">
      <c r="A20555" t="s">
        <v>57406</v>
      </c>
      <c r="B20555">
        <v>0</v>
      </c>
    </row>
    <row r="20556" spans="1:2">
      <c r="A20556" t="s">
        <v>7394</v>
      </c>
      <c r="B20556">
        <v>0</v>
      </c>
    </row>
    <row r="20557" spans="1:2">
      <c r="A20557" t="s">
        <v>4168</v>
      </c>
      <c r="B20557">
        <v>0</v>
      </c>
    </row>
    <row r="20558" spans="1:2">
      <c r="A20558" t="s">
        <v>51336</v>
      </c>
      <c r="B20558">
        <v>0</v>
      </c>
    </row>
    <row r="20559" spans="1:2">
      <c r="A20559" t="s">
        <v>61446</v>
      </c>
      <c r="B20559">
        <v>0</v>
      </c>
    </row>
    <row r="20560" spans="1:2">
      <c r="A20560" t="s">
        <v>34476</v>
      </c>
      <c r="B20560">
        <v>0</v>
      </c>
    </row>
    <row r="20561" spans="1:2">
      <c r="A20561" t="s">
        <v>37221</v>
      </c>
      <c r="B20561">
        <v>0</v>
      </c>
    </row>
    <row r="20562" spans="1:2">
      <c r="A20562" t="s">
        <v>33992</v>
      </c>
      <c r="B20562">
        <v>0</v>
      </c>
    </row>
    <row r="20563" spans="1:2">
      <c r="A20563" t="s">
        <v>36882</v>
      </c>
      <c r="B20563">
        <v>0</v>
      </c>
    </row>
    <row r="20564" spans="1:2">
      <c r="A20564" t="s">
        <v>33920</v>
      </c>
      <c r="B20564">
        <v>0</v>
      </c>
    </row>
    <row r="20565" spans="1:2">
      <c r="A20565" t="s">
        <v>34046</v>
      </c>
      <c r="B20565">
        <v>0</v>
      </c>
    </row>
    <row r="20566" spans="1:2">
      <c r="A20566" t="s">
        <v>19790</v>
      </c>
      <c r="B20566">
        <v>0</v>
      </c>
    </row>
    <row r="20567" spans="1:2">
      <c r="A20567" t="s">
        <v>1409</v>
      </c>
      <c r="B20567">
        <v>0</v>
      </c>
    </row>
    <row r="20568" spans="1:2">
      <c r="A20568" t="s">
        <v>31476</v>
      </c>
      <c r="B20568">
        <v>0</v>
      </c>
    </row>
    <row r="20569" spans="1:2">
      <c r="A20569" t="s">
        <v>1449</v>
      </c>
      <c r="B20569">
        <v>0</v>
      </c>
    </row>
    <row r="20570" spans="1:2">
      <c r="A20570" t="s">
        <v>26135</v>
      </c>
      <c r="B20570">
        <v>0</v>
      </c>
    </row>
    <row r="20571" spans="1:2">
      <c r="A20571" t="s">
        <v>26823</v>
      </c>
      <c r="B20571">
        <v>0</v>
      </c>
    </row>
    <row r="20572" spans="1:2">
      <c r="A20572" t="s">
        <v>27085</v>
      </c>
      <c r="B20572">
        <v>0</v>
      </c>
    </row>
    <row r="20573" spans="1:2">
      <c r="A20573" t="s">
        <v>61302</v>
      </c>
      <c r="B20573">
        <v>0</v>
      </c>
    </row>
    <row r="20574" spans="1:2">
      <c r="A20574" t="s">
        <v>22783</v>
      </c>
      <c r="B20574">
        <v>0</v>
      </c>
    </row>
    <row r="20575" spans="1:2">
      <c r="A20575" t="s">
        <v>60913</v>
      </c>
      <c r="B20575">
        <v>0</v>
      </c>
    </row>
    <row r="20576" spans="1:2">
      <c r="A20576" t="s">
        <v>61766</v>
      </c>
      <c r="B20576">
        <v>0</v>
      </c>
    </row>
    <row r="20577" spans="1:2">
      <c r="A20577" t="s">
        <v>61361</v>
      </c>
      <c r="B20577">
        <v>0</v>
      </c>
    </row>
    <row r="20578" spans="1:2">
      <c r="A20578" t="s">
        <v>60991</v>
      </c>
      <c r="B20578">
        <v>0</v>
      </c>
    </row>
    <row r="20579" spans="1:2">
      <c r="A20579" t="s">
        <v>61152</v>
      </c>
      <c r="B20579">
        <v>0</v>
      </c>
    </row>
    <row r="20580" spans="1:2">
      <c r="A20580" t="s">
        <v>61285</v>
      </c>
      <c r="B20580">
        <v>0</v>
      </c>
    </row>
    <row r="20581" spans="1:2">
      <c r="A20581" t="s">
        <v>61063</v>
      </c>
      <c r="B20581">
        <v>0</v>
      </c>
    </row>
    <row r="20582" spans="1:2">
      <c r="A20582" t="s">
        <v>60929</v>
      </c>
      <c r="B20582">
        <v>0</v>
      </c>
    </row>
    <row r="20583" spans="1:2">
      <c r="A20583" t="s">
        <v>62626</v>
      </c>
      <c r="B20583">
        <v>0</v>
      </c>
    </row>
    <row r="20584" spans="1:2">
      <c r="A20584" t="s">
        <v>61019</v>
      </c>
      <c r="B20584">
        <v>0</v>
      </c>
    </row>
    <row r="20585" spans="1:2">
      <c r="A20585" t="s">
        <v>61837</v>
      </c>
      <c r="B20585">
        <v>0</v>
      </c>
    </row>
    <row r="20586" spans="1:2">
      <c r="A20586" t="s">
        <v>62607</v>
      </c>
      <c r="B20586">
        <v>0</v>
      </c>
    </row>
    <row r="20587" spans="1:2">
      <c r="A20587" t="s">
        <v>61175</v>
      </c>
      <c r="B20587">
        <v>0</v>
      </c>
    </row>
    <row r="20588" spans="1:2">
      <c r="A20588" t="s">
        <v>60658</v>
      </c>
      <c r="B20588">
        <v>0</v>
      </c>
    </row>
    <row r="20589" spans="1:2">
      <c r="A20589" t="s">
        <v>61271</v>
      </c>
      <c r="B20589">
        <v>0</v>
      </c>
    </row>
    <row r="20590" spans="1:2">
      <c r="A20590" t="s">
        <v>26504</v>
      </c>
      <c r="B20590">
        <v>0</v>
      </c>
    </row>
    <row r="20591" spans="1:2">
      <c r="A20591" t="s">
        <v>61953</v>
      </c>
      <c r="B20591">
        <v>0</v>
      </c>
    </row>
    <row r="20592" spans="1:2">
      <c r="A20592" t="s">
        <v>9247</v>
      </c>
      <c r="B20592">
        <v>0</v>
      </c>
    </row>
    <row r="20593" spans="1:2">
      <c r="A20593" t="s">
        <v>25684</v>
      </c>
      <c r="B20593">
        <v>0</v>
      </c>
    </row>
    <row r="20594" spans="1:2">
      <c r="A20594" t="s">
        <v>63704</v>
      </c>
      <c r="B20594">
        <v>0</v>
      </c>
    </row>
    <row r="20595" spans="1:2">
      <c r="A20595" t="s">
        <v>63704</v>
      </c>
      <c r="B20595">
        <v>0</v>
      </c>
    </row>
    <row r="20596" spans="1:2">
      <c r="A20596" t="s">
        <v>63676</v>
      </c>
      <c r="B20596">
        <v>0</v>
      </c>
    </row>
    <row r="20597" spans="1:2">
      <c r="A20597" t="s">
        <v>63721</v>
      </c>
      <c r="B20597">
        <v>0</v>
      </c>
    </row>
    <row r="20598" spans="1:2">
      <c r="A20598" t="s">
        <v>53895</v>
      </c>
      <c r="B20598">
        <v>0</v>
      </c>
    </row>
    <row r="20599" spans="1:2">
      <c r="A20599" t="s">
        <v>8769</v>
      </c>
      <c r="B20599">
        <v>0</v>
      </c>
    </row>
    <row r="20600" spans="1:2">
      <c r="A20600" t="s">
        <v>1653</v>
      </c>
      <c r="B20600">
        <v>0</v>
      </c>
    </row>
    <row r="20601" spans="1:2">
      <c r="A20601" t="s">
        <v>9196</v>
      </c>
      <c r="B20601">
        <v>0</v>
      </c>
    </row>
    <row r="20602" spans="1:2">
      <c r="A20602" t="s">
        <v>26637</v>
      </c>
      <c r="B20602">
        <v>0</v>
      </c>
    </row>
    <row r="20603" spans="1:2">
      <c r="A20603" t="s">
        <v>7333</v>
      </c>
      <c r="B20603">
        <v>0</v>
      </c>
    </row>
    <row r="20604" spans="1:2">
      <c r="A20604" t="s">
        <v>7543</v>
      </c>
      <c r="B20604">
        <v>0</v>
      </c>
    </row>
    <row r="20605" spans="1:2">
      <c r="A20605" t="s">
        <v>36042</v>
      </c>
      <c r="B20605">
        <v>0</v>
      </c>
    </row>
    <row r="20606" spans="1:2">
      <c r="A20606" t="s">
        <v>8675</v>
      </c>
      <c r="B20606">
        <v>0</v>
      </c>
    </row>
    <row r="20607" spans="1:2">
      <c r="A20607" t="s">
        <v>13760</v>
      </c>
      <c r="B20607">
        <v>0</v>
      </c>
    </row>
    <row r="20608" spans="1:2">
      <c r="A20608" t="s">
        <v>48563</v>
      </c>
      <c r="B20608">
        <v>0</v>
      </c>
    </row>
    <row r="20609" spans="1:2">
      <c r="A20609" t="s">
        <v>13811</v>
      </c>
      <c r="B20609">
        <v>0</v>
      </c>
    </row>
    <row r="20610" spans="1:2">
      <c r="A20610" t="s">
        <v>12054</v>
      </c>
      <c r="B20610">
        <v>0</v>
      </c>
    </row>
    <row r="20611" spans="1:2">
      <c r="A20611" t="s">
        <v>17576</v>
      </c>
      <c r="B20611">
        <v>0</v>
      </c>
    </row>
    <row r="20612" spans="1:2">
      <c r="A20612" t="s">
        <v>14138</v>
      </c>
      <c r="B20612">
        <v>0</v>
      </c>
    </row>
    <row r="20613" spans="1:2">
      <c r="A20613" t="s">
        <v>17382</v>
      </c>
      <c r="B20613">
        <v>0</v>
      </c>
    </row>
    <row r="20614" spans="1:2">
      <c r="A20614" t="s">
        <v>13497</v>
      </c>
      <c r="B20614">
        <v>0</v>
      </c>
    </row>
    <row r="20615" spans="1:2">
      <c r="A20615" t="s">
        <v>36758</v>
      </c>
      <c r="B20615">
        <v>0</v>
      </c>
    </row>
    <row r="20616" spans="1:2">
      <c r="A20616" t="s">
        <v>50402</v>
      </c>
      <c r="B20616">
        <v>0</v>
      </c>
    </row>
    <row r="20617" spans="1:2">
      <c r="A20617" t="s">
        <v>35927</v>
      </c>
      <c r="B20617">
        <v>0</v>
      </c>
    </row>
    <row r="20618" spans="1:2">
      <c r="A20618" t="s">
        <v>11710</v>
      </c>
      <c r="B20618">
        <v>0</v>
      </c>
    </row>
    <row r="20619" spans="1:2">
      <c r="A20619" t="s">
        <v>27725</v>
      </c>
      <c r="B20619">
        <v>0</v>
      </c>
    </row>
    <row r="20620" spans="1:2">
      <c r="A20620" t="s">
        <v>27212</v>
      </c>
      <c r="B20620">
        <v>0</v>
      </c>
    </row>
    <row r="20621" spans="1:2">
      <c r="A20621" t="s">
        <v>13371</v>
      </c>
      <c r="B20621">
        <v>0</v>
      </c>
    </row>
    <row r="20622" spans="1:2">
      <c r="A20622" t="s">
        <v>30725</v>
      </c>
      <c r="B20622">
        <v>0</v>
      </c>
    </row>
    <row r="20623" spans="1:2">
      <c r="A20623" t="s">
        <v>44479</v>
      </c>
      <c r="B20623">
        <v>0</v>
      </c>
    </row>
    <row r="20624" spans="1:2">
      <c r="A20624" t="s">
        <v>43690</v>
      </c>
      <c r="B20624">
        <v>0</v>
      </c>
    </row>
    <row r="20625" spans="1:2">
      <c r="A20625" t="s">
        <v>47905</v>
      </c>
      <c r="B20625">
        <v>0</v>
      </c>
    </row>
    <row r="20626" spans="1:2">
      <c r="A20626" t="s">
        <v>27297</v>
      </c>
      <c r="B20626">
        <v>0</v>
      </c>
    </row>
    <row r="20627" spans="1:2">
      <c r="A20627" t="s">
        <v>24595</v>
      </c>
      <c r="B20627">
        <v>0</v>
      </c>
    </row>
    <row r="20628" spans="1:2">
      <c r="A20628" t="s">
        <v>2754</v>
      </c>
      <c r="B20628">
        <v>0</v>
      </c>
    </row>
    <row r="20629" spans="1:2">
      <c r="A20629" t="s">
        <v>44473</v>
      </c>
      <c r="B20629">
        <v>0</v>
      </c>
    </row>
    <row r="20630" spans="1:2">
      <c r="A20630" t="s">
        <v>56329</v>
      </c>
      <c r="B20630">
        <v>0</v>
      </c>
    </row>
    <row r="20631" spans="1:2">
      <c r="A20631" t="s">
        <v>62393</v>
      </c>
      <c r="B20631">
        <v>0</v>
      </c>
    </row>
    <row r="20632" spans="1:2">
      <c r="A20632" t="s">
        <v>5219</v>
      </c>
      <c r="B20632">
        <v>0</v>
      </c>
    </row>
    <row r="20633" spans="1:2">
      <c r="A20633" t="s">
        <v>37223</v>
      </c>
      <c r="B20633">
        <v>0</v>
      </c>
    </row>
    <row r="20634" spans="1:2">
      <c r="A20634" t="s">
        <v>51649</v>
      </c>
      <c r="B20634">
        <v>0</v>
      </c>
    </row>
    <row r="20635" spans="1:2">
      <c r="A20635" t="s">
        <v>40078</v>
      </c>
      <c r="B20635">
        <v>0</v>
      </c>
    </row>
    <row r="20636" spans="1:2">
      <c r="A20636" t="s">
        <v>8606</v>
      </c>
      <c r="B20636">
        <v>0</v>
      </c>
    </row>
    <row r="20637" spans="1:2">
      <c r="A20637" t="s">
        <v>51964</v>
      </c>
      <c r="B20637">
        <v>0</v>
      </c>
    </row>
    <row r="20638" spans="1:2">
      <c r="A20638" t="s">
        <v>34306</v>
      </c>
      <c r="B20638">
        <v>0</v>
      </c>
    </row>
    <row r="20639" spans="1:2">
      <c r="A20639" t="s">
        <v>29627</v>
      </c>
      <c r="B20639">
        <v>0</v>
      </c>
    </row>
    <row r="20640" spans="1:2">
      <c r="A20640" t="s">
        <v>57376</v>
      </c>
      <c r="B20640">
        <v>0</v>
      </c>
    </row>
    <row r="20641" spans="1:2">
      <c r="A20641" t="s">
        <v>57480</v>
      </c>
      <c r="B20641">
        <v>0</v>
      </c>
    </row>
    <row r="20642" spans="1:2">
      <c r="A20642" t="s">
        <v>44226</v>
      </c>
      <c r="B20642">
        <v>0</v>
      </c>
    </row>
    <row r="20643" spans="1:2">
      <c r="A20643" t="s">
        <v>16536</v>
      </c>
      <c r="B20643">
        <v>0</v>
      </c>
    </row>
    <row r="20644" spans="1:2">
      <c r="A20644" t="s">
        <v>57316</v>
      </c>
      <c r="B20644">
        <v>0</v>
      </c>
    </row>
    <row r="20645" spans="1:2">
      <c r="A20645" t="s">
        <v>45010</v>
      </c>
      <c r="B20645">
        <v>0</v>
      </c>
    </row>
    <row r="20646" spans="1:2">
      <c r="A20646" t="s">
        <v>49703</v>
      </c>
      <c r="B20646">
        <v>0</v>
      </c>
    </row>
    <row r="20647" spans="1:2">
      <c r="A20647" t="s">
        <v>4524</v>
      </c>
      <c r="B20647">
        <v>0</v>
      </c>
    </row>
    <row r="20648" spans="1:2">
      <c r="A20648" t="s">
        <v>45744</v>
      </c>
      <c r="B20648">
        <v>0</v>
      </c>
    </row>
    <row r="20649" spans="1:2">
      <c r="A20649" t="s">
        <v>50424</v>
      </c>
      <c r="B20649">
        <v>0</v>
      </c>
    </row>
    <row r="20650" spans="1:2">
      <c r="A20650" t="s">
        <v>47440</v>
      </c>
      <c r="B20650">
        <v>0</v>
      </c>
    </row>
    <row r="20651" spans="1:2">
      <c r="A20651" t="s">
        <v>61587</v>
      </c>
      <c r="B20651">
        <v>0</v>
      </c>
    </row>
    <row r="20652" spans="1:2">
      <c r="A20652" t="s">
        <v>61511</v>
      </c>
      <c r="B20652">
        <v>0</v>
      </c>
    </row>
    <row r="20653" spans="1:2">
      <c r="A20653" t="s">
        <v>61738</v>
      </c>
      <c r="B20653">
        <v>0</v>
      </c>
    </row>
    <row r="20654" spans="1:2">
      <c r="A20654" t="s">
        <v>61712</v>
      </c>
      <c r="B20654">
        <v>0</v>
      </c>
    </row>
    <row r="20655" spans="1:2">
      <c r="A20655" t="s">
        <v>42753</v>
      </c>
      <c r="B20655">
        <v>0</v>
      </c>
    </row>
    <row r="20656" spans="1:2">
      <c r="A20656" t="s">
        <v>61699</v>
      </c>
      <c r="B20656">
        <v>0</v>
      </c>
    </row>
    <row r="20657" spans="1:2">
      <c r="A20657" t="s">
        <v>14984</v>
      </c>
      <c r="B20657">
        <v>0</v>
      </c>
    </row>
    <row r="20658" spans="1:2">
      <c r="A20658" t="s">
        <v>60443</v>
      </c>
      <c r="B20658">
        <v>0</v>
      </c>
    </row>
    <row r="20659" spans="1:2">
      <c r="A20659" t="s">
        <v>50841</v>
      </c>
      <c r="B20659">
        <v>0</v>
      </c>
    </row>
    <row r="20660" spans="1:2">
      <c r="A20660" t="s">
        <v>57872</v>
      </c>
      <c r="B20660">
        <v>0</v>
      </c>
    </row>
    <row r="20661" spans="1:2">
      <c r="A20661" t="s">
        <v>14329</v>
      </c>
      <c r="B20661">
        <v>0</v>
      </c>
    </row>
    <row r="20662" spans="1:2">
      <c r="A20662" t="s">
        <v>1086</v>
      </c>
      <c r="B20662">
        <v>0</v>
      </c>
    </row>
    <row r="20663" spans="1:2">
      <c r="A20663" t="s">
        <v>28847</v>
      </c>
      <c r="B20663">
        <v>0</v>
      </c>
    </row>
    <row r="20664" spans="1:2">
      <c r="A20664" t="s">
        <v>27759</v>
      </c>
      <c r="B20664">
        <v>0</v>
      </c>
    </row>
    <row r="20665" spans="1:2">
      <c r="A20665" t="s">
        <v>26864</v>
      </c>
      <c r="B20665">
        <v>0</v>
      </c>
    </row>
    <row r="20666" spans="1:2">
      <c r="A20666" t="s">
        <v>22975</v>
      </c>
      <c r="B20666">
        <v>0</v>
      </c>
    </row>
    <row r="20667" spans="1:2">
      <c r="A20667" t="s">
        <v>23399</v>
      </c>
      <c r="B20667">
        <v>0</v>
      </c>
    </row>
    <row r="20668" spans="1:2">
      <c r="A20668" t="s">
        <v>27093</v>
      </c>
      <c r="B20668">
        <v>0</v>
      </c>
    </row>
    <row r="20669" spans="1:2">
      <c r="A20669" t="s">
        <v>31504</v>
      </c>
      <c r="B20669">
        <v>0</v>
      </c>
    </row>
    <row r="20670" spans="1:2">
      <c r="A20670" t="s">
        <v>27113</v>
      </c>
      <c r="B20670">
        <v>0</v>
      </c>
    </row>
    <row r="20671" spans="1:2">
      <c r="A20671" t="s">
        <v>50537</v>
      </c>
      <c r="B20671">
        <v>0</v>
      </c>
    </row>
    <row r="20672" spans="1:2">
      <c r="A20672" t="s">
        <v>6206</v>
      </c>
      <c r="B20672">
        <v>0</v>
      </c>
    </row>
    <row r="20673" spans="1:2">
      <c r="A20673" t="s">
        <v>14527</v>
      </c>
      <c r="B20673">
        <v>0</v>
      </c>
    </row>
    <row r="20674" spans="1:2">
      <c r="A20674" t="s">
        <v>27175</v>
      </c>
      <c r="B20674">
        <v>0</v>
      </c>
    </row>
    <row r="20675" spans="1:2">
      <c r="A20675" t="s">
        <v>41533</v>
      </c>
      <c r="B20675">
        <v>0</v>
      </c>
    </row>
    <row r="20676" spans="1:2">
      <c r="A20676" t="s">
        <v>47842</v>
      </c>
      <c r="B20676">
        <v>0</v>
      </c>
    </row>
    <row r="20677" spans="1:2">
      <c r="A20677" t="s">
        <v>7746</v>
      </c>
      <c r="B20677">
        <v>0</v>
      </c>
    </row>
    <row r="20678" spans="1:2">
      <c r="A20678" t="s">
        <v>59485</v>
      </c>
      <c r="B20678">
        <v>0</v>
      </c>
    </row>
    <row r="20679" spans="1:2">
      <c r="A20679" t="s">
        <v>15586</v>
      </c>
      <c r="B20679">
        <v>0</v>
      </c>
    </row>
    <row r="20680" spans="1:2">
      <c r="A20680" t="s">
        <v>18170</v>
      </c>
      <c r="B20680">
        <v>0</v>
      </c>
    </row>
    <row r="20681" spans="1:2">
      <c r="A20681" t="s">
        <v>48198</v>
      </c>
      <c r="B20681">
        <v>0</v>
      </c>
    </row>
    <row r="20682" spans="1:2">
      <c r="A20682" t="s">
        <v>53283</v>
      </c>
      <c r="B20682">
        <v>0</v>
      </c>
    </row>
    <row r="20683" spans="1:2">
      <c r="A20683" t="s">
        <v>49307</v>
      </c>
      <c r="B20683">
        <v>0</v>
      </c>
    </row>
    <row r="20684" spans="1:2">
      <c r="A20684" t="s">
        <v>25913</v>
      </c>
      <c r="B20684">
        <v>0</v>
      </c>
    </row>
    <row r="20685" spans="1:2">
      <c r="A20685" t="s">
        <v>13173</v>
      </c>
      <c r="B20685">
        <v>0</v>
      </c>
    </row>
    <row r="20686" spans="1:2">
      <c r="A20686" t="s">
        <v>45112</v>
      </c>
      <c r="B20686">
        <v>0</v>
      </c>
    </row>
    <row r="20687" spans="1:2">
      <c r="A20687" t="s">
        <v>14214</v>
      </c>
      <c r="B20687">
        <v>0</v>
      </c>
    </row>
    <row r="20688" spans="1:2">
      <c r="A20688" t="s">
        <v>37968</v>
      </c>
      <c r="B20688">
        <v>0</v>
      </c>
    </row>
    <row r="20689" spans="1:2">
      <c r="A20689" t="s">
        <v>77</v>
      </c>
      <c r="B20689">
        <v>0</v>
      </c>
    </row>
    <row r="20690" spans="1:2">
      <c r="A20690" t="s">
        <v>8094</v>
      </c>
      <c r="B20690">
        <v>0</v>
      </c>
    </row>
    <row r="20691" spans="1:2">
      <c r="A20691" t="s">
        <v>34558</v>
      </c>
      <c r="B20691">
        <v>0</v>
      </c>
    </row>
    <row r="20692" spans="1:2">
      <c r="A20692" t="s">
        <v>10783</v>
      </c>
      <c r="B20692">
        <v>0</v>
      </c>
    </row>
    <row r="20693" spans="1:2">
      <c r="A20693" t="s">
        <v>7371</v>
      </c>
      <c r="B20693">
        <v>0</v>
      </c>
    </row>
    <row r="20694" spans="1:2">
      <c r="A20694" t="s">
        <v>37325</v>
      </c>
      <c r="B20694">
        <v>0</v>
      </c>
    </row>
    <row r="20695" spans="1:2">
      <c r="A20695" t="s">
        <v>11326</v>
      </c>
      <c r="B20695">
        <v>0</v>
      </c>
    </row>
    <row r="20696" spans="1:2">
      <c r="A20696" t="s">
        <v>58388</v>
      </c>
      <c r="B20696">
        <v>0</v>
      </c>
    </row>
    <row r="20697" spans="1:2">
      <c r="A20697" t="s">
        <v>32914</v>
      </c>
      <c r="B20697">
        <v>0</v>
      </c>
    </row>
    <row r="20698" spans="1:2">
      <c r="A20698" t="s">
        <v>30233</v>
      </c>
      <c r="B20698">
        <v>0</v>
      </c>
    </row>
    <row r="20699" spans="1:2">
      <c r="A20699" t="s">
        <v>7556</v>
      </c>
      <c r="B20699">
        <v>0</v>
      </c>
    </row>
    <row r="20700" spans="1:2">
      <c r="A20700" t="s">
        <v>46038</v>
      </c>
      <c r="B20700">
        <v>0</v>
      </c>
    </row>
    <row r="20701" spans="1:2">
      <c r="A20701" t="s">
        <v>11711</v>
      </c>
      <c r="B20701">
        <v>0</v>
      </c>
    </row>
    <row r="20702" spans="1:2">
      <c r="A20702" t="s">
        <v>57264</v>
      </c>
      <c r="B20702">
        <v>0</v>
      </c>
    </row>
    <row r="20703" spans="1:2">
      <c r="A20703" t="s">
        <v>9580</v>
      </c>
      <c r="B20703">
        <v>0</v>
      </c>
    </row>
    <row r="20704" spans="1:2">
      <c r="A20704" t="s">
        <v>28743</v>
      </c>
      <c r="B20704">
        <v>0</v>
      </c>
    </row>
    <row r="20705" spans="1:2">
      <c r="A20705" t="s">
        <v>19986</v>
      </c>
      <c r="B20705">
        <v>0</v>
      </c>
    </row>
    <row r="20706" spans="1:2">
      <c r="A20706" t="s">
        <v>58452</v>
      </c>
      <c r="B20706">
        <v>0</v>
      </c>
    </row>
    <row r="20707" spans="1:2">
      <c r="A20707" t="s">
        <v>16684</v>
      </c>
      <c r="B20707">
        <v>0</v>
      </c>
    </row>
    <row r="20708" spans="1:2">
      <c r="A20708" t="s">
        <v>10723</v>
      </c>
      <c r="B20708">
        <v>0</v>
      </c>
    </row>
    <row r="20709" spans="1:2">
      <c r="A20709" t="s">
        <v>49832</v>
      </c>
      <c r="B20709">
        <v>0</v>
      </c>
    </row>
    <row r="20710" spans="1:2">
      <c r="A20710" t="s">
        <v>62233</v>
      </c>
      <c r="B20710">
        <v>0</v>
      </c>
    </row>
    <row r="20711" spans="1:2">
      <c r="A20711" t="s">
        <v>39302</v>
      </c>
      <c r="B20711">
        <v>0</v>
      </c>
    </row>
    <row r="20712" spans="1:2">
      <c r="A20712" t="s">
        <v>18503</v>
      </c>
      <c r="B20712">
        <v>0</v>
      </c>
    </row>
    <row r="20713" spans="1:2">
      <c r="A20713" t="s">
        <v>60722</v>
      </c>
      <c r="B20713">
        <v>0</v>
      </c>
    </row>
    <row r="20714" spans="1:2">
      <c r="A20714" t="s">
        <v>12638</v>
      </c>
      <c r="B20714">
        <v>0</v>
      </c>
    </row>
    <row r="20715" spans="1:2">
      <c r="A20715" t="s">
        <v>12638</v>
      </c>
      <c r="B20715">
        <v>0</v>
      </c>
    </row>
    <row r="20716" spans="1:2">
      <c r="A20716" t="s">
        <v>14104</v>
      </c>
      <c r="B20716">
        <v>0</v>
      </c>
    </row>
    <row r="20717" spans="1:2">
      <c r="A20717" t="s">
        <v>56877</v>
      </c>
      <c r="B20717">
        <v>0</v>
      </c>
    </row>
    <row r="20718" spans="1:2">
      <c r="A20718" t="s">
        <v>4483</v>
      </c>
      <c r="B20718">
        <v>0</v>
      </c>
    </row>
    <row r="20719" spans="1:2">
      <c r="A20719" t="s">
        <v>1439</v>
      </c>
      <c r="B20719">
        <v>0</v>
      </c>
    </row>
    <row r="20720" spans="1:2">
      <c r="A20720" t="s">
        <v>26551</v>
      </c>
      <c r="B20720">
        <v>0</v>
      </c>
    </row>
    <row r="20721" spans="1:2">
      <c r="A20721" t="s">
        <v>34570</v>
      </c>
      <c r="B20721">
        <v>0</v>
      </c>
    </row>
    <row r="20722" spans="1:2">
      <c r="A20722" t="s">
        <v>42083</v>
      </c>
      <c r="B20722">
        <v>0</v>
      </c>
    </row>
    <row r="20723" spans="1:2">
      <c r="A20723" t="s">
        <v>14603</v>
      </c>
      <c r="B20723">
        <v>0</v>
      </c>
    </row>
    <row r="20724" spans="1:2">
      <c r="A20724" t="s">
        <v>4013</v>
      </c>
      <c r="B20724">
        <v>0</v>
      </c>
    </row>
    <row r="20725" spans="1:2">
      <c r="A20725" t="s">
        <v>56414</v>
      </c>
      <c r="B20725">
        <v>0</v>
      </c>
    </row>
    <row r="20726" spans="1:2">
      <c r="A20726" t="s">
        <v>49533</v>
      </c>
      <c r="B20726">
        <v>0</v>
      </c>
    </row>
    <row r="20727" spans="1:2">
      <c r="A20727" t="s">
        <v>30862</v>
      </c>
      <c r="B20727">
        <v>0</v>
      </c>
    </row>
    <row r="20728" spans="1:2">
      <c r="A20728" t="s">
        <v>7872</v>
      </c>
      <c r="B20728">
        <v>0</v>
      </c>
    </row>
    <row r="20729" spans="1:2">
      <c r="A20729" t="s">
        <v>33745</v>
      </c>
      <c r="B20729">
        <v>0</v>
      </c>
    </row>
    <row r="20730" spans="1:2">
      <c r="A20730" t="s">
        <v>62585</v>
      </c>
      <c r="B20730">
        <v>0</v>
      </c>
    </row>
    <row r="20731" spans="1:2">
      <c r="A20731" t="s">
        <v>36552</v>
      </c>
      <c r="B20731">
        <v>0</v>
      </c>
    </row>
    <row r="20732" spans="1:2">
      <c r="A20732" t="s">
        <v>9763</v>
      </c>
      <c r="B20732">
        <v>0</v>
      </c>
    </row>
    <row r="20733" spans="1:2">
      <c r="A20733" t="s">
        <v>57652</v>
      </c>
      <c r="B20733">
        <v>0</v>
      </c>
    </row>
    <row r="20734" spans="1:2">
      <c r="A20734" t="s">
        <v>14304</v>
      </c>
      <c r="B20734">
        <v>0</v>
      </c>
    </row>
    <row r="20735" spans="1:2">
      <c r="A20735" t="s">
        <v>61281</v>
      </c>
      <c r="B20735">
        <v>0</v>
      </c>
    </row>
    <row r="20736" spans="1:2">
      <c r="A20736" t="s">
        <v>33971</v>
      </c>
      <c r="B20736">
        <v>0</v>
      </c>
    </row>
    <row r="20737" spans="1:2">
      <c r="A20737" t="s">
        <v>16086</v>
      </c>
      <c r="B20737">
        <v>0</v>
      </c>
    </row>
    <row r="20738" spans="1:2">
      <c r="A20738" t="s">
        <v>33026</v>
      </c>
      <c r="B20738">
        <v>0</v>
      </c>
    </row>
    <row r="20739" spans="1:2">
      <c r="A20739" t="s">
        <v>34251</v>
      </c>
      <c r="B20739">
        <v>0</v>
      </c>
    </row>
    <row r="20740" spans="1:2">
      <c r="A20740" t="s">
        <v>7338</v>
      </c>
      <c r="B20740">
        <v>0</v>
      </c>
    </row>
    <row r="20741" spans="1:2">
      <c r="A20741" t="s">
        <v>14523</v>
      </c>
      <c r="B20741">
        <v>0</v>
      </c>
    </row>
    <row r="20742" spans="1:2">
      <c r="A20742" t="s">
        <v>21556</v>
      </c>
      <c r="B20742">
        <v>0</v>
      </c>
    </row>
    <row r="20743" spans="1:2">
      <c r="A20743" t="s">
        <v>20731</v>
      </c>
      <c r="B20743">
        <v>0</v>
      </c>
    </row>
    <row r="20744" spans="1:2">
      <c r="A20744" t="s">
        <v>28886</v>
      </c>
      <c r="B20744">
        <v>0</v>
      </c>
    </row>
    <row r="20745" spans="1:2">
      <c r="A20745" t="s">
        <v>13119</v>
      </c>
      <c r="B20745">
        <v>0</v>
      </c>
    </row>
    <row r="20746" spans="1:2">
      <c r="A20746" t="s">
        <v>57714</v>
      </c>
      <c r="B20746">
        <v>0</v>
      </c>
    </row>
    <row r="20747" spans="1:2">
      <c r="A20747" t="s">
        <v>8264</v>
      </c>
      <c r="B20747">
        <v>0</v>
      </c>
    </row>
    <row r="20748" spans="1:2">
      <c r="A20748" t="s">
        <v>45296</v>
      </c>
      <c r="B20748">
        <v>0</v>
      </c>
    </row>
    <row r="20749" spans="1:2">
      <c r="A20749" t="s">
        <v>24730</v>
      </c>
      <c r="B20749">
        <v>0</v>
      </c>
    </row>
    <row r="20750" spans="1:2">
      <c r="A20750" t="s">
        <v>16452</v>
      </c>
      <c r="B20750">
        <v>0</v>
      </c>
    </row>
    <row r="20751" spans="1:2">
      <c r="A20751" t="s">
        <v>33976</v>
      </c>
      <c r="B20751">
        <v>0</v>
      </c>
    </row>
    <row r="20752" spans="1:2">
      <c r="A20752" t="s">
        <v>33825</v>
      </c>
      <c r="B20752">
        <v>0</v>
      </c>
    </row>
    <row r="20753" spans="1:2">
      <c r="A20753" t="s">
        <v>11748</v>
      </c>
      <c r="B20753">
        <v>0</v>
      </c>
    </row>
    <row r="20754" spans="1:2">
      <c r="A20754" t="s">
        <v>52340</v>
      </c>
      <c r="B20754">
        <v>0</v>
      </c>
    </row>
    <row r="20755" spans="1:2">
      <c r="A20755" t="s">
        <v>52340</v>
      </c>
      <c r="B20755">
        <v>0</v>
      </c>
    </row>
    <row r="20756" spans="1:2">
      <c r="A20756" t="s">
        <v>3910</v>
      </c>
      <c r="B20756">
        <v>0</v>
      </c>
    </row>
    <row r="20757" spans="1:2">
      <c r="A20757" t="s">
        <v>23876</v>
      </c>
      <c r="B20757">
        <v>0</v>
      </c>
    </row>
    <row r="20758" spans="1:2">
      <c r="A20758" t="s">
        <v>51943</v>
      </c>
      <c r="B20758">
        <v>0</v>
      </c>
    </row>
    <row r="20759" spans="1:2">
      <c r="A20759" t="s">
        <v>14075</v>
      </c>
      <c r="B20759">
        <v>0</v>
      </c>
    </row>
    <row r="20760" spans="1:2">
      <c r="A20760" t="s">
        <v>52752</v>
      </c>
      <c r="B20760">
        <v>0</v>
      </c>
    </row>
    <row r="20761" spans="1:2">
      <c r="A20761" t="s">
        <v>21208</v>
      </c>
      <c r="B20761">
        <v>0</v>
      </c>
    </row>
    <row r="20762" spans="1:2">
      <c r="A20762" t="s">
        <v>13683</v>
      </c>
      <c r="B20762">
        <v>0</v>
      </c>
    </row>
    <row r="20763" spans="1:2">
      <c r="A20763" t="s">
        <v>17818</v>
      </c>
      <c r="B20763">
        <v>0</v>
      </c>
    </row>
    <row r="20764" spans="1:2">
      <c r="A20764" t="s">
        <v>13967</v>
      </c>
      <c r="B20764">
        <v>0</v>
      </c>
    </row>
    <row r="20765" spans="1:2">
      <c r="A20765" t="s">
        <v>61262</v>
      </c>
      <c r="B20765">
        <v>0</v>
      </c>
    </row>
    <row r="20766" spans="1:2">
      <c r="A20766" t="s">
        <v>28899</v>
      </c>
      <c r="B20766">
        <v>0</v>
      </c>
    </row>
    <row r="20767" spans="1:2">
      <c r="A20767" t="s">
        <v>28899</v>
      </c>
      <c r="B20767">
        <v>0</v>
      </c>
    </row>
    <row r="20768" spans="1:2">
      <c r="A20768" t="s">
        <v>2641</v>
      </c>
      <c r="B20768">
        <v>0</v>
      </c>
    </row>
    <row r="20769" spans="1:2">
      <c r="A20769" t="s">
        <v>2431</v>
      </c>
      <c r="B20769">
        <v>0</v>
      </c>
    </row>
    <row r="20770" spans="1:2">
      <c r="A20770" t="s">
        <v>26177</v>
      </c>
      <c r="B20770">
        <v>0</v>
      </c>
    </row>
    <row r="20771" spans="1:2">
      <c r="A20771" t="s">
        <v>57668</v>
      </c>
      <c r="B20771">
        <v>0</v>
      </c>
    </row>
    <row r="20772" spans="1:2">
      <c r="A20772" t="s">
        <v>40540</v>
      </c>
      <c r="B20772">
        <v>0</v>
      </c>
    </row>
    <row r="20773" spans="1:2">
      <c r="A20773" t="s">
        <v>62049</v>
      </c>
      <c r="B20773">
        <v>0</v>
      </c>
    </row>
    <row r="20774" spans="1:2">
      <c r="A20774" t="s">
        <v>20029</v>
      </c>
      <c r="B20774">
        <v>0</v>
      </c>
    </row>
    <row r="20775" spans="1:2">
      <c r="A20775" t="s">
        <v>12972</v>
      </c>
      <c r="B20775">
        <v>0</v>
      </c>
    </row>
    <row r="20776" spans="1:2">
      <c r="A20776" t="s">
        <v>45231</v>
      </c>
      <c r="B20776">
        <v>0</v>
      </c>
    </row>
    <row r="20777" spans="1:2">
      <c r="A20777" t="s">
        <v>9172</v>
      </c>
      <c r="B20777">
        <v>0</v>
      </c>
    </row>
    <row r="20778" spans="1:2">
      <c r="A20778" t="s">
        <v>16232</v>
      </c>
      <c r="B20778">
        <v>0</v>
      </c>
    </row>
    <row r="20779" spans="1:2">
      <c r="A20779" t="s">
        <v>51951</v>
      </c>
      <c r="B20779">
        <v>0</v>
      </c>
    </row>
    <row r="20780" spans="1:2">
      <c r="A20780" t="s">
        <v>44521</v>
      </c>
      <c r="B20780">
        <v>0</v>
      </c>
    </row>
    <row r="20781" spans="1:2">
      <c r="A20781" t="s">
        <v>6835</v>
      </c>
      <c r="B20781">
        <v>0</v>
      </c>
    </row>
    <row r="20782" spans="1:2">
      <c r="A20782" t="s">
        <v>11534</v>
      </c>
      <c r="B20782">
        <v>0</v>
      </c>
    </row>
    <row r="20783" spans="1:2">
      <c r="A20783" t="s">
        <v>51966</v>
      </c>
      <c r="B20783">
        <v>0</v>
      </c>
    </row>
    <row r="20784" spans="1:2">
      <c r="A20784" t="s">
        <v>34749</v>
      </c>
      <c r="B20784">
        <v>0</v>
      </c>
    </row>
    <row r="20785" spans="1:2">
      <c r="A20785" t="s">
        <v>13149</v>
      </c>
      <c r="B20785">
        <v>0</v>
      </c>
    </row>
    <row r="20786" spans="1:2">
      <c r="A20786" t="s">
        <v>59063</v>
      </c>
      <c r="B20786">
        <v>0</v>
      </c>
    </row>
    <row r="20787" spans="1:2">
      <c r="A20787" t="s">
        <v>6002</v>
      </c>
      <c r="B20787">
        <v>0</v>
      </c>
    </row>
    <row r="20788" spans="1:2">
      <c r="A20788" t="s">
        <v>35380</v>
      </c>
      <c r="B20788">
        <v>0</v>
      </c>
    </row>
    <row r="20789" spans="1:2">
      <c r="A20789" t="s">
        <v>34492</v>
      </c>
      <c r="B20789">
        <v>0</v>
      </c>
    </row>
    <row r="20790" spans="1:2">
      <c r="A20790" t="s">
        <v>28580</v>
      </c>
      <c r="B20790">
        <v>0</v>
      </c>
    </row>
    <row r="20791" spans="1:2">
      <c r="A20791" t="s">
        <v>38095</v>
      </c>
      <c r="B20791">
        <v>0</v>
      </c>
    </row>
    <row r="20792" spans="1:2">
      <c r="A20792" t="s">
        <v>14928</v>
      </c>
      <c r="B20792">
        <v>0</v>
      </c>
    </row>
    <row r="20793" spans="1:2">
      <c r="A20793" t="s">
        <v>38413</v>
      </c>
      <c r="B20793">
        <v>0</v>
      </c>
    </row>
    <row r="20794" spans="1:2">
      <c r="A20794" t="s">
        <v>17763</v>
      </c>
      <c r="B20794">
        <v>0</v>
      </c>
    </row>
    <row r="20795" spans="1:2">
      <c r="A20795" t="s">
        <v>34408</v>
      </c>
      <c r="B20795">
        <v>0</v>
      </c>
    </row>
    <row r="20796" spans="1:2">
      <c r="A20796" t="s">
        <v>62898</v>
      </c>
      <c r="B20796">
        <v>0</v>
      </c>
    </row>
    <row r="20797" spans="1:2">
      <c r="A20797" t="s">
        <v>58800</v>
      </c>
      <c r="B20797">
        <v>0</v>
      </c>
    </row>
    <row r="20798" spans="1:2">
      <c r="A20798" t="s">
        <v>43941</v>
      </c>
      <c r="B20798">
        <v>0</v>
      </c>
    </row>
    <row r="20799" spans="1:2">
      <c r="A20799" t="s">
        <v>18089</v>
      </c>
      <c r="B20799">
        <v>0</v>
      </c>
    </row>
    <row r="20800" spans="1:2">
      <c r="A20800" t="s">
        <v>10341</v>
      </c>
      <c r="B20800">
        <v>0</v>
      </c>
    </row>
    <row r="20801" spans="1:2">
      <c r="A20801" t="s">
        <v>49540</v>
      </c>
      <c r="B20801">
        <v>0</v>
      </c>
    </row>
    <row r="20802" spans="1:2">
      <c r="A20802" t="s">
        <v>50161</v>
      </c>
      <c r="B20802">
        <v>0</v>
      </c>
    </row>
    <row r="20803" spans="1:2">
      <c r="A20803" t="s">
        <v>34849</v>
      </c>
      <c r="B20803">
        <v>0</v>
      </c>
    </row>
    <row r="20804" spans="1:2">
      <c r="A20804" t="s">
        <v>34235</v>
      </c>
      <c r="B20804">
        <v>0</v>
      </c>
    </row>
    <row r="20805" spans="1:2">
      <c r="A20805" t="s">
        <v>12195</v>
      </c>
      <c r="B20805">
        <v>0</v>
      </c>
    </row>
    <row r="20806" spans="1:2">
      <c r="A20806" t="s">
        <v>34765</v>
      </c>
      <c r="B20806">
        <v>0</v>
      </c>
    </row>
    <row r="20807" spans="1:2">
      <c r="A20807" t="s">
        <v>36957</v>
      </c>
      <c r="B20807">
        <v>0</v>
      </c>
    </row>
    <row r="20808" spans="1:2">
      <c r="A20808" t="s">
        <v>10969</v>
      </c>
      <c r="B20808">
        <v>0</v>
      </c>
    </row>
    <row r="20809" spans="1:2">
      <c r="A20809" t="s">
        <v>11613</v>
      </c>
      <c r="B20809">
        <v>0</v>
      </c>
    </row>
    <row r="20810" spans="1:2">
      <c r="A20810" t="s">
        <v>56964</v>
      </c>
      <c r="B20810">
        <v>0</v>
      </c>
    </row>
    <row r="20811" spans="1:2">
      <c r="A20811" t="s">
        <v>21857</v>
      </c>
      <c r="B20811">
        <v>0</v>
      </c>
    </row>
    <row r="20812" spans="1:2">
      <c r="A20812" t="s">
        <v>12373</v>
      </c>
      <c r="B20812">
        <v>0</v>
      </c>
    </row>
    <row r="20813" spans="1:2">
      <c r="A20813" t="s">
        <v>57858</v>
      </c>
      <c r="B20813">
        <v>0</v>
      </c>
    </row>
    <row r="20814" spans="1:2">
      <c r="A20814" t="s">
        <v>47532</v>
      </c>
      <c r="B20814">
        <v>0</v>
      </c>
    </row>
    <row r="20815" spans="1:2">
      <c r="A20815" t="s">
        <v>10535</v>
      </c>
      <c r="B20815">
        <v>0</v>
      </c>
    </row>
    <row r="20816" spans="1:2">
      <c r="A20816" t="s">
        <v>22492</v>
      </c>
      <c r="B20816">
        <v>0</v>
      </c>
    </row>
    <row r="20817" spans="1:2">
      <c r="A20817" t="s">
        <v>26402</v>
      </c>
      <c r="B20817">
        <v>0</v>
      </c>
    </row>
    <row r="20818" spans="1:2">
      <c r="A20818" t="s">
        <v>12938</v>
      </c>
      <c r="B20818">
        <v>0</v>
      </c>
    </row>
    <row r="20819" spans="1:2">
      <c r="A20819" t="s">
        <v>6689</v>
      </c>
      <c r="B20819">
        <v>0</v>
      </c>
    </row>
    <row r="20820" spans="1:2">
      <c r="A20820" t="s">
        <v>2981</v>
      </c>
      <c r="B20820">
        <v>0</v>
      </c>
    </row>
    <row r="20821" spans="1:2">
      <c r="A20821" t="s">
        <v>63612</v>
      </c>
      <c r="B20821">
        <v>0</v>
      </c>
    </row>
    <row r="20822" spans="1:2">
      <c r="A20822" t="s">
        <v>6874</v>
      </c>
      <c r="B20822">
        <v>0</v>
      </c>
    </row>
    <row r="20823" spans="1:2">
      <c r="A20823" t="s">
        <v>29766</v>
      </c>
      <c r="B20823">
        <v>0</v>
      </c>
    </row>
    <row r="20824" spans="1:2">
      <c r="A20824" t="s">
        <v>12063</v>
      </c>
      <c r="B20824">
        <v>0</v>
      </c>
    </row>
    <row r="20825" spans="1:2">
      <c r="A20825" t="s">
        <v>48778</v>
      </c>
      <c r="B20825">
        <v>0</v>
      </c>
    </row>
    <row r="20826" spans="1:2">
      <c r="A20826" t="s">
        <v>12608</v>
      </c>
      <c r="B20826">
        <v>0</v>
      </c>
    </row>
    <row r="20827" spans="1:2">
      <c r="A20827" t="s">
        <v>13641</v>
      </c>
      <c r="B20827">
        <v>0</v>
      </c>
    </row>
    <row r="20828" spans="1:2">
      <c r="A20828" t="s">
        <v>50349</v>
      </c>
      <c r="B20828">
        <v>0</v>
      </c>
    </row>
    <row r="20829" spans="1:2">
      <c r="A20829" t="s">
        <v>9727</v>
      </c>
      <c r="B20829">
        <v>0</v>
      </c>
    </row>
    <row r="20830" spans="1:2">
      <c r="A20830" t="s">
        <v>61670</v>
      </c>
      <c r="B20830">
        <v>0</v>
      </c>
    </row>
    <row r="20831" spans="1:2">
      <c r="A20831" t="s">
        <v>41711</v>
      </c>
      <c r="B20831">
        <v>0</v>
      </c>
    </row>
    <row r="20832" spans="1:2">
      <c r="A20832" t="s">
        <v>59494</v>
      </c>
      <c r="B20832">
        <v>0</v>
      </c>
    </row>
    <row r="20833" spans="1:2">
      <c r="A20833" t="s">
        <v>36442</v>
      </c>
      <c r="B20833">
        <v>0</v>
      </c>
    </row>
    <row r="20834" spans="1:2">
      <c r="A20834" t="s">
        <v>52513</v>
      </c>
      <c r="B20834">
        <v>0</v>
      </c>
    </row>
    <row r="20835" spans="1:2">
      <c r="A20835" t="s">
        <v>52521</v>
      </c>
      <c r="B20835">
        <v>0</v>
      </c>
    </row>
    <row r="20836" spans="1:2">
      <c r="A20836" t="s">
        <v>23778</v>
      </c>
      <c r="B20836">
        <v>0</v>
      </c>
    </row>
    <row r="20837" spans="1:2">
      <c r="A20837" t="s">
        <v>7885</v>
      </c>
      <c r="B20837">
        <v>0</v>
      </c>
    </row>
    <row r="20838" spans="1:2">
      <c r="A20838" t="s">
        <v>7885</v>
      </c>
      <c r="B20838">
        <v>0</v>
      </c>
    </row>
    <row r="20839" spans="1:2">
      <c r="A20839" t="s">
        <v>51151</v>
      </c>
      <c r="B20839">
        <v>0</v>
      </c>
    </row>
    <row r="20840" spans="1:2">
      <c r="A20840" t="s">
        <v>16775</v>
      </c>
      <c r="B20840">
        <v>0</v>
      </c>
    </row>
    <row r="20841" spans="1:2">
      <c r="A20841" t="s">
        <v>38787</v>
      </c>
      <c r="B20841">
        <v>0</v>
      </c>
    </row>
    <row r="20842" spans="1:2">
      <c r="A20842" t="s">
        <v>46629</v>
      </c>
      <c r="B20842">
        <v>0</v>
      </c>
    </row>
    <row r="20843" spans="1:2">
      <c r="A20843" t="s">
        <v>2368</v>
      </c>
      <c r="B20843">
        <v>0</v>
      </c>
    </row>
    <row r="20844" spans="1:2">
      <c r="A20844" t="s">
        <v>41201</v>
      </c>
      <c r="B20844">
        <v>0</v>
      </c>
    </row>
    <row r="20845" spans="1:2">
      <c r="A20845" t="s">
        <v>9892</v>
      </c>
      <c r="B20845">
        <v>0</v>
      </c>
    </row>
    <row r="20846" spans="1:2">
      <c r="A20846" t="s">
        <v>40246</v>
      </c>
      <c r="B20846">
        <v>0</v>
      </c>
    </row>
    <row r="20847" spans="1:2">
      <c r="A20847" t="s">
        <v>58403</v>
      </c>
      <c r="B20847">
        <v>0</v>
      </c>
    </row>
    <row r="20848" spans="1:2">
      <c r="A20848" t="s">
        <v>18778</v>
      </c>
      <c r="B20848">
        <v>0</v>
      </c>
    </row>
    <row r="20849" spans="1:2">
      <c r="A20849" t="s">
        <v>51730</v>
      </c>
      <c r="B20849">
        <v>0</v>
      </c>
    </row>
    <row r="20850" spans="1:2">
      <c r="A20850" t="s">
        <v>22310</v>
      </c>
      <c r="B20850">
        <v>0</v>
      </c>
    </row>
    <row r="20851" spans="1:2">
      <c r="A20851" t="s">
        <v>37202</v>
      </c>
      <c r="B20851">
        <v>0</v>
      </c>
    </row>
    <row r="20852" spans="1:2">
      <c r="A20852" t="s">
        <v>34621</v>
      </c>
      <c r="B20852">
        <v>0</v>
      </c>
    </row>
    <row r="20853" spans="1:2">
      <c r="A20853" t="s">
        <v>29195</v>
      </c>
      <c r="B20853">
        <v>0</v>
      </c>
    </row>
    <row r="20854" spans="1:2">
      <c r="A20854" t="s">
        <v>62295</v>
      </c>
      <c r="B20854">
        <v>0</v>
      </c>
    </row>
    <row r="20855" spans="1:2">
      <c r="A20855" t="s">
        <v>26989</v>
      </c>
      <c r="B20855">
        <v>0</v>
      </c>
    </row>
    <row r="20856" spans="1:2">
      <c r="A20856" t="s">
        <v>9878</v>
      </c>
      <c r="B20856">
        <v>0</v>
      </c>
    </row>
    <row r="20857" spans="1:2">
      <c r="A20857" t="s">
        <v>10649</v>
      </c>
      <c r="B20857">
        <v>0</v>
      </c>
    </row>
    <row r="20858" spans="1:2">
      <c r="A20858" t="s">
        <v>45674</v>
      </c>
      <c r="B20858">
        <v>0</v>
      </c>
    </row>
    <row r="20859" spans="1:2">
      <c r="A20859" t="s">
        <v>34680</v>
      </c>
      <c r="B20859">
        <v>0</v>
      </c>
    </row>
    <row r="20860" spans="1:2">
      <c r="A20860" t="s">
        <v>59270</v>
      </c>
      <c r="B20860">
        <v>0</v>
      </c>
    </row>
    <row r="20861" spans="1:2">
      <c r="A20861" t="s">
        <v>34429</v>
      </c>
      <c r="B20861">
        <v>0</v>
      </c>
    </row>
    <row r="20862" spans="1:2">
      <c r="A20862" t="s">
        <v>2212</v>
      </c>
      <c r="B20862">
        <v>0</v>
      </c>
    </row>
    <row r="20863" spans="1:2">
      <c r="A20863" t="s">
        <v>43254</v>
      </c>
      <c r="B20863">
        <v>0</v>
      </c>
    </row>
    <row r="20864" spans="1:2">
      <c r="A20864" t="s">
        <v>63249</v>
      </c>
      <c r="B20864">
        <v>0</v>
      </c>
    </row>
    <row r="20865" spans="1:2">
      <c r="A20865" t="s">
        <v>19718</v>
      </c>
      <c r="B20865">
        <v>0</v>
      </c>
    </row>
    <row r="20866" spans="1:2">
      <c r="A20866" t="s">
        <v>17180</v>
      </c>
      <c r="B20866">
        <v>0</v>
      </c>
    </row>
    <row r="20867" spans="1:2">
      <c r="A20867" t="s">
        <v>14365</v>
      </c>
      <c r="B20867">
        <v>0</v>
      </c>
    </row>
    <row r="20868" spans="1:2">
      <c r="A20868" t="s">
        <v>12969</v>
      </c>
      <c r="B20868">
        <v>0</v>
      </c>
    </row>
    <row r="20869" spans="1:2">
      <c r="A20869" t="s">
        <v>14795</v>
      </c>
      <c r="B20869">
        <v>0</v>
      </c>
    </row>
    <row r="20870" spans="1:2">
      <c r="A20870" t="s">
        <v>33123</v>
      </c>
      <c r="B20870">
        <v>0</v>
      </c>
    </row>
    <row r="20871" spans="1:2">
      <c r="A20871" t="s">
        <v>979</v>
      </c>
      <c r="B20871">
        <v>0</v>
      </c>
    </row>
    <row r="20872" spans="1:2">
      <c r="A20872" t="s">
        <v>18493</v>
      </c>
      <c r="B20872">
        <v>0</v>
      </c>
    </row>
    <row r="20873" spans="1:2">
      <c r="A20873" t="s">
        <v>1537</v>
      </c>
      <c r="B20873">
        <v>0</v>
      </c>
    </row>
    <row r="20874" spans="1:2">
      <c r="A20874" t="s">
        <v>21175</v>
      </c>
      <c r="B20874">
        <v>0</v>
      </c>
    </row>
    <row r="20875" spans="1:2">
      <c r="A20875" t="s">
        <v>1608</v>
      </c>
      <c r="B20875">
        <v>0</v>
      </c>
    </row>
    <row r="20876" spans="1:2">
      <c r="A20876" t="s">
        <v>16110</v>
      </c>
      <c r="B20876">
        <v>0</v>
      </c>
    </row>
    <row r="20877" spans="1:2">
      <c r="A20877" t="s">
        <v>57007</v>
      </c>
      <c r="B20877">
        <v>0</v>
      </c>
    </row>
    <row r="20878" spans="1:2">
      <c r="A20878" t="s">
        <v>57361</v>
      </c>
      <c r="B20878">
        <v>0</v>
      </c>
    </row>
    <row r="20879" spans="1:2">
      <c r="A20879" t="s">
        <v>27256</v>
      </c>
      <c r="B20879">
        <v>0</v>
      </c>
    </row>
    <row r="20880" spans="1:2">
      <c r="A20880" t="s">
        <v>26185</v>
      </c>
      <c r="B20880">
        <v>0</v>
      </c>
    </row>
    <row r="20881" spans="1:2">
      <c r="A20881" t="s">
        <v>26481</v>
      </c>
      <c r="B20881">
        <v>0</v>
      </c>
    </row>
    <row r="20882" spans="1:2">
      <c r="A20882" t="s">
        <v>9734</v>
      </c>
      <c r="B20882">
        <v>0</v>
      </c>
    </row>
    <row r="20883" spans="1:2">
      <c r="A20883" t="s">
        <v>39780</v>
      </c>
      <c r="B20883">
        <v>0</v>
      </c>
    </row>
    <row r="20884" spans="1:2">
      <c r="A20884" t="s">
        <v>32901</v>
      </c>
      <c r="B20884">
        <v>0</v>
      </c>
    </row>
    <row r="20885" spans="1:2">
      <c r="A20885" t="s">
        <v>57932</v>
      </c>
      <c r="B20885">
        <v>0</v>
      </c>
    </row>
    <row r="20886" spans="1:2">
      <c r="A20886" t="s">
        <v>12871</v>
      </c>
      <c r="B20886">
        <v>0</v>
      </c>
    </row>
    <row r="20887" spans="1:2">
      <c r="A20887" t="s">
        <v>43294</v>
      </c>
      <c r="B20887">
        <v>0</v>
      </c>
    </row>
    <row r="20888" spans="1:2">
      <c r="A20888" t="s">
        <v>62127</v>
      </c>
      <c r="B20888">
        <v>0</v>
      </c>
    </row>
    <row r="20889" spans="1:2">
      <c r="A20889" t="s">
        <v>15418</v>
      </c>
      <c r="B20889">
        <v>0</v>
      </c>
    </row>
    <row r="20890" spans="1:2">
      <c r="A20890" t="s">
        <v>10525</v>
      </c>
      <c r="B20890">
        <v>0</v>
      </c>
    </row>
    <row r="20891" spans="1:2">
      <c r="A20891" t="s">
        <v>62591</v>
      </c>
      <c r="B20891">
        <v>0</v>
      </c>
    </row>
    <row r="20892" spans="1:2">
      <c r="A20892" t="s">
        <v>25917</v>
      </c>
      <c r="B20892">
        <v>0</v>
      </c>
    </row>
    <row r="20893" spans="1:2">
      <c r="A20893" t="s">
        <v>33962</v>
      </c>
      <c r="B20893">
        <v>0</v>
      </c>
    </row>
    <row r="20894" spans="1:2">
      <c r="A20894" t="s">
        <v>50187</v>
      </c>
      <c r="B20894">
        <v>0</v>
      </c>
    </row>
    <row r="20895" spans="1:2">
      <c r="A20895" t="s">
        <v>17826</v>
      </c>
      <c r="B20895">
        <v>0</v>
      </c>
    </row>
    <row r="20896" spans="1:2">
      <c r="A20896" t="s">
        <v>45024</v>
      </c>
      <c r="B20896">
        <v>0</v>
      </c>
    </row>
    <row r="20897" spans="1:2">
      <c r="A20897" t="s">
        <v>19748</v>
      </c>
      <c r="B20897">
        <v>0</v>
      </c>
    </row>
    <row r="20898" spans="1:2">
      <c r="A20898" t="s">
        <v>38626</v>
      </c>
      <c r="B20898">
        <v>0</v>
      </c>
    </row>
    <row r="20899" spans="1:2">
      <c r="A20899" t="s">
        <v>4096</v>
      </c>
      <c r="B20899">
        <v>0</v>
      </c>
    </row>
    <row r="20900" spans="1:2">
      <c r="A20900" t="s">
        <v>3850</v>
      </c>
      <c r="B20900">
        <v>0</v>
      </c>
    </row>
    <row r="20901" spans="1:2">
      <c r="A20901" t="s">
        <v>29804</v>
      </c>
      <c r="B20901">
        <v>0</v>
      </c>
    </row>
    <row r="20902" spans="1:2">
      <c r="A20902" t="s">
        <v>31107</v>
      </c>
      <c r="B20902">
        <v>0</v>
      </c>
    </row>
    <row r="20903" spans="1:2">
      <c r="A20903" t="s">
        <v>2861</v>
      </c>
      <c r="B20903">
        <v>0</v>
      </c>
    </row>
    <row r="20904" spans="1:2">
      <c r="A20904" t="s">
        <v>49647</v>
      </c>
      <c r="B20904">
        <v>0</v>
      </c>
    </row>
    <row r="20905" spans="1:2">
      <c r="A20905" t="s">
        <v>42111</v>
      </c>
      <c r="B20905">
        <v>0</v>
      </c>
    </row>
    <row r="20906" spans="1:2">
      <c r="A20906" t="s">
        <v>13350</v>
      </c>
      <c r="B20906">
        <v>0</v>
      </c>
    </row>
    <row r="20907" spans="1:2">
      <c r="A20907" t="s">
        <v>11671</v>
      </c>
      <c r="B20907">
        <v>0</v>
      </c>
    </row>
    <row r="20908" spans="1:2">
      <c r="A20908" t="s">
        <v>23591</v>
      </c>
      <c r="B20908">
        <v>0</v>
      </c>
    </row>
    <row r="20909" spans="1:2">
      <c r="A20909" t="s">
        <v>18728</v>
      </c>
      <c r="B20909">
        <v>0</v>
      </c>
    </row>
    <row r="20910" spans="1:2">
      <c r="A20910" t="s">
        <v>25942</v>
      </c>
      <c r="B20910">
        <v>0</v>
      </c>
    </row>
    <row r="20911" spans="1:2">
      <c r="A20911" t="s">
        <v>3296</v>
      </c>
      <c r="B20911">
        <v>0</v>
      </c>
    </row>
    <row r="20912" spans="1:2">
      <c r="A20912" t="s">
        <v>32911</v>
      </c>
      <c r="B20912">
        <v>0</v>
      </c>
    </row>
    <row r="20913" spans="1:2">
      <c r="A20913" t="s">
        <v>27701</v>
      </c>
      <c r="B20913">
        <v>0</v>
      </c>
    </row>
    <row r="20914" spans="1:2">
      <c r="A20914" t="s">
        <v>9861</v>
      </c>
      <c r="B20914">
        <v>0</v>
      </c>
    </row>
    <row r="20915" spans="1:2">
      <c r="A20915" t="s">
        <v>38386</v>
      </c>
      <c r="B20915">
        <v>0</v>
      </c>
    </row>
    <row r="20916" spans="1:2">
      <c r="A20916" t="s">
        <v>58326</v>
      </c>
      <c r="B20916">
        <v>0</v>
      </c>
    </row>
    <row r="20917" spans="1:2">
      <c r="A20917" t="s">
        <v>51446</v>
      </c>
      <c r="B20917">
        <v>0</v>
      </c>
    </row>
    <row r="20918" spans="1:2">
      <c r="A20918" t="s">
        <v>58547</v>
      </c>
      <c r="B20918">
        <v>0</v>
      </c>
    </row>
    <row r="20919" spans="1:2">
      <c r="A20919" t="s">
        <v>8795</v>
      </c>
      <c r="B20919">
        <v>0</v>
      </c>
    </row>
    <row r="20920" spans="1:2">
      <c r="A20920" t="s">
        <v>30876</v>
      </c>
      <c r="B20920">
        <v>0</v>
      </c>
    </row>
    <row r="20921" spans="1:2">
      <c r="A20921" t="s">
        <v>48843</v>
      </c>
      <c r="B20921">
        <v>0</v>
      </c>
    </row>
    <row r="20922" spans="1:2">
      <c r="A20922" t="s">
        <v>56693</v>
      </c>
      <c r="B20922">
        <v>0</v>
      </c>
    </row>
    <row r="20923" spans="1:2">
      <c r="A20923" t="s">
        <v>20012</v>
      </c>
      <c r="B20923">
        <v>0</v>
      </c>
    </row>
    <row r="20924" spans="1:2">
      <c r="A20924" t="s">
        <v>25760</v>
      </c>
      <c r="B20924">
        <v>0</v>
      </c>
    </row>
    <row r="20925" spans="1:2">
      <c r="A20925" t="s">
        <v>14266</v>
      </c>
      <c r="B20925">
        <v>0</v>
      </c>
    </row>
    <row r="20926" spans="1:2">
      <c r="A20926" t="s">
        <v>10689</v>
      </c>
      <c r="B20926">
        <v>0</v>
      </c>
    </row>
    <row r="20927" spans="1:2">
      <c r="A20927" t="s">
        <v>45573</v>
      </c>
      <c r="B20927">
        <v>0</v>
      </c>
    </row>
    <row r="20928" spans="1:2">
      <c r="A20928" t="s">
        <v>47976</v>
      </c>
      <c r="B20928">
        <v>0</v>
      </c>
    </row>
    <row r="20929" spans="1:2">
      <c r="A20929" t="s">
        <v>52772</v>
      </c>
      <c r="B20929">
        <v>0</v>
      </c>
    </row>
    <row r="20930" spans="1:2">
      <c r="A20930" t="s">
        <v>45357</v>
      </c>
      <c r="B20930">
        <v>0</v>
      </c>
    </row>
    <row r="20931" spans="1:2">
      <c r="A20931" t="s">
        <v>56170</v>
      </c>
      <c r="B20931">
        <v>0</v>
      </c>
    </row>
    <row r="20932" spans="1:2">
      <c r="A20932" t="s">
        <v>1156</v>
      </c>
      <c r="B20932">
        <v>0</v>
      </c>
    </row>
    <row r="20933" spans="1:2">
      <c r="A20933" t="s">
        <v>48160</v>
      </c>
      <c r="B20933">
        <v>0</v>
      </c>
    </row>
    <row r="20934" spans="1:2">
      <c r="A20934" t="s">
        <v>11620</v>
      </c>
      <c r="B20934">
        <v>0</v>
      </c>
    </row>
    <row r="20935" spans="1:2">
      <c r="A20935" t="s">
        <v>61868</v>
      </c>
      <c r="B20935">
        <v>0</v>
      </c>
    </row>
    <row r="20936" spans="1:2">
      <c r="A20936" t="s">
        <v>13617</v>
      </c>
      <c r="B20936">
        <v>0</v>
      </c>
    </row>
    <row r="20937" spans="1:2">
      <c r="A20937" t="s">
        <v>31546</v>
      </c>
      <c r="B20937">
        <v>0</v>
      </c>
    </row>
    <row r="20938" spans="1:2">
      <c r="A20938" t="s">
        <v>17324</v>
      </c>
      <c r="B20938">
        <v>0</v>
      </c>
    </row>
    <row r="20939" spans="1:2">
      <c r="A20939" t="s">
        <v>23176</v>
      </c>
      <c r="B20939">
        <v>0</v>
      </c>
    </row>
    <row r="20940" spans="1:2">
      <c r="A20940" t="s">
        <v>45813</v>
      </c>
      <c r="B20940">
        <v>0</v>
      </c>
    </row>
    <row r="20941" spans="1:2">
      <c r="A20941" t="s">
        <v>27530</v>
      </c>
      <c r="B20941">
        <v>0</v>
      </c>
    </row>
    <row r="20942" spans="1:2">
      <c r="A20942" t="s">
        <v>31664</v>
      </c>
      <c r="B20942">
        <v>0</v>
      </c>
    </row>
    <row r="20943" spans="1:2">
      <c r="A20943" t="s">
        <v>3268</v>
      </c>
      <c r="B20943">
        <v>0</v>
      </c>
    </row>
    <row r="20944" spans="1:2">
      <c r="A20944" t="s">
        <v>62056</v>
      </c>
      <c r="B20944">
        <v>0</v>
      </c>
    </row>
    <row r="20945" spans="1:2">
      <c r="A20945" t="s">
        <v>34889</v>
      </c>
      <c r="B20945">
        <v>0</v>
      </c>
    </row>
    <row r="20946" spans="1:2">
      <c r="A20946" t="s">
        <v>13697</v>
      </c>
      <c r="B20946">
        <v>0</v>
      </c>
    </row>
    <row r="20947" spans="1:2">
      <c r="A20947" t="s">
        <v>57494</v>
      </c>
      <c r="B20947">
        <v>0</v>
      </c>
    </row>
    <row r="20948" spans="1:2">
      <c r="A20948" t="s">
        <v>57709</v>
      </c>
      <c r="B20948">
        <v>0</v>
      </c>
    </row>
    <row r="20949" spans="1:2">
      <c r="A20949" t="s">
        <v>17206</v>
      </c>
      <c r="B20949">
        <v>0</v>
      </c>
    </row>
    <row r="20950" spans="1:2">
      <c r="A20950" t="s">
        <v>45311</v>
      </c>
      <c r="B20950">
        <v>0</v>
      </c>
    </row>
    <row r="20951" spans="1:2">
      <c r="A20951" t="s">
        <v>13271</v>
      </c>
      <c r="B20951">
        <v>0</v>
      </c>
    </row>
    <row r="20952" spans="1:2">
      <c r="A20952" t="s">
        <v>4060</v>
      </c>
      <c r="B20952">
        <v>0</v>
      </c>
    </row>
    <row r="20953" spans="1:2">
      <c r="A20953" t="s">
        <v>35060</v>
      </c>
      <c r="B20953">
        <v>0</v>
      </c>
    </row>
    <row r="20954" spans="1:2">
      <c r="A20954" t="s">
        <v>29636</v>
      </c>
      <c r="B20954">
        <v>0</v>
      </c>
    </row>
    <row r="20955" spans="1:2">
      <c r="A20955" t="s">
        <v>59776</v>
      </c>
      <c r="B20955">
        <v>0</v>
      </c>
    </row>
    <row r="20956" spans="1:2">
      <c r="A20956" t="s">
        <v>18576</v>
      </c>
      <c r="B20956">
        <v>0</v>
      </c>
    </row>
    <row r="20957" spans="1:2">
      <c r="A20957" t="s">
        <v>34194</v>
      </c>
      <c r="B20957">
        <v>0</v>
      </c>
    </row>
    <row r="20958" spans="1:2">
      <c r="A20958" t="s">
        <v>57574</v>
      </c>
      <c r="B20958">
        <v>0</v>
      </c>
    </row>
    <row r="20959" spans="1:2">
      <c r="A20959" t="s">
        <v>57280</v>
      </c>
      <c r="B20959">
        <v>0</v>
      </c>
    </row>
    <row r="20960" spans="1:2">
      <c r="A20960" t="s">
        <v>2988</v>
      </c>
      <c r="B20960">
        <v>0</v>
      </c>
    </row>
    <row r="20961" spans="1:2">
      <c r="A20961" t="s">
        <v>55473</v>
      </c>
      <c r="B20961">
        <v>0</v>
      </c>
    </row>
    <row r="20962" spans="1:2">
      <c r="A20962" t="s">
        <v>61157</v>
      </c>
      <c r="B20962">
        <v>0</v>
      </c>
    </row>
    <row r="20963" spans="1:2">
      <c r="A20963" t="s">
        <v>48335</v>
      </c>
      <c r="B20963">
        <v>0</v>
      </c>
    </row>
    <row r="20964" spans="1:2">
      <c r="A20964" t="s">
        <v>13451</v>
      </c>
      <c r="B20964">
        <v>0</v>
      </c>
    </row>
    <row r="20965" spans="1:2">
      <c r="A20965" t="s">
        <v>58677</v>
      </c>
      <c r="B20965">
        <v>0</v>
      </c>
    </row>
    <row r="20966" spans="1:2">
      <c r="A20966" t="s">
        <v>14285</v>
      </c>
      <c r="B20966">
        <v>0</v>
      </c>
    </row>
    <row r="20967" spans="1:2">
      <c r="A20967" t="s">
        <v>13297</v>
      </c>
      <c r="B20967">
        <v>0</v>
      </c>
    </row>
    <row r="20968" spans="1:2">
      <c r="A20968" t="s">
        <v>42850</v>
      </c>
      <c r="B20968">
        <v>0</v>
      </c>
    </row>
    <row r="20969" spans="1:2">
      <c r="A20969" t="s">
        <v>17638</v>
      </c>
      <c r="B20969">
        <v>0</v>
      </c>
    </row>
    <row r="20970" spans="1:2">
      <c r="A20970" t="s">
        <v>34669</v>
      </c>
      <c r="B20970">
        <v>0</v>
      </c>
    </row>
    <row r="20971" spans="1:2">
      <c r="A20971" t="s">
        <v>13139</v>
      </c>
      <c r="B20971">
        <v>0</v>
      </c>
    </row>
    <row r="20972" spans="1:2">
      <c r="A20972" t="s">
        <v>2844</v>
      </c>
      <c r="B20972">
        <v>0</v>
      </c>
    </row>
    <row r="20973" spans="1:2">
      <c r="A20973" t="s">
        <v>9987</v>
      </c>
      <c r="B20973">
        <v>0</v>
      </c>
    </row>
    <row r="20974" spans="1:2">
      <c r="A20974" t="s">
        <v>14539</v>
      </c>
      <c r="B20974">
        <v>0</v>
      </c>
    </row>
    <row r="20975" spans="1:2">
      <c r="A20975" t="s">
        <v>49750</v>
      </c>
      <c r="B20975">
        <v>0</v>
      </c>
    </row>
    <row r="20976" spans="1:2">
      <c r="A20976" t="s">
        <v>62030</v>
      </c>
      <c r="B20976">
        <v>0</v>
      </c>
    </row>
    <row r="20977" spans="1:2">
      <c r="A20977" t="s">
        <v>437</v>
      </c>
      <c r="B20977">
        <v>0</v>
      </c>
    </row>
    <row r="20978" spans="1:2">
      <c r="A20978" t="s">
        <v>25611</v>
      </c>
      <c r="B20978">
        <v>0</v>
      </c>
    </row>
    <row r="20979" spans="1:2">
      <c r="A20979" t="s">
        <v>33167</v>
      </c>
      <c r="B20979">
        <v>0</v>
      </c>
    </row>
    <row r="20980" spans="1:2">
      <c r="A20980" t="s">
        <v>46355</v>
      </c>
      <c r="B20980">
        <v>0</v>
      </c>
    </row>
    <row r="20981" spans="1:2">
      <c r="A20981" t="s">
        <v>62620</v>
      </c>
      <c r="B20981">
        <v>0</v>
      </c>
    </row>
    <row r="20982" spans="1:2">
      <c r="A20982" t="s">
        <v>13075</v>
      </c>
      <c r="B20982">
        <v>0</v>
      </c>
    </row>
    <row r="20983" spans="1:2">
      <c r="A20983" t="s">
        <v>37686</v>
      </c>
      <c r="B20983">
        <v>0</v>
      </c>
    </row>
    <row r="20984" spans="1:2">
      <c r="A20984" t="s">
        <v>34395</v>
      </c>
      <c r="B20984">
        <v>0</v>
      </c>
    </row>
    <row r="20985" spans="1:2">
      <c r="A20985" t="s">
        <v>36280</v>
      </c>
      <c r="B20985">
        <v>0</v>
      </c>
    </row>
    <row r="20986" spans="1:2">
      <c r="A20986" t="s">
        <v>34538</v>
      </c>
      <c r="B20986">
        <v>0</v>
      </c>
    </row>
    <row r="20987" spans="1:2">
      <c r="A20987" t="s">
        <v>58458</v>
      </c>
      <c r="B20987">
        <v>0</v>
      </c>
    </row>
    <row r="20988" spans="1:2">
      <c r="A20988" t="s">
        <v>53171</v>
      </c>
      <c r="B20988">
        <v>0</v>
      </c>
    </row>
    <row r="20989" spans="1:2">
      <c r="A20989" t="s">
        <v>46908</v>
      </c>
      <c r="B20989">
        <v>0</v>
      </c>
    </row>
    <row r="20990" spans="1:2">
      <c r="A20990" t="s">
        <v>32922</v>
      </c>
      <c r="B20990">
        <v>0</v>
      </c>
    </row>
    <row r="20991" spans="1:2">
      <c r="A20991" t="s">
        <v>46097</v>
      </c>
      <c r="B20991">
        <v>0</v>
      </c>
    </row>
    <row r="20992" spans="1:2">
      <c r="A20992" t="s">
        <v>44235</v>
      </c>
      <c r="B20992">
        <v>0</v>
      </c>
    </row>
    <row r="20993" spans="1:2">
      <c r="A20993" t="s">
        <v>25613</v>
      </c>
      <c r="B20993">
        <v>0</v>
      </c>
    </row>
    <row r="20994" spans="1:2">
      <c r="A20994" t="s">
        <v>40369</v>
      </c>
      <c r="B20994">
        <v>0</v>
      </c>
    </row>
    <row r="20995" spans="1:2">
      <c r="A20995" t="s">
        <v>14960</v>
      </c>
      <c r="B20995">
        <v>0</v>
      </c>
    </row>
    <row r="20996" spans="1:2">
      <c r="A20996" t="s">
        <v>4293</v>
      </c>
      <c r="B20996">
        <v>0</v>
      </c>
    </row>
    <row r="20997" spans="1:2">
      <c r="A20997" t="s">
        <v>46070</v>
      </c>
      <c r="B20997">
        <v>0</v>
      </c>
    </row>
    <row r="20998" spans="1:2">
      <c r="A20998" t="s">
        <v>10433</v>
      </c>
      <c r="B20998">
        <v>0</v>
      </c>
    </row>
    <row r="20999" spans="1:2">
      <c r="A20999" t="s">
        <v>35012</v>
      </c>
      <c r="B20999">
        <v>0</v>
      </c>
    </row>
    <row r="21000" spans="1:2">
      <c r="A21000" t="s">
        <v>6026</v>
      </c>
      <c r="B21000">
        <v>0</v>
      </c>
    </row>
    <row r="21001" spans="1:2">
      <c r="A21001" t="s">
        <v>12890</v>
      </c>
      <c r="B21001">
        <v>0</v>
      </c>
    </row>
    <row r="21002" spans="1:2">
      <c r="A21002" t="s">
        <v>29298</v>
      </c>
      <c r="B21002">
        <v>0</v>
      </c>
    </row>
    <row r="21003" spans="1:2">
      <c r="A21003" t="s">
        <v>4187</v>
      </c>
      <c r="B21003">
        <v>0</v>
      </c>
    </row>
    <row r="21004" spans="1:2">
      <c r="A21004" t="s">
        <v>28736</v>
      </c>
      <c r="B21004">
        <v>0</v>
      </c>
    </row>
    <row r="21005" spans="1:2">
      <c r="A21005" t="s">
        <v>63499</v>
      </c>
      <c r="B21005">
        <v>0</v>
      </c>
    </row>
    <row r="21006" spans="1:2">
      <c r="A21006" t="s">
        <v>25762</v>
      </c>
      <c r="B21006">
        <v>0</v>
      </c>
    </row>
    <row r="21007" spans="1:2">
      <c r="A21007" t="s">
        <v>4000</v>
      </c>
      <c r="B21007">
        <v>0</v>
      </c>
    </row>
    <row r="21008" spans="1:2">
      <c r="A21008" t="s">
        <v>19795</v>
      </c>
      <c r="B21008">
        <v>0</v>
      </c>
    </row>
    <row r="21009" spans="1:2">
      <c r="A21009" t="s">
        <v>31493</v>
      </c>
      <c r="B21009">
        <v>0</v>
      </c>
    </row>
    <row r="21010" spans="1:2">
      <c r="A21010" t="s">
        <v>14324</v>
      </c>
      <c r="B21010">
        <v>0</v>
      </c>
    </row>
    <row r="21011" spans="1:2">
      <c r="A21011" t="s">
        <v>13935</v>
      </c>
      <c r="B21011">
        <v>0</v>
      </c>
    </row>
    <row r="21012" spans="1:2">
      <c r="A21012" t="s">
        <v>17695</v>
      </c>
      <c r="B21012">
        <v>0</v>
      </c>
    </row>
    <row r="21013" spans="1:2">
      <c r="A21013" t="s">
        <v>13162</v>
      </c>
      <c r="B21013">
        <v>0</v>
      </c>
    </row>
    <row r="21014" spans="1:2">
      <c r="A21014" t="s">
        <v>34274</v>
      </c>
      <c r="B21014">
        <v>0</v>
      </c>
    </row>
    <row r="21015" spans="1:2">
      <c r="A21015" t="s">
        <v>13087</v>
      </c>
      <c r="B21015">
        <v>0</v>
      </c>
    </row>
    <row r="21016" spans="1:2">
      <c r="A21016" t="s">
        <v>8425</v>
      </c>
      <c r="B21016">
        <v>0</v>
      </c>
    </row>
    <row r="21017" spans="1:2">
      <c r="A21017" t="s">
        <v>12731</v>
      </c>
      <c r="B21017">
        <v>0</v>
      </c>
    </row>
    <row r="21018" spans="1:2">
      <c r="A21018" t="s">
        <v>20932</v>
      </c>
      <c r="B21018">
        <v>0</v>
      </c>
    </row>
    <row r="21019" spans="1:2">
      <c r="A21019" t="s">
        <v>44919</v>
      </c>
      <c r="B21019">
        <v>0</v>
      </c>
    </row>
    <row r="21020" spans="1:2">
      <c r="A21020" t="s">
        <v>44851</v>
      </c>
      <c r="B21020">
        <v>0</v>
      </c>
    </row>
    <row r="21021" spans="1:2">
      <c r="A21021" t="s">
        <v>58473</v>
      </c>
      <c r="B21021">
        <v>0</v>
      </c>
    </row>
    <row r="21022" spans="1:2">
      <c r="A21022" t="s">
        <v>60411</v>
      </c>
      <c r="B21022">
        <v>0</v>
      </c>
    </row>
    <row r="21023" spans="1:2">
      <c r="A21023" t="s">
        <v>34821</v>
      </c>
      <c r="B21023">
        <v>0</v>
      </c>
    </row>
    <row r="21024" spans="1:2">
      <c r="A21024" t="s">
        <v>49537</v>
      </c>
      <c r="B21024">
        <v>0</v>
      </c>
    </row>
    <row r="21025" spans="1:2">
      <c r="A21025" t="s">
        <v>2588</v>
      </c>
      <c r="B21025">
        <v>0</v>
      </c>
    </row>
    <row r="21026" spans="1:2">
      <c r="A21026" t="s">
        <v>27332</v>
      </c>
      <c r="B21026">
        <v>0</v>
      </c>
    </row>
    <row r="21027" spans="1:2">
      <c r="A21027" t="s">
        <v>5161</v>
      </c>
      <c r="B21027">
        <v>0</v>
      </c>
    </row>
    <row r="21028" spans="1:2">
      <c r="A21028" t="s">
        <v>13924</v>
      </c>
      <c r="B21028">
        <v>0</v>
      </c>
    </row>
    <row r="21029" spans="1:2">
      <c r="A21029" t="s">
        <v>59196</v>
      </c>
      <c r="B21029">
        <v>0</v>
      </c>
    </row>
    <row r="21030" spans="1:2">
      <c r="A21030" t="s">
        <v>12557</v>
      </c>
      <c r="B21030">
        <v>0</v>
      </c>
    </row>
    <row r="21031" spans="1:2">
      <c r="A21031" t="s">
        <v>14797</v>
      </c>
      <c r="B21031">
        <v>0</v>
      </c>
    </row>
    <row r="21032" spans="1:2">
      <c r="A21032" t="s">
        <v>43225</v>
      </c>
      <c r="B21032">
        <v>0</v>
      </c>
    </row>
    <row r="21033" spans="1:2">
      <c r="A21033" t="s">
        <v>14589</v>
      </c>
      <c r="B21033">
        <v>0</v>
      </c>
    </row>
    <row r="21034" spans="1:2">
      <c r="A21034" t="s">
        <v>57855</v>
      </c>
      <c r="B21034">
        <v>0</v>
      </c>
    </row>
    <row r="21035" spans="1:2">
      <c r="A21035" t="s">
        <v>57621</v>
      </c>
      <c r="B21035">
        <v>0</v>
      </c>
    </row>
    <row r="21036" spans="1:2">
      <c r="A21036" t="s">
        <v>25638</v>
      </c>
      <c r="B21036">
        <v>0</v>
      </c>
    </row>
    <row r="21037" spans="1:2">
      <c r="A21037" t="s">
        <v>8844</v>
      </c>
      <c r="B21037">
        <v>0</v>
      </c>
    </row>
    <row r="21038" spans="1:2">
      <c r="A21038" t="s">
        <v>14848</v>
      </c>
      <c r="B21038">
        <v>0</v>
      </c>
    </row>
    <row r="21039" spans="1:2">
      <c r="A21039" t="s">
        <v>13466</v>
      </c>
      <c r="B21039">
        <v>0</v>
      </c>
    </row>
    <row r="21040" spans="1:2">
      <c r="A21040" t="s">
        <v>14920</v>
      </c>
      <c r="B21040">
        <v>0</v>
      </c>
    </row>
    <row r="21041" spans="1:2">
      <c r="A21041" t="s">
        <v>63242</v>
      </c>
      <c r="B21041">
        <v>0</v>
      </c>
    </row>
    <row r="21042" spans="1:2">
      <c r="A21042" t="s">
        <v>28830</v>
      </c>
      <c r="B21042">
        <v>0</v>
      </c>
    </row>
    <row r="21043" spans="1:2">
      <c r="A21043" t="s">
        <v>60234</v>
      </c>
      <c r="B21043">
        <v>0</v>
      </c>
    </row>
    <row r="21044" spans="1:2">
      <c r="A21044" t="s">
        <v>63170</v>
      </c>
      <c r="B21044">
        <v>0</v>
      </c>
    </row>
    <row r="21045" spans="1:2">
      <c r="A21045" t="s">
        <v>41961</v>
      </c>
      <c r="B21045">
        <v>0</v>
      </c>
    </row>
    <row r="21046" spans="1:2">
      <c r="A21046" t="s">
        <v>55455</v>
      </c>
      <c r="B21046">
        <v>0</v>
      </c>
    </row>
    <row r="21047" spans="1:2">
      <c r="A21047" t="s">
        <v>3791</v>
      </c>
      <c r="B21047">
        <v>0</v>
      </c>
    </row>
    <row r="21048" spans="1:2">
      <c r="A21048" t="s">
        <v>34900</v>
      </c>
      <c r="B21048">
        <v>0</v>
      </c>
    </row>
    <row r="21049" spans="1:2">
      <c r="A21049" t="s">
        <v>15960</v>
      </c>
      <c r="B21049">
        <v>0</v>
      </c>
    </row>
    <row r="21050" spans="1:2">
      <c r="A21050" t="s">
        <v>55054</v>
      </c>
      <c r="B21050">
        <v>0</v>
      </c>
    </row>
    <row r="21051" spans="1:2">
      <c r="A21051" t="s">
        <v>41050</v>
      </c>
      <c r="B21051">
        <v>0</v>
      </c>
    </row>
    <row r="21052" spans="1:2">
      <c r="A21052" t="s">
        <v>46602</v>
      </c>
      <c r="B21052">
        <v>0</v>
      </c>
    </row>
    <row r="21053" spans="1:2">
      <c r="A21053" t="s">
        <v>3859</v>
      </c>
      <c r="B21053">
        <v>0</v>
      </c>
    </row>
    <row r="21054" spans="1:2">
      <c r="A21054" t="s">
        <v>58044</v>
      </c>
      <c r="B21054">
        <v>0</v>
      </c>
    </row>
    <row r="21055" spans="1:2">
      <c r="A21055" t="s">
        <v>55963</v>
      </c>
      <c r="B21055">
        <v>0</v>
      </c>
    </row>
    <row r="21056" spans="1:2">
      <c r="A21056" t="s">
        <v>63372</v>
      </c>
      <c r="B21056">
        <v>0</v>
      </c>
    </row>
    <row r="21057" spans="1:2">
      <c r="A21057" t="s">
        <v>16058</v>
      </c>
      <c r="B21057">
        <v>0</v>
      </c>
    </row>
    <row r="21058" spans="1:2">
      <c r="A21058" t="s">
        <v>60314</v>
      </c>
      <c r="B21058">
        <v>0</v>
      </c>
    </row>
    <row r="21059" spans="1:2">
      <c r="A21059" t="s">
        <v>51872</v>
      </c>
      <c r="B21059">
        <v>0</v>
      </c>
    </row>
    <row r="21060" spans="1:2">
      <c r="A21060" t="s">
        <v>21024</v>
      </c>
      <c r="B21060">
        <v>0</v>
      </c>
    </row>
    <row r="21061" spans="1:2">
      <c r="A21061" t="s">
        <v>10491</v>
      </c>
      <c r="B21061">
        <v>0</v>
      </c>
    </row>
    <row r="21062" spans="1:2">
      <c r="A21062" t="s">
        <v>45965</v>
      </c>
      <c r="B21062">
        <v>0</v>
      </c>
    </row>
    <row r="21063" spans="1:2">
      <c r="A21063" t="s">
        <v>7842</v>
      </c>
      <c r="B21063">
        <v>0</v>
      </c>
    </row>
    <row r="21064" spans="1:2">
      <c r="A21064" t="s">
        <v>38141</v>
      </c>
      <c r="B21064">
        <v>0</v>
      </c>
    </row>
    <row r="21065" spans="1:2">
      <c r="A21065" t="s">
        <v>13286</v>
      </c>
      <c r="B21065">
        <v>0</v>
      </c>
    </row>
    <row r="21066" spans="1:2">
      <c r="A21066" t="s">
        <v>19772</v>
      </c>
      <c r="B21066">
        <v>0</v>
      </c>
    </row>
    <row r="21067" spans="1:2">
      <c r="A21067" t="s">
        <v>11228</v>
      </c>
      <c r="B21067">
        <v>0</v>
      </c>
    </row>
    <row r="21068" spans="1:2">
      <c r="A21068" t="s">
        <v>51192</v>
      </c>
      <c r="B21068">
        <v>0</v>
      </c>
    </row>
    <row r="21069" spans="1:2">
      <c r="A21069" t="s">
        <v>59980</v>
      </c>
      <c r="B21069">
        <v>0</v>
      </c>
    </row>
    <row r="21070" spans="1:2">
      <c r="A21070" t="s">
        <v>47596</v>
      </c>
      <c r="B21070">
        <v>0</v>
      </c>
    </row>
    <row r="21071" spans="1:2">
      <c r="A21071" t="s">
        <v>47868</v>
      </c>
      <c r="B21071">
        <v>0</v>
      </c>
    </row>
    <row r="21072" spans="1:2">
      <c r="A21072" t="s">
        <v>48387</v>
      </c>
      <c r="B21072">
        <v>0</v>
      </c>
    </row>
    <row r="21073" spans="1:2">
      <c r="A21073" t="s">
        <v>48324</v>
      </c>
      <c r="B21073">
        <v>0</v>
      </c>
    </row>
    <row r="21074" spans="1:2">
      <c r="A21074" t="s">
        <v>14437</v>
      </c>
      <c r="B21074">
        <v>0</v>
      </c>
    </row>
    <row r="21075" spans="1:2">
      <c r="A21075" t="s">
        <v>21916</v>
      </c>
      <c r="B21075">
        <v>0</v>
      </c>
    </row>
    <row r="21076" spans="1:2">
      <c r="A21076" t="s">
        <v>30852</v>
      </c>
      <c r="B21076">
        <v>0</v>
      </c>
    </row>
    <row r="21077" spans="1:2">
      <c r="A21077" t="s">
        <v>61984</v>
      </c>
      <c r="B21077">
        <v>0</v>
      </c>
    </row>
    <row r="21078" spans="1:2">
      <c r="A21078" t="s">
        <v>29399</v>
      </c>
      <c r="B21078">
        <v>0</v>
      </c>
    </row>
    <row r="21079" spans="1:2">
      <c r="A21079" t="s">
        <v>42653</v>
      </c>
      <c r="B21079">
        <v>0</v>
      </c>
    </row>
    <row r="21080" spans="1:2">
      <c r="A21080" t="s">
        <v>21574</v>
      </c>
      <c r="B21080">
        <v>0</v>
      </c>
    </row>
    <row r="21081" spans="1:2">
      <c r="A21081" t="s">
        <v>14404</v>
      </c>
      <c r="B21081">
        <v>0</v>
      </c>
    </row>
    <row r="21082" spans="1:2">
      <c r="A21082" t="s">
        <v>13841</v>
      </c>
      <c r="B21082">
        <v>0</v>
      </c>
    </row>
    <row r="21083" spans="1:2">
      <c r="A21083" t="s">
        <v>28972</v>
      </c>
      <c r="B21083">
        <v>0</v>
      </c>
    </row>
    <row r="21084" spans="1:2">
      <c r="A21084" t="s">
        <v>12632</v>
      </c>
      <c r="B21084">
        <v>0</v>
      </c>
    </row>
    <row r="21085" spans="1:2">
      <c r="A21085" t="s">
        <v>10970</v>
      </c>
      <c r="B21085">
        <v>0</v>
      </c>
    </row>
    <row r="21086" spans="1:2">
      <c r="A21086" t="s">
        <v>33412</v>
      </c>
      <c r="B21086">
        <v>0</v>
      </c>
    </row>
    <row r="21087" spans="1:2">
      <c r="A21087" t="s">
        <v>2946</v>
      </c>
      <c r="B21087">
        <v>0</v>
      </c>
    </row>
    <row r="21088" spans="1:2">
      <c r="A21088" t="s">
        <v>35939</v>
      </c>
      <c r="B21088">
        <v>0</v>
      </c>
    </row>
    <row r="21089" spans="1:2">
      <c r="A21089" t="s">
        <v>58436</v>
      </c>
      <c r="B21089">
        <v>0</v>
      </c>
    </row>
    <row r="21090" spans="1:2">
      <c r="A21090" t="s">
        <v>17987</v>
      </c>
      <c r="B21090">
        <v>0</v>
      </c>
    </row>
    <row r="21091" spans="1:2">
      <c r="A21091" t="s">
        <v>4633</v>
      </c>
      <c r="B21091">
        <v>0</v>
      </c>
    </row>
    <row r="21092" spans="1:2">
      <c r="A21092" t="s">
        <v>34809</v>
      </c>
      <c r="B21092">
        <v>0</v>
      </c>
    </row>
    <row r="21093" spans="1:2">
      <c r="A21093" t="s">
        <v>5504</v>
      </c>
      <c r="B21093">
        <v>0</v>
      </c>
    </row>
    <row r="21094" spans="1:2">
      <c r="A21094" t="s">
        <v>15784</v>
      </c>
      <c r="B21094">
        <v>0</v>
      </c>
    </row>
    <row r="21095" spans="1:2">
      <c r="A21095" t="s">
        <v>37347</v>
      </c>
      <c r="B21095">
        <v>0</v>
      </c>
    </row>
    <row r="21096" spans="1:2">
      <c r="A21096" t="s">
        <v>1046</v>
      </c>
      <c r="B21096">
        <v>0</v>
      </c>
    </row>
    <row r="21097" spans="1:2">
      <c r="A21097" t="s">
        <v>44824</v>
      </c>
      <c r="B21097">
        <v>0</v>
      </c>
    </row>
    <row r="21098" spans="1:2">
      <c r="A21098" t="s">
        <v>16611</v>
      </c>
      <c r="B21098">
        <v>0</v>
      </c>
    </row>
    <row r="21099" spans="1:2">
      <c r="A21099" t="s">
        <v>51890</v>
      </c>
      <c r="B21099">
        <v>0</v>
      </c>
    </row>
    <row r="21100" spans="1:2">
      <c r="A21100" t="s">
        <v>38632</v>
      </c>
      <c r="B21100">
        <v>0</v>
      </c>
    </row>
    <row r="21101" spans="1:2">
      <c r="A21101" t="s">
        <v>7880</v>
      </c>
      <c r="B21101">
        <v>0</v>
      </c>
    </row>
    <row r="21102" spans="1:2">
      <c r="A21102" t="s">
        <v>50340</v>
      </c>
      <c r="B21102">
        <v>0</v>
      </c>
    </row>
    <row r="21103" spans="1:2">
      <c r="A21103" t="s">
        <v>21505</v>
      </c>
      <c r="B21103">
        <v>0</v>
      </c>
    </row>
    <row r="21104" spans="1:2">
      <c r="A21104" t="s">
        <v>3826</v>
      </c>
      <c r="B21104">
        <v>0</v>
      </c>
    </row>
    <row r="21105" spans="1:2">
      <c r="A21105" t="s">
        <v>58897</v>
      </c>
      <c r="B21105">
        <v>0</v>
      </c>
    </row>
    <row r="21106" spans="1:2">
      <c r="A21106" t="s">
        <v>42024</v>
      </c>
      <c r="B21106">
        <v>0</v>
      </c>
    </row>
    <row r="21107" spans="1:2">
      <c r="A21107" t="s">
        <v>50466</v>
      </c>
      <c r="B21107">
        <v>0</v>
      </c>
    </row>
    <row r="21108" spans="1:2">
      <c r="A21108" t="s">
        <v>35335</v>
      </c>
      <c r="B21108">
        <v>0</v>
      </c>
    </row>
    <row r="21109" spans="1:2">
      <c r="A21109" t="s">
        <v>5895</v>
      </c>
      <c r="B21109">
        <v>0</v>
      </c>
    </row>
    <row r="21110" spans="1:2">
      <c r="A21110" t="s">
        <v>49768</v>
      </c>
      <c r="B21110">
        <v>0</v>
      </c>
    </row>
    <row r="21111" spans="1:2">
      <c r="A21111" t="s">
        <v>11818</v>
      </c>
      <c r="B21111">
        <v>0</v>
      </c>
    </row>
    <row r="21112" spans="1:2">
      <c r="A21112" t="s">
        <v>45691</v>
      </c>
      <c r="B21112">
        <v>0</v>
      </c>
    </row>
    <row r="21113" spans="1:2">
      <c r="A21113" t="s">
        <v>63768</v>
      </c>
      <c r="B21113">
        <v>0</v>
      </c>
    </row>
    <row r="21114" spans="1:2">
      <c r="A21114" t="s">
        <v>20500</v>
      </c>
      <c r="B21114">
        <v>0</v>
      </c>
    </row>
    <row r="21115" spans="1:2">
      <c r="A21115" t="s">
        <v>28666</v>
      </c>
      <c r="B21115">
        <v>0</v>
      </c>
    </row>
    <row r="21116" spans="1:2">
      <c r="A21116" t="s">
        <v>53024</v>
      </c>
      <c r="B21116">
        <v>0</v>
      </c>
    </row>
    <row r="21117" spans="1:2">
      <c r="A21117" t="s">
        <v>218</v>
      </c>
      <c r="B21117">
        <v>0</v>
      </c>
    </row>
    <row r="21118" spans="1:2">
      <c r="A21118" t="s">
        <v>37935</v>
      </c>
      <c r="B21118">
        <v>0</v>
      </c>
    </row>
    <row r="21119" spans="1:2">
      <c r="A21119" t="s">
        <v>29332</v>
      </c>
      <c r="B21119">
        <v>0</v>
      </c>
    </row>
    <row r="21120" spans="1:2">
      <c r="A21120" t="s">
        <v>41962</v>
      </c>
      <c r="B21120">
        <v>0</v>
      </c>
    </row>
    <row r="21121" spans="1:2">
      <c r="A21121" t="s">
        <v>39715</v>
      </c>
      <c r="B21121">
        <v>0</v>
      </c>
    </row>
    <row r="21122" spans="1:2">
      <c r="A21122" t="s">
        <v>14221</v>
      </c>
      <c r="B21122">
        <v>0</v>
      </c>
    </row>
    <row r="21123" spans="1:2">
      <c r="A21123" t="s">
        <v>13637</v>
      </c>
      <c r="B21123">
        <v>0</v>
      </c>
    </row>
    <row r="21124" spans="1:2">
      <c r="A21124" t="s">
        <v>57535</v>
      </c>
      <c r="B21124">
        <v>0</v>
      </c>
    </row>
    <row r="21125" spans="1:2">
      <c r="A21125" t="s">
        <v>24610</v>
      </c>
      <c r="B21125">
        <v>0</v>
      </c>
    </row>
    <row r="21126" spans="1:2">
      <c r="A21126" t="s">
        <v>29576</v>
      </c>
      <c r="B21126">
        <v>0</v>
      </c>
    </row>
    <row r="21127" spans="1:2">
      <c r="A21127" t="s">
        <v>53198</v>
      </c>
      <c r="B21127">
        <v>0</v>
      </c>
    </row>
    <row r="21128" spans="1:2">
      <c r="A21128" t="s">
        <v>5579</v>
      </c>
      <c r="B21128">
        <v>0</v>
      </c>
    </row>
    <row r="21129" spans="1:2">
      <c r="A21129" t="s">
        <v>11820</v>
      </c>
      <c r="B21129">
        <v>0</v>
      </c>
    </row>
    <row r="21130" spans="1:2">
      <c r="A21130" t="s">
        <v>56960</v>
      </c>
      <c r="B21130">
        <v>0</v>
      </c>
    </row>
    <row r="21131" spans="1:2">
      <c r="A21131" t="s">
        <v>38373</v>
      </c>
      <c r="B21131">
        <v>0</v>
      </c>
    </row>
    <row r="21132" spans="1:2">
      <c r="A21132" t="s">
        <v>11985</v>
      </c>
      <c r="B21132">
        <v>0</v>
      </c>
    </row>
    <row r="21133" spans="1:2">
      <c r="A21133" t="s">
        <v>3883</v>
      </c>
      <c r="B21133">
        <v>0</v>
      </c>
    </row>
    <row r="21134" spans="1:2">
      <c r="A21134" t="s">
        <v>40559</v>
      </c>
      <c r="B21134">
        <v>0</v>
      </c>
    </row>
    <row r="21135" spans="1:2">
      <c r="A21135" t="s">
        <v>4077</v>
      </c>
      <c r="B21135">
        <v>0</v>
      </c>
    </row>
    <row r="21136" spans="1:2">
      <c r="A21136" t="s">
        <v>40890</v>
      </c>
      <c r="B21136">
        <v>0</v>
      </c>
    </row>
    <row r="21137" spans="1:2">
      <c r="A21137" t="s">
        <v>47828</v>
      </c>
      <c r="B21137">
        <v>0</v>
      </c>
    </row>
    <row r="21138" spans="1:2">
      <c r="A21138" t="s">
        <v>1180</v>
      </c>
      <c r="B21138">
        <v>0</v>
      </c>
    </row>
    <row r="21139" spans="1:2">
      <c r="A21139" t="s">
        <v>52335</v>
      </c>
      <c r="B21139">
        <v>0</v>
      </c>
    </row>
    <row r="21140" spans="1:2">
      <c r="A21140" t="s">
        <v>8030</v>
      </c>
      <c r="B21140">
        <v>0</v>
      </c>
    </row>
    <row r="21141" spans="1:2">
      <c r="A21141" t="s">
        <v>29080</v>
      </c>
      <c r="B21141">
        <v>0</v>
      </c>
    </row>
    <row r="21142" spans="1:2">
      <c r="A21142" t="s">
        <v>60268</v>
      </c>
      <c r="B21142">
        <v>0</v>
      </c>
    </row>
    <row r="21143" spans="1:2">
      <c r="A21143" t="s">
        <v>42608</v>
      </c>
      <c r="B21143">
        <v>0</v>
      </c>
    </row>
    <row r="21144" spans="1:2">
      <c r="A21144" t="s">
        <v>34105</v>
      </c>
      <c r="B21144">
        <v>0</v>
      </c>
    </row>
    <row r="21145" spans="1:2">
      <c r="A21145" t="s">
        <v>46489</v>
      </c>
      <c r="B21145">
        <v>0</v>
      </c>
    </row>
    <row r="21146" spans="1:2">
      <c r="A21146" t="s">
        <v>16450</v>
      </c>
      <c r="B21146">
        <v>0</v>
      </c>
    </row>
    <row r="21147" spans="1:2">
      <c r="A21147" t="s">
        <v>9496</v>
      </c>
      <c r="B21147">
        <v>0</v>
      </c>
    </row>
    <row r="21148" spans="1:2">
      <c r="A21148" t="s">
        <v>34504</v>
      </c>
      <c r="B21148">
        <v>0</v>
      </c>
    </row>
    <row r="21149" spans="1:2">
      <c r="A21149" t="s">
        <v>23535</v>
      </c>
      <c r="B21149">
        <v>0</v>
      </c>
    </row>
    <row r="21150" spans="1:2">
      <c r="A21150" t="s">
        <v>27137</v>
      </c>
      <c r="B21150">
        <v>0</v>
      </c>
    </row>
    <row r="21151" spans="1:2">
      <c r="A21151" t="s">
        <v>57959</v>
      </c>
      <c r="B21151">
        <v>0</v>
      </c>
    </row>
    <row r="21152" spans="1:2">
      <c r="A21152" t="s">
        <v>4334</v>
      </c>
      <c r="B21152">
        <v>0</v>
      </c>
    </row>
    <row r="21153" spans="1:2">
      <c r="A21153" t="s">
        <v>25926</v>
      </c>
      <c r="B21153">
        <v>0</v>
      </c>
    </row>
    <row r="21154" spans="1:2">
      <c r="A21154" t="s">
        <v>25699</v>
      </c>
      <c r="B21154">
        <v>0</v>
      </c>
    </row>
    <row r="21155" spans="1:2">
      <c r="A21155" t="s">
        <v>2710</v>
      </c>
      <c r="B21155">
        <v>0</v>
      </c>
    </row>
    <row r="21156" spans="1:2">
      <c r="A21156" t="s">
        <v>18025</v>
      </c>
      <c r="B21156">
        <v>0</v>
      </c>
    </row>
    <row r="21157" spans="1:2">
      <c r="A21157" t="s">
        <v>5148</v>
      </c>
      <c r="B21157">
        <v>0</v>
      </c>
    </row>
    <row r="21158" spans="1:2">
      <c r="A21158" t="s">
        <v>56755</v>
      </c>
      <c r="B21158">
        <v>0</v>
      </c>
    </row>
    <row r="21159" spans="1:2">
      <c r="A21159" t="s">
        <v>59011</v>
      </c>
      <c r="B21159">
        <v>0</v>
      </c>
    </row>
    <row r="21160" spans="1:2">
      <c r="A21160" t="s">
        <v>25898</v>
      </c>
      <c r="B21160">
        <v>0</v>
      </c>
    </row>
    <row r="21161" spans="1:2">
      <c r="A21161" t="s">
        <v>17873</v>
      </c>
      <c r="B21161">
        <v>0</v>
      </c>
    </row>
    <row r="21162" spans="1:2">
      <c r="A21162" t="s">
        <v>56953</v>
      </c>
      <c r="B21162">
        <v>0</v>
      </c>
    </row>
    <row r="21163" spans="1:2">
      <c r="A21163" t="s">
        <v>25959</v>
      </c>
      <c r="B21163">
        <v>0</v>
      </c>
    </row>
    <row r="21164" spans="1:2">
      <c r="A21164" t="s">
        <v>2172</v>
      </c>
      <c r="B21164">
        <v>0</v>
      </c>
    </row>
    <row r="21165" spans="1:2">
      <c r="A21165" t="s">
        <v>49734</v>
      </c>
      <c r="B21165">
        <v>0</v>
      </c>
    </row>
    <row r="21166" spans="1:2">
      <c r="A21166" t="s">
        <v>13609</v>
      </c>
      <c r="B21166">
        <v>0</v>
      </c>
    </row>
    <row r="21167" spans="1:2">
      <c r="A21167" t="s">
        <v>62323</v>
      </c>
      <c r="B21167">
        <v>0</v>
      </c>
    </row>
    <row r="21168" spans="1:2">
      <c r="A21168" t="s">
        <v>34430</v>
      </c>
      <c r="B21168">
        <v>0</v>
      </c>
    </row>
    <row r="21169" spans="1:2">
      <c r="A21169" t="s">
        <v>61528</v>
      </c>
      <c r="B21169">
        <v>0</v>
      </c>
    </row>
    <row r="21170" spans="1:2">
      <c r="A21170" t="s">
        <v>45700</v>
      </c>
      <c r="B21170">
        <v>0</v>
      </c>
    </row>
    <row r="21171" spans="1:2">
      <c r="A21171" t="s">
        <v>46943</v>
      </c>
      <c r="B21171">
        <v>0</v>
      </c>
    </row>
    <row r="21172" spans="1:2">
      <c r="A21172" t="s">
        <v>45712</v>
      </c>
      <c r="B21172">
        <v>0</v>
      </c>
    </row>
    <row r="21173" spans="1:2">
      <c r="A21173" t="s">
        <v>26580</v>
      </c>
      <c r="B21173">
        <v>0</v>
      </c>
    </row>
    <row r="21174" spans="1:2">
      <c r="A21174" t="s">
        <v>33089</v>
      </c>
      <c r="B21174">
        <v>0</v>
      </c>
    </row>
    <row r="21175" spans="1:2">
      <c r="A21175" t="s">
        <v>48946</v>
      </c>
      <c r="B21175">
        <v>0</v>
      </c>
    </row>
    <row r="21176" spans="1:2">
      <c r="A21176" t="s">
        <v>56435</v>
      </c>
      <c r="B21176">
        <v>0</v>
      </c>
    </row>
    <row r="21177" spans="1:2">
      <c r="A21177" t="s">
        <v>26940</v>
      </c>
      <c r="B21177">
        <v>0</v>
      </c>
    </row>
    <row r="21178" spans="1:2">
      <c r="A21178" t="s">
        <v>62445</v>
      </c>
      <c r="B21178">
        <v>0</v>
      </c>
    </row>
    <row r="21179" spans="1:2">
      <c r="A21179" t="s">
        <v>14750</v>
      </c>
      <c r="B21179">
        <v>0</v>
      </c>
    </row>
    <row r="21180" spans="1:2">
      <c r="A21180" t="s">
        <v>60697</v>
      </c>
      <c r="B21180">
        <v>0</v>
      </c>
    </row>
    <row r="21181" spans="1:2">
      <c r="A21181" t="s">
        <v>4310</v>
      </c>
      <c r="B21181">
        <v>0</v>
      </c>
    </row>
    <row r="21182" spans="1:2">
      <c r="A21182" t="s">
        <v>33831</v>
      </c>
      <c r="B21182">
        <v>0</v>
      </c>
    </row>
    <row r="21183" spans="1:2">
      <c r="A21183" t="s">
        <v>6650</v>
      </c>
      <c r="B21183">
        <v>0</v>
      </c>
    </row>
    <row r="21184" spans="1:2">
      <c r="A21184" t="s">
        <v>4331</v>
      </c>
      <c r="B21184">
        <v>0</v>
      </c>
    </row>
    <row r="21185" spans="1:2">
      <c r="A21185" t="s">
        <v>44995</v>
      </c>
      <c r="B21185">
        <v>0</v>
      </c>
    </row>
    <row r="21186" spans="1:2">
      <c r="A21186" t="s">
        <v>33885</v>
      </c>
      <c r="B21186">
        <v>0</v>
      </c>
    </row>
    <row r="21187" spans="1:2">
      <c r="A21187" t="s">
        <v>23488</v>
      </c>
      <c r="B21187">
        <v>0</v>
      </c>
    </row>
    <row r="21188" spans="1:2">
      <c r="A21188" t="s">
        <v>55067</v>
      </c>
      <c r="B21188">
        <v>0</v>
      </c>
    </row>
    <row r="21189" spans="1:2">
      <c r="A21189" t="s">
        <v>44170</v>
      </c>
      <c r="B21189">
        <v>0</v>
      </c>
    </row>
    <row r="21190" spans="1:2">
      <c r="A21190" t="s">
        <v>34327</v>
      </c>
      <c r="B21190">
        <v>0</v>
      </c>
    </row>
    <row r="21191" spans="1:2">
      <c r="A21191" t="s">
        <v>43642</v>
      </c>
      <c r="B21191">
        <v>0</v>
      </c>
    </row>
    <row r="21192" spans="1:2">
      <c r="A21192" t="s">
        <v>51449</v>
      </c>
      <c r="B21192">
        <v>0</v>
      </c>
    </row>
    <row r="21193" spans="1:2">
      <c r="A21193" t="s">
        <v>38677</v>
      </c>
      <c r="B21193">
        <v>0</v>
      </c>
    </row>
    <row r="21194" spans="1:2">
      <c r="A21194" t="s">
        <v>47698</v>
      </c>
      <c r="B21194">
        <v>0</v>
      </c>
    </row>
    <row r="21195" spans="1:2">
      <c r="A21195" t="s">
        <v>47692</v>
      </c>
      <c r="B21195">
        <v>0</v>
      </c>
    </row>
    <row r="21196" spans="1:2">
      <c r="A21196" t="s">
        <v>47504</v>
      </c>
      <c r="B21196">
        <v>0</v>
      </c>
    </row>
    <row r="21197" spans="1:2">
      <c r="A21197" t="s">
        <v>36676</v>
      </c>
      <c r="B21197">
        <v>0</v>
      </c>
    </row>
    <row r="21198" spans="1:2">
      <c r="A21198" t="s">
        <v>57176</v>
      </c>
      <c r="B21198">
        <v>0</v>
      </c>
    </row>
    <row r="21199" spans="1:2">
      <c r="A21199" t="s">
        <v>11373</v>
      </c>
      <c r="B21199">
        <v>0</v>
      </c>
    </row>
    <row r="21200" spans="1:2">
      <c r="A21200" t="s">
        <v>39796</v>
      </c>
      <c r="B21200">
        <v>0</v>
      </c>
    </row>
    <row r="21201" spans="1:2">
      <c r="A21201" t="s">
        <v>27199</v>
      </c>
      <c r="B21201">
        <v>0</v>
      </c>
    </row>
    <row r="21202" spans="1:2">
      <c r="A21202" t="s">
        <v>17320</v>
      </c>
      <c r="B21202">
        <v>0</v>
      </c>
    </row>
    <row r="21203" spans="1:2">
      <c r="A21203" t="s">
        <v>41162</v>
      </c>
      <c r="B21203">
        <v>0</v>
      </c>
    </row>
    <row r="21204" spans="1:2">
      <c r="A21204" t="s">
        <v>50095</v>
      </c>
      <c r="B21204">
        <v>0</v>
      </c>
    </row>
    <row r="21205" spans="1:2">
      <c r="A21205" t="s">
        <v>34693</v>
      </c>
      <c r="B21205">
        <v>0</v>
      </c>
    </row>
    <row r="21206" spans="1:2">
      <c r="A21206" t="s">
        <v>28976</v>
      </c>
      <c r="B21206">
        <v>0</v>
      </c>
    </row>
    <row r="21207" spans="1:2">
      <c r="A21207" t="s">
        <v>63650</v>
      </c>
      <c r="B21207">
        <v>0</v>
      </c>
    </row>
    <row r="21208" spans="1:2">
      <c r="A21208" t="s">
        <v>16251</v>
      </c>
      <c r="B21208">
        <v>0</v>
      </c>
    </row>
    <row r="21209" spans="1:2">
      <c r="A21209" t="s">
        <v>52949</v>
      </c>
      <c r="B21209">
        <v>0</v>
      </c>
    </row>
    <row r="21210" spans="1:2">
      <c r="A21210" t="s">
        <v>45146</v>
      </c>
      <c r="B21210">
        <v>0</v>
      </c>
    </row>
    <row r="21211" spans="1:2">
      <c r="A21211" t="s">
        <v>10737</v>
      </c>
      <c r="B21211">
        <v>0</v>
      </c>
    </row>
    <row r="21212" spans="1:2">
      <c r="A21212" t="s">
        <v>62795</v>
      </c>
      <c r="B21212">
        <v>0</v>
      </c>
    </row>
    <row r="21213" spans="1:2">
      <c r="A21213" t="s">
        <v>34782</v>
      </c>
      <c r="B21213">
        <v>0</v>
      </c>
    </row>
    <row r="21214" spans="1:2">
      <c r="A21214" t="s">
        <v>2268</v>
      </c>
      <c r="B21214">
        <v>0</v>
      </c>
    </row>
    <row r="21215" spans="1:2">
      <c r="A21215" t="s">
        <v>14452</v>
      </c>
      <c r="B21215">
        <v>0</v>
      </c>
    </row>
    <row r="21216" spans="1:2">
      <c r="A21216" t="s">
        <v>34061</v>
      </c>
      <c r="B21216">
        <v>0</v>
      </c>
    </row>
    <row r="21217" spans="1:2">
      <c r="A21217" t="s">
        <v>30517</v>
      </c>
      <c r="B21217">
        <v>0</v>
      </c>
    </row>
    <row r="21218" spans="1:2">
      <c r="A21218" t="s">
        <v>27740</v>
      </c>
      <c r="B21218">
        <v>0</v>
      </c>
    </row>
    <row r="21219" spans="1:2">
      <c r="A21219" t="s">
        <v>1655</v>
      </c>
      <c r="B21219">
        <v>0</v>
      </c>
    </row>
    <row r="21220" spans="1:2">
      <c r="A21220" t="s">
        <v>15791</v>
      </c>
      <c r="B21220">
        <v>0</v>
      </c>
    </row>
    <row r="21221" spans="1:2">
      <c r="A21221" t="s">
        <v>50091</v>
      </c>
      <c r="B21221">
        <v>0</v>
      </c>
    </row>
    <row r="21222" spans="1:2">
      <c r="A21222" t="s">
        <v>6939</v>
      </c>
      <c r="B21222">
        <v>0</v>
      </c>
    </row>
    <row r="21223" spans="1:2">
      <c r="A21223" t="s">
        <v>28801</v>
      </c>
      <c r="B21223">
        <v>0</v>
      </c>
    </row>
    <row r="21224" spans="1:2">
      <c r="A21224" t="s">
        <v>49608</v>
      </c>
      <c r="B21224">
        <v>0</v>
      </c>
    </row>
    <row r="21225" spans="1:2">
      <c r="A21225" t="s">
        <v>35122</v>
      </c>
      <c r="B21225">
        <v>0</v>
      </c>
    </row>
    <row r="21226" spans="1:2">
      <c r="A21226" t="s">
        <v>49649</v>
      </c>
      <c r="B21226">
        <v>0</v>
      </c>
    </row>
    <row r="21227" spans="1:2">
      <c r="A21227" t="s">
        <v>36189</v>
      </c>
      <c r="B21227">
        <v>0</v>
      </c>
    </row>
    <row r="21228" spans="1:2">
      <c r="A21228" t="s">
        <v>18164</v>
      </c>
      <c r="B21228">
        <v>0</v>
      </c>
    </row>
    <row r="21229" spans="1:2">
      <c r="A21229" t="s">
        <v>14105</v>
      </c>
      <c r="B21229">
        <v>0</v>
      </c>
    </row>
    <row r="21230" spans="1:2">
      <c r="A21230" t="s">
        <v>23844</v>
      </c>
      <c r="B21230">
        <v>0</v>
      </c>
    </row>
    <row r="21231" spans="1:2">
      <c r="A21231" t="s">
        <v>38466</v>
      </c>
      <c r="B21231">
        <v>0</v>
      </c>
    </row>
    <row r="21232" spans="1:2">
      <c r="A21232" t="s">
        <v>52409</v>
      </c>
      <c r="B21232">
        <v>0</v>
      </c>
    </row>
    <row r="21233" spans="1:2">
      <c r="A21233" t="s">
        <v>47741</v>
      </c>
      <c r="B21233">
        <v>0</v>
      </c>
    </row>
    <row r="21234" spans="1:2">
      <c r="A21234" t="s">
        <v>12402</v>
      </c>
      <c r="B21234">
        <v>0</v>
      </c>
    </row>
    <row r="21235" spans="1:2">
      <c r="A21235" t="s">
        <v>42060</v>
      </c>
      <c r="B21235">
        <v>0</v>
      </c>
    </row>
    <row r="21236" spans="1:2">
      <c r="A21236" t="s">
        <v>20224</v>
      </c>
      <c r="B21236">
        <v>0</v>
      </c>
    </row>
    <row r="21237" spans="1:2">
      <c r="A21237" t="s">
        <v>34426</v>
      </c>
      <c r="B21237">
        <v>0</v>
      </c>
    </row>
    <row r="21238" spans="1:2">
      <c r="A21238" t="s">
        <v>54833</v>
      </c>
      <c r="B21238">
        <v>0</v>
      </c>
    </row>
    <row r="21239" spans="1:2">
      <c r="A21239" t="s">
        <v>59050</v>
      </c>
      <c r="B21239">
        <v>0</v>
      </c>
    </row>
    <row r="21240" spans="1:2">
      <c r="A21240" t="s">
        <v>61878</v>
      </c>
      <c r="B21240">
        <v>0</v>
      </c>
    </row>
    <row r="21241" spans="1:2">
      <c r="A21241" t="s">
        <v>26630</v>
      </c>
      <c r="B21241">
        <v>0</v>
      </c>
    </row>
    <row r="21242" spans="1:2">
      <c r="A21242" t="s">
        <v>18496</v>
      </c>
      <c r="B21242">
        <v>0</v>
      </c>
    </row>
    <row r="21243" spans="1:2">
      <c r="A21243" t="s">
        <v>10223</v>
      </c>
      <c r="B21243">
        <v>0</v>
      </c>
    </row>
    <row r="21244" spans="1:2">
      <c r="A21244" t="s">
        <v>36286</v>
      </c>
      <c r="B21244">
        <v>0</v>
      </c>
    </row>
    <row r="21245" spans="1:2">
      <c r="A21245" t="s">
        <v>14246</v>
      </c>
      <c r="B21245">
        <v>0</v>
      </c>
    </row>
    <row r="21246" spans="1:2">
      <c r="A21246" t="s">
        <v>37306</v>
      </c>
      <c r="B21246">
        <v>0</v>
      </c>
    </row>
    <row r="21247" spans="1:2">
      <c r="A21247" t="s">
        <v>455</v>
      </c>
      <c r="B21247">
        <v>0</v>
      </c>
    </row>
    <row r="21248" spans="1:2">
      <c r="A21248" t="s">
        <v>354</v>
      </c>
      <c r="B21248">
        <v>0</v>
      </c>
    </row>
    <row r="21249" spans="1:2">
      <c r="A21249" t="s">
        <v>9771</v>
      </c>
      <c r="B21249">
        <v>0</v>
      </c>
    </row>
    <row r="21250" spans="1:2">
      <c r="A21250" t="s">
        <v>45002</v>
      </c>
      <c r="B21250">
        <v>0</v>
      </c>
    </row>
    <row r="21251" spans="1:2">
      <c r="A21251" t="s">
        <v>20362</v>
      </c>
      <c r="B21251">
        <v>0</v>
      </c>
    </row>
    <row r="21252" spans="1:2">
      <c r="A21252" t="s">
        <v>9894</v>
      </c>
      <c r="B21252">
        <v>0</v>
      </c>
    </row>
    <row r="21253" spans="1:2">
      <c r="A21253" t="s">
        <v>26930</v>
      </c>
      <c r="B21253">
        <v>0</v>
      </c>
    </row>
    <row r="21254" spans="1:2">
      <c r="A21254" t="s">
        <v>35637</v>
      </c>
      <c r="B21254">
        <v>0</v>
      </c>
    </row>
    <row r="21255" spans="1:2">
      <c r="A21255" t="s">
        <v>9884</v>
      </c>
      <c r="B21255">
        <v>0</v>
      </c>
    </row>
    <row r="21256" spans="1:2">
      <c r="A21256" t="s">
        <v>38969</v>
      </c>
      <c r="B21256">
        <v>0</v>
      </c>
    </row>
    <row r="21257" spans="1:2">
      <c r="A21257" t="s">
        <v>12365</v>
      </c>
      <c r="B21257">
        <v>0</v>
      </c>
    </row>
    <row r="21258" spans="1:2">
      <c r="A21258" t="s">
        <v>8878</v>
      </c>
      <c r="B21258">
        <v>0</v>
      </c>
    </row>
    <row r="21259" spans="1:2">
      <c r="A21259" t="s">
        <v>5650</v>
      </c>
      <c r="B21259">
        <v>0</v>
      </c>
    </row>
    <row r="21260" spans="1:2">
      <c r="A21260" t="s">
        <v>62787</v>
      </c>
      <c r="B21260">
        <v>0</v>
      </c>
    </row>
    <row r="21261" spans="1:2">
      <c r="A21261" t="s">
        <v>47320</v>
      </c>
      <c r="B21261">
        <v>0</v>
      </c>
    </row>
    <row r="21262" spans="1:2">
      <c r="A21262" t="s">
        <v>15210</v>
      </c>
      <c r="B21262">
        <v>0</v>
      </c>
    </row>
    <row r="21263" spans="1:2">
      <c r="A21263" t="s">
        <v>52050</v>
      </c>
      <c r="B21263">
        <v>0</v>
      </c>
    </row>
    <row r="21264" spans="1:2">
      <c r="A21264" t="s">
        <v>48450</v>
      </c>
      <c r="B21264">
        <v>0</v>
      </c>
    </row>
    <row r="21265" spans="1:2">
      <c r="A21265" t="s">
        <v>50927</v>
      </c>
      <c r="B21265">
        <v>0</v>
      </c>
    </row>
    <row r="21266" spans="1:2">
      <c r="A21266" t="s">
        <v>11330</v>
      </c>
      <c r="B21266">
        <v>0</v>
      </c>
    </row>
    <row r="21267" spans="1:2">
      <c r="A21267" t="s">
        <v>23567</v>
      </c>
      <c r="B21267">
        <v>0</v>
      </c>
    </row>
    <row r="21268" spans="1:2">
      <c r="A21268" t="s">
        <v>54396</v>
      </c>
      <c r="B21268">
        <v>0</v>
      </c>
    </row>
    <row r="21269" spans="1:2">
      <c r="A21269" t="s">
        <v>48116</v>
      </c>
      <c r="B21269">
        <v>0</v>
      </c>
    </row>
    <row r="21270" spans="1:2">
      <c r="A21270" t="s">
        <v>2112</v>
      </c>
      <c r="B21270">
        <v>0</v>
      </c>
    </row>
    <row r="21271" spans="1:2">
      <c r="A21271" t="s">
        <v>55116</v>
      </c>
      <c r="B21271">
        <v>0</v>
      </c>
    </row>
    <row r="21272" spans="1:2">
      <c r="A21272" t="s">
        <v>53413</v>
      </c>
      <c r="B21272">
        <v>0</v>
      </c>
    </row>
    <row r="21273" spans="1:2">
      <c r="A21273" t="s">
        <v>41324</v>
      </c>
      <c r="B21273">
        <v>0</v>
      </c>
    </row>
    <row r="21274" spans="1:2">
      <c r="A21274" t="s">
        <v>41578</v>
      </c>
      <c r="B21274">
        <v>0</v>
      </c>
    </row>
    <row r="21275" spans="1:2">
      <c r="A21275" t="s">
        <v>41560</v>
      </c>
      <c r="B21275">
        <v>0</v>
      </c>
    </row>
    <row r="21276" spans="1:2">
      <c r="A21276" t="s">
        <v>42071</v>
      </c>
      <c r="B21276">
        <v>0</v>
      </c>
    </row>
    <row r="21277" spans="1:2">
      <c r="A21277" t="s">
        <v>38451</v>
      </c>
      <c r="B21277">
        <v>0</v>
      </c>
    </row>
    <row r="21278" spans="1:2">
      <c r="A21278" t="s">
        <v>60063</v>
      </c>
      <c r="B21278">
        <v>0</v>
      </c>
    </row>
    <row r="21279" spans="1:2">
      <c r="A21279" t="s">
        <v>33280</v>
      </c>
      <c r="B21279">
        <v>0</v>
      </c>
    </row>
    <row r="21280" spans="1:2">
      <c r="A21280" t="s">
        <v>12988</v>
      </c>
      <c r="B21280">
        <v>0</v>
      </c>
    </row>
    <row r="21281" spans="1:2">
      <c r="A21281" t="s">
        <v>26623</v>
      </c>
      <c r="B21281">
        <v>0</v>
      </c>
    </row>
    <row r="21282" spans="1:2">
      <c r="A21282" t="s">
        <v>26068</v>
      </c>
      <c r="B21282">
        <v>0</v>
      </c>
    </row>
    <row r="21283" spans="1:2">
      <c r="A21283" t="s">
        <v>37755</v>
      </c>
      <c r="B21283">
        <v>0</v>
      </c>
    </row>
    <row r="21284" spans="1:2">
      <c r="A21284" t="s">
        <v>61312</v>
      </c>
      <c r="B21284">
        <v>0</v>
      </c>
    </row>
    <row r="21285" spans="1:2">
      <c r="A21285" t="s">
        <v>31602</v>
      </c>
      <c r="B21285">
        <v>0</v>
      </c>
    </row>
    <row r="21286" spans="1:2">
      <c r="A21286" t="s">
        <v>32557</v>
      </c>
      <c r="B21286">
        <v>0</v>
      </c>
    </row>
    <row r="21287" spans="1:2">
      <c r="A21287" t="s">
        <v>4891</v>
      </c>
      <c r="B21287">
        <v>0</v>
      </c>
    </row>
    <row r="21288" spans="1:2">
      <c r="A21288" t="s">
        <v>4796</v>
      </c>
      <c r="B21288">
        <v>0</v>
      </c>
    </row>
    <row r="21289" spans="1:2">
      <c r="A21289" t="s">
        <v>58008</v>
      </c>
      <c r="B21289">
        <v>0</v>
      </c>
    </row>
    <row r="21290" spans="1:2">
      <c r="A21290" t="s">
        <v>55099</v>
      </c>
      <c r="B21290">
        <v>0</v>
      </c>
    </row>
    <row r="21291" spans="1:2">
      <c r="A21291" t="s">
        <v>23578</v>
      </c>
      <c r="B21291">
        <v>0</v>
      </c>
    </row>
    <row r="21292" spans="1:2">
      <c r="A21292" t="s">
        <v>54974</v>
      </c>
      <c r="B21292">
        <v>0</v>
      </c>
    </row>
    <row r="21293" spans="1:2">
      <c r="A21293" t="s">
        <v>49349</v>
      </c>
      <c r="B21293">
        <v>0</v>
      </c>
    </row>
    <row r="21294" spans="1:2">
      <c r="A21294" t="s">
        <v>37066</v>
      </c>
      <c r="B21294">
        <v>0</v>
      </c>
    </row>
    <row r="21295" spans="1:2">
      <c r="A21295" t="s">
        <v>54826</v>
      </c>
      <c r="B21295">
        <v>0</v>
      </c>
    </row>
    <row r="21296" spans="1:2">
      <c r="A21296" t="s">
        <v>38130</v>
      </c>
      <c r="B21296">
        <v>0</v>
      </c>
    </row>
    <row r="21297" spans="1:2">
      <c r="A21297" t="s">
        <v>38286</v>
      </c>
      <c r="B21297">
        <v>0</v>
      </c>
    </row>
    <row r="21298" spans="1:2">
      <c r="A21298" t="s">
        <v>10362</v>
      </c>
      <c r="B21298">
        <v>0</v>
      </c>
    </row>
    <row r="21299" spans="1:2">
      <c r="A21299" t="s">
        <v>39802</v>
      </c>
      <c r="B21299">
        <v>0</v>
      </c>
    </row>
    <row r="21300" spans="1:2">
      <c r="A21300" t="s">
        <v>58731</v>
      </c>
      <c r="B21300">
        <v>0</v>
      </c>
    </row>
    <row r="21301" spans="1:2">
      <c r="A21301" t="s">
        <v>47824</v>
      </c>
      <c r="B21301">
        <v>0</v>
      </c>
    </row>
    <row r="21302" spans="1:2">
      <c r="A21302" t="s">
        <v>57473</v>
      </c>
      <c r="B21302">
        <v>0</v>
      </c>
    </row>
    <row r="21303" spans="1:2">
      <c r="A21303" t="s">
        <v>52180</v>
      </c>
      <c r="B21303">
        <v>0</v>
      </c>
    </row>
    <row r="21304" spans="1:2">
      <c r="A21304" t="s">
        <v>24073</v>
      </c>
      <c r="B21304">
        <v>0</v>
      </c>
    </row>
    <row r="21305" spans="1:2">
      <c r="A21305" t="s">
        <v>33832</v>
      </c>
      <c r="B21305">
        <v>0</v>
      </c>
    </row>
    <row r="21306" spans="1:2">
      <c r="A21306" t="s">
        <v>1166</v>
      </c>
      <c r="B21306">
        <v>0</v>
      </c>
    </row>
    <row r="21307" spans="1:2">
      <c r="A21307" t="s">
        <v>36310</v>
      </c>
      <c r="B21307">
        <v>0</v>
      </c>
    </row>
    <row r="21308" spans="1:2">
      <c r="A21308" t="s">
        <v>3394</v>
      </c>
      <c r="B21308">
        <v>0</v>
      </c>
    </row>
    <row r="21309" spans="1:2">
      <c r="A21309" t="s">
        <v>47159</v>
      </c>
      <c r="B21309">
        <v>0</v>
      </c>
    </row>
    <row r="21310" spans="1:2">
      <c r="A21310" t="s">
        <v>62118</v>
      </c>
      <c r="B21310">
        <v>0</v>
      </c>
    </row>
    <row r="21311" spans="1:2">
      <c r="A21311" t="s">
        <v>45577</v>
      </c>
      <c r="B21311">
        <v>0</v>
      </c>
    </row>
    <row r="21312" spans="1:2">
      <c r="A21312" t="s">
        <v>5434</v>
      </c>
      <c r="B21312">
        <v>0</v>
      </c>
    </row>
    <row r="21313" spans="1:2">
      <c r="A21313" t="s">
        <v>30542</v>
      </c>
      <c r="B21313">
        <v>0</v>
      </c>
    </row>
    <row r="21314" spans="1:2">
      <c r="A21314" t="s">
        <v>8085</v>
      </c>
      <c r="B21314">
        <v>0</v>
      </c>
    </row>
    <row r="21315" spans="1:2">
      <c r="A21315" t="s">
        <v>3648</v>
      </c>
      <c r="B21315">
        <v>0</v>
      </c>
    </row>
    <row r="21316" spans="1:2">
      <c r="A21316" t="s">
        <v>37951</v>
      </c>
      <c r="B21316">
        <v>0</v>
      </c>
    </row>
    <row r="21317" spans="1:2">
      <c r="A21317" t="s">
        <v>42190</v>
      </c>
      <c r="B21317">
        <v>0</v>
      </c>
    </row>
    <row r="21318" spans="1:2">
      <c r="A21318" t="s">
        <v>58607</v>
      </c>
      <c r="B21318">
        <v>0</v>
      </c>
    </row>
    <row r="21319" spans="1:2">
      <c r="A21319" t="s">
        <v>45923</v>
      </c>
      <c r="B21319">
        <v>0</v>
      </c>
    </row>
    <row r="21320" spans="1:2">
      <c r="A21320" t="s">
        <v>5610</v>
      </c>
      <c r="B21320">
        <v>0</v>
      </c>
    </row>
    <row r="21321" spans="1:2">
      <c r="A21321" t="s">
        <v>47323</v>
      </c>
      <c r="B21321">
        <v>0</v>
      </c>
    </row>
    <row r="21322" spans="1:2">
      <c r="A21322" t="s">
        <v>32629</v>
      </c>
      <c r="B21322">
        <v>0</v>
      </c>
    </row>
    <row r="21323" spans="1:2">
      <c r="A21323" t="s">
        <v>60479</v>
      </c>
      <c r="B21323">
        <v>0</v>
      </c>
    </row>
    <row r="21324" spans="1:2">
      <c r="A21324" t="s">
        <v>50703</v>
      </c>
      <c r="B21324">
        <v>0</v>
      </c>
    </row>
    <row r="21325" spans="1:2">
      <c r="A21325" t="s">
        <v>3159</v>
      </c>
      <c r="B21325">
        <v>0</v>
      </c>
    </row>
    <row r="21326" spans="1:2">
      <c r="A21326" t="s">
        <v>7154</v>
      </c>
      <c r="B21326">
        <v>0</v>
      </c>
    </row>
    <row r="21327" spans="1:2">
      <c r="A21327" t="s">
        <v>38311</v>
      </c>
      <c r="B21327">
        <v>0</v>
      </c>
    </row>
    <row r="21328" spans="1:2">
      <c r="A21328" t="s">
        <v>55096</v>
      </c>
      <c r="B21328">
        <v>0</v>
      </c>
    </row>
    <row r="21329" spans="1:2">
      <c r="A21329" t="s">
        <v>38293</v>
      </c>
      <c r="B21329">
        <v>0</v>
      </c>
    </row>
    <row r="21330" spans="1:2">
      <c r="A21330" t="s">
        <v>21052</v>
      </c>
      <c r="B21330">
        <v>0</v>
      </c>
    </row>
    <row r="21331" spans="1:2">
      <c r="A21331" t="s">
        <v>13770</v>
      </c>
      <c r="B21331">
        <v>0</v>
      </c>
    </row>
    <row r="21332" spans="1:2">
      <c r="A21332" t="s">
        <v>57915</v>
      </c>
      <c r="B21332">
        <v>0</v>
      </c>
    </row>
    <row r="21333" spans="1:2">
      <c r="A21333" t="s">
        <v>33110</v>
      </c>
      <c r="B21333">
        <v>0</v>
      </c>
    </row>
    <row r="21334" spans="1:2">
      <c r="A21334" t="s">
        <v>40377</v>
      </c>
      <c r="B21334">
        <v>0</v>
      </c>
    </row>
    <row r="21335" spans="1:2">
      <c r="A21335" t="s">
        <v>38321</v>
      </c>
      <c r="B21335">
        <v>0</v>
      </c>
    </row>
    <row r="21336" spans="1:2">
      <c r="A21336" t="s">
        <v>15585</v>
      </c>
      <c r="B21336">
        <v>0</v>
      </c>
    </row>
    <row r="21337" spans="1:2">
      <c r="A21337" t="s">
        <v>3982</v>
      </c>
      <c r="B21337">
        <v>0</v>
      </c>
    </row>
    <row r="21338" spans="1:2">
      <c r="A21338" t="s">
        <v>34439</v>
      </c>
      <c r="B21338">
        <v>0</v>
      </c>
    </row>
    <row r="21339" spans="1:2">
      <c r="A21339" t="s">
        <v>34660</v>
      </c>
      <c r="B21339">
        <v>0</v>
      </c>
    </row>
    <row r="21340" spans="1:2">
      <c r="A21340" t="s">
        <v>17626</v>
      </c>
      <c r="B21340">
        <v>0</v>
      </c>
    </row>
    <row r="21341" spans="1:2">
      <c r="A21341" t="s">
        <v>55965</v>
      </c>
      <c r="B21341">
        <v>0</v>
      </c>
    </row>
    <row r="21342" spans="1:2">
      <c r="A21342" t="s">
        <v>57732</v>
      </c>
      <c r="B21342">
        <v>0</v>
      </c>
    </row>
    <row r="21343" spans="1:2">
      <c r="A21343" t="s">
        <v>47625</v>
      </c>
      <c r="B21343">
        <v>0</v>
      </c>
    </row>
    <row r="21344" spans="1:2">
      <c r="A21344" t="s">
        <v>47469</v>
      </c>
      <c r="B21344">
        <v>0</v>
      </c>
    </row>
    <row r="21345" spans="1:2">
      <c r="A21345" t="s">
        <v>11219</v>
      </c>
      <c r="B21345">
        <v>0</v>
      </c>
    </row>
    <row r="21346" spans="1:2">
      <c r="A21346" t="s">
        <v>38158</v>
      </c>
      <c r="B21346">
        <v>0</v>
      </c>
    </row>
    <row r="21347" spans="1:2">
      <c r="A21347" t="s">
        <v>7767</v>
      </c>
      <c r="B21347">
        <v>0</v>
      </c>
    </row>
    <row r="21348" spans="1:2">
      <c r="A21348" t="s">
        <v>42800</v>
      </c>
      <c r="B21348">
        <v>0</v>
      </c>
    </row>
    <row r="21349" spans="1:2">
      <c r="A21349" t="s">
        <v>19949</v>
      </c>
      <c r="B21349">
        <v>0</v>
      </c>
    </row>
    <row r="21350" spans="1:2">
      <c r="A21350" t="s">
        <v>6164</v>
      </c>
      <c r="B21350">
        <v>0</v>
      </c>
    </row>
    <row r="21351" spans="1:2">
      <c r="A21351" t="s">
        <v>63570</v>
      </c>
      <c r="B21351">
        <v>0</v>
      </c>
    </row>
    <row r="21352" spans="1:2">
      <c r="A21352" t="s">
        <v>57090</v>
      </c>
      <c r="B21352">
        <v>0</v>
      </c>
    </row>
    <row r="21353" spans="1:2">
      <c r="A21353" t="s">
        <v>52310</v>
      </c>
      <c r="B21353">
        <v>0</v>
      </c>
    </row>
    <row r="21354" spans="1:2">
      <c r="A21354" t="s">
        <v>47479</v>
      </c>
      <c r="B21354">
        <v>0</v>
      </c>
    </row>
    <row r="21355" spans="1:2">
      <c r="A21355" t="s">
        <v>42737</v>
      </c>
      <c r="B21355">
        <v>0</v>
      </c>
    </row>
    <row r="21356" spans="1:2">
      <c r="A21356" t="s">
        <v>42565</v>
      </c>
      <c r="B21356">
        <v>0</v>
      </c>
    </row>
    <row r="21357" spans="1:2">
      <c r="A21357" t="s">
        <v>25858</v>
      </c>
      <c r="B21357">
        <v>0</v>
      </c>
    </row>
    <row r="21358" spans="1:2">
      <c r="A21358" t="s">
        <v>10830</v>
      </c>
      <c r="B21358">
        <v>0</v>
      </c>
    </row>
    <row r="21359" spans="1:2">
      <c r="A21359" t="s">
        <v>48165</v>
      </c>
      <c r="B21359">
        <v>0</v>
      </c>
    </row>
    <row r="21360" spans="1:2">
      <c r="A21360" t="s">
        <v>10033</v>
      </c>
      <c r="B21360">
        <v>0</v>
      </c>
    </row>
    <row r="21361" spans="1:2">
      <c r="A21361" t="s">
        <v>34051</v>
      </c>
      <c r="B21361">
        <v>0</v>
      </c>
    </row>
    <row r="21362" spans="1:2">
      <c r="A21362" t="s">
        <v>59379</v>
      </c>
      <c r="B21362">
        <v>0</v>
      </c>
    </row>
    <row r="21363" spans="1:2">
      <c r="A21363" t="s">
        <v>8594</v>
      </c>
      <c r="B21363">
        <v>0</v>
      </c>
    </row>
    <row r="21364" spans="1:2">
      <c r="A21364" t="s">
        <v>14454</v>
      </c>
      <c r="B21364">
        <v>0</v>
      </c>
    </row>
    <row r="21365" spans="1:2">
      <c r="A21365" t="s">
        <v>47540</v>
      </c>
      <c r="B21365">
        <v>0</v>
      </c>
    </row>
    <row r="21366" spans="1:2">
      <c r="A21366" t="s">
        <v>55005</v>
      </c>
      <c r="B21366">
        <v>0</v>
      </c>
    </row>
    <row r="21367" spans="1:2">
      <c r="A21367" t="s">
        <v>11450</v>
      </c>
      <c r="B21367">
        <v>0</v>
      </c>
    </row>
    <row r="21368" spans="1:2">
      <c r="A21368" t="s">
        <v>13035</v>
      </c>
      <c r="B21368">
        <v>0</v>
      </c>
    </row>
    <row r="21369" spans="1:2">
      <c r="A21369" t="s">
        <v>52073</v>
      </c>
      <c r="B21369">
        <v>0</v>
      </c>
    </row>
    <row r="21370" spans="1:2">
      <c r="A21370" t="s">
        <v>58268</v>
      </c>
      <c r="B21370">
        <v>0</v>
      </c>
    </row>
    <row r="21371" spans="1:2">
      <c r="A21371" t="s">
        <v>50478</v>
      </c>
      <c r="B21371">
        <v>0</v>
      </c>
    </row>
    <row r="21372" spans="1:2">
      <c r="A21372" t="s">
        <v>17653</v>
      </c>
      <c r="B21372">
        <v>0</v>
      </c>
    </row>
    <row r="21373" spans="1:2">
      <c r="A21373" t="s">
        <v>6413</v>
      </c>
      <c r="B21373">
        <v>0</v>
      </c>
    </row>
    <row r="21374" spans="1:2">
      <c r="A21374" t="s">
        <v>45323</v>
      </c>
      <c r="B21374">
        <v>0</v>
      </c>
    </row>
    <row r="21375" spans="1:2">
      <c r="A21375" t="s">
        <v>49634</v>
      </c>
      <c r="B21375">
        <v>0</v>
      </c>
    </row>
    <row r="21376" spans="1:2">
      <c r="A21376" t="s">
        <v>34043</v>
      </c>
      <c r="B21376">
        <v>0</v>
      </c>
    </row>
    <row r="21377" spans="1:2">
      <c r="A21377" t="s">
        <v>34182</v>
      </c>
      <c r="B21377">
        <v>0</v>
      </c>
    </row>
    <row r="21378" spans="1:2">
      <c r="A21378" t="s">
        <v>10247</v>
      </c>
      <c r="B21378">
        <v>0</v>
      </c>
    </row>
    <row r="21379" spans="1:2">
      <c r="A21379" t="s">
        <v>51041</v>
      </c>
      <c r="B21379">
        <v>0</v>
      </c>
    </row>
    <row r="21380" spans="1:2">
      <c r="A21380" t="s">
        <v>51083</v>
      </c>
      <c r="B21380">
        <v>0</v>
      </c>
    </row>
    <row r="21381" spans="1:2">
      <c r="A21381" t="s">
        <v>47170</v>
      </c>
      <c r="B21381">
        <v>0</v>
      </c>
    </row>
    <row r="21382" spans="1:2">
      <c r="A21382" t="s">
        <v>51791</v>
      </c>
      <c r="B21382">
        <v>0</v>
      </c>
    </row>
    <row r="21383" spans="1:2">
      <c r="A21383" t="s">
        <v>33983</v>
      </c>
      <c r="B21383">
        <v>0</v>
      </c>
    </row>
    <row r="21384" spans="1:2">
      <c r="A21384" t="s">
        <v>49603</v>
      </c>
      <c r="B21384">
        <v>0</v>
      </c>
    </row>
    <row r="21385" spans="1:2">
      <c r="A21385" t="s">
        <v>52569</v>
      </c>
      <c r="B21385">
        <v>0</v>
      </c>
    </row>
    <row r="21386" spans="1:2">
      <c r="A21386" t="s">
        <v>51757</v>
      </c>
      <c r="B21386">
        <v>0</v>
      </c>
    </row>
    <row r="21387" spans="1:2">
      <c r="A21387" t="s">
        <v>59160</v>
      </c>
      <c r="B21387">
        <v>0</v>
      </c>
    </row>
    <row r="21388" spans="1:2">
      <c r="A21388" t="s">
        <v>12066</v>
      </c>
      <c r="B21388">
        <v>0</v>
      </c>
    </row>
    <row r="21389" spans="1:2">
      <c r="A21389" t="s">
        <v>6119</v>
      </c>
      <c r="B21389">
        <v>0</v>
      </c>
    </row>
    <row r="21390" spans="1:2">
      <c r="A21390" t="s">
        <v>10579</v>
      </c>
      <c r="B21390">
        <v>0</v>
      </c>
    </row>
    <row r="21391" spans="1:2">
      <c r="A21391" t="s">
        <v>18036</v>
      </c>
      <c r="B21391">
        <v>0</v>
      </c>
    </row>
    <row r="21392" spans="1:2">
      <c r="A21392" t="s">
        <v>25705</v>
      </c>
      <c r="B21392">
        <v>0</v>
      </c>
    </row>
    <row r="21393" spans="1:2">
      <c r="A21393" t="s">
        <v>1437</v>
      </c>
      <c r="B21393">
        <v>0</v>
      </c>
    </row>
    <row r="21394" spans="1:2">
      <c r="A21394" t="s">
        <v>21495</v>
      </c>
      <c r="B21394">
        <v>0</v>
      </c>
    </row>
    <row r="21395" spans="1:2">
      <c r="A21395" t="s">
        <v>59045</v>
      </c>
      <c r="B21395">
        <v>0</v>
      </c>
    </row>
    <row r="21396" spans="1:2">
      <c r="A21396" t="s">
        <v>36478</v>
      </c>
      <c r="B21396">
        <v>0</v>
      </c>
    </row>
    <row r="21397" spans="1:2">
      <c r="A21397" t="s">
        <v>2959</v>
      </c>
      <c r="B21397">
        <v>0</v>
      </c>
    </row>
    <row r="21398" spans="1:2">
      <c r="A21398" t="s">
        <v>56402</v>
      </c>
      <c r="B21398">
        <v>0</v>
      </c>
    </row>
    <row r="21399" spans="1:2">
      <c r="A21399" t="s">
        <v>60239</v>
      </c>
      <c r="B21399">
        <v>0</v>
      </c>
    </row>
    <row r="21400" spans="1:2">
      <c r="A21400" t="s">
        <v>10524</v>
      </c>
      <c r="B21400">
        <v>0</v>
      </c>
    </row>
    <row r="21401" spans="1:2">
      <c r="A21401" t="s">
        <v>5648</v>
      </c>
      <c r="B21401">
        <v>0</v>
      </c>
    </row>
    <row r="21402" spans="1:2">
      <c r="A21402" t="s">
        <v>14942</v>
      </c>
      <c r="B21402">
        <v>0</v>
      </c>
    </row>
    <row r="21403" spans="1:2">
      <c r="A21403" t="s">
        <v>21579</v>
      </c>
      <c r="B21403">
        <v>0</v>
      </c>
    </row>
    <row r="21404" spans="1:2">
      <c r="A21404" t="s">
        <v>43462</v>
      </c>
      <c r="B21404">
        <v>0</v>
      </c>
    </row>
    <row r="21405" spans="1:2">
      <c r="A21405" t="s">
        <v>43495</v>
      </c>
      <c r="B21405">
        <v>0</v>
      </c>
    </row>
    <row r="21406" spans="1:2">
      <c r="A21406" t="s">
        <v>44391</v>
      </c>
      <c r="B21406">
        <v>0</v>
      </c>
    </row>
    <row r="21407" spans="1:2">
      <c r="A21407" t="s">
        <v>15925</v>
      </c>
      <c r="B21407">
        <v>0</v>
      </c>
    </row>
    <row r="21408" spans="1:2">
      <c r="A21408" t="s">
        <v>51164</v>
      </c>
      <c r="B21408">
        <v>0</v>
      </c>
    </row>
    <row r="21409" spans="1:2">
      <c r="A21409" t="s">
        <v>16561</v>
      </c>
      <c r="B21409">
        <v>0</v>
      </c>
    </row>
    <row r="21410" spans="1:2">
      <c r="A21410" t="s">
        <v>2598</v>
      </c>
      <c r="B21410">
        <v>0</v>
      </c>
    </row>
    <row r="21411" spans="1:2">
      <c r="A21411" t="s">
        <v>12203</v>
      </c>
      <c r="B21411">
        <v>0</v>
      </c>
    </row>
    <row r="21412" spans="1:2">
      <c r="A21412" t="s">
        <v>57894</v>
      </c>
      <c r="B21412">
        <v>0</v>
      </c>
    </row>
    <row r="21413" spans="1:2">
      <c r="A21413" t="s">
        <v>19690</v>
      </c>
      <c r="B21413">
        <v>0</v>
      </c>
    </row>
    <row r="21414" spans="1:2">
      <c r="A21414" t="s">
        <v>3398</v>
      </c>
      <c r="B21414">
        <v>0</v>
      </c>
    </row>
    <row r="21415" spans="1:2">
      <c r="A21415" t="s">
        <v>21013</v>
      </c>
      <c r="B21415">
        <v>0</v>
      </c>
    </row>
    <row r="21416" spans="1:2">
      <c r="A21416" t="s">
        <v>56722</v>
      </c>
      <c r="B21416">
        <v>0</v>
      </c>
    </row>
    <row r="21417" spans="1:2">
      <c r="A21417" t="s">
        <v>50669</v>
      </c>
      <c r="B21417">
        <v>0</v>
      </c>
    </row>
    <row r="21418" spans="1:2">
      <c r="A21418" t="s">
        <v>58872</v>
      </c>
      <c r="B21418">
        <v>0</v>
      </c>
    </row>
    <row r="21419" spans="1:2">
      <c r="A21419" t="s">
        <v>55363</v>
      </c>
      <c r="B21419">
        <v>0</v>
      </c>
    </row>
    <row r="21420" spans="1:2">
      <c r="A21420" t="s">
        <v>58244</v>
      </c>
      <c r="B21420">
        <v>0</v>
      </c>
    </row>
    <row r="21421" spans="1:2">
      <c r="A21421" t="s">
        <v>56316</v>
      </c>
      <c r="B21421">
        <v>0</v>
      </c>
    </row>
    <row r="21422" spans="1:2">
      <c r="A21422" t="s">
        <v>56655</v>
      </c>
      <c r="B21422">
        <v>0</v>
      </c>
    </row>
    <row r="21423" spans="1:2">
      <c r="A21423" t="s">
        <v>24596</v>
      </c>
      <c r="B21423">
        <v>0</v>
      </c>
    </row>
    <row r="21424" spans="1:2">
      <c r="A21424" t="s">
        <v>47563</v>
      </c>
      <c r="B21424">
        <v>0</v>
      </c>
    </row>
    <row r="21425" spans="1:2">
      <c r="A21425" t="s">
        <v>34025</v>
      </c>
      <c r="B21425">
        <v>0</v>
      </c>
    </row>
    <row r="21426" spans="1:2">
      <c r="A21426" t="s">
        <v>15572</v>
      </c>
      <c r="B21426">
        <v>0</v>
      </c>
    </row>
    <row r="21427" spans="1:2">
      <c r="A21427" t="s">
        <v>19410</v>
      </c>
      <c r="B21427">
        <v>0</v>
      </c>
    </row>
    <row r="21428" spans="1:2">
      <c r="A21428" t="s">
        <v>37943</v>
      </c>
      <c r="B21428">
        <v>0</v>
      </c>
    </row>
    <row r="21429" spans="1:2">
      <c r="A21429" t="s">
        <v>33524</v>
      </c>
      <c r="B21429">
        <v>0</v>
      </c>
    </row>
    <row r="21430" spans="1:2">
      <c r="A21430" t="s">
        <v>43863</v>
      </c>
      <c r="B21430">
        <v>0</v>
      </c>
    </row>
    <row r="21431" spans="1:2">
      <c r="A21431" t="s">
        <v>15830</v>
      </c>
      <c r="B21431">
        <v>0</v>
      </c>
    </row>
    <row r="21432" spans="1:2">
      <c r="A21432" t="s">
        <v>12841</v>
      </c>
      <c r="B21432">
        <v>0</v>
      </c>
    </row>
    <row r="21433" spans="1:2">
      <c r="A21433" t="s">
        <v>44113</v>
      </c>
      <c r="B21433">
        <v>0</v>
      </c>
    </row>
    <row r="21434" spans="1:2">
      <c r="A21434" t="s">
        <v>6574</v>
      </c>
      <c r="B21434">
        <v>0</v>
      </c>
    </row>
    <row r="21435" spans="1:2">
      <c r="A21435" t="s">
        <v>34614</v>
      </c>
      <c r="B21435">
        <v>0</v>
      </c>
    </row>
    <row r="21436" spans="1:2">
      <c r="A21436" t="s">
        <v>11845</v>
      </c>
      <c r="B21436">
        <v>0</v>
      </c>
    </row>
    <row r="21437" spans="1:2">
      <c r="A21437" t="s">
        <v>14187</v>
      </c>
      <c r="B21437">
        <v>0</v>
      </c>
    </row>
    <row r="21438" spans="1:2">
      <c r="A21438" t="s">
        <v>12331</v>
      </c>
      <c r="B21438">
        <v>0</v>
      </c>
    </row>
    <row r="21439" spans="1:2">
      <c r="A21439" t="s">
        <v>58773</v>
      </c>
      <c r="B21439">
        <v>0</v>
      </c>
    </row>
    <row r="21440" spans="1:2">
      <c r="A21440" t="s">
        <v>18081</v>
      </c>
      <c r="B21440">
        <v>0</v>
      </c>
    </row>
    <row r="21441" spans="1:2">
      <c r="A21441" t="s">
        <v>33694</v>
      </c>
      <c r="B21441">
        <v>0</v>
      </c>
    </row>
    <row r="21442" spans="1:2">
      <c r="A21442" t="s">
        <v>2412</v>
      </c>
      <c r="B21442">
        <v>0</v>
      </c>
    </row>
    <row r="21443" spans="1:2">
      <c r="A21443" t="s">
        <v>56531</v>
      </c>
      <c r="B21443">
        <v>0</v>
      </c>
    </row>
    <row r="21444" spans="1:2">
      <c r="A21444" t="s">
        <v>42035</v>
      </c>
      <c r="B21444">
        <v>0</v>
      </c>
    </row>
    <row r="21445" spans="1:2">
      <c r="A21445" t="s">
        <v>3283</v>
      </c>
      <c r="B21445">
        <v>0</v>
      </c>
    </row>
    <row r="21446" spans="1:2">
      <c r="A21446" t="s">
        <v>38182</v>
      </c>
      <c r="B21446">
        <v>0</v>
      </c>
    </row>
    <row r="21447" spans="1:2">
      <c r="A21447" t="s">
        <v>45219</v>
      </c>
      <c r="B21447">
        <v>0</v>
      </c>
    </row>
    <row r="21448" spans="1:2">
      <c r="A21448" t="s">
        <v>49658</v>
      </c>
      <c r="B21448">
        <v>0</v>
      </c>
    </row>
    <row r="21449" spans="1:2">
      <c r="A21449" t="s">
        <v>60381</v>
      </c>
      <c r="B21449">
        <v>0</v>
      </c>
    </row>
    <row r="21450" spans="1:2">
      <c r="A21450" t="s">
        <v>56114</v>
      </c>
      <c r="B21450">
        <v>0</v>
      </c>
    </row>
    <row r="21451" spans="1:2">
      <c r="A21451" t="s">
        <v>62280</v>
      </c>
      <c r="B21451">
        <v>0</v>
      </c>
    </row>
    <row r="21452" spans="1:2">
      <c r="A21452" t="s">
        <v>61275</v>
      </c>
      <c r="B21452">
        <v>0</v>
      </c>
    </row>
    <row r="21453" spans="1:2">
      <c r="A21453" t="s">
        <v>53260</v>
      </c>
      <c r="B21453">
        <v>0</v>
      </c>
    </row>
    <row r="21454" spans="1:2">
      <c r="A21454" t="s">
        <v>11016</v>
      </c>
      <c r="B21454">
        <v>0</v>
      </c>
    </row>
    <row r="21455" spans="1:2">
      <c r="A21455" t="s">
        <v>33826</v>
      </c>
      <c r="B21455">
        <v>0</v>
      </c>
    </row>
    <row r="21456" spans="1:2">
      <c r="A21456" t="s">
        <v>36299</v>
      </c>
      <c r="B21456">
        <v>0</v>
      </c>
    </row>
    <row r="21457" spans="1:2">
      <c r="A21457" t="s">
        <v>48304</v>
      </c>
      <c r="B21457">
        <v>0</v>
      </c>
    </row>
    <row r="21458" spans="1:2">
      <c r="A21458" t="s">
        <v>41603</v>
      </c>
      <c r="B21458">
        <v>0</v>
      </c>
    </row>
    <row r="21459" spans="1:2">
      <c r="A21459" t="s">
        <v>45476</v>
      </c>
      <c r="B21459">
        <v>0</v>
      </c>
    </row>
    <row r="21460" spans="1:2">
      <c r="A21460" t="s">
        <v>20752</v>
      </c>
      <c r="B21460">
        <v>0</v>
      </c>
    </row>
    <row r="21461" spans="1:2">
      <c r="A21461" t="s">
        <v>15945</v>
      </c>
      <c r="B21461">
        <v>0</v>
      </c>
    </row>
    <row r="21462" spans="1:2">
      <c r="A21462" t="s">
        <v>58979</v>
      </c>
      <c r="B21462">
        <v>0</v>
      </c>
    </row>
    <row r="21463" spans="1:2">
      <c r="A21463" t="s">
        <v>38034</v>
      </c>
      <c r="B21463">
        <v>0</v>
      </c>
    </row>
    <row r="21464" spans="1:2">
      <c r="A21464" t="s">
        <v>3079</v>
      </c>
      <c r="B21464">
        <v>0</v>
      </c>
    </row>
    <row r="21465" spans="1:2">
      <c r="A21465" t="s">
        <v>47988</v>
      </c>
      <c r="B21465">
        <v>0</v>
      </c>
    </row>
    <row r="21466" spans="1:2">
      <c r="A21466" t="s">
        <v>10933</v>
      </c>
      <c r="B21466">
        <v>0</v>
      </c>
    </row>
    <row r="21467" spans="1:2">
      <c r="A21467" t="s">
        <v>58718</v>
      </c>
      <c r="B21467">
        <v>0</v>
      </c>
    </row>
    <row r="21468" spans="1:2">
      <c r="A21468" t="s">
        <v>20735</v>
      </c>
      <c r="B21468">
        <v>0</v>
      </c>
    </row>
    <row r="21469" spans="1:2">
      <c r="A21469" t="s">
        <v>20315</v>
      </c>
      <c r="B21469">
        <v>0</v>
      </c>
    </row>
    <row r="21470" spans="1:2">
      <c r="A21470" t="s">
        <v>37633</v>
      </c>
      <c r="B21470">
        <v>0</v>
      </c>
    </row>
    <row r="21471" spans="1:2">
      <c r="A21471" t="s">
        <v>33998</v>
      </c>
      <c r="B21471">
        <v>0</v>
      </c>
    </row>
    <row r="21472" spans="1:2">
      <c r="A21472" t="s">
        <v>63757</v>
      </c>
      <c r="B21472">
        <v>0</v>
      </c>
    </row>
    <row r="21473" spans="1:2">
      <c r="A21473" t="s">
        <v>2573</v>
      </c>
      <c r="B21473">
        <v>0</v>
      </c>
    </row>
    <row r="21474" spans="1:2">
      <c r="A21474" t="s">
        <v>33174</v>
      </c>
      <c r="B21474">
        <v>0</v>
      </c>
    </row>
    <row r="21475" spans="1:2">
      <c r="A21475" t="s">
        <v>4944</v>
      </c>
      <c r="B21475">
        <v>0</v>
      </c>
    </row>
    <row r="21476" spans="1:2">
      <c r="A21476" t="s">
        <v>58435</v>
      </c>
      <c r="B21476">
        <v>0</v>
      </c>
    </row>
    <row r="21477" spans="1:2">
      <c r="A21477" t="s">
        <v>2464</v>
      </c>
      <c r="B21477">
        <v>0</v>
      </c>
    </row>
    <row r="21478" spans="1:2">
      <c r="A21478" t="s">
        <v>2979</v>
      </c>
      <c r="B21478">
        <v>0</v>
      </c>
    </row>
    <row r="21479" spans="1:2">
      <c r="A21479" t="s">
        <v>2699</v>
      </c>
      <c r="B21479">
        <v>0</v>
      </c>
    </row>
    <row r="21480" spans="1:2">
      <c r="A21480" t="s">
        <v>3207</v>
      </c>
      <c r="B21480">
        <v>0</v>
      </c>
    </row>
    <row r="21481" spans="1:2">
      <c r="A21481" t="s">
        <v>38307</v>
      </c>
      <c r="B21481">
        <v>0</v>
      </c>
    </row>
    <row r="21482" spans="1:2">
      <c r="A21482" t="s">
        <v>61666</v>
      </c>
      <c r="B21482">
        <v>0</v>
      </c>
    </row>
    <row r="21483" spans="1:2">
      <c r="A21483" t="s">
        <v>58394</v>
      </c>
      <c r="B21483">
        <v>0</v>
      </c>
    </row>
    <row r="21484" spans="1:2">
      <c r="A21484" t="s">
        <v>38273</v>
      </c>
      <c r="B21484">
        <v>0</v>
      </c>
    </row>
    <row r="21485" spans="1:2">
      <c r="A21485" t="s">
        <v>31741</v>
      </c>
      <c r="B21485">
        <v>0</v>
      </c>
    </row>
    <row r="21486" spans="1:2">
      <c r="A21486" t="s">
        <v>42386</v>
      </c>
      <c r="B21486">
        <v>0</v>
      </c>
    </row>
    <row r="21487" spans="1:2">
      <c r="A21487" t="s">
        <v>9317</v>
      </c>
      <c r="B21487">
        <v>0</v>
      </c>
    </row>
    <row r="21488" spans="1:2">
      <c r="A21488" t="s">
        <v>42976</v>
      </c>
      <c r="B21488">
        <v>0</v>
      </c>
    </row>
    <row r="21489" spans="1:2">
      <c r="A21489" t="s">
        <v>26239</v>
      </c>
      <c r="B21489">
        <v>0</v>
      </c>
    </row>
    <row r="21490" spans="1:2">
      <c r="A21490" t="s">
        <v>17736</v>
      </c>
      <c r="B21490">
        <v>0</v>
      </c>
    </row>
    <row r="21491" spans="1:2">
      <c r="A21491" t="s">
        <v>18366</v>
      </c>
      <c r="B21491">
        <v>0</v>
      </c>
    </row>
    <row r="21492" spans="1:2">
      <c r="A21492" t="s">
        <v>25627</v>
      </c>
      <c r="B21492">
        <v>0</v>
      </c>
    </row>
    <row r="21493" spans="1:2">
      <c r="A21493" t="s">
        <v>10155</v>
      </c>
      <c r="B21493">
        <v>0</v>
      </c>
    </row>
    <row r="21494" spans="1:2">
      <c r="A21494" t="s">
        <v>20503</v>
      </c>
      <c r="B21494">
        <v>0</v>
      </c>
    </row>
    <row r="21495" spans="1:2">
      <c r="A21495" t="s">
        <v>17931</v>
      </c>
      <c r="B21495">
        <v>0</v>
      </c>
    </row>
    <row r="21496" spans="1:2">
      <c r="A21496" t="s">
        <v>60311</v>
      </c>
      <c r="B21496">
        <v>0</v>
      </c>
    </row>
    <row r="21497" spans="1:2">
      <c r="A21497" t="s">
        <v>56413</v>
      </c>
      <c r="B21497">
        <v>0</v>
      </c>
    </row>
    <row r="21498" spans="1:2">
      <c r="A21498" t="s">
        <v>6111</v>
      </c>
      <c r="B21498">
        <v>0</v>
      </c>
    </row>
    <row r="21499" spans="1:2">
      <c r="A21499" t="s">
        <v>18575</v>
      </c>
      <c r="B21499">
        <v>0</v>
      </c>
    </row>
    <row r="21500" spans="1:2">
      <c r="A21500" t="s">
        <v>3690</v>
      </c>
      <c r="B21500">
        <v>0</v>
      </c>
    </row>
    <row r="21501" spans="1:2">
      <c r="A21501" t="s">
        <v>26333</v>
      </c>
      <c r="B21501">
        <v>0</v>
      </c>
    </row>
    <row r="21502" spans="1:2">
      <c r="A21502" t="s">
        <v>3482</v>
      </c>
      <c r="B21502">
        <v>0</v>
      </c>
    </row>
    <row r="21503" spans="1:2">
      <c r="A21503" t="s">
        <v>58505</v>
      </c>
      <c r="B21503">
        <v>0</v>
      </c>
    </row>
    <row r="21504" spans="1:2">
      <c r="A21504" t="s">
        <v>16277</v>
      </c>
      <c r="B21504">
        <v>0</v>
      </c>
    </row>
    <row r="21505" spans="1:2">
      <c r="A21505" t="s">
        <v>35745</v>
      </c>
      <c r="B21505">
        <v>0</v>
      </c>
    </row>
    <row r="21506" spans="1:2">
      <c r="A21506" t="s">
        <v>60605</v>
      </c>
      <c r="B21506">
        <v>0</v>
      </c>
    </row>
    <row r="21507" spans="1:2">
      <c r="A21507" t="s">
        <v>36497</v>
      </c>
      <c r="B21507">
        <v>0</v>
      </c>
    </row>
    <row r="21508" spans="1:2">
      <c r="A21508" t="s">
        <v>34735</v>
      </c>
      <c r="B21508">
        <v>0</v>
      </c>
    </row>
    <row r="21509" spans="1:2">
      <c r="A21509" t="s">
        <v>11858</v>
      </c>
      <c r="B21509">
        <v>0</v>
      </c>
    </row>
    <row r="21510" spans="1:2">
      <c r="A21510" t="s">
        <v>43167</v>
      </c>
      <c r="B21510">
        <v>0</v>
      </c>
    </row>
    <row r="21511" spans="1:2">
      <c r="A21511" t="s">
        <v>14278</v>
      </c>
      <c r="B21511">
        <v>0</v>
      </c>
    </row>
    <row r="21512" spans="1:2">
      <c r="A21512" t="s">
        <v>56682</v>
      </c>
      <c r="B21512">
        <v>0</v>
      </c>
    </row>
    <row r="21513" spans="1:2">
      <c r="A21513" t="s">
        <v>20397</v>
      </c>
      <c r="B21513">
        <v>0</v>
      </c>
    </row>
    <row r="21514" spans="1:2">
      <c r="A21514" t="s">
        <v>33928</v>
      </c>
      <c r="B21514">
        <v>0</v>
      </c>
    </row>
    <row r="21515" spans="1:2">
      <c r="A21515" t="s">
        <v>13495</v>
      </c>
      <c r="B21515">
        <v>0</v>
      </c>
    </row>
    <row r="21516" spans="1:2">
      <c r="A21516" t="s">
        <v>12051</v>
      </c>
      <c r="B21516">
        <v>0</v>
      </c>
    </row>
    <row r="21517" spans="1:2">
      <c r="A21517" t="s">
        <v>23988</v>
      </c>
      <c r="B21517">
        <v>0</v>
      </c>
    </row>
    <row r="21518" spans="1:2">
      <c r="A21518" t="s">
        <v>13836</v>
      </c>
      <c r="B21518">
        <v>0</v>
      </c>
    </row>
    <row r="21519" spans="1:2">
      <c r="A21519" t="s">
        <v>43141</v>
      </c>
      <c r="B21519">
        <v>0</v>
      </c>
    </row>
    <row r="21520" spans="1:2">
      <c r="A21520" t="s">
        <v>12959</v>
      </c>
      <c r="B21520">
        <v>0</v>
      </c>
    </row>
    <row r="21521" spans="1:2">
      <c r="A21521" t="s">
        <v>56426</v>
      </c>
      <c r="B21521">
        <v>0</v>
      </c>
    </row>
    <row r="21522" spans="1:2">
      <c r="A21522" t="s">
        <v>27257</v>
      </c>
      <c r="B21522">
        <v>0</v>
      </c>
    </row>
    <row r="21523" spans="1:2">
      <c r="A21523" t="s">
        <v>18481</v>
      </c>
      <c r="B21523">
        <v>0</v>
      </c>
    </row>
    <row r="21524" spans="1:2">
      <c r="A21524" t="s">
        <v>3509</v>
      </c>
      <c r="B21524">
        <v>0</v>
      </c>
    </row>
    <row r="21525" spans="1:2">
      <c r="A21525" t="s">
        <v>34602</v>
      </c>
      <c r="B21525">
        <v>0</v>
      </c>
    </row>
    <row r="21526" spans="1:2">
      <c r="A21526" t="s">
        <v>14011</v>
      </c>
      <c r="B21526">
        <v>0</v>
      </c>
    </row>
    <row r="21527" spans="1:2">
      <c r="A21527" t="s">
        <v>15623</v>
      </c>
      <c r="B21527">
        <v>0</v>
      </c>
    </row>
    <row r="21528" spans="1:2">
      <c r="A21528" t="s">
        <v>58754</v>
      </c>
      <c r="B21528">
        <v>0</v>
      </c>
    </row>
    <row r="21529" spans="1:2">
      <c r="A21529" t="s">
        <v>5140</v>
      </c>
      <c r="B21529">
        <v>0</v>
      </c>
    </row>
    <row r="21530" spans="1:2">
      <c r="A21530" t="s">
        <v>58635</v>
      </c>
      <c r="B21530">
        <v>0</v>
      </c>
    </row>
    <row r="21531" spans="1:2">
      <c r="A21531" t="s">
        <v>27157</v>
      </c>
      <c r="B21531">
        <v>0</v>
      </c>
    </row>
    <row r="21532" spans="1:2">
      <c r="A21532" t="s">
        <v>4062</v>
      </c>
      <c r="B21532">
        <v>0</v>
      </c>
    </row>
    <row r="21533" spans="1:2">
      <c r="A21533" t="s">
        <v>32451</v>
      </c>
      <c r="B21533">
        <v>0</v>
      </c>
    </row>
    <row r="21534" spans="1:2">
      <c r="A21534" t="s">
        <v>17864</v>
      </c>
      <c r="B21534">
        <v>0</v>
      </c>
    </row>
    <row r="21535" spans="1:2">
      <c r="A21535" t="s">
        <v>11718</v>
      </c>
      <c r="B21535">
        <v>0</v>
      </c>
    </row>
    <row r="21536" spans="1:2">
      <c r="A21536" t="s">
        <v>35155</v>
      </c>
      <c r="B21536">
        <v>0</v>
      </c>
    </row>
    <row r="21537" spans="1:2">
      <c r="A21537" t="s">
        <v>20513</v>
      </c>
      <c r="B21537">
        <v>0</v>
      </c>
    </row>
    <row r="21538" spans="1:2">
      <c r="A21538" t="s">
        <v>23330</v>
      </c>
      <c r="B21538">
        <v>0</v>
      </c>
    </row>
    <row r="21539" spans="1:2">
      <c r="A21539" t="s">
        <v>13321</v>
      </c>
      <c r="B21539">
        <v>0</v>
      </c>
    </row>
    <row r="21540" spans="1:2">
      <c r="A21540" t="s">
        <v>45177</v>
      </c>
      <c r="B21540">
        <v>0</v>
      </c>
    </row>
    <row r="21541" spans="1:2">
      <c r="A21541" t="s">
        <v>13511</v>
      </c>
      <c r="B21541">
        <v>0</v>
      </c>
    </row>
    <row r="21542" spans="1:2">
      <c r="A21542" t="s">
        <v>37144</v>
      </c>
      <c r="B21542">
        <v>0</v>
      </c>
    </row>
    <row r="21543" spans="1:2">
      <c r="A21543" t="s">
        <v>3088</v>
      </c>
      <c r="B21543">
        <v>0</v>
      </c>
    </row>
    <row r="21544" spans="1:2">
      <c r="A21544" t="s">
        <v>3153</v>
      </c>
      <c r="B21544">
        <v>0</v>
      </c>
    </row>
    <row r="21545" spans="1:2">
      <c r="A21545" t="s">
        <v>41844</v>
      </c>
      <c r="B21545">
        <v>0</v>
      </c>
    </row>
    <row r="21546" spans="1:2">
      <c r="A21546" t="s">
        <v>30826</v>
      </c>
      <c r="B21546">
        <v>0</v>
      </c>
    </row>
    <row r="21547" spans="1:2">
      <c r="A21547" t="s">
        <v>38921</v>
      </c>
      <c r="B21547">
        <v>0</v>
      </c>
    </row>
    <row r="21548" spans="1:2">
      <c r="A21548" t="s">
        <v>15324</v>
      </c>
      <c r="B21548">
        <v>0</v>
      </c>
    </row>
    <row r="21549" spans="1:2">
      <c r="A21549" t="s">
        <v>52763</v>
      </c>
      <c r="B21549">
        <v>0</v>
      </c>
    </row>
    <row r="21550" spans="1:2">
      <c r="A21550" t="s">
        <v>37966</v>
      </c>
      <c r="B21550">
        <v>0</v>
      </c>
    </row>
    <row r="21551" spans="1:2">
      <c r="A21551" t="s">
        <v>20604</v>
      </c>
      <c r="B21551">
        <v>0</v>
      </c>
    </row>
    <row r="21552" spans="1:2">
      <c r="A21552" t="s">
        <v>61734</v>
      </c>
      <c r="B21552">
        <v>0</v>
      </c>
    </row>
    <row r="21553" spans="1:2">
      <c r="A21553" t="s">
        <v>33585</v>
      </c>
      <c r="B21553">
        <v>0</v>
      </c>
    </row>
    <row r="21554" spans="1:2">
      <c r="A21554" t="s">
        <v>14055</v>
      </c>
      <c r="B21554">
        <v>0</v>
      </c>
    </row>
    <row r="21555" spans="1:2">
      <c r="A21555" t="s">
        <v>34777</v>
      </c>
      <c r="B21555">
        <v>0</v>
      </c>
    </row>
    <row r="21556" spans="1:2">
      <c r="A21556" t="s">
        <v>45868</v>
      </c>
      <c r="B21556">
        <v>0</v>
      </c>
    </row>
    <row r="21557" spans="1:2">
      <c r="A21557" t="s">
        <v>34826</v>
      </c>
      <c r="B21557">
        <v>0</v>
      </c>
    </row>
    <row r="21558" spans="1:2">
      <c r="A21558" t="s">
        <v>60073</v>
      </c>
      <c r="B21558">
        <v>0</v>
      </c>
    </row>
    <row r="21559" spans="1:2">
      <c r="A21559" t="s">
        <v>60729</v>
      </c>
      <c r="B21559">
        <v>0</v>
      </c>
    </row>
    <row r="21560" spans="1:2">
      <c r="A21560" t="s">
        <v>34277</v>
      </c>
      <c r="B21560">
        <v>0</v>
      </c>
    </row>
    <row r="21561" spans="1:2">
      <c r="A21561" t="s">
        <v>50391</v>
      </c>
      <c r="B21561">
        <v>0</v>
      </c>
    </row>
    <row r="21562" spans="1:2">
      <c r="A21562" t="s">
        <v>32907</v>
      </c>
      <c r="B21562">
        <v>0</v>
      </c>
    </row>
    <row r="21563" spans="1:2">
      <c r="A21563" t="s">
        <v>10052</v>
      </c>
      <c r="B21563">
        <v>0</v>
      </c>
    </row>
    <row r="21564" spans="1:2">
      <c r="A21564" t="s">
        <v>40336</v>
      </c>
      <c r="B21564">
        <v>0</v>
      </c>
    </row>
    <row r="21565" spans="1:2">
      <c r="A21565" t="s">
        <v>20803</v>
      </c>
      <c r="B21565">
        <v>0</v>
      </c>
    </row>
    <row r="21566" spans="1:2">
      <c r="A21566" t="s">
        <v>33980</v>
      </c>
      <c r="B21566">
        <v>0</v>
      </c>
    </row>
    <row r="21567" spans="1:2">
      <c r="A21567" t="s">
        <v>7294</v>
      </c>
      <c r="B21567">
        <v>0</v>
      </c>
    </row>
    <row r="21568" spans="1:2">
      <c r="A21568" t="s">
        <v>30968</v>
      </c>
      <c r="B21568">
        <v>0</v>
      </c>
    </row>
    <row r="21569" spans="1:2">
      <c r="A21569" t="s">
        <v>3465</v>
      </c>
      <c r="B21569">
        <v>0</v>
      </c>
    </row>
    <row r="21570" spans="1:2">
      <c r="A21570" t="s">
        <v>2022</v>
      </c>
      <c r="B21570">
        <v>0</v>
      </c>
    </row>
    <row r="21571" spans="1:2">
      <c r="A21571" t="s">
        <v>21432</v>
      </c>
      <c r="B21571">
        <v>0</v>
      </c>
    </row>
    <row r="21572" spans="1:2">
      <c r="A21572" t="s">
        <v>63417</v>
      </c>
      <c r="B21572">
        <v>0</v>
      </c>
    </row>
    <row r="21573" spans="1:2">
      <c r="A21573" t="s">
        <v>633</v>
      </c>
      <c r="B21573">
        <v>0</v>
      </c>
    </row>
    <row r="21574" spans="1:2">
      <c r="A21574" t="s">
        <v>59162</v>
      </c>
      <c r="B21574">
        <v>0</v>
      </c>
    </row>
    <row r="21575" spans="1:2">
      <c r="A21575" t="s">
        <v>5927</v>
      </c>
      <c r="B21575">
        <v>0</v>
      </c>
    </row>
    <row r="21576" spans="1:2">
      <c r="A21576" t="s">
        <v>61826</v>
      </c>
      <c r="B21576">
        <v>0</v>
      </c>
    </row>
    <row r="21577" spans="1:2">
      <c r="A21577" t="s">
        <v>29624</v>
      </c>
      <c r="B21577">
        <v>0</v>
      </c>
    </row>
    <row r="21578" spans="1:2">
      <c r="A21578" t="s">
        <v>50124</v>
      </c>
      <c r="B21578">
        <v>0</v>
      </c>
    </row>
    <row r="21579" spans="1:2">
      <c r="A21579" t="s">
        <v>38242</v>
      </c>
      <c r="B21579">
        <v>0</v>
      </c>
    </row>
    <row r="21580" spans="1:2">
      <c r="A21580" t="s">
        <v>23042</v>
      </c>
      <c r="B21580">
        <v>0</v>
      </c>
    </row>
    <row r="21581" spans="1:2">
      <c r="A21581" t="s">
        <v>33632</v>
      </c>
      <c r="B21581">
        <v>0</v>
      </c>
    </row>
    <row r="21582" spans="1:2">
      <c r="A21582" t="s">
        <v>49360</v>
      </c>
      <c r="B21582">
        <v>0</v>
      </c>
    </row>
    <row r="21583" spans="1:2">
      <c r="A21583" t="s">
        <v>61426</v>
      </c>
      <c r="B21583">
        <v>0</v>
      </c>
    </row>
    <row r="21584" spans="1:2">
      <c r="A21584" t="s">
        <v>63331</v>
      </c>
      <c r="B21584">
        <v>0</v>
      </c>
    </row>
    <row r="21585" spans="1:2">
      <c r="A21585" t="s">
        <v>12672</v>
      </c>
      <c r="B21585">
        <v>0</v>
      </c>
    </row>
    <row r="21586" spans="1:2">
      <c r="A21586" t="s">
        <v>56507</v>
      </c>
      <c r="B21586">
        <v>0</v>
      </c>
    </row>
    <row r="21587" spans="1:2">
      <c r="A21587" t="s">
        <v>50844</v>
      </c>
      <c r="B21587">
        <v>0</v>
      </c>
    </row>
    <row r="21588" spans="1:2">
      <c r="A21588" t="s">
        <v>13749</v>
      </c>
      <c r="B21588">
        <v>0</v>
      </c>
    </row>
    <row r="21589" spans="1:2">
      <c r="A21589" t="s">
        <v>50342</v>
      </c>
      <c r="B21589">
        <v>0</v>
      </c>
    </row>
    <row r="21590" spans="1:2">
      <c r="A21590" t="s">
        <v>13808</v>
      </c>
      <c r="B21590">
        <v>0</v>
      </c>
    </row>
    <row r="21591" spans="1:2">
      <c r="A21591" t="s">
        <v>57310</v>
      </c>
      <c r="B21591">
        <v>0</v>
      </c>
    </row>
    <row r="21592" spans="1:2">
      <c r="A21592" t="s">
        <v>61794</v>
      </c>
      <c r="B21592">
        <v>0</v>
      </c>
    </row>
    <row r="21593" spans="1:2">
      <c r="A21593" t="s">
        <v>33340</v>
      </c>
      <c r="B21593">
        <v>0</v>
      </c>
    </row>
    <row r="21594" spans="1:2">
      <c r="A21594" t="s">
        <v>41948</v>
      </c>
      <c r="B21594">
        <v>0</v>
      </c>
    </row>
    <row r="21595" spans="1:2">
      <c r="A21595" t="s">
        <v>15131</v>
      </c>
      <c r="B21595">
        <v>0</v>
      </c>
    </row>
    <row r="21596" spans="1:2">
      <c r="A21596" t="s">
        <v>51526</v>
      </c>
      <c r="B21596">
        <v>0</v>
      </c>
    </row>
    <row r="21597" spans="1:2">
      <c r="A21597" t="s">
        <v>47529</v>
      </c>
      <c r="B21597">
        <v>0</v>
      </c>
    </row>
    <row r="21598" spans="1:2">
      <c r="A21598" t="s">
        <v>15059</v>
      </c>
      <c r="B21598">
        <v>0</v>
      </c>
    </row>
    <row r="21599" spans="1:2">
      <c r="A21599" t="s">
        <v>15146</v>
      </c>
      <c r="B21599">
        <v>0</v>
      </c>
    </row>
    <row r="21600" spans="1:2">
      <c r="A21600" t="s">
        <v>48072</v>
      </c>
      <c r="B21600">
        <v>0</v>
      </c>
    </row>
    <row r="21601" spans="1:2">
      <c r="A21601" t="s">
        <v>48745</v>
      </c>
      <c r="B21601">
        <v>0</v>
      </c>
    </row>
    <row r="21602" spans="1:2">
      <c r="A21602" t="s">
        <v>12999</v>
      </c>
      <c r="B21602">
        <v>0</v>
      </c>
    </row>
    <row r="21603" spans="1:2">
      <c r="A21603" t="s">
        <v>29832</v>
      </c>
      <c r="B21603">
        <v>0</v>
      </c>
    </row>
    <row r="21604" spans="1:2">
      <c r="A21604" t="s">
        <v>23220</v>
      </c>
      <c r="B21604">
        <v>0</v>
      </c>
    </row>
    <row r="21605" spans="1:2">
      <c r="A21605" t="s">
        <v>33830</v>
      </c>
      <c r="B21605">
        <v>0</v>
      </c>
    </row>
    <row r="21606" spans="1:2">
      <c r="A21606" t="s">
        <v>38305</v>
      </c>
      <c r="B21606">
        <v>0</v>
      </c>
    </row>
    <row r="21607" spans="1:2">
      <c r="A21607" t="s">
        <v>15350</v>
      </c>
      <c r="B21607">
        <v>0</v>
      </c>
    </row>
    <row r="21608" spans="1:2">
      <c r="A21608" t="s">
        <v>20790</v>
      </c>
      <c r="B21608">
        <v>0</v>
      </c>
    </row>
    <row r="21609" spans="1:2">
      <c r="A21609" t="s">
        <v>20919</v>
      </c>
      <c r="B21609">
        <v>0</v>
      </c>
    </row>
    <row r="21610" spans="1:2">
      <c r="A21610" t="s">
        <v>8600</v>
      </c>
      <c r="B21610">
        <v>0</v>
      </c>
    </row>
    <row r="21611" spans="1:2">
      <c r="A21611" t="s">
        <v>48919</v>
      </c>
      <c r="B21611">
        <v>0</v>
      </c>
    </row>
    <row r="21612" spans="1:2">
      <c r="A21612" t="s">
        <v>23617</v>
      </c>
      <c r="B21612">
        <v>0</v>
      </c>
    </row>
    <row r="21613" spans="1:2">
      <c r="A21613" t="s">
        <v>62540</v>
      </c>
      <c r="B21613">
        <v>0</v>
      </c>
    </row>
    <row r="21614" spans="1:2">
      <c r="A21614" t="s">
        <v>22572</v>
      </c>
      <c r="B21614">
        <v>0</v>
      </c>
    </row>
    <row r="21615" spans="1:2">
      <c r="A21615" t="s">
        <v>8773</v>
      </c>
      <c r="B21615">
        <v>0</v>
      </c>
    </row>
    <row r="21616" spans="1:2">
      <c r="A21616" t="s">
        <v>36715</v>
      </c>
      <c r="B21616">
        <v>0</v>
      </c>
    </row>
    <row r="21617" spans="1:2">
      <c r="A21617" t="s">
        <v>22053</v>
      </c>
      <c r="B21617">
        <v>0</v>
      </c>
    </row>
    <row r="21618" spans="1:2">
      <c r="A21618" t="s">
        <v>17558</v>
      </c>
      <c r="B21618">
        <v>0</v>
      </c>
    </row>
    <row r="21619" spans="1:2">
      <c r="A21619" t="s">
        <v>36150</v>
      </c>
      <c r="B21619">
        <v>0</v>
      </c>
    </row>
    <row r="21620" spans="1:2">
      <c r="A21620" t="s">
        <v>17423</v>
      </c>
      <c r="B21620">
        <v>0</v>
      </c>
    </row>
    <row r="21621" spans="1:2">
      <c r="A21621" t="s">
        <v>25872</v>
      </c>
      <c r="B21621">
        <v>0</v>
      </c>
    </row>
    <row r="21622" spans="1:2">
      <c r="A21622" t="s">
        <v>56100</v>
      </c>
      <c r="B21622">
        <v>0</v>
      </c>
    </row>
    <row r="21623" spans="1:2">
      <c r="A21623" t="s">
        <v>5374</v>
      </c>
      <c r="B21623">
        <v>0</v>
      </c>
    </row>
    <row r="21624" spans="1:2">
      <c r="A21624" t="s">
        <v>12671</v>
      </c>
      <c r="B21624">
        <v>0</v>
      </c>
    </row>
    <row r="21625" spans="1:2">
      <c r="A21625" t="s">
        <v>303</v>
      </c>
      <c r="B21625">
        <v>0</v>
      </c>
    </row>
    <row r="21626" spans="1:2">
      <c r="A21626" t="s">
        <v>15184</v>
      </c>
      <c r="B21626">
        <v>0</v>
      </c>
    </row>
    <row r="21627" spans="1:2">
      <c r="A21627" t="s">
        <v>42086</v>
      </c>
      <c r="B21627">
        <v>0</v>
      </c>
    </row>
    <row r="21628" spans="1:2">
      <c r="A21628" t="s">
        <v>63495</v>
      </c>
      <c r="B21628">
        <v>0</v>
      </c>
    </row>
    <row r="21629" spans="1:2">
      <c r="A21629" t="s">
        <v>34054</v>
      </c>
      <c r="B21629">
        <v>0</v>
      </c>
    </row>
    <row r="21630" spans="1:2">
      <c r="A21630" t="s">
        <v>16392</v>
      </c>
      <c r="B21630">
        <v>0</v>
      </c>
    </row>
    <row r="21631" spans="1:2">
      <c r="A21631" t="s">
        <v>8695</v>
      </c>
      <c r="B21631">
        <v>0</v>
      </c>
    </row>
    <row r="21632" spans="1:2">
      <c r="A21632" t="s">
        <v>7852</v>
      </c>
      <c r="B21632">
        <v>0</v>
      </c>
    </row>
    <row r="21633" spans="1:2">
      <c r="A21633" t="s">
        <v>15459</v>
      </c>
      <c r="B21633">
        <v>0</v>
      </c>
    </row>
    <row r="21634" spans="1:2">
      <c r="A21634" t="s">
        <v>18682</v>
      </c>
      <c r="B21634">
        <v>0</v>
      </c>
    </row>
    <row r="21635" spans="1:2">
      <c r="A21635" t="s">
        <v>23292</v>
      </c>
      <c r="B21635">
        <v>0</v>
      </c>
    </row>
    <row r="21636" spans="1:2">
      <c r="A21636" t="s">
        <v>12202</v>
      </c>
      <c r="B21636">
        <v>0</v>
      </c>
    </row>
    <row r="21637" spans="1:2">
      <c r="A21637" t="s">
        <v>45021</v>
      </c>
      <c r="B21637">
        <v>0</v>
      </c>
    </row>
    <row r="21638" spans="1:2">
      <c r="A21638" t="s">
        <v>44416</v>
      </c>
      <c r="B21638">
        <v>0</v>
      </c>
    </row>
    <row r="21639" spans="1:2">
      <c r="A21639" t="s">
        <v>36287</v>
      </c>
      <c r="B21639">
        <v>0</v>
      </c>
    </row>
    <row r="21640" spans="1:2">
      <c r="A21640" t="s">
        <v>2621</v>
      </c>
      <c r="B21640">
        <v>0</v>
      </c>
    </row>
    <row r="21641" spans="1:2">
      <c r="A21641" t="s">
        <v>2377</v>
      </c>
      <c r="B21641">
        <v>0</v>
      </c>
    </row>
    <row r="21642" spans="1:2">
      <c r="A21642" t="s">
        <v>13237</v>
      </c>
      <c r="B21642">
        <v>0</v>
      </c>
    </row>
    <row r="21643" spans="1:2">
      <c r="A21643" t="s">
        <v>12630</v>
      </c>
      <c r="B21643">
        <v>0</v>
      </c>
    </row>
    <row r="21644" spans="1:2">
      <c r="A21644" t="s">
        <v>48068</v>
      </c>
      <c r="B21644">
        <v>0</v>
      </c>
    </row>
    <row r="21645" spans="1:2">
      <c r="A21645" t="s">
        <v>61104</v>
      </c>
      <c r="B21645">
        <v>0</v>
      </c>
    </row>
    <row r="21646" spans="1:2">
      <c r="A21646" t="s">
        <v>17091</v>
      </c>
      <c r="B21646">
        <v>0</v>
      </c>
    </row>
    <row r="21647" spans="1:2">
      <c r="A21647" t="s">
        <v>47966</v>
      </c>
      <c r="B21647">
        <v>0</v>
      </c>
    </row>
    <row r="21648" spans="1:2">
      <c r="A21648" t="s">
        <v>49801</v>
      </c>
      <c r="B21648">
        <v>0</v>
      </c>
    </row>
    <row r="21649" spans="1:2">
      <c r="A21649" t="s">
        <v>58457</v>
      </c>
      <c r="B21649">
        <v>0</v>
      </c>
    </row>
    <row r="21650" spans="1:2">
      <c r="A21650" t="s">
        <v>51920</v>
      </c>
      <c r="B21650">
        <v>0</v>
      </c>
    </row>
    <row r="21651" spans="1:2">
      <c r="A21651" t="s">
        <v>18546</v>
      </c>
      <c r="B21651">
        <v>0</v>
      </c>
    </row>
    <row r="21652" spans="1:2">
      <c r="A21652" t="s">
        <v>23074</v>
      </c>
      <c r="B21652">
        <v>0</v>
      </c>
    </row>
    <row r="21653" spans="1:2">
      <c r="A21653" t="s">
        <v>42541</v>
      </c>
      <c r="B21653">
        <v>0</v>
      </c>
    </row>
    <row r="21654" spans="1:2">
      <c r="A21654" t="s">
        <v>40851</v>
      </c>
      <c r="B21654">
        <v>0</v>
      </c>
    </row>
    <row r="21655" spans="1:2">
      <c r="A21655" t="s">
        <v>17526</v>
      </c>
      <c r="B21655">
        <v>0</v>
      </c>
    </row>
    <row r="21656" spans="1:2">
      <c r="A21656" t="s">
        <v>54467</v>
      </c>
      <c r="B21656">
        <v>0</v>
      </c>
    </row>
    <row r="21657" spans="1:2">
      <c r="A21657" t="s">
        <v>26421</v>
      </c>
      <c r="B21657">
        <v>0</v>
      </c>
    </row>
    <row r="21658" spans="1:2">
      <c r="A21658" t="s">
        <v>38832</v>
      </c>
      <c r="B21658">
        <v>0</v>
      </c>
    </row>
    <row r="21659" spans="1:2">
      <c r="A21659" t="s">
        <v>26871</v>
      </c>
      <c r="B21659">
        <v>0</v>
      </c>
    </row>
    <row r="21660" spans="1:2">
      <c r="A21660" t="s">
        <v>26452</v>
      </c>
      <c r="B21660">
        <v>0</v>
      </c>
    </row>
    <row r="21661" spans="1:2">
      <c r="A21661" t="s">
        <v>4683</v>
      </c>
      <c r="B21661">
        <v>0</v>
      </c>
    </row>
    <row r="21662" spans="1:2">
      <c r="A21662" t="s">
        <v>11192</v>
      </c>
      <c r="B21662">
        <v>0</v>
      </c>
    </row>
    <row r="21663" spans="1:2">
      <c r="A21663" t="s">
        <v>11192</v>
      </c>
      <c r="B21663">
        <v>0</v>
      </c>
    </row>
    <row r="21664" spans="1:2">
      <c r="A21664" t="s">
        <v>11084</v>
      </c>
      <c r="B21664">
        <v>0</v>
      </c>
    </row>
    <row r="21665" spans="1:2">
      <c r="A21665" t="s">
        <v>57414</v>
      </c>
      <c r="B21665">
        <v>0</v>
      </c>
    </row>
    <row r="21666" spans="1:2">
      <c r="A21666" t="s">
        <v>11819</v>
      </c>
      <c r="B21666">
        <v>0</v>
      </c>
    </row>
    <row r="21667" spans="1:2">
      <c r="A21667" t="s">
        <v>13239</v>
      </c>
      <c r="B21667">
        <v>0</v>
      </c>
    </row>
    <row r="21668" spans="1:2">
      <c r="A21668" t="s">
        <v>59535</v>
      </c>
      <c r="B21668">
        <v>0</v>
      </c>
    </row>
    <row r="21669" spans="1:2">
      <c r="A21669" t="s">
        <v>46463</v>
      </c>
      <c r="B21669">
        <v>0</v>
      </c>
    </row>
    <row r="21670" spans="1:2">
      <c r="A21670" t="s">
        <v>8880</v>
      </c>
      <c r="B21670">
        <v>0</v>
      </c>
    </row>
    <row r="21671" spans="1:2">
      <c r="A21671" t="s">
        <v>4517</v>
      </c>
      <c r="B21671">
        <v>0</v>
      </c>
    </row>
    <row r="21672" spans="1:2">
      <c r="A21672" t="s">
        <v>60458</v>
      </c>
      <c r="B21672">
        <v>0</v>
      </c>
    </row>
    <row r="21673" spans="1:2">
      <c r="A21673" t="s">
        <v>4434</v>
      </c>
      <c r="B21673">
        <v>0</v>
      </c>
    </row>
    <row r="21674" spans="1:2">
      <c r="A21674" t="s">
        <v>17579</v>
      </c>
      <c r="B21674">
        <v>0</v>
      </c>
    </row>
    <row r="21675" spans="1:2">
      <c r="A21675" t="s">
        <v>19437</v>
      </c>
      <c r="B21675">
        <v>0</v>
      </c>
    </row>
    <row r="21676" spans="1:2">
      <c r="A21676" t="s">
        <v>2345</v>
      </c>
      <c r="B21676">
        <v>0</v>
      </c>
    </row>
    <row r="21677" spans="1:2">
      <c r="A21677" t="s">
        <v>45463</v>
      </c>
      <c r="B21677">
        <v>0</v>
      </c>
    </row>
    <row r="21678" spans="1:2">
      <c r="A21678" t="s">
        <v>56698</v>
      </c>
      <c r="B21678">
        <v>0</v>
      </c>
    </row>
    <row r="21679" spans="1:2">
      <c r="A21679" t="s">
        <v>48656</v>
      </c>
      <c r="B21679">
        <v>0</v>
      </c>
    </row>
    <row r="21680" spans="1:2">
      <c r="A21680" t="s">
        <v>13063</v>
      </c>
      <c r="B21680">
        <v>0</v>
      </c>
    </row>
    <row r="21681" spans="1:2">
      <c r="A21681" t="s">
        <v>52214</v>
      </c>
      <c r="B21681">
        <v>0</v>
      </c>
    </row>
    <row r="21682" spans="1:2">
      <c r="A21682" t="s">
        <v>44376</v>
      </c>
      <c r="B21682">
        <v>0</v>
      </c>
    </row>
    <row r="21683" spans="1:2">
      <c r="A21683" t="s">
        <v>45557</v>
      </c>
      <c r="B21683">
        <v>0</v>
      </c>
    </row>
    <row r="21684" spans="1:2">
      <c r="A21684" t="s">
        <v>7831</v>
      </c>
      <c r="B21684">
        <v>0</v>
      </c>
    </row>
    <row r="21685" spans="1:2">
      <c r="A21685" t="s">
        <v>39766</v>
      </c>
      <c r="B21685">
        <v>0</v>
      </c>
    </row>
    <row r="21686" spans="1:2">
      <c r="A21686" t="s">
        <v>39948</v>
      </c>
      <c r="B21686">
        <v>0</v>
      </c>
    </row>
    <row r="21687" spans="1:2">
      <c r="A21687" t="s">
        <v>40200</v>
      </c>
      <c r="B21687">
        <v>0</v>
      </c>
    </row>
    <row r="21688" spans="1:2">
      <c r="A21688" t="s">
        <v>19999</v>
      </c>
      <c r="B21688">
        <v>0</v>
      </c>
    </row>
    <row r="21689" spans="1:2">
      <c r="A21689" t="s">
        <v>9079</v>
      </c>
      <c r="B21689">
        <v>0</v>
      </c>
    </row>
    <row r="21690" spans="1:2">
      <c r="A21690" t="s">
        <v>4821</v>
      </c>
      <c r="B21690">
        <v>0</v>
      </c>
    </row>
    <row r="21691" spans="1:2">
      <c r="A21691" t="s">
        <v>25866</v>
      </c>
      <c r="B21691">
        <v>0</v>
      </c>
    </row>
    <row r="21692" spans="1:2">
      <c r="A21692" t="s">
        <v>41815</v>
      </c>
      <c r="B21692">
        <v>0</v>
      </c>
    </row>
    <row r="21693" spans="1:2">
      <c r="A21693" t="s">
        <v>42042</v>
      </c>
      <c r="B21693">
        <v>0</v>
      </c>
    </row>
    <row r="21694" spans="1:2">
      <c r="A21694" t="s">
        <v>27713</v>
      </c>
      <c r="B21694">
        <v>0</v>
      </c>
    </row>
    <row r="21695" spans="1:2">
      <c r="A21695" t="s">
        <v>33327</v>
      </c>
      <c r="B21695">
        <v>0</v>
      </c>
    </row>
    <row r="21696" spans="1:2">
      <c r="A21696" t="s">
        <v>27173</v>
      </c>
      <c r="B21696">
        <v>0</v>
      </c>
    </row>
    <row r="21697" spans="1:2">
      <c r="A21697" t="s">
        <v>56354</v>
      </c>
      <c r="B21697">
        <v>0</v>
      </c>
    </row>
    <row r="21698" spans="1:2">
      <c r="A21698" t="s">
        <v>56044</v>
      </c>
      <c r="B21698">
        <v>0</v>
      </c>
    </row>
    <row r="21699" spans="1:2">
      <c r="A21699" t="s">
        <v>56096</v>
      </c>
      <c r="B21699">
        <v>0</v>
      </c>
    </row>
    <row r="21700" spans="1:2">
      <c r="A21700" t="s">
        <v>18744</v>
      </c>
      <c r="B21700">
        <v>0</v>
      </c>
    </row>
    <row r="21701" spans="1:2">
      <c r="A21701" t="s">
        <v>11014</v>
      </c>
      <c r="B21701">
        <v>0</v>
      </c>
    </row>
    <row r="21702" spans="1:2">
      <c r="A21702" t="s">
        <v>35897</v>
      </c>
      <c r="B21702">
        <v>0</v>
      </c>
    </row>
    <row r="21703" spans="1:2">
      <c r="A21703" t="s">
        <v>14238</v>
      </c>
      <c r="B21703">
        <v>0</v>
      </c>
    </row>
    <row r="21704" spans="1:2">
      <c r="A21704" t="s">
        <v>14552</v>
      </c>
      <c r="B21704">
        <v>0</v>
      </c>
    </row>
    <row r="21705" spans="1:2">
      <c r="A21705" t="s">
        <v>53007</v>
      </c>
      <c r="B21705">
        <v>0</v>
      </c>
    </row>
    <row r="21706" spans="1:2">
      <c r="A21706" t="s">
        <v>42108</v>
      </c>
      <c r="B21706">
        <v>0</v>
      </c>
    </row>
    <row r="21707" spans="1:2">
      <c r="A21707" t="s">
        <v>52767</v>
      </c>
      <c r="B21707">
        <v>0</v>
      </c>
    </row>
    <row r="21708" spans="1:2">
      <c r="A21708" t="s">
        <v>52339</v>
      </c>
      <c r="B21708">
        <v>0</v>
      </c>
    </row>
    <row r="21709" spans="1:2">
      <c r="A21709" t="s">
        <v>10909</v>
      </c>
      <c r="B21709">
        <v>0</v>
      </c>
    </row>
    <row r="21710" spans="1:2">
      <c r="A21710" t="s">
        <v>52154</v>
      </c>
      <c r="B21710">
        <v>0</v>
      </c>
    </row>
    <row r="21711" spans="1:2">
      <c r="A21711" t="s">
        <v>61852</v>
      </c>
      <c r="B21711">
        <v>0</v>
      </c>
    </row>
    <row r="21712" spans="1:2">
      <c r="A21712" t="s">
        <v>62277</v>
      </c>
      <c r="B21712">
        <v>0</v>
      </c>
    </row>
    <row r="21713" spans="1:2">
      <c r="A21713" t="s">
        <v>52157</v>
      </c>
      <c r="B21713">
        <v>0</v>
      </c>
    </row>
    <row r="21714" spans="1:2">
      <c r="A21714" t="s">
        <v>30706</v>
      </c>
      <c r="B21714">
        <v>0</v>
      </c>
    </row>
    <row r="21715" spans="1:2">
      <c r="A21715" t="s">
        <v>58197</v>
      </c>
      <c r="B21715">
        <v>0</v>
      </c>
    </row>
    <row r="21716" spans="1:2">
      <c r="A21716" t="s">
        <v>45632</v>
      </c>
      <c r="B21716">
        <v>0</v>
      </c>
    </row>
    <row r="21717" spans="1:2">
      <c r="A21717" t="s">
        <v>3996</v>
      </c>
      <c r="B21717">
        <v>0</v>
      </c>
    </row>
    <row r="21718" spans="1:2">
      <c r="A21718" t="s">
        <v>12801</v>
      </c>
      <c r="B21718">
        <v>0</v>
      </c>
    </row>
    <row r="21719" spans="1:2">
      <c r="A21719" t="s">
        <v>30546</v>
      </c>
      <c r="B21719">
        <v>0</v>
      </c>
    </row>
    <row r="21720" spans="1:2">
      <c r="A21720" t="s">
        <v>3363</v>
      </c>
      <c r="B21720">
        <v>0</v>
      </c>
    </row>
    <row r="21721" spans="1:2">
      <c r="A21721" t="s">
        <v>8721</v>
      </c>
      <c r="B21721">
        <v>0</v>
      </c>
    </row>
    <row r="21722" spans="1:2">
      <c r="A21722" t="s">
        <v>58710</v>
      </c>
      <c r="B21722">
        <v>0</v>
      </c>
    </row>
    <row r="21723" spans="1:2">
      <c r="A21723" t="s">
        <v>34206</v>
      </c>
      <c r="B21723">
        <v>0</v>
      </c>
    </row>
    <row r="21724" spans="1:2">
      <c r="A21724" t="s">
        <v>2178</v>
      </c>
      <c r="B21724">
        <v>0</v>
      </c>
    </row>
    <row r="21725" spans="1:2">
      <c r="A21725" t="s">
        <v>10215</v>
      </c>
      <c r="B21725">
        <v>0</v>
      </c>
    </row>
    <row r="21726" spans="1:2">
      <c r="A21726" t="s">
        <v>10193</v>
      </c>
      <c r="B21726">
        <v>0</v>
      </c>
    </row>
    <row r="21727" spans="1:2">
      <c r="A21727" t="s">
        <v>47122</v>
      </c>
      <c r="B21727">
        <v>0</v>
      </c>
    </row>
    <row r="21728" spans="1:2">
      <c r="A21728" t="s">
        <v>45444</v>
      </c>
      <c r="B21728">
        <v>0</v>
      </c>
    </row>
    <row r="21729" spans="1:2">
      <c r="A21729" t="s">
        <v>32675</v>
      </c>
      <c r="B21729">
        <v>0</v>
      </c>
    </row>
    <row r="21730" spans="1:2">
      <c r="A21730" t="s">
        <v>13340</v>
      </c>
      <c r="B21730">
        <v>0</v>
      </c>
    </row>
    <row r="21731" spans="1:2">
      <c r="A21731" t="s">
        <v>42594</v>
      </c>
      <c r="B21731">
        <v>0</v>
      </c>
    </row>
    <row r="21732" spans="1:2">
      <c r="A21732" t="s">
        <v>5180</v>
      </c>
      <c r="B21732">
        <v>0</v>
      </c>
    </row>
    <row r="21733" spans="1:2">
      <c r="A21733" t="s">
        <v>59867</v>
      </c>
      <c r="B21733">
        <v>0</v>
      </c>
    </row>
    <row r="21734" spans="1:2">
      <c r="A21734" t="s">
        <v>9830</v>
      </c>
      <c r="B21734">
        <v>0</v>
      </c>
    </row>
    <row r="21735" spans="1:2">
      <c r="A21735" t="s">
        <v>14948</v>
      </c>
      <c r="B21735">
        <v>0</v>
      </c>
    </row>
    <row r="21736" spans="1:2">
      <c r="A21736" t="s">
        <v>9436</v>
      </c>
      <c r="B21736">
        <v>0</v>
      </c>
    </row>
    <row r="21737" spans="1:2">
      <c r="A21737" t="s">
        <v>57206</v>
      </c>
      <c r="B21737">
        <v>0</v>
      </c>
    </row>
    <row r="21738" spans="1:2">
      <c r="A21738" t="s">
        <v>31768</v>
      </c>
      <c r="B21738">
        <v>0</v>
      </c>
    </row>
    <row r="21739" spans="1:2">
      <c r="A21739" t="s">
        <v>27549</v>
      </c>
      <c r="B21739">
        <v>0</v>
      </c>
    </row>
    <row r="21740" spans="1:2">
      <c r="A21740" t="s">
        <v>48224</v>
      </c>
      <c r="B21740">
        <v>0</v>
      </c>
    </row>
    <row r="21741" spans="1:2">
      <c r="A21741" t="s">
        <v>36818</v>
      </c>
      <c r="B21741">
        <v>0</v>
      </c>
    </row>
    <row r="21742" spans="1:2">
      <c r="A21742" t="s">
        <v>33144</v>
      </c>
      <c r="B21742">
        <v>0</v>
      </c>
    </row>
    <row r="21743" spans="1:2">
      <c r="A21743" t="s">
        <v>12269</v>
      </c>
      <c r="B21743">
        <v>0</v>
      </c>
    </row>
    <row r="21744" spans="1:2">
      <c r="A21744" t="s">
        <v>59315</v>
      </c>
      <c r="B21744">
        <v>0</v>
      </c>
    </row>
    <row r="21745" spans="1:2">
      <c r="A21745" t="s">
        <v>50585</v>
      </c>
      <c r="B21745">
        <v>0</v>
      </c>
    </row>
    <row r="21746" spans="1:2">
      <c r="A21746" t="s">
        <v>35035</v>
      </c>
      <c r="B21746">
        <v>0</v>
      </c>
    </row>
    <row r="21747" spans="1:2">
      <c r="A21747" t="s">
        <v>26893</v>
      </c>
      <c r="B21747">
        <v>0</v>
      </c>
    </row>
    <row r="21748" spans="1:2">
      <c r="A21748" t="s">
        <v>1888</v>
      </c>
      <c r="B21748">
        <v>0</v>
      </c>
    </row>
    <row r="21749" spans="1:2">
      <c r="A21749" t="s">
        <v>12580</v>
      </c>
      <c r="B21749">
        <v>0</v>
      </c>
    </row>
    <row r="21750" spans="1:2">
      <c r="A21750" t="s">
        <v>9760</v>
      </c>
      <c r="B21750">
        <v>0</v>
      </c>
    </row>
    <row r="21751" spans="1:2">
      <c r="A21751" t="s">
        <v>9760</v>
      </c>
      <c r="B21751">
        <v>0</v>
      </c>
    </row>
    <row r="21752" spans="1:2">
      <c r="A21752" t="s">
        <v>36377</v>
      </c>
      <c r="B21752">
        <v>0</v>
      </c>
    </row>
    <row r="21753" spans="1:2">
      <c r="A21753" t="s">
        <v>18286</v>
      </c>
      <c r="B21753">
        <v>0</v>
      </c>
    </row>
    <row r="21754" spans="1:2">
      <c r="A21754" t="s">
        <v>42004</v>
      </c>
      <c r="B21754">
        <v>0</v>
      </c>
    </row>
    <row r="21755" spans="1:2">
      <c r="A21755" t="s">
        <v>46979</v>
      </c>
      <c r="B21755">
        <v>0</v>
      </c>
    </row>
    <row r="21756" spans="1:2">
      <c r="A21756" t="s">
        <v>48673</v>
      </c>
      <c r="B21756">
        <v>0</v>
      </c>
    </row>
    <row r="21757" spans="1:2">
      <c r="A21757" t="s">
        <v>43367</v>
      </c>
      <c r="B21757">
        <v>0</v>
      </c>
    </row>
    <row r="21758" spans="1:2">
      <c r="A21758" t="s">
        <v>57241</v>
      </c>
      <c r="B21758">
        <v>0</v>
      </c>
    </row>
    <row r="21759" spans="1:2">
      <c r="A21759" t="s">
        <v>59253</v>
      </c>
      <c r="B21759">
        <v>0</v>
      </c>
    </row>
    <row r="21760" spans="1:2">
      <c r="A21760" t="s">
        <v>59904</v>
      </c>
      <c r="B21760">
        <v>0</v>
      </c>
    </row>
    <row r="21761" spans="1:2">
      <c r="A21761" t="s">
        <v>36730</v>
      </c>
      <c r="B21761">
        <v>0</v>
      </c>
    </row>
    <row r="21762" spans="1:2">
      <c r="A21762" t="s">
        <v>9299</v>
      </c>
      <c r="B21762">
        <v>0</v>
      </c>
    </row>
    <row r="21763" spans="1:2">
      <c r="A21763" t="s">
        <v>55087</v>
      </c>
      <c r="B21763">
        <v>0</v>
      </c>
    </row>
    <row r="21764" spans="1:2">
      <c r="A21764" t="s">
        <v>14614</v>
      </c>
      <c r="B21764">
        <v>0</v>
      </c>
    </row>
    <row r="21765" spans="1:2">
      <c r="A21765" t="s">
        <v>58018</v>
      </c>
      <c r="B21765">
        <v>0</v>
      </c>
    </row>
    <row r="21766" spans="1:2">
      <c r="A21766" t="s">
        <v>29903</v>
      </c>
      <c r="B21766">
        <v>0</v>
      </c>
    </row>
    <row r="21767" spans="1:2">
      <c r="A21767" t="s">
        <v>2578</v>
      </c>
      <c r="B21767">
        <v>0</v>
      </c>
    </row>
    <row r="21768" spans="1:2">
      <c r="A21768" t="s">
        <v>47585</v>
      </c>
      <c r="B21768">
        <v>0</v>
      </c>
    </row>
    <row r="21769" spans="1:2">
      <c r="A21769" t="s">
        <v>6358</v>
      </c>
      <c r="B21769">
        <v>0</v>
      </c>
    </row>
    <row r="21770" spans="1:2">
      <c r="A21770" t="s">
        <v>60434</v>
      </c>
      <c r="B21770">
        <v>0</v>
      </c>
    </row>
    <row r="21771" spans="1:2">
      <c r="A21771" t="s">
        <v>8361</v>
      </c>
      <c r="B21771">
        <v>0</v>
      </c>
    </row>
    <row r="21772" spans="1:2">
      <c r="A21772" t="s">
        <v>35677</v>
      </c>
      <c r="B21772">
        <v>0</v>
      </c>
    </row>
    <row r="21773" spans="1:2">
      <c r="A21773" t="s">
        <v>25803</v>
      </c>
      <c r="B21773">
        <v>0</v>
      </c>
    </row>
    <row r="21774" spans="1:2">
      <c r="A21774" t="s">
        <v>57288</v>
      </c>
      <c r="B21774">
        <v>0</v>
      </c>
    </row>
    <row r="21775" spans="1:2">
      <c r="A21775" t="s">
        <v>58822</v>
      </c>
      <c r="B21775">
        <v>0</v>
      </c>
    </row>
    <row r="21776" spans="1:2">
      <c r="A21776" t="s">
        <v>33548</v>
      </c>
      <c r="B21776">
        <v>0</v>
      </c>
    </row>
    <row r="21777" spans="1:2">
      <c r="A21777" t="s">
        <v>33824</v>
      </c>
      <c r="B21777">
        <v>0</v>
      </c>
    </row>
    <row r="21778" spans="1:2">
      <c r="A21778" t="s">
        <v>18258</v>
      </c>
      <c r="B21778">
        <v>0</v>
      </c>
    </row>
    <row r="21779" spans="1:2">
      <c r="A21779" t="s">
        <v>50154</v>
      </c>
      <c r="B21779">
        <v>0</v>
      </c>
    </row>
    <row r="21780" spans="1:2">
      <c r="A21780" t="s">
        <v>56773</v>
      </c>
      <c r="B21780">
        <v>0</v>
      </c>
    </row>
    <row r="21781" spans="1:2">
      <c r="A21781" t="s">
        <v>58555</v>
      </c>
      <c r="B21781">
        <v>0</v>
      </c>
    </row>
    <row r="21782" spans="1:2">
      <c r="A21782" t="s">
        <v>49436</v>
      </c>
      <c r="B21782">
        <v>0</v>
      </c>
    </row>
    <row r="21783" spans="1:2">
      <c r="A21783" t="s">
        <v>17528</v>
      </c>
      <c r="B21783">
        <v>0</v>
      </c>
    </row>
    <row r="21784" spans="1:2">
      <c r="A21784" t="s">
        <v>30821</v>
      </c>
      <c r="B21784">
        <v>0</v>
      </c>
    </row>
    <row r="21785" spans="1:2">
      <c r="A21785" t="s">
        <v>61311</v>
      </c>
      <c r="B21785">
        <v>0</v>
      </c>
    </row>
    <row r="21786" spans="1:2">
      <c r="A21786" t="s">
        <v>9936</v>
      </c>
      <c r="B21786">
        <v>0</v>
      </c>
    </row>
    <row r="21787" spans="1:2">
      <c r="A21787" t="s">
        <v>41925</v>
      </c>
      <c r="B21787">
        <v>0</v>
      </c>
    </row>
    <row r="21788" spans="1:2">
      <c r="A21788" t="s">
        <v>51473</v>
      </c>
      <c r="B21788">
        <v>0</v>
      </c>
    </row>
    <row r="21789" spans="1:2">
      <c r="A21789" t="s">
        <v>25923</v>
      </c>
      <c r="B21789">
        <v>0</v>
      </c>
    </row>
    <row r="21790" spans="1:2">
      <c r="A21790" t="s">
        <v>48525</v>
      </c>
      <c r="B21790">
        <v>0</v>
      </c>
    </row>
    <row r="21791" spans="1:2">
      <c r="A21791" t="s">
        <v>61757</v>
      </c>
      <c r="B21791">
        <v>0</v>
      </c>
    </row>
    <row r="21792" spans="1:2">
      <c r="A21792" t="s">
        <v>14204</v>
      </c>
      <c r="B21792">
        <v>0</v>
      </c>
    </row>
    <row r="21793" spans="1:2">
      <c r="A21793" t="s">
        <v>14152</v>
      </c>
      <c r="B21793">
        <v>0</v>
      </c>
    </row>
    <row r="21794" spans="1:2">
      <c r="A21794" t="s">
        <v>1184</v>
      </c>
      <c r="B21794">
        <v>0</v>
      </c>
    </row>
    <row r="21795" spans="1:2">
      <c r="A21795" t="s">
        <v>26498</v>
      </c>
      <c r="B21795">
        <v>0</v>
      </c>
    </row>
    <row r="21796" spans="1:2">
      <c r="A21796" t="s">
        <v>13266</v>
      </c>
      <c r="B21796">
        <v>0</v>
      </c>
    </row>
    <row r="21797" spans="1:2">
      <c r="A21797" t="s">
        <v>15820</v>
      </c>
      <c r="B21797">
        <v>0</v>
      </c>
    </row>
    <row r="21798" spans="1:2">
      <c r="A21798" t="s">
        <v>8989</v>
      </c>
      <c r="B21798">
        <v>0</v>
      </c>
    </row>
    <row r="21799" spans="1:2">
      <c r="A21799" t="s">
        <v>49730</v>
      </c>
      <c r="B21799">
        <v>0</v>
      </c>
    </row>
    <row r="21800" spans="1:2">
      <c r="A21800" t="s">
        <v>8976</v>
      </c>
      <c r="B21800">
        <v>0</v>
      </c>
    </row>
    <row r="21801" spans="1:2">
      <c r="A21801" t="s">
        <v>58288</v>
      </c>
      <c r="B21801">
        <v>0</v>
      </c>
    </row>
    <row r="21802" spans="1:2">
      <c r="A21802" t="s">
        <v>16550</v>
      </c>
      <c r="B21802">
        <v>0</v>
      </c>
    </row>
    <row r="21803" spans="1:2">
      <c r="A21803" t="s">
        <v>14234</v>
      </c>
      <c r="B21803">
        <v>0</v>
      </c>
    </row>
    <row r="21804" spans="1:2">
      <c r="A21804" t="s">
        <v>56802</v>
      </c>
      <c r="B21804">
        <v>0</v>
      </c>
    </row>
    <row r="21805" spans="1:2">
      <c r="A21805" t="s">
        <v>13868</v>
      </c>
      <c r="B21805">
        <v>0</v>
      </c>
    </row>
    <row r="21806" spans="1:2">
      <c r="A21806" t="s">
        <v>50440</v>
      </c>
      <c r="B21806">
        <v>0</v>
      </c>
    </row>
    <row r="21807" spans="1:2">
      <c r="A21807" t="s">
        <v>58733</v>
      </c>
      <c r="B21807">
        <v>0</v>
      </c>
    </row>
    <row r="21808" spans="1:2">
      <c r="A21808" t="s">
        <v>30737</v>
      </c>
      <c r="B21808">
        <v>0</v>
      </c>
    </row>
    <row r="21809" spans="1:2">
      <c r="A21809" t="s">
        <v>11166</v>
      </c>
      <c r="B21809">
        <v>0</v>
      </c>
    </row>
    <row r="21810" spans="1:2">
      <c r="A21810" t="s">
        <v>36444</v>
      </c>
      <c r="B21810">
        <v>0</v>
      </c>
    </row>
    <row r="21811" spans="1:2">
      <c r="A21811" t="s">
        <v>18767</v>
      </c>
      <c r="B21811">
        <v>0</v>
      </c>
    </row>
    <row r="21812" spans="1:2">
      <c r="A21812" t="s">
        <v>40011</v>
      </c>
      <c r="B21812">
        <v>0</v>
      </c>
    </row>
    <row r="21813" spans="1:2">
      <c r="A21813" t="s">
        <v>7005</v>
      </c>
      <c r="B21813">
        <v>0</v>
      </c>
    </row>
    <row r="21814" spans="1:2">
      <c r="A21814" t="s">
        <v>52991</v>
      </c>
      <c r="B21814">
        <v>0</v>
      </c>
    </row>
    <row r="21815" spans="1:2">
      <c r="A21815" t="s">
        <v>51492</v>
      </c>
      <c r="B21815">
        <v>0</v>
      </c>
    </row>
    <row r="21816" spans="1:2">
      <c r="A21816" t="s">
        <v>45473</v>
      </c>
      <c r="B21816">
        <v>0</v>
      </c>
    </row>
    <row r="21817" spans="1:2">
      <c r="A21817" t="s">
        <v>51419</v>
      </c>
      <c r="B21817">
        <v>0</v>
      </c>
    </row>
    <row r="21818" spans="1:2">
      <c r="A21818" t="s">
        <v>12416</v>
      </c>
      <c r="B21818">
        <v>0</v>
      </c>
    </row>
    <row r="21819" spans="1:2">
      <c r="A21819" t="s">
        <v>51888</v>
      </c>
      <c r="B21819">
        <v>0</v>
      </c>
    </row>
    <row r="21820" spans="1:2">
      <c r="A21820" t="s">
        <v>23092</v>
      </c>
      <c r="B21820">
        <v>0</v>
      </c>
    </row>
    <row r="21821" spans="1:2">
      <c r="A21821" t="s">
        <v>10839</v>
      </c>
      <c r="B21821">
        <v>0</v>
      </c>
    </row>
    <row r="21822" spans="1:2">
      <c r="A21822" t="s">
        <v>16220</v>
      </c>
      <c r="B21822">
        <v>0</v>
      </c>
    </row>
    <row r="21823" spans="1:2">
      <c r="A21823" t="s">
        <v>45567</v>
      </c>
      <c r="B21823">
        <v>0</v>
      </c>
    </row>
    <row r="21824" spans="1:2">
      <c r="A21824" t="s">
        <v>42655</v>
      </c>
      <c r="B21824">
        <v>0</v>
      </c>
    </row>
    <row r="21825" spans="1:2">
      <c r="A21825" t="s">
        <v>44321</v>
      </c>
      <c r="B21825">
        <v>0</v>
      </c>
    </row>
    <row r="21826" spans="1:2">
      <c r="A21826" t="s">
        <v>55831</v>
      </c>
      <c r="B21826">
        <v>0</v>
      </c>
    </row>
    <row r="21827" spans="1:2">
      <c r="A21827" t="s">
        <v>49512</v>
      </c>
      <c r="B21827">
        <v>0</v>
      </c>
    </row>
    <row r="21828" spans="1:2">
      <c r="A21828" t="s">
        <v>2874</v>
      </c>
      <c r="B21828">
        <v>0</v>
      </c>
    </row>
    <row r="21829" spans="1:2">
      <c r="A21829" t="s">
        <v>13921</v>
      </c>
      <c r="B21829">
        <v>0</v>
      </c>
    </row>
    <row r="21830" spans="1:2">
      <c r="A21830" t="s">
        <v>14048</v>
      </c>
      <c r="B21830">
        <v>0</v>
      </c>
    </row>
    <row r="21831" spans="1:2">
      <c r="A21831" t="s">
        <v>12692</v>
      </c>
      <c r="B21831">
        <v>0</v>
      </c>
    </row>
    <row r="21832" spans="1:2">
      <c r="A21832" t="s">
        <v>27057</v>
      </c>
      <c r="B21832">
        <v>0</v>
      </c>
    </row>
    <row r="21833" spans="1:2">
      <c r="A21833" t="s">
        <v>36053</v>
      </c>
      <c r="B21833">
        <v>0</v>
      </c>
    </row>
    <row r="21834" spans="1:2">
      <c r="A21834" t="s">
        <v>40225</v>
      </c>
      <c r="B21834">
        <v>0</v>
      </c>
    </row>
    <row r="21835" spans="1:2">
      <c r="A21835" t="s">
        <v>10066</v>
      </c>
      <c r="B21835">
        <v>0</v>
      </c>
    </row>
    <row r="21836" spans="1:2">
      <c r="A21836" t="s">
        <v>17652</v>
      </c>
      <c r="B21836">
        <v>0</v>
      </c>
    </row>
    <row r="21837" spans="1:2">
      <c r="A21837" t="s">
        <v>21296</v>
      </c>
      <c r="B21837">
        <v>0</v>
      </c>
    </row>
    <row r="21838" spans="1:2">
      <c r="A21838" t="s">
        <v>16114</v>
      </c>
      <c r="B21838">
        <v>0</v>
      </c>
    </row>
    <row r="21839" spans="1:2">
      <c r="A21839" t="s">
        <v>50141</v>
      </c>
      <c r="B21839">
        <v>0</v>
      </c>
    </row>
    <row r="21840" spans="1:2">
      <c r="A21840" t="s">
        <v>20831</v>
      </c>
      <c r="B21840">
        <v>0</v>
      </c>
    </row>
    <row r="21841" spans="1:2">
      <c r="A21841" t="s">
        <v>31516</v>
      </c>
      <c r="B21841">
        <v>0</v>
      </c>
    </row>
    <row r="21842" spans="1:2">
      <c r="A21842" t="s">
        <v>38131</v>
      </c>
      <c r="B21842">
        <v>0</v>
      </c>
    </row>
    <row r="21843" spans="1:2">
      <c r="A21843" t="s">
        <v>18156</v>
      </c>
      <c r="B21843">
        <v>0</v>
      </c>
    </row>
    <row r="21844" spans="1:2">
      <c r="A21844" t="s">
        <v>48622</v>
      </c>
      <c r="B21844">
        <v>0</v>
      </c>
    </row>
    <row r="21845" spans="1:2">
      <c r="A21845" t="s">
        <v>35130</v>
      </c>
      <c r="B21845">
        <v>0</v>
      </c>
    </row>
    <row r="21846" spans="1:2">
      <c r="A21846" t="s">
        <v>61134</v>
      </c>
      <c r="B21846">
        <v>0</v>
      </c>
    </row>
    <row r="21847" spans="1:2">
      <c r="A21847" t="s">
        <v>52365</v>
      </c>
      <c r="B21847">
        <v>0</v>
      </c>
    </row>
    <row r="21848" spans="1:2">
      <c r="A21848" t="s">
        <v>33897</v>
      </c>
      <c r="B21848">
        <v>0</v>
      </c>
    </row>
    <row r="21849" spans="1:2">
      <c r="A21849" t="s">
        <v>5779</v>
      </c>
      <c r="B21849">
        <v>0</v>
      </c>
    </row>
    <row r="21850" spans="1:2">
      <c r="A21850" t="s">
        <v>4216</v>
      </c>
      <c r="B21850">
        <v>0</v>
      </c>
    </row>
    <row r="21851" spans="1:2">
      <c r="A21851" t="s">
        <v>44205</v>
      </c>
      <c r="B21851">
        <v>0</v>
      </c>
    </row>
    <row r="21852" spans="1:2">
      <c r="A21852" t="s">
        <v>3044</v>
      </c>
      <c r="B21852">
        <v>0</v>
      </c>
    </row>
    <row r="21853" spans="1:2">
      <c r="A21853" t="s">
        <v>23816</v>
      </c>
      <c r="B21853">
        <v>0</v>
      </c>
    </row>
    <row r="21854" spans="1:2">
      <c r="A21854" t="s">
        <v>43518</v>
      </c>
      <c r="B21854">
        <v>0</v>
      </c>
    </row>
    <row r="21855" spans="1:2">
      <c r="A21855" t="s">
        <v>59611</v>
      </c>
      <c r="B21855">
        <v>0</v>
      </c>
    </row>
    <row r="21856" spans="1:2">
      <c r="A21856" t="s">
        <v>59461</v>
      </c>
      <c r="B21856">
        <v>0</v>
      </c>
    </row>
    <row r="21857" spans="1:2">
      <c r="A21857" t="s">
        <v>56252</v>
      </c>
      <c r="B21857">
        <v>0</v>
      </c>
    </row>
    <row r="21858" spans="1:2">
      <c r="A21858" t="s">
        <v>6191</v>
      </c>
      <c r="B21858">
        <v>0</v>
      </c>
    </row>
    <row r="21859" spans="1:2">
      <c r="A21859" t="s">
        <v>25652</v>
      </c>
      <c r="B21859">
        <v>0</v>
      </c>
    </row>
    <row r="21860" spans="1:2">
      <c r="A21860" t="s">
        <v>16069</v>
      </c>
      <c r="B21860">
        <v>0</v>
      </c>
    </row>
    <row r="21861" spans="1:2">
      <c r="A21861" t="s">
        <v>18697</v>
      </c>
      <c r="B21861">
        <v>0</v>
      </c>
    </row>
    <row r="21862" spans="1:2">
      <c r="A21862" t="s">
        <v>6544</v>
      </c>
      <c r="B21862">
        <v>0</v>
      </c>
    </row>
    <row r="21863" spans="1:2">
      <c r="A21863" t="s">
        <v>2048</v>
      </c>
      <c r="B21863">
        <v>0</v>
      </c>
    </row>
    <row r="21864" spans="1:2">
      <c r="A21864" t="s">
        <v>57299</v>
      </c>
      <c r="B21864">
        <v>0</v>
      </c>
    </row>
    <row r="21865" spans="1:2">
      <c r="A21865" t="s">
        <v>18472</v>
      </c>
      <c r="B21865">
        <v>0</v>
      </c>
    </row>
    <row r="21866" spans="1:2">
      <c r="A21866" t="s">
        <v>43494</v>
      </c>
      <c r="B21866">
        <v>0</v>
      </c>
    </row>
    <row r="21867" spans="1:2">
      <c r="A21867" t="s">
        <v>53679</v>
      </c>
      <c r="B21867">
        <v>0</v>
      </c>
    </row>
    <row r="21868" spans="1:2">
      <c r="A21868" t="s">
        <v>43319</v>
      </c>
      <c r="B21868">
        <v>0</v>
      </c>
    </row>
    <row r="21869" spans="1:2">
      <c r="A21869" t="s">
        <v>25711</v>
      </c>
      <c r="B21869">
        <v>0</v>
      </c>
    </row>
    <row r="21870" spans="1:2">
      <c r="A21870" t="s">
        <v>25595</v>
      </c>
      <c r="B21870">
        <v>0</v>
      </c>
    </row>
    <row r="21871" spans="1:2">
      <c r="A21871" t="s">
        <v>48403</v>
      </c>
      <c r="B21871">
        <v>0</v>
      </c>
    </row>
    <row r="21872" spans="1:2">
      <c r="A21872" t="s">
        <v>45870</v>
      </c>
      <c r="B21872">
        <v>0</v>
      </c>
    </row>
    <row r="21873" spans="1:2">
      <c r="A21873" t="s">
        <v>846</v>
      </c>
      <c r="B21873">
        <v>0</v>
      </c>
    </row>
    <row r="21874" spans="1:2">
      <c r="A21874" t="s">
        <v>57518</v>
      </c>
      <c r="B21874">
        <v>0</v>
      </c>
    </row>
    <row r="21875" spans="1:2">
      <c r="A21875" t="s">
        <v>34024</v>
      </c>
      <c r="B21875">
        <v>0</v>
      </c>
    </row>
    <row r="21876" spans="1:2">
      <c r="A21876" t="s">
        <v>47817</v>
      </c>
      <c r="B21876">
        <v>0</v>
      </c>
    </row>
    <row r="21877" spans="1:2">
      <c r="A21877" t="s">
        <v>622</v>
      </c>
      <c r="B21877">
        <v>0</v>
      </c>
    </row>
    <row r="21878" spans="1:2">
      <c r="A21878" t="s">
        <v>36599</v>
      </c>
      <c r="B21878">
        <v>0</v>
      </c>
    </row>
    <row r="21879" spans="1:2">
      <c r="A21879" t="s">
        <v>14774</v>
      </c>
      <c r="B21879">
        <v>0</v>
      </c>
    </row>
    <row r="21880" spans="1:2">
      <c r="A21880" t="s">
        <v>20560</v>
      </c>
      <c r="B21880">
        <v>0</v>
      </c>
    </row>
    <row r="21881" spans="1:2">
      <c r="A21881" t="s">
        <v>57606</v>
      </c>
      <c r="B21881">
        <v>0</v>
      </c>
    </row>
    <row r="21882" spans="1:2">
      <c r="A21882" t="s">
        <v>63407</v>
      </c>
      <c r="B21882">
        <v>0</v>
      </c>
    </row>
    <row r="21883" spans="1:2">
      <c r="A21883" t="s">
        <v>14980</v>
      </c>
      <c r="B21883">
        <v>0</v>
      </c>
    </row>
    <row r="21884" spans="1:2">
      <c r="A21884" t="s">
        <v>47142</v>
      </c>
      <c r="B21884">
        <v>0</v>
      </c>
    </row>
    <row r="21885" spans="1:2">
      <c r="A21885" t="s">
        <v>17577</v>
      </c>
      <c r="B21885">
        <v>0</v>
      </c>
    </row>
    <row r="21886" spans="1:2">
      <c r="A21886" t="s">
        <v>44563</v>
      </c>
      <c r="B21886">
        <v>0</v>
      </c>
    </row>
    <row r="21887" spans="1:2">
      <c r="A21887" t="s">
        <v>28238</v>
      </c>
      <c r="B21887">
        <v>0</v>
      </c>
    </row>
    <row r="21888" spans="1:2">
      <c r="A21888" t="s">
        <v>14495</v>
      </c>
      <c r="B21888">
        <v>0</v>
      </c>
    </row>
    <row r="21889" spans="1:2">
      <c r="A21889" t="s">
        <v>7555</v>
      </c>
      <c r="B21889">
        <v>0</v>
      </c>
    </row>
    <row r="21890" spans="1:2">
      <c r="A21890" t="s">
        <v>37885</v>
      </c>
      <c r="B21890">
        <v>0</v>
      </c>
    </row>
    <row r="21891" spans="1:2">
      <c r="A21891" t="s">
        <v>33097</v>
      </c>
      <c r="B21891">
        <v>0</v>
      </c>
    </row>
    <row r="21892" spans="1:2">
      <c r="A21892" t="s">
        <v>13020</v>
      </c>
      <c r="B21892">
        <v>0</v>
      </c>
    </row>
    <row r="21893" spans="1:2">
      <c r="A21893" t="s">
        <v>56889</v>
      </c>
      <c r="B21893">
        <v>0</v>
      </c>
    </row>
    <row r="21894" spans="1:2">
      <c r="A21894" t="s">
        <v>20491</v>
      </c>
      <c r="B21894">
        <v>0</v>
      </c>
    </row>
    <row r="21895" spans="1:2">
      <c r="A21895" t="s">
        <v>40464</v>
      </c>
      <c r="B21895">
        <v>0</v>
      </c>
    </row>
    <row r="21896" spans="1:2">
      <c r="A21896" t="s">
        <v>53432</v>
      </c>
      <c r="B21896">
        <v>0</v>
      </c>
    </row>
    <row r="21897" spans="1:2">
      <c r="A21897" t="s">
        <v>47013</v>
      </c>
      <c r="B21897">
        <v>0</v>
      </c>
    </row>
    <row r="21898" spans="1:2">
      <c r="A21898" t="s">
        <v>1578</v>
      </c>
      <c r="B21898">
        <v>0</v>
      </c>
    </row>
    <row r="21899" spans="1:2">
      <c r="A21899" t="s">
        <v>57314</v>
      </c>
      <c r="B21899">
        <v>0</v>
      </c>
    </row>
    <row r="21900" spans="1:2">
      <c r="A21900" t="s">
        <v>26995</v>
      </c>
      <c r="B21900">
        <v>0</v>
      </c>
    </row>
    <row r="21901" spans="1:2">
      <c r="A21901" t="s">
        <v>413</v>
      </c>
      <c r="B21901">
        <v>0</v>
      </c>
    </row>
    <row r="21902" spans="1:2">
      <c r="A21902" t="s">
        <v>8653</v>
      </c>
      <c r="B21902">
        <v>0</v>
      </c>
    </row>
    <row r="21903" spans="1:2">
      <c r="A21903" t="s">
        <v>48175</v>
      </c>
      <c r="B21903">
        <v>0</v>
      </c>
    </row>
    <row r="21904" spans="1:2">
      <c r="A21904" t="s">
        <v>48573</v>
      </c>
      <c r="B21904">
        <v>0</v>
      </c>
    </row>
    <row r="21905" spans="1:2">
      <c r="A21905" t="s">
        <v>23498</v>
      </c>
      <c r="B21905">
        <v>0</v>
      </c>
    </row>
    <row r="21906" spans="1:2">
      <c r="A21906" t="s">
        <v>45603</v>
      </c>
      <c r="B21906">
        <v>0</v>
      </c>
    </row>
    <row r="21907" spans="1:2">
      <c r="A21907" t="s">
        <v>45098</v>
      </c>
      <c r="B21907">
        <v>0</v>
      </c>
    </row>
    <row r="21908" spans="1:2">
      <c r="A21908" t="s">
        <v>56827</v>
      </c>
      <c r="B21908">
        <v>0</v>
      </c>
    </row>
    <row r="21909" spans="1:2">
      <c r="A21909" t="s">
        <v>27617</v>
      </c>
      <c r="B21909">
        <v>0</v>
      </c>
    </row>
    <row r="21910" spans="1:2">
      <c r="A21910" t="s">
        <v>52760</v>
      </c>
      <c r="B21910">
        <v>0</v>
      </c>
    </row>
    <row r="21911" spans="1:2">
      <c r="A21911" t="s">
        <v>3071</v>
      </c>
      <c r="B21911">
        <v>0</v>
      </c>
    </row>
    <row r="21912" spans="1:2">
      <c r="A21912" t="s">
        <v>23716</v>
      </c>
      <c r="B21912">
        <v>0</v>
      </c>
    </row>
    <row r="21913" spans="1:2">
      <c r="A21913" t="s">
        <v>40443</v>
      </c>
      <c r="B21913">
        <v>0</v>
      </c>
    </row>
    <row r="21914" spans="1:2">
      <c r="A21914" t="s">
        <v>60279</v>
      </c>
      <c r="B21914">
        <v>0</v>
      </c>
    </row>
    <row r="21915" spans="1:2">
      <c r="A21915" t="s">
        <v>44397</v>
      </c>
      <c r="B21915">
        <v>0</v>
      </c>
    </row>
    <row r="21916" spans="1:2">
      <c r="A21916" t="s">
        <v>54989</v>
      </c>
      <c r="B21916">
        <v>0</v>
      </c>
    </row>
    <row r="21917" spans="1:2">
      <c r="A21917" t="s">
        <v>20392</v>
      </c>
      <c r="B21917">
        <v>0</v>
      </c>
    </row>
    <row r="21918" spans="1:2">
      <c r="A21918" t="s">
        <v>14110</v>
      </c>
      <c r="B21918">
        <v>0</v>
      </c>
    </row>
    <row r="21919" spans="1:2">
      <c r="A21919" t="s">
        <v>29152</v>
      </c>
      <c r="B21919">
        <v>0</v>
      </c>
    </row>
    <row r="21920" spans="1:2">
      <c r="A21920" t="s">
        <v>1747</v>
      </c>
      <c r="B21920">
        <v>0</v>
      </c>
    </row>
    <row r="21921" spans="1:2">
      <c r="A21921" t="s">
        <v>16171</v>
      </c>
      <c r="B21921">
        <v>0</v>
      </c>
    </row>
    <row r="21922" spans="1:2">
      <c r="A21922" t="s">
        <v>5467</v>
      </c>
      <c r="B21922">
        <v>0</v>
      </c>
    </row>
    <row r="21923" spans="1:2">
      <c r="A21923" t="s">
        <v>16322</v>
      </c>
      <c r="B21923">
        <v>0</v>
      </c>
    </row>
    <row r="21924" spans="1:2">
      <c r="A21924" t="s">
        <v>2694</v>
      </c>
      <c r="B21924">
        <v>0</v>
      </c>
    </row>
    <row r="21925" spans="1:2">
      <c r="A21925" t="s">
        <v>1518</v>
      </c>
      <c r="B21925">
        <v>0</v>
      </c>
    </row>
    <row r="21926" spans="1:2">
      <c r="A21926" t="s">
        <v>33612</v>
      </c>
      <c r="B21926">
        <v>0</v>
      </c>
    </row>
    <row r="21927" spans="1:2">
      <c r="A21927" t="s">
        <v>51901</v>
      </c>
      <c r="B21927">
        <v>0</v>
      </c>
    </row>
    <row r="21928" spans="1:2">
      <c r="A21928" t="s">
        <v>12277</v>
      </c>
      <c r="B21928">
        <v>0</v>
      </c>
    </row>
    <row r="21929" spans="1:2">
      <c r="A21929" t="s">
        <v>16336</v>
      </c>
      <c r="B21929">
        <v>0</v>
      </c>
    </row>
    <row r="21930" spans="1:2">
      <c r="A21930" t="s">
        <v>2927</v>
      </c>
      <c r="B21930">
        <v>0</v>
      </c>
    </row>
    <row r="21931" spans="1:2">
      <c r="A21931" t="s">
        <v>2927</v>
      </c>
      <c r="B21931">
        <v>0</v>
      </c>
    </row>
    <row r="21932" spans="1:2">
      <c r="A21932" t="s">
        <v>31609</v>
      </c>
      <c r="B21932">
        <v>0</v>
      </c>
    </row>
    <row r="21933" spans="1:2">
      <c r="A21933" t="s">
        <v>12812</v>
      </c>
      <c r="B21933">
        <v>0</v>
      </c>
    </row>
    <row r="21934" spans="1:2">
      <c r="A21934" t="s">
        <v>17618</v>
      </c>
      <c r="B21934">
        <v>0</v>
      </c>
    </row>
    <row r="21935" spans="1:2">
      <c r="A21935" t="s">
        <v>20425</v>
      </c>
      <c r="B21935">
        <v>0</v>
      </c>
    </row>
    <row r="21936" spans="1:2">
      <c r="A21936" t="s">
        <v>10102</v>
      </c>
      <c r="B21936">
        <v>0</v>
      </c>
    </row>
    <row r="21937" spans="1:2">
      <c r="A21937" t="s">
        <v>62302</v>
      </c>
      <c r="B21937">
        <v>0</v>
      </c>
    </row>
    <row r="21938" spans="1:2">
      <c r="A21938" t="s">
        <v>25635</v>
      </c>
      <c r="B21938">
        <v>0</v>
      </c>
    </row>
    <row r="21939" spans="1:2">
      <c r="A21939" t="s">
        <v>710</v>
      </c>
      <c r="B21939">
        <v>0</v>
      </c>
    </row>
    <row r="21940" spans="1:2">
      <c r="A21940" t="s">
        <v>16430</v>
      </c>
      <c r="B21940">
        <v>0</v>
      </c>
    </row>
    <row r="21941" spans="1:2">
      <c r="A21941" t="s">
        <v>40357</v>
      </c>
      <c r="B21941">
        <v>0</v>
      </c>
    </row>
    <row r="21942" spans="1:2">
      <c r="A21942" t="s">
        <v>42169</v>
      </c>
      <c r="B21942">
        <v>0</v>
      </c>
    </row>
    <row r="21943" spans="1:2">
      <c r="A21943" t="s">
        <v>55928</v>
      </c>
      <c r="B21943">
        <v>0</v>
      </c>
    </row>
    <row r="21944" spans="1:2">
      <c r="A21944" t="s">
        <v>18145</v>
      </c>
      <c r="B21944">
        <v>0</v>
      </c>
    </row>
    <row r="21945" spans="1:2">
      <c r="A21945" t="s">
        <v>20577</v>
      </c>
      <c r="B21945">
        <v>0</v>
      </c>
    </row>
    <row r="21946" spans="1:2">
      <c r="A21946" t="s">
        <v>35184</v>
      </c>
      <c r="B21946">
        <v>0</v>
      </c>
    </row>
    <row r="21947" spans="1:2">
      <c r="A21947" t="s">
        <v>35164</v>
      </c>
      <c r="B21947">
        <v>0</v>
      </c>
    </row>
    <row r="21948" spans="1:2">
      <c r="A21948" t="s">
        <v>25712</v>
      </c>
      <c r="B21948">
        <v>0</v>
      </c>
    </row>
    <row r="21949" spans="1:2">
      <c r="A21949" t="s">
        <v>36258</v>
      </c>
      <c r="B21949">
        <v>0</v>
      </c>
    </row>
    <row r="21950" spans="1:2">
      <c r="A21950" t="s">
        <v>5284</v>
      </c>
      <c r="B21950">
        <v>0</v>
      </c>
    </row>
    <row r="21951" spans="1:2">
      <c r="A21951" t="s">
        <v>50676</v>
      </c>
      <c r="B21951">
        <v>0</v>
      </c>
    </row>
    <row r="21952" spans="1:2">
      <c r="A21952" t="s">
        <v>37339</v>
      </c>
      <c r="B21952">
        <v>0</v>
      </c>
    </row>
    <row r="21953" spans="1:2">
      <c r="A21953" t="s">
        <v>2824</v>
      </c>
      <c r="B21953">
        <v>0</v>
      </c>
    </row>
    <row r="21954" spans="1:2">
      <c r="A21954" t="s">
        <v>23913</v>
      </c>
      <c r="B21954">
        <v>0</v>
      </c>
    </row>
    <row r="21955" spans="1:2">
      <c r="A21955" t="s">
        <v>8799</v>
      </c>
      <c r="B21955">
        <v>0</v>
      </c>
    </row>
    <row r="21956" spans="1:2">
      <c r="A21956" t="s">
        <v>27544</v>
      </c>
      <c r="B21956">
        <v>0</v>
      </c>
    </row>
    <row r="21957" spans="1:2">
      <c r="A21957" t="s">
        <v>1549</v>
      </c>
      <c r="B21957">
        <v>0</v>
      </c>
    </row>
    <row r="21958" spans="1:2">
      <c r="A21958" t="s">
        <v>13404</v>
      </c>
      <c r="B21958">
        <v>0</v>
      </c>
    </row>
    <row r="21959" spans="1:2">
      <c r="A21959" t="s">
        <v>57799</v>
      </c>
      <c r="B21959">
        <v>0</v>
      </c>
    </row>
    <row r="21960" spans="1:2">
      <c r="A21960" t="s">
        <v>28866</v>
      </c>
      <c r="B21960">
        <v>0</v>
      </c>
    </row>
    <row r="21961" spans="1:2">
      <c r="A21961" t="s">
        <v>56671</v>
      </c>
      <c r="B21961">
        <v>0</v>
      </c>
    </row>
    <row r="21962" spans="1:2">
      <c r="A21962" t="s">
        <v>44444</v>
      </c>
      <c r="B21962">
        <v>0</v>
      </c>
    </row>
    <row r="21963" spans="1:2">
      <c r="A21963" t="s">
        <v>5067</v>
      </c>
      <c r="B21963">
        <v>0</v>
      </c>
    </row>
    <row r="21964" spans="1:2">
      <c r="A21964" t="s">
        <v>1517</v>
      </c>
      <c r="B21964">
        <v>0</v>
      </c>
    </row>
    <row r="21965" spans="1:2">
      <c r="A21965" t="s">
        <v>30484</v>
      </c>
      <c r="B21965">
        <v>0</v>
      </c>
    </row>
    <row r="21966" spans="1:2">
      <c r="A21966" t="s">
        <v>26019</v>
      </c>
      <c r="B21966">
        <v>0</v>
      </c>
    </row>
    <row r="21967" spans="1:2">
      <c r="A21967" t="s">
        <v>2740</v>
      </c>
      <c r="B21967">
        <v>0</v>
      </c>
    </row>
    <row r="21968" spans="1:2">
      <c r="A21968" t="s">
        <v>61659</v>
      </c>
      <c r="B21968">
        <v>0</v>
      </c>
    </row>
    <row r="21969" spans="1:2">
      <c r="A21969" t="s">
        <v>56169</v>
      </c>
      <c r="B21969">
        <v>0</v>
      </c>
    </row>
    <row r="21970" spans="1:2">
      <c r="A21970" t="s">
        <v>2813</v>
      </c>
      <c r="B21970">
        <v>0</v>
      </c>
    </row>
    <row r="21971" spans="1:2">
      <c r="A21971" t="s">
        <v>20883</v>
      </c>
      <c r="B21971">
        <v>0</v>
      </c>
    </row>
    <row r="21972" spans="1:2">
      <c r="A21972" t="s">
        <v>57774</v>
      </c>
      <c r="B21972">
        <v>0</v>
      </c>
    </row>
    <row r="21973" spans="1:2">
      <c r="A21973" t="s">
        <v>3917</v>
      </c>
      <c r="B21973">
        <v>0</v>
      </c>
    </row>
    <row r="21974" spans="1:2">
      <c r="A21974" t="s">
        <v>10246</v>
      </c>
      <c r="B21974">
        <v>0</v>
      </c>
    </row>
    <row r="21975" spans="1:2">
      <c r="A21975" t="s">
        <v>57300</v>
      </c>
      <c r="B21975">
        <v>0</v>
      </c>
    </row>
    <row r="21976" spans="1:2">
      <c r="A21976" t="s">
        <v>29846</v>
      </c>
      <c r="B21976">
        <v>0</v>
      </c>
    </row>
    <row r="21977" spans="1:2">
      <c r="A21977" t="s">
        <v>56886</v>
      </c>
      <c r="B21977">
        <v>0</v>
      </c>
    </row>
    <row r="21978" spans="1:2">
      <c r="A21978" t="s">
        <v>57905</v>
      </c>
      <c r="B21978">
        <v>0</v>
      </c>
    </row>
    <row r="21979" spans="1:2">
      <c r="A21979" t="s">
        <v>6074</v>
      </c>
      <c r="B21979">
        <v>0</v>
      </c>
    </row>
    <row r="21980" spans="1:2">
      <c r="A21980" t="s">
        <v>59119</v>
      </c>
      <c r="B21980">
        <v>0</v>
      </c>
    </row>
    <row r="21981" spans="1:2">
      <c r="A21981" t="s">
        <v>46156</v>
      </c>
      <c r="B21981">
        <v>0</v>
      </c>
    </row>
    <row r="21982" spans="1:2">
      <c r="A21982" t="s">
        <v>13815</v>
      </c>
      <c r="B21982">
        <v>0</v>
      </c>
    </row>
    <row r="21983" spans="1:2">
      <c r="A21983" t="s">
        <v>13815</v>
      </c>
      <c r="B21983">
        <v>0</v>
      </c>
    </row>
    <row r="21984" spans="1:2">
      <c r="A21984" t="s">
        <v>27651</v>
      </c>
      <c r="B21984">
        <v>0</v>
      </c>
    </row>
    <row r="21985" spans="1:2">
      <c r="A21985" t="s">
        <v>50087</v>
      </c>
      <c r="B21985">
        <v>0</v>
      </c>
    </row>
    <row r="21986" spans="1:2">
      <c r="A21986" t="s">
        <v>7127</v>
      </c>
      <c r="B21986">
        <v>0</v>
      </c>
    </row>
    <row r="21987" spans="1:2">
      <c r="A21987" t="s">
        <v>54480</v>
      </c>
      <c r="B21987">
        <v>0</v>
      </c>
    </row>
    <row r="21988" spans="1:2">
      <c r="A21988" t="s">
        <v>39768</v>
      </c>
      <c r="B21988">
        <v>0</v>
      </c>
    </row>
    <row r="21989" spans="1:2">
      <c r="A21989" t="s">
        <v>8160</v>
      </c>
      <c r="B21989">
        <v>0</v>
      </c>
    </row>
    <row r="21990" spans="1:2">
      <c r="A21990" t="s">
        <v>23146</v>
      </c>
      <c r="B21990">
        <v>0</v>
      </c>
    </row>
    <row r="21991" spans="1:2">
      <c r="A21991" t="s">
        <v>7917</v>
      </c>
      <c r="B21991">
        <v>0</v>
      </c>
    </row>
    <row r="21992" spans="1:2">
      <c r="A21992" t="s">
        <v>26120</v>
      </c>
      <c r="B21992">
        <v>0</v>
      </c>
    </row>
    <row r="21993" spans="1:2">
      <c r="A21993" t="s">
        <v>34122</v>
      </c>
      <c r="B21993">
        <v>0</v>
      </c>
    </row>
    <row r="21994" spans="1:2">
      <c r="A21994" t="s">
        <v>54476</v>
      </c>
      <c r="B21994">
        <v>0</v>
      </c>
    </row>
    <row r="21995" spans="1:2">
      <c r="A21995" t="s">
        <v>24450</v>
      </c>
      <c r="B21995">
        <v>0</v>
      </c>
    </row>
    <row r="21996" spans="1:2">
      <c r="A21996" t="s">
        <v>27169</v>
      </c>
      <c r="B21996">
        <v>0</v>
      </c>
    </row>
    <row r="21997" spans="1:2">
      <c r="A21997" t="s">
        <v>1543</v>
      </c>
      <c r="B21997">
        <v>0</v>
      </c>
    </row>
    <row r="21998" spans="1:2">
      <c r="A21998" t="s">
        <v>18225</v>
      </c>
      <c r="B21998">
        <v>0</v>
      </c>
    </row>
    <row r="21999" spans="1:2">
      <c r="A21999" t="s">
        <v>10927</v>
      </c>
      <c r="B21999">
        <v>0</v>
      </c>
    </row>
    <row r="22000" spans="1:2">
      <c r="A22000" t="s">
        <v>47781</v>
      </c>
      <c r="B22000">
        <v>0</v>
      </c>
    </row>
    <row r="22001" spans="1:2">
      <c r="A22001" t="s">
        <v>43077</v>
      </c>
      <c r="B22001">
        <v>0</v>
      </c>
    </row>
    <row r="22002" spans="1:2">
      <c r="A22002" t="s">
        <v>17719</v>
      </c>
      <c r="B22002">
        <v>0</v>
      </c>
    </row>
    <row r="22003" spans="1:2">
      <c r="A22003" t="s">
        <v>5054</v>
      </c>
      <c r="B22003">
        <v>0</v>
      </c>
    </row>
    <row r="22004" spans="1:2">
      <c r="A22004" t="s">
        <v>8866</v>
      </c>
      <c r="B22004">
        <v>0</v>
      </c>
    </row>
    <row r="22005" spans="1:2">
      <c r="A22005" t="s">
        <v>26983</v>
      </c>
      <c r="B22005">
        <v>0</v>
      </c>
    </row>
    <row r="22006" spans="1:2">
      <c r="A22006" t="s">
        <v>2811</v>
      </c>
      <c r="B22006">
        <v>0</v>
      </c>
    </row>
    <row r="22007" spans="1:2">
      <c r="A22007" t="s">
        <v>52487</v>
      </c>
      <c r="B22007">
        <v>0</v>
      </c>
    </row>
    <row r="22008" spans="1:2">
      <c r="A22008" t="s">
        <v>1995</v>
      </c>
      <c r="B22008">
        <v>0</v>
      </c>
    </row>
    <row r="22009" spans="1:2">
      <c r="A22009" t="s">
        <v>15611</v>
      </c>
      <c r="B22009">
        <v>0</v>
      </c>
    </row>
    <row r="22010" spans="1:2">
      <c r="A22010" t="s">
        <v>16264</v>
      </c>
      <c r="B22010">
        <v>0</v>
      </c>
    </row>
    <row r="22011" spans="1:2">
      <c r="A22011" t="s">
        <v>59988</v>
      </c>
      <c r="B22011">
        <v>0</v>
      </c>
    </row>
    <row r="22012" spans="1:2">
      <c r="A22012" t="s">
        <v>58803</v>
      </c>
      <c r="B22012">
        <v>0</v>
      </c>
    </row>
    <row r="22013" spans="1:2">
      <c r="A22013" t="s">
        <v>58498</v>
      </c>
      <c r="B22013">
        <v>0</v>
      </c>
    </row>
    <row r="22014" spans="1:2">
      <c r="A22014" t="s">
        <v>12070</v>
      </c>
      <c r="B22014">
        <v>0</v>
      </c>
    </row>
    <row r="22015" spans="1:2">
      <c r="A22015" t="s">
        <v>49937</v>
      </c>
      <c r="B22015">
        <v>0</v>
      </c>
    </row>
    <row r="22016" spans="1:2">
      <c r="A22016" t="s">
        <v>51854</v>
      </c>
      <c r="B22016">
        <v>0</v>
      </c>
    </row>
    <row r="22017" spans="1:2">
      <c r="A22017" t="s">
        <v>19576</v>
      </c>
      <c r="B22017">
        <v>0</v>
      </c>
    </row>
    <row r="22018" spans="1:2">
      <c r="A22018" t="s">
        <v>17117</v>
      </c>
      <c r="B22018">
        <v>0</v>
      </c>
    </row>
    <row r="22019" spans="1:2">
      <c r="A22019" t="s">
        <v>13517</v>
      </c>
      <c r="B22019">
        <v>0</v>
      </c>
    </row>
    <row r="22020" spans="1:2">
      <c r="A22020" t="s">
        <v>43696</v>
      </c>
      <c r="B22020">
        <v>0</v>
      </c>
    </row>
    <row r="22021" spans="1:2">
      <c r="A22021" t="s">
        <v>33537</v>
      </c>
      <c r="B22021">
        <v>0</v>
      </c>
    </row>
    <row r="22022" spans="1:2">
      <c r="A22022" t="s">
        <v>17498</v>
      </c>
      <c r="B22022">
        <v>0</v>
      </c>
    </row>
    <row r="22023" spans="1:2">
      <c r="A22023" t="s">
        <v>55375</v>
      </c>
      <c r="B22023">
        <v>0</v>
      </c>
    </row>
    <row r="22024" spans="1:2">
      <c r="A22024" t="s">
        <v>59323</v>
      </c>
      <c r="B22024">
        <v>0</v>
      </c>
    </row>
    <row r="22025" spans="1:2">
      <c r="A22025" t="s">
        <v>42103</v>
      </c>
      <c r="B22025">
        <v>0</v>
      </c>
    </row>
    <row r="22026" spans="1:2">
      <c r="A22026" t="s">
        <v>38223</v>
      </c>
      <c r="B22026">
        <v>0</v>
      </c>
    </row>
    <row r="22027" spans="1:2">
      <c r="A22027" t="s">
        <v>61649</v>
      </c>
      <c r="B22027">
        <v>0</v>
      </c>
    </row>
    <row r="22028" spans="1:2">
      <c r="A22028" t="s">
        <v>49707</v>
      </c>
      <c r="B22028">
        <v>0</v>
      </c>
    </row>
    <row r="22029" spans="1:2">
      <c r="A22029" t="s">
        <v>17704</v>
      </c>
      <c r="B22029">
        <v>0</v>
      </c>
    </row>
    <row r="22030" spans="1:2">
      <c r="A22030" t="s">
        <v>34102</v>
      </c>
      <c r="B22030">
        <v>0</v>
      </c>
    </row>
    <row r="22031" spans="1:2">
      <c r="A22031" t="s">
        <v>23585</v>
      </c>
      <c r="B22031">
        <v>0</v>
      </c>
    </row>
    <row r="22032" spans="1:2">
      <c r="A22032" t="s">
        <v>3443</v>
      </c>
      <c r="B22032">
        <v>0</v>
      </c>
    </row>
    <row r="22033" spans="1:2">
      <c r="A22033" t="s">
        <v>37031</v>
      </c>
      <c r="B22033">
        <v>0</v>
      </c>
    </row>
    <row r="22034" spans="1:2">
      <c r="A22034" t="s">
        <v>13024</v>
      </c>
      <c r="B22034">
        <v>0</v>
      </c>
    </row>
    <row r="22035" spans="1:2">
      <c r="A22035" t="s">
        <v>23205</v>
      </c>
      <c r="B22035">
        <v>0</v>
      </c>
    </row>
    <row r="22036" spans="1:2">
      <c r="A22036" t="s">
        <v>22893</v>
      </c>
      <c r="B22036">
        <v>0</v>
      </c>
    </row>
    <row r="22037" spans="1:2">
      <c r="A22037" t="s">
        <v>10474</v>
      </c>
      <c r="B22037">
        <v>0</v>
      </c>
    </row>
    <row r="22038" spans="1:2">
      <c r="A22038" t="s">
        <v>23315</v>
      </c>
      <c r="B22038">
        <v>0</v>
      </c>
    </row>
    <row r="22039" spans="1:2">
      <c r="A22039" t="s">
        <v>12025</v>
      </c>
      <c r="B22039">
        <v>0</v>
      </c>
    </row>
    <row r="22040" spans="1:2">
      <c r="A22040" t="s">
        <v>18278</v>
      </c>
      <c r="B22040">
        <v>0</v>
      </c>
    </row>
    <row r="22041" spans="1:2">
      <c r="A22041" t="s">
        <v>21558</v>
      </c>
      <c r="B22041">
        <v>0</v>
      </c>
    </row>
    <row r="22042" spans="1:2">
      <c r="A22042" t="s">
        <v>46918</v>
      </c>
      <c r="B22042">
        <v>0</v>
      </c>
    </row>
    <row r="22043" spans="1:2">
      <c r="A22043" t="s">
        <v>58704</v>
      </c>
      <c r="B22043">
        <v>0</v>
      </c>
    </row>
    <row r="22044" spans="1:2">
      <c r="A22044" t="s">
        <v>61635</v>
      </c>
      <c r="B22044">
        <v>0</v>
      </c>
    </row>
    <row r="22045" spans="1:2">
      <c r="A22045" t="s">
        <v>2005</v>
      </c>
      <c r="B22045">
        <v>0</v>
      </c>
    </row>
    <row r="22046" spans="1:2">
      <c r="A22046" t="s">
        <v>42308</v>
      </c>
      <c r="B22046">
        <v>0</v>
      </c>
    </row>
    <row r="22047" spans="1:2">
      <c r="A22047" t="s">
        <v>34037</v>
      </c>
      <c r="B22047">
        <v>0</v>
      </c>
    </row>
    <row r="22048" spans="1:2">
      <c r="A22048" t="s">
        <v>7053</v>
      </c>
      <c r="B22048">
        <v>0</v>
      </c>
    </row>
    <row r="22049" spans="1:2">
      <c r="A22049" t="s">
        <v>50948</v>
      </c>
      <c r="B22049">
        <v>0</v>
      </c>
    </row>
    <row r="22050" spans="1:2">
      <c r="A22050" t="s">
        <v>38659</v>
      </c>
      <c r="B22050">
        <v>0</v>
      </c>
    </row>
    <row r="22051" spans="1:2">
      <c r="A22051" t="s">
        <v>40490</v>
      </c>
      <c r="B22051">
        <v>0</v>
      </c>
    </row>
    <row r="22052" spans="1:2">
      <c r="A22052" t="s">
        <v>34190</v>
      </c>
      <c r="B22052">
        <v>0</v>
      </c>
    </row>
    <row r="22053" spans="1:2">
      <c r="A22053" t="s">
        <v>34141</v>
      </c>
      <c r="B22053">
        <v>0</v>
      </c>
    </row>
    <row r="22054" spans="1:2">
      <c r="A22054" t="s">
        <v>16731</v>
      </c>
      <c r="B22054">
        <v>0</v>
      </c>
    </row>
    <row r="22055" spans="1:2">
      <c r="A22055" t="s">
        <v>57863</v>
      </c>
      <c r="B22055">
        <v>0</v>
      </c>
    </row>
    <row r="22056" spans="1:2">
      <c r="A22056" t="s">
        <v>51864</v>
      </c>
      <c r="B22056">
        <v>0</v>
      </c>
    </row>
    <row r="22057" spans="1:2">
      <c r="A22057" t="s">
        <v>48693</v>
      </c>
      <c r="B22057">
        <v>0</v>
      </c>
    </row>
    <row r="22058" spans="1:2">
      <c r="A22058" t="s">
        <v>56562</v>
      </c>
      <c r="B22058">
        <v>0</v>
      </c>
    </row>
    <row r="22059" spans="1:2">
      <c r="A22059" t="s">
        <v>62342</v>
      </c>
      <c r="B22059">
        <v>0</v>
      </c>
    </row>
    <row r="22060" spans="1:2">
      <c r="A22060" t="s">
        <v>57641</v>
      </c>
      <c r="B22060">
        <v>0</v>
      </c>
    </row>
    <row r="22061" spans="1:2">
      <c r="A22061" t="s">
        <v>5813</v>
      </c>
      <c r="B22061">
        <v>0</v>
      </c>
    </row>
    <row r="22062" spans="1:2">
      <c r="A22062" t="s">
        <v>20374</v>
      </c>
      <c r="B22062">
        <v>0</v>
      </c>
    </row>
    <row r="22063" spans="1:2">
      <c r="A22063" t="s">
        <v>8890</v>
      </c>
      <c r="B22063">
        <v>0</v>
      </c>
    </row>
    <row r="22064" spans="1:2">
      <c r="A22064" t="s">
        <v>34209</v>
      </c>
      <c r="B22064">
        <v>0</v>
      </c>
    </row>
    <row r="22065" spans="1:2">
      <c r="A22065" t="s">
        <v>3122</v>
      </c>
      <c r="B22065">
        <v>0</v>
      </c>
    </row>
    <row r="22066" spans="1:2">
      <c r="A22066" t="s">
        <v>47943</v>
      </c>
      <c r="B22066">
        <v>0</v>
      </c>
    </row>
    <row r="22067" spans="1:2">
      <c r="A22067" t="s">
        <v>4059</v>
      </c>
      <c r="B22067">
        <v>0</v>
      </c>
    </row>
    <row r="22068" spans="1:2">
      <c r="A22068" t="s">
        <v>6249</v>
      </c>
      <c r="B22068">
        <v>0</v>
      </c>
    </row>
    <row r="22069" spans="1:2">
      <c r="A22069" t="s">
        <v>42996</v>
      </c>
      <c r="B22069">
        <v>0</v>
      </c>
    </row>
    <row r="22070" spans="1:2">
      <c r="A22070" t="s">
        <v>1646</v>
      </c>
      <c r="B22070">
        <v>0</v>
      </c>
    </row>
    <row r="22071" spans="1:2">
      <c r="A22071" t="s">
        <v>12408</v>
      </c>
      <c r="B22071">
        <v>0</v>
      </c>
    </row>
    <row r="22072" spans="1:2">
      <c r="A22072" t="s">
        <v>53235</v>
      </c>
      <c r="B22072">
        <v>0</v>
      </c>
    </row>
    <row r="22073" spans="1:2">
      <c r="A22073" t="s">
        <v>48365</v>
      </c>
      <c r="B22073">
        <v>0</v>
      </c>
    </row>
    <row r="22074" spans="1:2">
      <c r="A22074" t="s">
        <v>3370</v>
      </c>
      <c r="B22074">
        <v>0</v>
      </c>
    </row>
    <row r="22075" spans="1:2">
      <c r="A22075" t="s">
        <v>2181</v>
      </c>
      <c r="B22075">
        <v>0</v>
      </c>
    </row>
    <row r="22076" spans="1:2">
      <c r="A22076" t="s">
        <v>31825</v>
      </c>
      <c r="B22076">
        <v>0</v>
      </c>
    </row>
    <row r="22077" spans="1:2">
      <c r="A22077" t="s">
        <v>23055</v>
      </c>
      <c r="B22077">
        <v>0</v>
      </c>
    </row>
    <row r="22078" spans="1:2">
      <c r="A22078" t="s">
        <v>204</v>
      </c>
      <c r="B22078">
        <v>0</v>
      </c>
    </row>
    <row r="22079" spans="1:2">
      <c r="A22079" t="s">
        <v>62055</v>
      </c>
      <c r="B22079">
        <v>0</v>
      </c>
    </row>
    <row r="22080" spans="1:2">
      <c r="A22080" t="s">
        <v>55464</v>
      </c>
      <c r="B22080">
        <v>0</v>
      </c>
    </row>
    <row r="22081" spans="1:2">
      <c r="A22081" t="s">
        <v>56428</v>
      </c>
      <c r="B22081">
        <v>0</v>
      </c>
    </row>
    <row r="22082" spans="1:2">
      <c r="A22082" t="s">
        <v>2286</v>
      </c>
      <c r="B22082">
        <v>0</v>
      </c>
    </row>
    <row r="22083" spans="1:2">
      <c r="A22083" t="s">
        <v>2019</v>
      </c>
      <c r="B22083">
        <v>0</v>
      </c>
    </row>
    <row r="22084" spans="1:2">
      <c r="A22084" t="s">
        <v>51805</v>
      </c>
      <c r="B22084">
        <v>0</v>
      </c>
    </row>
    <row r="22085" spans="1:2">
      <c r="A22085" t="s">
        <v>48041</v>
      </c>
      <c r="B22085">
        <v>0</v>
      </c>
    </row>
    <row r="22086" spans="1:2">
      <c r="A22086" t="s">
        <v>56576</v>
      </c>
      <c r="B22086">
        <v>0</v>
      </c>
    </row>
    <row r="22087" spans="1:2">
      <c r="A22087" t="s">
        <v>58567</v>
      </c>
      <c r="B22087">
        <v>0</v>
      </c>
    </row>
    <row r="22088" spans="1:2">
      <c r="A22088" t="s">
        <v>13930</v>
      </c>
      <c r="B22088">
        <v>0</v>
      </c>
    </row>
    <row r="22089" spans="1:2">
      <c r="A22089" t="s">
        <v>58728</v>
      </c>
      <c r="B22089">
        <v>0</v>
      </c>
    </row>
    <row r="22090" spans="1:2">
      <c r="A22090" t="s">
        <v>61417</v>
      </c>
      <c r="B22090">
        <v>0</v>
      </c>
    </row>
    <row r="22091" spans="1:2">
      <c r="A22091" t="s">
        <v>59134</v>
      </c>
      <c r="B22091">
        <v>0</v>
      </c>
    </row>
    <row r="22092" spans="1:2">
      <c r="A22092" t="s">
        <v>59145</v>
      </c>
      <c r="B22092">
        <v>0</v>
      </c>
    </row>
    <row r="22093" spans="1:2">
      <c r="A22093" t="s">
        <v>30243</v>
      </c>
      <c r="B22093">
        <v>0</v>
      </c>
    </row>
    <row r="22094" spans="1:2">
      <c r="A22094" t="s">
        <v>16247</v>
      </c>
      <c r="B22094">
        <v>0</v>
      </c>
    </row>
    <row r="22095" spans="1:2">
      <c r="A22095" t="s">
        <v>51802</v>
      </c>
      <c r="B22095">
        <v>0</v>
      </c>
    </row>
    <row r="22096" spans="1:2">
      <c r="A22096" t="s">
        <v>22155</v>
      </c>
      <c r="B22096">
        <v>0</v>
      </c>
    </row>
    <row r="22097" spans="1:2">
      <c r="A22097" t="s">
        <v>48885</v>
      </c>
      <c r="B22097">
        <v>0</v>
      </c>
    </row>
    <row r="22098" spans="1:2">
      <c r="A22098" t="s">
        <v>55418</v>
      </c>
      <c r="B22098">
        <v>0</v>
      </c>
    </row>
    <row r="22099" spans="1:2">
      <c r="A22099" t="s">
        <v>22987</v>
      </c>
      <c r="B22099">
        <v>0</v>
      </c>
    </row>
    <row r="22100" spans="1:2">
      <c r="A22100" t="s">
        <v>51874</v>
      </c>
      <c r="B22100">
        <v>0</v>
      </c>
    </row>
    <row r="22101" spans="1:2">
      <c r="A22101" t="s">
        <v>17584</v>
      </c>
      <c r="B22101">
        <v>0</v>
      </c>
    </row>
    <row r="22102" spans="1:2">
      <c r="A22102" t="s">
        <v>19069</v>
      </c>
      <c r="B22102">
        <v>0</v>
      </c>
    </row>
    <row r="22103" spans="1:2">
      <c r="A22103" t="s">
        <v>50564</v>
      </c>
      <c r="B22103">
        <v>0</v>
      </c>
    </row>
    <row r="22104" spans="1:2">
      <c r="A22104" t="s">
        <v>54857</v>
      </c>
      <c r="B22104">
        <v>0</v>
      </c>
    </row>
    <row r="22105" spans="1:2">
      <c r="A22105" t="s">
        <v>20112</v>
      </c>
      <c r="B22105">
        <v>0</v>
      </c>
    </row>
    <row r="22106" spans="1:2">
      <c r="A22106" t="s">
        <v>21803</v>
      </c>
      <c r="B22106">
        <v>0</v>
      </c>
    </row>
    <row r="22107" spans="1:2">
      <c r="A22107" t="s">
        <v>11010</v>
      </c>
      <c r="B22107">
        <v>0</v>
      </c>
    </row>
    <row r="22108" spans="1:2">
      <c r="A22108" t="s">
        <v>15510</v>
      </c>
      <c r="B22108">
        <v>0</v>
      </c>
    </row>
    <row r="22109" spans="1:2">
      <c r="A22109" t="s">
        <v>41668</v>
      </c>
      <c r="B22109">
        <v>0</v>
      </c>
    </row>
    <row r="22110" spans="1:2">
      <c r="A22110" t="s">
        <v>60765</v>
      </c>
      <c r="B22110">
        <v>0</v>
      </c>
    </row>
    <row r="22111" spans="1:2">
      <c r="A22111" t="s">
        <v>38313</v>
      </c>
      <c r="B22111">
        <v>0</v>
      </c>
    </row>
    <row r="22112" spans="1:2">
      <c r="A22112" t="s">
        <v>29086</v>
      </c>
      <c r="B22112">
        <v>0</v>
      </c>
    </row>
    <row r="22113" spans="1:2">
      <c r="A22113" t="s">
        <v>8404</v>
      </c>
      <c r="B22113">
        <v>0</v>
      </c>
    </row>
    <row r="22114" spans="1:2">
      <c r="A22114" t="s">
        <v>45033</v>
      </c>
      <c r="B22114">
        <v>0</v>
      </c>
    </row>
    <row r="22115" spans="1:2">
      <c r="A22115" t="s">
        <v>62917</v>
      </c>
      <c r="B22115">
        <v>0</v>
      </c>
    </row>
    <row r="22116" spans="1:2">
      <c r="A22116" t="s">
        <v>14059</v>
      </c>
      <c r="B22116">
        <v>0</v>
      </c>
    </row>
    <row r="22117" spans="1:2">
      <c r="A22117" t="s">
        <v>41515</v>
      </c>
      <c r="B22117">
        <v>0</v>
      </c>
    </row>
    <row r="22118" spans="1:2">
      <c r="A22118" t="s">
        <v>59174</v>
      </c>
      <c r="B22118">
        <v>0</v>
      </c>
    </row>
    <row r="22119" spans="1:2">
      <c r="A22119" t="s">
        <v>14725</v>
      </c>
      <c r="B22119">
        <v>0</v>
      </c>
    </row>
    <row r="22120" spans="1:2">
      <c r="A22120" t="s">
        <v>48080</v>
      </c>
      <c r="B22120">
        <v>0</v>
      </c>
    </row>
    <row r="22121" spans="1:2">
      <c r="A22121" t="s">
        <v>53805</v>
      </c>
      <c r="B22121">
        <v>0</v>
      </c>
    </row>
    <row r="22122" spans="1:2">
      <c r="A22122" t="s">
        <v>20903</v>
      </c>
      <c r="B22122">
        <v>0</v>
      </c>
    </row>
    <row r="22123" spans="1:2">
      <c r="A22123" t="s">
        <v>10639</v>
      </c>
      <c r="B22123">
        <v>0</v>
      </c>
    </row>
    <row r="22124" spans="1:2">
      <c r="A22124" t="s">
        <v>10508</v>
      </c>
      <c r="B22124">
        <v>0</v>
      </c>
    </row>
    <row r="22125" spans="1:2">
      <c r="A22125" t="s">
        <v>2920</v>
      </c>
      <c r="B22125">
        <v>0</v>
      </c>
    </row>
    <row r="22126" spans="1:2">
      <c r="A22126" t="s">
        <v>52731</v>
      </c>
      <c r="B22126">
        <v>0</v>
      </c>
    </row>
    <row r="22127" spans="1:2">
      <c r="A22127" t="s">
        <v>31451</v>
      </c>
      <c r="B22127">
        <v>0</v>
      </c>
    </row>
    <row r="22128" spans="1:2">
      <c r="A22128" t="s">
        <v>11937</v>
      </c>
      <c r="B22128">
        <v>0</v>
      </c>
    </row>
    <row r="22129" spans="1:2">
      <c r="A22129" t="s">
        <v>40047</v>
      </c>
      <c r="B22129">
        <v>0</v>
      </c>
    </row>
    <row r="22130" spans="1:2">
      <c r="A22130" t="s">
        <v>61801</v>
      </c>
      <c r="B22130">
        <v>0</v>
      </c>
    </row>
    <row r="22131" spans="1:2">
      <c r="A22131" t="s">
        <v>44876</v>
      </c>
      <c r="B22131">
        <v>0</v>
      </c>
    </row>
    <row r="22132" spans="1:2">
      <c r="A22132" t="s">
        <v>6222</v>
      </c>
      <c r="B22132">
        <v>0</v>
      </c>
    </row>
    <row r="22133" spans="1:2">
      <c r="A22133" t="s">
        <v>63094</v>
      </c>
      <c r="B22133">
        <v>0</v>
      </c>
    </row>
    <row r="22134" spans="1:2">
      <c r="A22134" t="s">
        <v>59717</v>
      </c>
      <c r="B22134">
        <v>0</v>
      </c>
    </row>
    <row r="22135" spans="1:2">
      <c r="A22135" t="s">
        <v>47427</v>
      </c>
      <c r="B22135">
        <v>0</v>
      </c>
    </row>
    <row r="22136" spans="1:2">
      <c r="A22136" t="s">
        <v>41326</v>
      </c>
      <c r="B22136">
        <v>0</v>
      </c>
    </row>
    <row r="22137" spans="1:2">
      <c r="A22137" t="s">
        <v>9765</v>
      </c>
      <c r="B22137">
        <v>0</v>
      </c>
    </row>
    <row r="22138" spans="1:2">
      <c r="A22138" t="s">
        <v>54818</v>
      </c>
      <c r="B22138">
        <v>0</v>
      </c>
    </row>
    <row r="22139" spans="1:2">
      <c r="A22139" t="s">
        <v>47935</v>
      </c>
      <c r="B22139">
        <v>0</v>
      </c>
    </row>
    <row r="22140" spans="1:2">
      <c r="A22140" t="s">
        <v>22994</v>
      </c>
      <c r="B22140">
        <v>0</v>
      </c>
    </row>
    <row r="22141" spans="1:2">
      <c r="A22141" t="s">
        <v>37230</v>
      </c>
      <c r="B22141">
        <v>0</v>
      </c>
    </row>
    <row r="22142" spans="1:2">
      <c r="A22142" t="s">
        <v>54836</v>
      </c>
      <c r="B22142">
        <v>0</v>
      </c>
    </row>
    <row r="22143" spans="1:2">
      <c r="A22143" t="s">
        <v>49350</v>
      </c>
      <c r="B22143">
        <v>0</v>
      </c>
    </row>
    <row r="22144" spans="1:2">
      <c r="A22144" t="s">
        <v>402</v>
      </c>
      <c r="B22144">
        <v>0</v>
      </c>
    </row>
    <row r="22145" spans="1:2">
      <c r="A22145" t="s">
        <v>59781</v>
      </c>
      <c r="B22145">
        <v>0</v>
      </c>
    </row>
    <row r="22146" spans="1:2">
      <c r="A22146" t="s">
        <v>31061</v>
      </c>
      <c r="B22146">
        <v>0</v>
      </c>
    </row>
    <row r="22147" spans="1:2">
      <c r="A22147" t="s">
        <v>4850</v>
      </c>
      <c r="B22147">
        <v>0</v>
      </c>
    </row>
    <row r="22148" spans="1:2">
      <c r="A22148" t="s">
        <v>614</v>
      </c>
      <c r="B22148">
        <v>0</v>
      </c>
    </row>
    <row r="22149" spans="1:2">
      <c r="A22149" t="s">
        <v>47277</v>
      </c>
      <c r="B22149">
        <v>0</v>
      </c>
    </row>
    <row r="22150" spans="1:2">
      <c r="A22150" t="s">
        <v>40323</v>
      </c>
      <c r="B22150">
        <v>0</v>
      </c>
    </row>
    <row r="22151" spans="1:2">
      <c r="A22151" t="s">
        <v>31615</v>
      </c>
      <c r="B22151">
        <v>0</v>
      </c>
    </row>
    <row r="22152" spans="1:2">
      <c r="A22152" t="s">
        <v>62632</v>
      </c>
      <c r="B22152">
        <v>0</v>
      </c>
    </row>
    <row r="22153" spans="1:2">
      <c r="A22153" t="s">
        <v>9891</v>
      </c>
      <c r="B22153">
        <v>0</v>
      </c>
    </row>
    <row r="22154" spans="1:2">
      <c r="A22154" t="s">
        <v>52433</v>
      </c>
      <c r="B22154">
        <v>0</v>
      </c>
    </row>
    <row r="22155" spans="1:2">
      <c r="A22155" t="s">
        <v>38152</v>
      </c>
      <c r="B22155">
        <v>0</v>
      </c>
    </row>
    <row r="22156" spans="1:2">
      <c r="A22156" t="s">
        <v>10528</v>
      </c>
      <c r="B22156">
        <v>0</v>
      </c>
    </row>
    <row r="22157" spans="1:2">
      <c r="A22157" t="s">
        <v>4901</v>
      </c>
      <c r="B22157">
        <v>0</v>
      </c>
    </row>
    <row r="22158" spans="1:2">
      <c r="A22158" t="s">
        <v>57324</v>
      </c>
      <c r="B22158">
        <v>0</v>
      </c>
    </row>
    <row r="22159" spans="1:2">
      <c r="A22159" t="s">
        <v>54874</v>
      </c>
      <c r="B22159">
        <v>0</v>
      </c>
    </row>
    <row r="22160" spans="1:2">
      <c r="A22160" t="s">
        <v>24380</v>
      </c>
      <c r="B22160">
        <v>0</v>
      </c>
    </row>
    <row r="22161" spans="1:2">
      <c r="A22161" t="s">
        <v>38391</v>
      </c>
      <c r="B22161">
        <v>0</v>
      </c>
    </row>
    <row r="22162" spans="1:2">
      <c r="A22162" t="s">
        <v>56796</v>
      </c>
      <c r="B22162">
        <v>0</v>
      </c>
    </row>
    <row r="22163" spans="1:2">
      <c r="A22163" t="s">
        <v>33881</v>
      </c>
      <c r="B22163">
        <v>0</v>
      </c>
    </row>
    <row r="22164" spans="1:2">
      <c r="A22164" t="s">
        <v>12577</v>
      </c>
      <c r="B22164">
        <v>0</v>
      </c>
    </row>
    <row r="22165" spans="1:2">
      <c r="A22165" t="s">
        <v>4960</v>
      </c>
      <c r="B22165">
        <v>0</v>
      </c>
    </row>
    <row r="22166" spans="1:2">
      <c r="A22166" t="s">
        <v>12825</v>
      </c>
      <c r="B22166">
        <v>0</v>
      </c>
    </row>
    <row r="22167" spans="1:2">
      <c r="A22167" t="s">
        <v>52764</v>
      </c>
      <c r="B22167">
        <v>0</v>
      </c>
    </row>
    <row r="22168" spans="1:2">
      <c r="A22168" t="s">
        <v>52785</v>
      </c>
      <c r="B22168">
        <v>0</v>
      </c>
    </row>
    <row r="22169" spans="1:2">
      <c r="A22169" t="s">
        <v>12866</v>
      </c>
      <c r="B22169">
        <v>0</v>
      </c>
    </row>
    <row r="22170" spans="1:2">
      <c r="A22170" t="s">
        <v>30867</v>
      </c>
      <c r="B22170">
        <v>0</v>
      </c>
    </row>
    <row r="22171" spans="1:2">
      <c r="A22171" t="s">
        <v>62203</v>
      </c>
      <c r="B22171">
        <v>0</v>
      </c>
    </row>
    <row r="22172" spans="1:2">
      <c r="A22172" t="s">
        <v>48637</v>
      </c>
      <c r="B22172">
        <v>0</v>
      </c>
    </row>
    <row r="22173" spans="1:2">
      <c r="A22173" t="s">
        <v>15853</v>
      </c>
      <c r="B22173">
        <v>0</v>
      </c>
    </row>
    <row r="22174" spans="1:2">
      <c r="A22174" t="s">
        <v>7788</v>
      </c>
      <c r="B22174">
        <v>0</v>
      </c>
    </row>
    <row r="22175" spans="1:2">
      <c r="A22175" t="s">
        <v>54471</v>
      </c>
      <c r="B22175">
        <v>0</v>
      </c>
    </row>
    <row r="22176" spans="1:2">
      <c r="A22176" t="s">
        <v>49690</v>
      </c>
      <c r="B22176">
        <v>0</v>
      </c>
    </row>
    <row r="22177" spans="1:2">
      <c r="A22177" t="s">
        <v>2353</v>
      </c>
      <c r="B22177">
        <v>0</v>
      </c>
    </row>
    <row r="22178" spans="1:2">
      <c r="A22178" t="s">
        <v>25606</v>
      </c>
      <c r="B22178">
        <v>0</v>
      </c>
    </row>
    <row r="22179" spans="1:2">
      <c r="A22179" t="s">
        <v>8715</v>
      </c>
      <c r="B22179">
        <v>0</v>
      </c>
    </row>
    <row r="22180" spans="1:2">
      <c r="A22180" t="s">
        <v>63269</v>
      </c>
      <c r="B22180">
        <v>0</v>
      </c>
    </row>
    <row r="22181" spans="1:2">
      <c r="A22181" t="s">
        <v>34605</v>
      </c>
      <c r="B22181">
        <v>0</v>
      </c>
    </row>
    <row r="22182" spans="1:2">
      <c r="A22182" t="s">
        <v>13997</v>
      </c>
      <c r="B22182">
        <v>0</v>
      </c>
    </row>
    <row r="22183" spans="1:2">
      <c r="A22183" t="s">
        <v>17591</v>
      </c>
      <c r="B22183">
        <v>0</v>
      </c>
    </row>
    <row r="22184" spans="1:2">
      <c r="A22184" t="s">
        <v>50232</v>
      </c>
      <c r="B22184">
        <v>0</v>
      </c>
    </row>
    <row r="22185" spans="1:2">
      <c r="A22185" t="s">
        <v>28793</v>
      </c>
      <c r="B22185">
        <v>0</v>
      </c>
    </row>
    <row r="22186" spans="1:2">
      <c r="A22186" t="s">
        <v>62925</v>
      </c>
      <c r="B22186">
        <v>0</v>
      </c>
    </row>
    <row r="22187" spans="1:2">
      <c r="A22187" t="s">
        <v>58637</v>
      </c>
      <c r="B22187">
        <v>0</v>
      </c>
    </row>
    <row r="22188" spans="1:2">
      <c r="A22188" t="s">
        <v>58497</v>
      </c>
      <c r="B22188">
        <v>0</v>
      </c>
    </row>
    <row r="22189" spans="1:2">
      <c r="A22189" t="s">
        <v>6891</v>
      </c>
      <c r="B22189">
        <v>0</v>
      </c>
    </row>
    <row r="22190" spans="1:2">
      <c r="A22190" t="s">
        <v>44520</v>
      </c>
      <c r="B22190">
        <v>0</v>
      </c>
    </row>
    <row r="22191" spans="1:2">
      <c r="A22191" t="s">
        <v>12646</v>
      </c>
      <c r="B22191">
        <v>0</v>
      </c>
    </row>
    <row r="22192" spans="1:2">
      <c r="A22192" t="s">
        <v>25157</v>
      </c>
      <c r="B22192">
        <v>0</v>
      </c>
    </row>
    <row r="22193" spans="1:2">
      <c r="A22193" t="s">
        <v>49705</v>
      </c>
      <c r="B22193">
        <v>0</v>
      </c>
    </row>
    <row r="22194" spans="1:2">
      <c r="A22194" t="s">
        <v>48999</v>
      </c>
      <c r="B22194">
        <v>0</v>
      </c>
    </row>
    <row r="22195" spans="1:2">
      <c r="A22195" t="s">
        <v>30601</v>
      </c>
      <c r="B22195">
        <v>0</v>
      </c>
    </row>
    <row r="22196" spans="1:2">
      <c r="A22196" t="s">
        <v>42272</v>
      </c>
      <c r="B22196">
        <v>0</v>
      </c>
    </row>
    <row r="22197" spans="1:2">
      <c r="A22197" t="s">
        <v>51851</v>
      </c>
      <c r="B22197">
        <v>0</v>
      </c>
    </row>
    <row r="22198" spans="1:2">
      <c r="A22198" t="s">
        <v>51784</v>
      </c>
      <c r="B22198">
        <v>0</v>
      </c>
    </row>
    <row r="22199" spans="1:2">
      <c r="A22199" t="s">
        <v>56872</v>
      </c>
      <c r="B22199">
        <v>0</v>
      </c>
    </row>
    <row r="22200" spans="1:2">
      <c r="A22200" t="s">
        <v>23902</v>
      </c>
      <c r="B22200">
        <v>0</v>
      </c>
    </row>
    <row r="22201" spans="1:2">
      <c r="A22201" t="s">
        <v>46196</v>
      </c>
      <c r="B22201">
        <v>0</v>
      </c>
    </row>
    <row r="22202" spans="1:2">
      <c r="A22202" t="s">
        <v>46306</v>
      </c>
      <c r="B22202">
        <v>0</v>
      </c>
    </row>
    <row r="22203" spans="1:2">
      <c r="A22203" t="s">
        <v>7655</v>
      </c>
      <c r="B22203">
        <v>0</v>
      </c>
    </row>
    <row r="22204" spans="1:2">
      <c r="A22204" t="s">
        <v>27023</v>
      </c>
      <c r="B22204">
        <v>0</v>
      </c>
    </row>
    <row r="22205" spans="1:2">
      <c r="A22205" t="s">
        <v>23079</v>
      </c>
      <c r="B22205">
        <v>0</v>
      </c>
    </row>
    <row r="22206" spans="1:2">
      <c r="A22206" t="s">
        <v>48381</v>
      </c>
      <c r="B22206">
        <v>0</v>
      </c>
    </row>
    <row r="22207" spans="1:2">
      <c r="A22207" t="s">
        <v>37998</v>
      </c>
      <c r="B22207">
        <v>0</v>
      </c>
    </row>
    <row r="22208" spans="1:2">
      <c r="A22208" t="s">
        <v>16870</v>
      </c>
      <c r="B22208">
        <v>0</v>
      </c>
    </row>
    <row r="22209" spans="1:2">
      <c r="A22209" t="s">
        <v>25984</v>
      </c>
      <c r="B22209">
        <v>0</v>
      </c>
    </row>
    <row r="22210" spans="1:2">
      <c r="A22210" t="s">
        <v>2067</v>
      </c>
      <c r="B22210">
        <v>0</v>
      </c>
    </row>
    <row r="22211" spans="1:2">
      <c r="A22211" t="s">
        <v>37876</v>
      </c>
      <c r="B22211">
        <v>0</v>
      </c>
    </row>
    <row r="22212" spans="1:2">
      <c r="A22212" t="s">
        <v>1828</v>
      </c>
      <c r="B22212">
        <v>0</v>
      </c>
    </row>
    <row r="22213" spans="1:2">
      <c r="A22213" t="s">
        <v>3897</v>
      </c>
      <c r="B22213">
        <v>0</v>
      </c>
    </row>
    <row r="22214" spans="1:2">
      <c r="A22214" t="s">
        <v>15003</v>
      </c>
      <c r="B22214">
        <v>0</v>
      </c>
    </row>
    <row r="22215" spans="1:2">
      <c r="A22215" t="s">
        <v>1882</v>
      </c>
      <c r="B22215">
        <v>0</v>
      </c>
    </row>
    <row r="22216" spans="1:2">
      <c r="A22216" t="s">
        <v>26101</v>
      </c>
      <c r="B22216">
        <v>0</v>
      </c>
    </row>
    <row r="22217" spans="1:2">
      <c r="A22217" t="s">
        <v>27192</v>
      </c>
      <c r="B22217">
        <v>0</v>
      </c>
    </row>
    <row r="22218" spans="1:2">
      <c r="A22218" t="s">
        <v>5533</v>
      </c>
      <c r="B22218">
        <v>0</v>
      </c>
    </row>
    <row r="22219" spans="1:2">
      <c r="A22219" t="s">
        <v>41851</v>
      </c>
      <c r="B22219">
        <v>0</v>
      </c>
    </row>
    <row r="22220" spans="1:2">
      <c r="A22220" t="s">
        <v>59018</v>
      </c>
      <c r="B22220">
        <v>0</v>
      </c>
    </row>
    <row r="22221" spans="1:2">
      <c r="A22221" t="s">
        <v>1511</v>
      </c>
      <c r="B22221">
        <v>0</v>
      </c>
    </row>
    <row r="22222" spans="1:2">
      <c r="A22222" t="s">
        <v>4361</v>
      </c>
      <c r="B22222">
        <v>0</v>
      </c>
    </row>
    <row r="22223" spans="1:2">
      <c r="A22223" t="s">
        <v>8628</v>
      </c>
      <c r="B22223">
        <v>0</v>
      </c>
    </row>
    <row r="22224" spans="1:2">
      <c r="A22224" t="s">
        <v>49390</v>
      </c>
      <c r="B22224">
        <v>0</v>
      </c>
    </row>
    <row r="22225" spans="1:2">
      <c r="A22225" t="s">
        <v>4784</v>
      </c>
      <c r="B22225">
        <v>0</v>
      </c>
    </row>
    <row r="22226" spans="1:2">
      <c r="A22226" t="s">
        <v>14431</v>
      </c>
      <c r="B22226">
        <v>0</v>
      </c>
    </row>
    <row r="22227" spans="1:2">
      <c r="A22227" t="s">
        <v>3989</v>
      </c>
      <c r="B22227">
        <v>0</v>
      </c>
    </row>
    <row r="22228" spans="1:2">
      <c r="A22228" t="s">
        <v>63399</v>
      </c>
      <c r="B22228">
        <v>0</v>
      </c>
    </row>
    <row r="22229" spans="1:2">
      <c r="A22229" t="s">
        <v>25387</v>
      </c>
      <c r="B22229">
        <v>0</v>
      </c>
    </row>
    <row r="22230" spans="1:2">
      <c r="A22230" t="s">
        <v>62028</v>
      </c>
      <c r="B22230">
        <v>0</v>
      </c>
    </row>
    <row r="22231" spans="1:2">
      <c r="A22231" t="s">
        <v>63742</v>
      </c>
      <c r="B22231">
        <v>0</v>
      </c>
    </row>
    <row r="22232" spans="1:2">
      <c r="A22232" t="s">
        <v>2869</v>
      </c>
      <c r="B22232">
        <v>0</v>
      </c>
    </row>
    <row r="22233" spans="1:2">
      <c r="A22233" t="s">
        <v>2717</v>
      </c>
      <c r="B22233">
        <v>0</v>
      </c>
    </row>
    <row r="22234" spans="1:2">
      <c r="A22234" t="s">
        <v>35156</v>
      </c>
      <c r="B22234">
        <v>0</v>
      </c>
    </row>
    <row r="22235" spans="1:2">
      <c r="A22235" t="s">
        <v>50688</v>
      </c>
      <c r="B22235">
        <v>0</v>
      </c>
    </row>
    <row r="22236" spans="1:2">
      <c r="A22236" t="s">
        <v>50151</v>
      </c>
      <c r="B22236">
        <v>0</v>
      </c>
    </row>
    <row r="22237" spans="1:2">
      <c r="A22237" t="s">
        <v>62333</v>
      </c>
      <c r="B22237">
        <v>0</v>
      </c>
    </row>
    <row r="22238" spans="1:2">
      <c r="A22238" t="s">
        <v>1147</v>
      </c>
      <c r="B22238">
        <v>0</v>
      </c>
    </row>
    <row r="22239" spans="1:2">
      <c r="A22239" t="s">
        <v>45246</v>
      </c>
      <c r="B22239">
        <v>0</v>
      </c>
    </row>
    <row r="22240" spans="1:2">
      <c r="A22240" t="s">
        <v>62523</v>
      </c>
      <c r="B22240">
        <v>0</v>
      </c>
    </row>
    <row r="22241" spans="1:2">
      <c r="A22241" t="s">
        <v>30915</v>
      </c>
      <c r="B22241">
        <v>0</v>
      </c>
    </row>
    <row r="22242" spans="1:2">
      <c r="A22242" t="s">
        <v>17595</v>
      </c>
      <c r="B22242">
        <v>0</v>
      </c>
    </row>
    <row r="22243" spans="1:2">
      <c r="A22243" t="s">
        <v>40163</v>
      </c>
      <c r="B22243">
        <v>0</v>
      </c>
    </row>
    <row r="22244" spans="1:2">
      <c r="A22244" t="s">
        <v>53291</v>
      </c>
      <c r="B22244">
        <v>0</v>
      </c>
    </row>
    <row r="22245" spans="1:2">
      <c r="A22245" t="s">
        <v>15665</v>
      </c>
      <c r="B22245">
        <v>0</v>
      </c>
    </row>
    <row r="22246" spans="1:2">
      <c r="A22246" t="s">
        <v>12833</v>
      </c>
      <c r="B22246">
        <v>0</v>
      </c>
    </row>
    <row r="22247" spans="1:2">
      <c r="A22247" t="s">
        <v>62307</v>
      </c>
      <c r="B22247">
        <v>0</v>
      </c>
    </row>
    <row r="22248" spans="1:2">
      <c r="A22248" t="s">
        <v>62106</v>
      </c>
      <c r="B22248">
        <v>0</v>
      </c>
    </row>
    <row r="22249" spans="1:2">
      <c r="A22249" t="s">
        <v>10594</v>
      </c>
      <c r="B22249">
        <v>0</v>
      </c>
    </row>
    <row r="22250" spans="1:2">
      <c r="A22250" t="s">
        <v>10234</v>
      </c>
      <c r="B22250">
        <v>0</v>
      </c>
    </row>
    <row r="22251" spans="1:2">
      <c r="A22251" t="s">
        <v>813</v>
      </c>
      <c r="B22251">
        <v>0</v>
      </c>
    </row>
    <row r="22252" spans="1:2">
      <c r="A22252" t="s">
        <v>7395</v>
      </c>
      <c r="B22252">
        <v>0</v>
      </c>
    </row>
    <row r="22253" spans="1:2">
      <c r="A22253" t="s">
        <v>4159</v>
      </c>
      <c r="B22253">
        <v>0</v>
      </c>
    </row>
    <row r="22254" spans="1:2">
      <c r="A22254" t="s">
        <v>21121</v>
      </c>
      <c r="B22254">
        <v>0</v>
      </c>
    </row>
    <row r="22255" spans="1:2">
      <c r="A22255" t="s">
        <v>8179</v>
      </c>
      <c r="B22255">
        <v>0</v>
      </c>
    </row>
    <row r="22256" spans="1:2">
      <c r="A22256" t="s">
        <v>47726</v>
      </c>
      <c r="B22256">
        <v>0</v>
      </c>
    </row>
    <row r="22257" spans="1:2">
      <c r="A22257" t="s">
        <v>19829</v>
      </c>
      <c r="B22257">
        <v>0</v>
      </c>
    </row>
    <row r="22258" spans="1:2">
      <c r="A22258" t="s">
        <v>45160</v>
      </c>
      <c r="B22258">
        <v>0</v>
      </c>
    </row>
    <row r="22259" spans="1:2">
      <c r="A22259" t="s">
        <v>14595</v>
      </c>
      <c r="B22259">
        <v>0</v>
      </c>
    </row>
    <row r="22260" spans="1:2">
      <c r="A22260" t="s">
        <v>1610</v>
      </c>
      <c r="B22260">
        <v>0</v>
      </c>
    </row>
    <row r="22261" spans="1:2">
      <c r="A22261" t="s">
        <v>34817</v>
      </c>
      <c r="B22261">
        <v>0</v>
      </c>
    </row>
    <row r="22262" spans="1:2">
      <c r="A22262" t="s">
        <v>57907</v>
      </c>
      <c r="B22262">
        <v>0</v>
      </c>
    </row>
    <row r="22263" spans="1:2">
      <c r="A22263" t="s">
        <v>5526</v>
      </c>
      <c r="B22263">
        <v>0</v>
      </c>
    </row>
    <row r="22264" spans="1:2">
      <c r="A22264" t="s">
        <v>35084</v>
      </c>
      <c r="B22264">
        <v>0</v>
      </c>
    </row>
    <row r="22265" spans="1:2">
      <c r="A22265" t="s">
        <v>29661</v>
      </c>
      <c r="B22265">
        <v>0</v>
      </c>
    </row>
    <row r="22266" spans="1:2">
      <c r="A22266" t="s">
        <v>47707</v>
      </c>
      <c r="B22266">
        <v>0</v>
      </c>
    </row>
    <row r="22267" spans="1:2">
      <c r="A22267" t="s">
        <v>42395</v>
      </c>
      <c r="B22267">
        <v>0</v>
      </c>
    </row>
    <row r="22268" spans="1:2">
      <c r="A22268" t="s">
        <v>21144</v>
      </c>
      <c r="B22268">
        <v>0</v>
      </c>
    </row>
    <row r="22269" spans="1:2">
      <c r="A22269" t="s">
        <v>56741</v>
      </c>
      <c r="B22269">
        <v>0</v>
      </c>
    </row>
    <row r="22270" spans="1:2">
      <c r="A22270" t="s">
        <v>10467</v>
      </c>
      <c r="B22270">
        <v>0</v>
      </c>
    </row>
    <row r="22271" spans="1:2">
      <c r="A22271" t="s">
        <v>59792</v>
      </c>
      <c r="B22271">
        <v>0</v>
      </c>
    </row>
    <row r="22272" spans="1:2">
      <c r="A22272" t="s">
        <v>50553</v>
      </c>
      <c r="B22272">
        <v>0</v>
      </c>
    </row>
    <row r="22273" spans="1:2">
      <c r="A22273" t="s">
        <v>47671</v>
      </c>
      <c r="B22273">
        <v>0</v>
      </c>
    </row>
    <row r="22274" spans="1:2">
      <c r="A22274" t="s">
        <v>49860</v>
      </c>
      <c r="B22274">
        <v>0</v>
      </c>
    </row>
    <row r="22275" spans="1:2">
      <c r="A22275" t="s">
        <v>34882</v>
      </c>
      <c r="B22275">
        <v>0</v>
      </c>
    </row>
    <row r="22276" spans="1:2">
      <c r="A22276" t="s">
        <v>38589</v>
      </c>
      <c r="B22276">
        <v>0</v>
      </c>
    </row>
    <row r="22277" spans="1:2">
      <c r="A22277" t="s">
        <v>21069</v>
      </c>
      <c r="B22277">
        <v>0</v>
      </c>
    </row>
    <row r="22278" spans="1:2">
      <c r="A22278" t="s">
        <v>7108</v>
      </c>
      <c r="B22278">
        <v>0</v>
      </c>
    </row>
    <row r="22279" spans="1:2">
      <c r="A22279" t="s">
        <v>6083</v>
      </c>
      <c r="B22279">
        <v>0</v>
      </c>
    </row>
    <row r="22280" spans="1:2">
      <c r="A22280" t="s">
        <v>53187</v>
      </c>
      <c r="B22280">
        <v>0</v>
      </c>
    </row>
    <row r="22281" spans="1:2">
      <c r="A22281" t="s">
        <v>10791</v>
      </c>
      <c r="B22281">
        <v>0</v>
      </c>
    </row>
    <row r="22282" spans="1:2">
      <c r="A22282" t="s">
        <v>17659</v>
      </c>
      <c r="B22282">
        <v>0</v>
      </c>
    </row>
    <row r="22283" spans="1:2">
      <c r="A22283" t="s">
        <v>7472</v>
      </c>
      <c r="B22283">
        <v>0</v>
      </c>
    </row>
    <row r="22284" spans="1:2">
      <c r="A22284" t="s">
        <v>26952</v>
      </c>
      <c r="B22284">
        <v>0</v>
      </c>
    </row>
    <row r="22285" spans="1:2">
      <c r="A22285" t="s">
        <v>48493</v>
      </c>
      <c r="B22285">
        <v>0</v>
      </c>
    </row>
    <row r="22286" spans="1:2">
      <c r="A22286" t="s">
        <v>49871</v>
      </c>
      <c r="B22286">
        <v>0</v>
      </c>
    </row>
    <row r="22287" spans="1:2">
      <c r="A22287" t="s">
        <v>25345</v>
      </c>
      <c r="B22287">
        <v>0</v>
      </c>
    </row>
    <row r="22288" spans="1:2">
      <c r="A22288" t="s">
        <v>6873</v>
      </c>
      <c r="B22288">
        <v>0</v>
      </c>
    </row>
    <row r="22289" spans="1:2">
      <c r="A22289" t="s">
        <v>47617</v>
      </c>
      <c r="B22289">
        <v>0</v>
      </c>
    </row>
    <row r="22290" spans="1:2">
      <c r="A22290" t="s">
        <v>4234</v>
      </c>
      <c r="B22290">
        <v>0</v>
      </c>
    </row>
    <row r="22291" spans="1:2">
      <c r="A22291" t="s">
        <v>3586</v>
      </c>
      <c r="B22291">
        <v>0</v>
      </c>
    </row>
    <row r="22292" spans="1:2">
      <c r="A22292" t="s">
        <v>18964</v>
      </c>
      <c r="B22292">
        <v>0</v>
      </c>
    </row>
    <row r="22293" spans="1:2">
      <c r="A22293" t="s">
        <v>13606</v>
      </c>
      <c r="B22293">
        <v>0</v>
      </c>
    </row>
    <row r="22294" spans="1:2">
      <c r="A22294" t="s">
        <v>56405</v>
      </c>
      <c r="B22294">
        <v>0</v>
      </c>
    </row>
    <row r="22295" spans="1:2">
      <c r="A22295" t="s">
        <v>37016</v>
      </c>
      <c r="B22295">
        <v>0</v>
      </c>
    </row>
    <row r="22296" spans="1:2">
      <c r="A22296" t="s">
        <v>7431</v>
      </c>
      <c r="B22296">
        <v>0</v>
      </c>
    </row>
    <row r="22297" spans="1:2">
      <c r="A22297" t="s">
        <v>4917</v>
      </c>
      <c r="B22297">
        <v>0</v>
      </c>
    </row>
    <row r="22298" spans="1:2">
      <c r="A22298" t="s">
        <v>4947</v>
      </c>
      <c r="B22298">
        <v>0</v>
      </c>
    </row>
    <row r="22299" spans="1:2">
      <c r="A22299" t="s">
        <v>11551</v>
      </c>
      <c r="B22299">
        <v>0</v>
      </c>
    </row>
    <row r="22300" spans="1:2">
      <c r="A22300" t="s">
        <v>26980</v>
      </c>
      <c r="B22300">
        <v>0</v>
      </c>
    </row>
    <row r="22301" spans="1:2">
      <c r="A22301" t="s">
        <v>58993</v>
      </c>
      <c r="B22301">
        <v>0</v>
      </c>
    </row>
    <row r="22302" spans="1:2">
      <c r="A22302" t="s">
        <v>60244</v>
      </c>
      <c r="B22302">
        <v>0</v>
      </c>
    </row>
    <row r="22303" spans="1:2">
      <c r="A22303" t="s">
        <v>26663</v>
      </c>
      <c r="B22303">
        <v>0</v>
      </c>
    </row>
    <row r="22304" spans="1:2">
      <c r="A22304" t="s">
        <v>1839</v>
      </c>
      <c r="B22304">
        <v>0</v>
      </c>
    </row>
    <row r="22305" spans="1:2">
      <c r="A22305" t="s">
        <v>14070</v>
      </c>
      <c r="B22305">
        <v>0</v>
      </c>
    </row>
    <row r="22306" spans="1:2">
      <c r="A22306" t="s">
        <v>12639</v>
      </c>
      <c r="B22306">
        <v>0</v>
      </c>
    </row>
    <row r="22307" spans="1:2">
      <c r="A22307" t="s">
        <v>9217</v>
      </c>
      <c r="B22307">
        <v>0</v>
      </c>
    </row>
    <row r="22308" spans="1:2">
      <c r="A22308" t="s">
        <v>48890</v>
      </c>
      <c r="B22308">
        <v>0</v>
      </c>
    </row>
    <row r="22309" spans="1:2">
      <c r="A22309" t="s">
        <v>7940</v>
      </c>
      <c r="B22309">
        <v>0</v>
      </c>
    </row>
    <row r="22310" spans="1:2">
      <c r="A22310" t="s">
        <v>15616</v>
      </c>
      <c r="B22310">
        <v>0</v>
      </c>
    </row>
    <row r="22311" spans="1:2">
      <c r="A22311" t="s">
        <v>5213</v>
      </c>
      <c r="B22311">
        <v>0</v>
      </c>
    </row>
    <row r="22312" spans="1:2">
      <c r="A22312" t="s">
        <v>40733</v>
      </c>
      <c r="B22312">
        <v>0</v>
      </c>
    </row>
    <row r="22313" spans="1:2">
      <c r="A22313" t="s">
        <v>14977</v>
      </c>
      <c r="B22313">
        <v>0</v>
      </c>
    </row>
    <row r="22314" spans="1:2">
      <c r="A22314" t="s">
        <v>29141</v>
      </c>
      <c r="B22314">
        <v>0</v>
      </c>
    </row>
    <row r="22315" spans="1:2">
      <c r="A22315" t="s">
        <v>14861</v>
      </c>
      <c r="B22315">
        <v>0</v>
      </c>
    </row>
    <row r="22316" spans="1:2">
      <c r="A22316" t="s">
        <v>50546</v>
      </c>
      <c r="B22316">
        <v>0</v>
      </c>
    </row>
    <row r="22317" spans="1:2">
      <c r="A22317" t="s">
        <v>25943</v>
      </c>
      <c r="B22317">
        <v>0</v>
      </c>
    </row>
    <row r="22318" spans="1:2">
      <c r="A22318" t="s">
        <v>57563</v>
      </c>
      <c r="B22318">
        <v>0</v>
      </c>
    </row>
    <row r="22319" spans="1:2">
      <c r="A22319" t="s">
        <v>16374</v>
      </c>
      <c r="B22319">
        <v>0</v>
      </c>
    </row>
    <row r="22320" spans="1:2">
      <c r="A22320" t="s">
        <v>17740</v>
      </c>
      <c r="B22320">
        <v>0</v>
      </c>
    </row>
    <row r="22321" spans="1:2">
      <c r="A22321" t="s">
        <v>13501</v>
      </c>
      <c r="B22321">
        <v>0</v>
      </c>
    </row>
    <row r="22322" spans="1:2">
      <c r="A22322" t="s">
        <v>63124</v>
      </c>
      <c r="B22322">
        <v>0</v>
      </c>
    </row>
    <row r="22323" spans="1:2">
      <c r="A22323" t="s">
        <v>39600</v>
      </c>
      <c r="B22323">
        <v>0</v>
      </c>
    </row>
    <row r="22324" spans="1:2">
      <c r="A22324" t="s">
        <v>14866</v>
      </c>
      <c r="B22324">
        <v>0</v>
      </c>
    </row>
    <row r="22325" spans="1:2">
      <c r="A22325" t="s">
        <v>1764</v>
      </c>
      <c r="B22325">
        <v>0</v>
      </c>
    </row>
    <row r="22326" spans="1:2">
      <c r="A22326" t="s">
        <v>43630</v>
      </c>
      <c r="B22326">
        <v>0</v>
      </c>
    </row>
    <row r="22327" spans="1:2">
      <c r="A22327" t="s">
        <v>35647</v>
      </c>
      <c r="B22327">
        <v>0</v>
      </c>
    </row>
    <row r="22328" spans="1:2">
      <c r="A22328" t="s">
        <v>62090</v>
      </c>
      <c r="B22328">
        <v>0</v>
      </c>
    </row>
    <row r="22329" spans="1:2">
      <c r="A22329" t="s">
        <v>33951</v>
      </c>
      <c r="B22329">
        <v>0</v>
      </c>
    </row>
    <row r="22330" spans="1:2">
      <c r="A22330" t="s">
        <v>3671</v>
      </c>
      <c r="B22330">
        <v>0</v>
      </c>
    </row>
    <row r="22331" spans="1:2">
      <c r="A22331" t="s">
        <v>40399</v>
      </c>
      <c r="B22331">
        <v>0</v>
      </c>
    </row>
    <row r="22332" spans="1:2">
      <c r="A22332" t="s">
        <v>8811</v>
      </c>
      <c r="B22332">
        <v>0</v>
      </c>
    </row>
    <row r="22333" spans="1:2">
      <c r="A22333" t="s">
        <v>60790</v>
      </c>
      <c r="B22333">
        <v>0</v>
      </c>
    </row>
    <row r="22334" spans="1:2">
      <c r="A22334" t="s">
        <v>5236</v>
      </c>
      <c r="B22334">
        <v>0</v>
      </c>
    </row>
    <row r="22335" spans="1:2">
      <c r="A22335" t="s">
        <v>6263</v>
      </c>
      <c r="B22335">
        <v>0</v>
      </c>
    </row>
    <row r="22336" spans="1:2">
      <c r="A22336" t="s">
        <v>32988</v>
      </c>
      <c r="B22336">
        <v>0</v>
      </c>
    </row>
    <row r="22337" spans="1:2">
      <c r="A22337" t="s">
        <v>51794</v>
      </c>
      <c r="B22337">
        <v>0</v>
      </c>
    </row>
    <row r="22338" spans="1:2">
      <c r="A22338" t="s">
        <v>11087</v>
      </c>
      <c r="B22338">
        <v>0</v>
      </c>
    </row>
    <row r="22339" spans="1:2">
      <c r="A22339" t="s">
        <v>11868</v>
      </c>
      <c r="B22339">
        <v>0</v>
      </c>
    </row>
    <row r="22340" spans="1:2">
      <c r="A22340" t="s">
        <v>7437</v>
      </c>
      <c r="B22340">
        <v>0</v>
      </c>
    </row>
    <row r="22341" spans="1:2">
      <c r="A22341" t="s">
        <v>7437</v>
      </c>
      <c r="B22341">
        <v>0</v>
      </c>
    </row>
    <row r="22342" spans="1:2">
      <c r="A22342" t="s">
        <v>6988</v>
      </c>
      <c r="B22342">
        <v>0</v>
      </c>
    </row>
    <row r="22343" spans="1:2">
      <c r="A22343" t="s">
        <v>6988</v>
      </c>
      <c r="B22343">
        <v>0</v>
      </c>
    </row>
    <row r="22344" spans="1:2">
      <c r="A22344" t="s">
        <v>7591</v>
      </c>
      <c r="B22344">
        <v>0</v>
      </c>
    </row>
    <row r="22345" spans="1:2">
      <c r="A22345" t="s">
        <v>7591</v>
      </c>
      <c r="B22345">
        <v>0</v>
      </c>
    </row>
    <row r="22346" spans="1:2">
      <c r="A22346" t="s">
        <v>7121</v>
      </c>
      <c r="B22346">
        <v>0</v>
      </c>
    </row>
    <row r="22347" spans="1:2">
      <c r="A22347" t="s">
        <v>7121</v>
      </c>
      <c r="B22347">
        <v>0</v>
      </c>
    </row>
    <row r="22348" spans="1:2">
      <c r="A22348" t="s">
        <v>7040</v>
      </c>
      <c r="B22348">
        <v>0</v>
      </c>
    </row>
    <row r="22349" spans="1:2">
      <c r="A22349" t="s">
        <v>28292</v>
      </c>
      <c r="B22349">
        <v>0</v>
      </c>
    </row>
    <row r="22350" spans="1:2">
      <c r="A22350" t="s">
        <v>14959</v>
      </c>
      <c r="B22350">
        <v>0</v>
      </c>
    </row>
    <row r="22351" spans="1:2">
      <c r="A22351" t="s">
        <v>54505</v>
      </c>
      <c r="B22351">
        <v>0</v>
      </c>
    </row>
    <row r="22352" spans="1:2">
      <c r="A22352" t="s">
        <v>23642</v>
      </c>
      <c r="B22352">
        <v>0</v>
      </c>
    </row>
    <row r="22353" spans="1:2">
      <c r="A22353" t="s">
        <v>22974</v>
      </c>
      <c r="B22353">
        <v>0</v>
      </c>
    </row>
    <row r="22354" spans="1:2">
      <c r="A22354" t="s">
        <v>49610</v>
      </c>
      <c r="B22354">
        <v>0</v>
      </c>
    </row>
    <row r="22355" spans="1:2">
      <c r="A22355" t="s">
        <v>7178</v>
      </c>
      <c r="B22355">
        <v>0</v>
      </c>
    </row>
    <row r="22356" spans="1:2">
      <c r="A22356" t="s">
        <v>30701</v>
      </c>
      <c r="B22356">
        <v>0</v>
      </c>
    </row>
    <row r="22357" spans="1:2">
      <c r="A22357" t="s">
        <v>30785</v>
      </c>
      <c r="B22357">
        <v>0</v>
      </c>
    </row>
    <row r="22358" spans="1:2">
      <c r="A22358" t="s">
        <v>50226</v>
      </c>
      <c r="B22358">
        <v>0</v>
      </c>
    </row>
    <row r="22359" spans="1:2">
      <c r="A22359" t="s">
        <v>49506</v>
      </c>
      <c r="B22359">
        <v>0</v>
      </c>
    </row>
    <row r="22360" spans="1:2">
      <c r="A22360" t="s">
        <v>3930</v>
      </c>
      <c r="B22360">
        <v>0</v>
      </c>
    </row>
    <row r="22361" spans="1:2">
      <c r="A22361" t="s">
        <v>51725</v>
      </c>
      <c r="B22361">
        <v>0</v>
      </c>
    </row>
    <row r="22362" spans="1:2">
      <c r="A22362" t="s">
        <v>49819</v>
      </c>
      <c r="B22362">
        <v>0</v>
      </c>
    </row>
    <row r="22363" spans="1:2">
      <c r="A22363" t="s">
        <v>27645</v>
      </c>
      <c r="B22363">
        <v>0</v>
      </c>
    </row>
    <row r="22364" spans="1:2">
      <c r="A22364" t="s">
        <v>11025</v>
      </c>
      <c r="B22364">
        <v>0</v>
      </c>
    </row>
    <row r="22365" spans="1:2">
      <c r="A22365" t="s">
        <v>18476</v>
      </c>
      <c r="B22365">
        <v>0</v>
      </c>
    </row>
    <row r="22366" spans="1:2">
      <c r="A22366" t="s">
        <v>1884</v>
      </c>
      <c r="B22366">
        <v>0</v>
      </c>
    </row>
    <row r="22367" spans="1:2">
      <c r="A22367" t="s">
        <v>4443</v>
      </c>
      <c r="B22367">
        <v>0</v>
      </c>
    </row>
    <row r="22368" spans="1:2">
      <c r="A22368" t="s">
        <v>26017</v>
      </c>
      <c r="B22368">
        <v>0</v>
      </c>
    </row>
    <row r="22369" spans="1:2">
      <c r="A22369" t="s">
        <v>63084</v>
      </c>
      <c r="B22369">
        <v>0</v>
      </c>
    </row>
    <row r="22370" spans="1:2">
      <c r="A22370" t="s">
        <v>57828</v>
      </c>
      <c r="B22370">
        <v>0</v>
      </c>
    </row>
    <row r="22371" spans="1:2">
      <c r="A22371" t="s">
        <v>15943</v>
      </c>
      <c r="B22371">
        <v>0</v>
      </c>
    </row>
    <row r="22372" spans="1:2">
      <c r="A22372" t="s">
        <v>50014</v>
      </c>
      <c r="B22372">
        <v>0</v>
      </c>
    </row>
    <row r="22373" spans="1:2">
      <c r="A22373" t="s">
        <v>12161</v>
      </c>
      <c r="B22373">
        <v>0</v>
      </c>
    </row>
    <row r="22374" spans="1:2">
      <c r="A22374" t="s">
        <v>15139</v>
      </c>
      <c r="B22374">
        <v>0</v>
      </c>
    </row>
    <row r="22375" spans="1:2">
      <c r="A22375" t="s">
        <v>11291</v>
      </c>
      <c r="B22375">
        <v>0</v>
      </c>
    </row>
    <row r="22376" spans="1:2">
      <c r="A22376" t="s">
        <v>31202</v>
      </c>
      <c r="B22376">
        <v>0</v>
      </c>
    </row>
    <row r="22377" spans="1:2">
      <c r="A22377" t="s">
        <v>48174</v>
      </c>
      <c r="B22377">
        <v>0</v>
      </c>
    </row>
    <row r="22378" spans="1:2">
      <c r="A22378" t="s">
        <v>26168</v>
      </c>
      <c r="B22378">
        <v>0</v>
      </c>
    </row>
    <row r="22379" spans="1:2">
      <c r="A22379" t="s">
        <v>63012</v>
      </c>
      <c r="B22379">
        <v>0</v>
      </c>
    </row>
    <row r="22380" spans="1:2">
      <c r="A22380" t="s">
        <v>6679</v>
      </c>
      <c r="B22380">
        <v>0</v>
      </c>
    </row>
    <row r="22381" spans="1:2">
      <c r="A22381" t="s">
        <v>7364</v>
      </c>
      <c r="B22381">
        <v>0</v>
      </c>
    </row>
    <row r="22382" spans="1:2">
      <c r="A22382" t="s">
        <v>4678</v>
      </c>
      <c r="B22382">
        <v>0</v>
      </c>
    </row>
    <row r="22383" spans="1:2">
      <c r="A22383" t="s">
        <v>10324</v>
      </c>
      <c r="B22383">
        <v>0</v>
      </c>
    </row>
    <row r="22384" spans="1:2">
      <c r="A22384" t="s">
        <v>50295</v>
      </c>
      <c r="B22384">
        <v>0</v>
      </c>
    </row>
    <row r="22385" spans="1:2">
      <c r="A22385" t="s">
        <v>23115</v>
      </c>
      <c r="B22385">
        <v>0</v>
      </c>
    </row>
    <row r="22386" spans="1:2">
      <c r="A22386" t="s">
        <v>3662</v>
      </c>
      <c r="B22386">
        <v>0</v>
      </c>
    </row>
    <row r="22387" spans="1:2">
      <c r="A22387" t="s">
        <v>45645</v>
      </c>
      <c r="B22387">
        <v>0</v>
      </c>
    </row>
    <row r="22388" spans="1:2">
      <c r="A22388" t="s">
        <v>14914</v>
      </c>
      <c r="B22388">
        <v>0</v>
      </c>
    </row>
    <row r="22389" spans="1:2">
      <c r="A22389" t="s">
        <v>35682</v>
      </c>
      <c r="B22389">
        <v>0</v>
      </c>
    </row>
    <row r="22390" spans="1:2">
      <c r="A22390" t="s">
        <v>7798</v>
      </c>
      <c r="B22390">
        <v>0</v>
      </c>
    </row>
    <row r="22391" spans="1:2">
      <c r="A22391" t="s">
        <v>7798</v>
      </c>
      <c r="B22391">
        <v>0</v>
      </c>
    </row>
    <row r="22392" spans="1:2">
      <c r="A22392" t="s">
        <v>7798</v>
      </c>
      <c r="B22392">
        <v>0</v>
      </c>
    </row>
    <row r="22393" spans="1:2">
      <c r="A22393" t="s">
        <v>4406</v>
      </c>
      <c r="B22393">
        <v>0</v>
      </c>
    </row>
    <row r="22394" spans="1:2">
      <c r="A22394" t="s">
        <v>60199</v>
      </c>
      <c r="B22394">
        <v>0</v>
      </c>
    </row>
    <row r="22395" spans="1:2">
      <c r="A22395" t="s">
        <v>25934</v>
      </c>
      <c r="B22395">
        <v>0</v>
      </c>
    </row>
    <row r="22396" spans="1:2">
      <c r="A22396" t="s">
        <v>13538</v>
      </c>
      <c r="B22396">
        <v>0</v>
      </c>
    </row>
    <row r="22397" spans="1:2">
      <c r="A22397" t="s">
        <v>14508</v>
      </c>
      <c r="B22397">
        <v>0</v>
      </c>
    </row>
    <row r="22398" spans="1:2">
      <c r="A22398" t="s">
        <v>4592</v>
      </c>
      <c r="B22398">
        <v>0</v>
      </c>
    </row>
    <row r="22399" spans="1:2">
      <c r="A22399" t="s">
        <v>4592</v>
      </c>
      <c r="B22399">
        <v>0</v>
      </c>
    </row>
    <row r="22400" spans="1:2">
      <c r="A22400" t="s">
        <v>39531</v>
      </c>
      <c r="B22400">
        <v>0</v>
      </c>
    </row>
    <row r="22401" spans="1:2">
      <c r="A22401" t="s">
        <v>31256</v>
      </c>
      <c r="B22401">
        <v>0</v>
      </c>
    </row>
    <row r="22402" spans="1:2">
      <c r="A22402" t="s">
        <v>59675</v>
      </c>
      <c r="B22402">
        <v>0</v>
      </c>
    </row>
    <row r="22403" spans="1:2">
      <c r="A22403" t="s">
        <v>56327</v>
      </c>
      <c r="B22403">
        <v>0</v>
      </c>
    </row>
    <row r="22404" spans="1:2">
      <c r="A22404" t="s">
        <v>37683</v>
      </c>
      <c r="B22404">
        <v>0</v>
      </c>
    </row>
    <row r="22405" spans="1:2">
      <c r="A22405" t="s">
        <v>48783</v>
      </c>
      <c r="B22405">
        <v>0</v>
      </c>
    </row>
    <row r="22406" spans="1:2">
      <c r="A22406" t="s">
        <v>25795</v>
      </c>
      <c r="B22406">
        <v>0</v>
      </c>
    </row>
    <row r="22407" spans="1:2">
      <c r="A22407" t="s">
        <v>59707</v>
      </c>
      <c r="B22407">
        <v>0</v>
      </c>
    </row>
    <row r="22408" spans="1:2">
      <c r="A22408" t="s">
        <v>59707</v>
      </c>
      <c r="B22408">
        <v>0</v>
      </c>
    </row>
    <row r="22409" spans="1:2">
      <c r="A22409" t="s">
        <v>58860</v>
      </c>
      <c r="B22409">
        <v>0</v>
      </c>
    </row>
    <row r="22410" spans="1:2">
      <c r="A22410" t="s">
        <v>44176</v>
      </c>
      <c r="B22410">
        <v>0</v>
      </c>
    </row>
    <row r="22411" spans="1:2">
      <c r="A22411" t="s">
        <v>62021</v>
      </c>
      <c r="B22411">
        <v>0</v>
      </c>
    </row>
    <row r="22412" spans="1:2">
      <c r="A22412" t="s">
        <v>61532</v>
      </c>
      <c r="B22412">
        <v>0</v>
      </c>
    </row>
    <row r="22413" spans="1:2">
      <c r="A22413" t="s">
        <v>63276</v>
      </c>
      <c r="B22413">
        <v>0</v>
      </c>
    </row>
    <row r="22414" spans="1:2">
      <c r="A22414" t="s">
        <v>61030</v>
      </c>
      <c r="B22414">
        <v>0</v>
      </c>
    </row>
    <row r="22415" spans="1:2">
      <c r="A22415" t="s">
        <v>59574</v>
      </c>
      <c r="B22415">
        <v>0</v>
      </c>
    </row>
    <row r="22416" spans="1:2">
      <c r="A22416" t="s">
        <v>60150</v>
      </c>
      <c r="B22416">
        <v>0</v>
      </c>
    </row>
    <row r="22417" spans="1:2">
      <c r="A22417" t="s">
        <v>35938</v>
      </c>
      <c r="B22417">
        <v>0</v>
      </c>
    </row>
    <row r="22418" spans="1:2">
      <c r="A22418" t="s">
        <v>14532</v>
      </c>
      <c r="B22418">
        <v>0</v>
      </c>
    </row>
    <row r="22419" spans="1:2">
      <c r="A22419" t="s">
        <v>62844</v>
      </c>
      <c r="B22419">
        <v>0</v>
      </c>
    </row>
    <row r="22420" spans="1:2">
      <c r="A22420" t="s">
        <v>15009</v>
      </c>
      <c r="B22420">
        <v>0</v>
      </c>
    </row>
    <row r="22421" spans="1:2">
      <c r="A22421" t="s">
        <v>63059</v>
      </c>
      <c r="B22421">
        <v>0</v>
      </c>
    </row>
    <row r="22422" spans="1:2">
      <c r="A22422" t="s">
        <v>62524</v>
      </c>
      <c r="B22422">
        <v>0</v>
      </c>
    </row>
    <row r="22423" spans="1:2">
      <c r="A22423" t="s">
        <v>27884</v>
      </c>
      <c r="B22423">
        <v>0</v>
      </c>
    </row>
    <row r="22424" spans="1:2">
      <c r="A22424" t="s">
        <v>15938</v>
      </c>
      <c r="B22424">
        <v>0</v>
      </c>
    </row>
    <row r="22425" spans="1:2">
      <c r="A22425" t="s">
        <v>63175</v>
      </c>
      <c r="B22425">
        <v>0</v>
      </c>
    </row>
    <row r="22426" spans="1:2">
      <c r="A22426" t="s">
        <v>38054</v>
      </c>
      <c r="B22426">
        <v>0</v>
      </c>
    </row>
    <row r="22427" spans="1:2">
      <c r="A22427" t="s">
        <v>58865</v>
      </c>
      <c r="B22427">
        <v>0</v>
      </c>
    </row>
    <row r="22428" spans="1:2">
      <c r="A22428" t="s">
        <v>56112</v>
      </c>
      <c r="B22428">
        <v>0</v>
      </c>
    </row>
    <row r="22429" spans="1:2">
      <c r="A22429" t="s">
        <v>56117</v>
      </c>
      <c r="B22429">
        <v>0</v>
      </c>
    </row>
    <row r="22430" spans="1:2">
      <c r="A22430" t="s">
        <v>59873</v>
      </c>
      <c r="B22430">
        <v>0</v>
      </c>
    </row>
    <row r="22431" spans="1:2">
      <c r="A22431" t="s">
        <v>62904</v>
      </c>
      <c r="B22431">
        <v>0</v>
      </c>
    </row>
    <row r="22432" spans="1:2">
      <c r="A22432" t="s">
        <v>62412</v>
      </c>
      <c r="B22432">
        <v>0</v>
      </c>
    </row>
    <row r="22433" spans="1:2">
      <c r="A22433" t="s">
        <v>61049</v>
      </c>
      <c r="B22433">
        <v>0</v>
      </c>
    </row>
    <row r="22434" spans="1:2">
      <c r="A22434" t="s">
        <v>56398</v>
      </c>
      <c r="B22434">
        <v>0</v>
      </c>
    </row>
    <row r="22435" spans="1:2">
      <c r="A22435" t="s">
        <v>59452</v>
      </c>
      <c r="B22435">
        <v>0</v>
      </c>
    </row>
    <row r="22436" spans="1:2">
      <c r="A22436" t="s">
        <v>59839</v>
      </c>
      <c r="B22436">
        <v>0</v>
      </c>
    </row>
    <row r="22437" spans="1:2">
      <c r="A22437" t="s">
        <v>44836</v>
      </c>
      <c r="B22437">
        <v>0</v>
      </c>
    </row>
    <row r="22438" spans="1:2">
      <c r="A22438" t="s">
        <v>20519</v>
      </c>
      <c r="B22438">
        <v>0</v>
      </c>
    </row>
    <row r="22439" spans="1:2">
      <c r="A22439" t="s">
        <v>36163</v>
      </c>
      <c r="B22439">
        <v>0</v>
      </c>
    </row>
    <row r="22440" spans="1:2">
      <c r="A22440" t="s">
        <v>62443</v>
      </c>
      <c r="B22440">
        <v>0</v>
      </c>
    </row>
    <row r="22441" spans="1:2">
      <c r="A22441" t="s">
        <v>37479</v>
      </c>
      <c r="B22441">
        <v>0</v>
      </c>
    </row>
    <row r="22442" spans="1:2">
      <c r="A22442" t="s">
        <v>56259</v>
      </c>
      <c r="B22442">
        <v>0</v>
      </c>
    </row>
    <row r="22443" spans="1:2">
      <c r="A22443" t="s">
        <v>56735</v>
      </c>
      <c r="B22443">
        <v>0</v>
      </c>
    </row>
    <row r="22444" spans="1:2">
      <c r="A22444" t="s">
        <v>59260</v>
      </c>
      <c r="B22444">
        <v>0</v>
      </c>
    </row>
    <row r="22445" spans="1:2">
      <c r="A22445" t="s">
        <v>55961</v>
      </c>
      <c r="B22445">
        <v>0</v>
      </c>
    </row>
    <row r="22446" spans="1:2">
      <c r="A22446" t="s">
        <v>5571</v>
      </c>
      <c r="B22446">
        <v>0</v>
      </c>
    </row>
    <row r="22447" spans="1:2">
      <c r="A22447" t="s">
        <v>63238</v>
      </c>
      <c r="B22447">
        <v>0</v>
      </c>
    </row>
    <row r="22448" spans="1:2">
      <c r="A22448" t="s">
        <v>59734</v>
      </c>
      <c r="B22448">
        <v>0</v>
      </c>
    </row>
    <row r="22449" spans="1:2">
      <c r="A22449" t="s">
        <v>60076</v>
      </c>
      <c r="B22449">
        <v>0</v>
      </c>
    </row>
    <row r="22450" spans="1:2">
      <c r="A22450" t="s">
        <v>60786</v>
      </c>
      <c r="B22450">
        <v>0</v>
      </c>
    </row>
    <row r="22451" spans="1:2">
      <c r="A22451" t="s">
        <v>62921</v>
      </c>
      <c r="B22451">
        <v>0</v>
      </c>
    </row>
    <row r="22452" spans="1:2">
      <c r="A22452" t="s">
        <v>45127</v>
      </c>
      <c r="B22452">
        <v>0</v>
      </c>
    </row>
    <row r="22453" spans="1:2">
      <c r="A22453" t="s">
        <v>57418</v>
      </c>
      <c r="B22453">
        <v>0</v>
      </c>
    </row>
    <row r="22454" spans="1:2">
      <c r="A22454" t="s">
        <v>32497</v>
      </c>
      <c r="B22454">
        <v>0</v>
      </c>
    </row>
    <row r="22455" spans="1:2">
      <c r="A22455" t="s">
        <v>8568</v>
      </c>
      <c r="B22455">
        <v>0</v>
      </c>
    </row>
    <row r="22456" spans="1:2">
      <c r="A22456" t="s">
        <v>56261</v>
      </c>
      <c r="B22456">
        <v>0</v>
      </c>
    </row>
    <row r="22457" spans="1:2">
      <c r="A22457" t="s">
        <v>62572</v>
      </c>
      <c r="B22457">
        <v>0</v>
      </c>
    </row>
    <row r="22458" spans="1:2">
      <c r="A22458" t="s">
        <v>48671</v>
      </c>
      <c r="B22458">
        <v>0</v>
      </c>
    </row>
    <row r="22459" spans="1:2">
      <c r="A22459" t="s">
        <v>7889</v>
      </c>
      <c r="B22459">
        <v>0</v>
      </c>
    </row>
    <row r="22460" spans="1:2">
      <c r="A22460" t="s">
        <v>47197</v>
      </c>
      <c r="B22460">
        <v>0</v>
      </c>
    </row>
    <row r="22461" spans="1:2">
      <c r="A22461" t="s">
        <v>62078</v>
      </c>
      <c r="B22461">
        <v>0</v>
      </c>
    </row>
    <row r="22462" spans="1:2">
      <c r="A22462" t="s">
        <v>46194</v>
      </c>
      <c r="B22462">
        <v>0</v>
      </c>
    </row>
    <row r="22463" spans="1:2">
      <c r="A22463" t="s">
        <v>57292</v>
      </c>
      <c r="B22463">
        <v>0</v>
      </c>
    </row>
    <row r="22464" spans="1:2">
      <c r="A22464" t="s">
        <v>27739</v>
      </c>
      <c r="B22464">
        <v>0</v>
      </c>
    </row>
    <row r="22465" spans="1:2">
      <c r="A22465" t="s">
        <v>63187</v>
      </c>
      <c r="B22465">
        <v>0</v>
      </c>
    </row>
    <row r="22466" spans="1:2">
      <c r="A22466" t="s">
        <v>59568</v>
      </c>
      <c r="B22466">
        <v>0</v>
      </c>
    </row>
    <row r="22467" spans="1:2">
      <c r="A22467" t="s">
        <v>27597</v>
      </c>
      <c r="B22467">
        <v>0</v>
      </c>
    </row>
    <row r="22468" spans="1:2">
      <c r="A22468" t="s">
        <v>59428</v>
      </c>
      <c r="B22468">
        <v>0</v>
      </c>
    </row>
    <row r="22469" spans="1:2">
      <c r="A22469" t="s">
        <v>59701</v>
      </c>
      <c r="B22469">
        <v>0</v>
      </c>
    </row>
    <row r="22470" spans="1:2">
      <c r="A22470" t="s">
        <v>57869</v>
      </c>
      <c r="B22470">
        <v>0</v>
      </c>
    </row>
    <row r="22471" spans="1:2">
      <c r="A22471" t="s">
        <v>27822</v>
      </c>
      <c r="B22471">
        <v>0</v>
      </c>
    </row>
    <row r="22472" spans="1:2">
      <c r="A22472" t="s">
        <v>62914</v>
      </c>
      <c r="B22472">
        <v>0</v>
      </c>
    </row>
    <row r="22473" spans="1:2">
      <c r="A22473" t="s">
        <v>44228</v>
      </c>
      <c r="B22473">
        <v>0</v>
      </c>
    </row>
    <row r="22474" spans="1:2">
      <c r="A22474" t="s">
        <v>61249</v>
      </c>
      <c r="B22474">
        <v>0</v>
      </c>
    </row>
    <row r="22475" spans="1:2">
      <c r="A22475" t="s">
        <v>62864</v>
      </c>
      <c r="B22475">
        <v>0</v>
      </c>
    </row>
    <row r="22476" spans="1:2">
      <c r="A22476" t="s">
        <v>56223</v>
      </c>
      <c r="B22476">
        <v>0</v>
      </c>
    </row>
    <row r="22477" spans="1:2">
      <c r="A22477" t="s">
        <v>59316</v>
      </c>
      <c r="B22477">
        <v>0</v>
      </c>
    </row>
    <row r="22478" spans="1:2">
      <c r="A22478" t="s">
        <v>58270</v>
      </c>
      <c r="B22478">
        <v>0</v>
      </c>
    </row>
    <row r="22479" spans="1:2">
      <c r="A22479" t="s">
        <v>61644</v>
      </c>
      <c r="B22479">
        <v>0</v>
      </c>
    </row>
    <row r="22480" spans="1:2">
      <c r="A22480" t="s">
        <v>58748</v>
      </c>
      <c r="B22480">
        <v>0</v>
      </c>
    </row>
    <row r="22481" spans="1:2">
      <c r="A22481" t="s">
        <v>59576</v>
      </c>
      <c r="B22481">
        <v>0</v>
      </c>
    </row>
    <row r="22482" spans="1:2">
      <c r="A22482" t="s">
        <v>63207</v>
      </c>
      <c r="B22482">
        <v>0</v>
      </c>
    </row>
    <row r="22483" spans="1:2">
      <c r="A22483" t="s">
        <v>62986</v>
      </c>
      <c r="B22483">
        <v>0</v>
      </c>
    </row>
    <row r="22484" spans="1:2">
      <c r="A22484" t="s">
        <v>61722</v>
      </c>
      <c r="B22484">
        <v>0</v>
      </c>
    </row>
    <row r="22485" spans="1:2">
      <c r="A22485" t="s">
        <v>15746</v>
      </c>
      <c r="B22485">
        <v>0</v>
      </c>
    </row>
    <row r="22486" spans="1:2">
      <c r="A22486" t="s">
        <v>58711</v>
      </c>
      <c r="B22486">
        <v>0</v>
      </c>
    </row>
    <row r="22487" spans="1:2">
      <c r="A22487" t="s">
        <v>63224</v>
      </c>
      <c r="B22487">
        <v>0</v>
      </c>
    </row>
    <row r="22488" spans="1:2">
      <c r="A22488" t="s">
        <v>62772</v>
      </c>
      <c r="B22488">
        <v>0</v>
      </c>
    </row>
    <row r="22489" spans="1:2">
      <c r="A22489" t="s">
        <v>63292</v>
      </c>
      <c r="B22489">
        <v>0</v>
      </c>
    </row>
    <row r="22490" spans="1:2">
      <c r="A22490" t="s">
        <v>27613</v>
      </c>
      <c r="B22490">
        <v>0</v>
      </c>
    </row>
    <row r="22491" spans="1:2">
      <c r="A22491" t="s">
        <v>57492</v>
      </c>
      <c r="B22491">
        <v>0</v>
      </c>
    </row>
    <row r="22492" spans="1:2">
      <c r="A22492" t="s">
        <v>60024</v>
      </c>
      <c r="B22492">
        <v>0</v>
      </c>
    </row>
    <row r="22493" spans="1:2">
      <c r="A22493" t="s">
        <v>59236</v>
      </c>
      <c r="B22493">
        <v>0</v>
      </c>
    </row>
    <row r="22494" spans="1:2">
      <c r="A22494" t="s">
        <v>59245</v>
      </c>
      <c r="B22494">
        <v>0</v>
      </c>
    </row>
    <row r="22495" spans="1:2">
      <c r="A22495" t="s">
        <v>1526</v>
      </c>
      <c r="B22495">
        <v>0</v>
      </c>
    </row>
    <row r="22496" spans="1:2">
      <c r="A22496" t="s">
        <v>63003</v>
      </c>
      <c r="B22496">
        <v>0</v>
      </c>
    </row>
    <row r="22497" spans="1:2">
      <c r="A22497" t="s">
        <v>56437</v>
      </c>
      <c r="B22497">
        <v>0</v>
      </c>
    </row>
    <row r="22498" spans="1:2">
      <c r="A22498" t="s">
        <v>60922</v>
      </c>
      <c r="B22498">
        <v>0</v>
      </c>
    </row>
    <row r="22499" spans="1:2">
      <c r="A22499" t="s">
        <v>62542</v>
      </c>
      <c r="B22499">
        <v>0</v>
      </c>
    </row>
    <row r="22500" spans="1:2">
      <c r="A22500" t="s">
        <v>38007</v>
      </c>
      <c r="B22500">
        <v>0</v>
      </c>
    </row>
    <row r="22501" spans="1:2">
      <c r="A22501" t="s">
        <v>2220</v>
      </c>
      <c r="B22501">
        <v>0</v>
      </c>
    </row>
    <row r="22502" spans="1:2">
      <c r="A22502" t="s">
        <v>59291</v>
      </c>
      <c r="B22502">
        <v>0</v>
      </c>
    </row>
    <row r="22503" spans="1:2">
      <c r="A22503" t="s">
        <v>60248</v>
      </c>
      <c r="B22503">
        <v>0</v>
      </c>
    </row>
    <row r="22504" spans="1:2">
      <c r="A22504" t="s">
        <v>9174</v>
      </c>
      <c r="B22504">
        <v>0</v>
      </c>
    </row>
    <row r="22505" spans="1:2">
      <c r="A22505" t="s">
        <v>33447</v>
      </c>
      <c r="B22505">
        <v>0</v>
      </c>
    </row>
    <row r="22506" spans="1:2">
      <c r="A22506" t="s">
        <v>15935</v>
      </c>
      <c r="B22506">
        <v>0</v>
      </c>
    </row>
    <row r="22507" spans="1:2">
      <c r="A22507" t="s">
        <v>15442</v>
      </c>
      <c r="B22507">
        <v>0</v>
      </c>
    </row>
    <row r="22508" spans="1:2">
      <c r="A22508" t="s">
        <v>58626</v>
      </c>
      <c r="B22508">
        <v>0</v>
      </c>
    </row>
    <row r="22509" spans="1:2">
      <c r="A22509" t="s">
        <v>9431</v>
      </c>
      <c r="B22509">
        <v>0</v>
      </c>
    </row>
    <row r="22510" spans="1:2">
      <c r="A22510" t="s">
        <v>56508</v>
      </c>
      <c r="B22510">
        <v>0</v>
      </c>
    </row>
    <row r="22511" spans="1:2">
      <c r="A22511" t="s">
        <v>9464</v>
      </c>
      <c r="B22511">
        <v>0</v>
      </c>
    </row>
    <row r="22512" spans="1:2">
      <c r="A22512" t="s">
        <v>47719</v>
      </c>
      <c r="B22512">
        <v>0</v>
      </c>
    </row>
    <row r="22513" spans="1:2">
      <c r="A22513" t="s">
        <v>59531</v>
      </c>
      <c r="B22513">
        <v>0</v>
      </c>
    </row>
    <row r="22514" spans="1:2">
      <c r="A22514" t="s">
        <v>36315</v>
      </c>
      <c r="B22514">
        <v>0</v>
      </c>
    </row>
    <row r="22515" spans="1:2">
      <c r="A22515" t="s">
        <v>28460</v>
      </c>
      <c r="B22515">
        <v>0</v>
      </c>
    </row>
    <row r="22516" spans="1:2">
      <c r="A22516" t="s">
        <v>59721</v>
      </c>
      <c r="B22516">
        <v>0</v>
      </c>
    </row>
    <row r="22517" spans="1:2">
      <c r="A22517" t="s">
        <v>56709</v>
      </c>
      <c r="B22517">
        <v>0</v>
      </c>
    </row>
    <row r="22518" spans="1:2">
      <c r="A22518" t="s">
        <v>59997</v>
      </c>
      <c r="B22518">
        <v>0</v>
      </c>
    </row>
    <row r="22519" spans="1:2">
      <c r="A22519" t="s">
        <v>62167</v>
      </c>
      <c r="B22519">
        <v>0</v>
      </c>
    </row>
    <row r="22520" spans="1:2">
      <c r="A22520" t="s">
        <v>61799</v>
      </c>
      <c r="B22520">
        <v>0</v>
      </c>
    </row>
    <row r="22521" spans="1:2">
      <c r="A22521" t="s">
        <v>62089</v>
      </c>
      <c r="B22521">
        <v>0</v>
      </c>
    </row>
    <row r="22522" spans="1:2">
      <c r="A22522" t="s">
        <v>5946</v>
      </c>
      <c r="B22522">
        <v>0</v>
      </c>
    </row>
    <row r="22523" spans="1:2">
      <c r="A22523" t="s">
        <v>56168</v>
      </c>
      <c r="B22523">
        <v>0</v>
      </c>
    </row>
    <row r="22524" spans="1:2">
      <c r="A22524" t="s">
        <v>56334</v>
      </c>
      <c r="B22524">
        <v>0</v>
      </c>
    </row>
    <row r="22525" spans="1:2">
      <c r="A22525" t="s">
        <v>60691</v>
      </c>
      <c r="B22525">
        <v>0</v>
      </c>
    </row>
    <row r="22526" spans="1:2">
      <c r="A22526" t="s">
        <v>60534</v>
      </c>
      <c r="B22526">
        <v>0</v>
      </c>
    </row>
    <row r="22527" spans="1:2">
      <c r="A22527" t="s">
        <v>61354</v>
      </c>
      <c r="B22527">
        <v>0</v>
      </c>
    </row>
    <row r="22528" spans="1:2">
      <c r="A22528" t="s">
        <v>60494</v>
      </c>
      <c r="B22528">
        <v>0</v>
      </c>
    </row>
    <row r="22529" spans="1:2">
      <c r="A22529" t="s">
        <v>62260</v>
      </c>
      <c r="B22529">
        <v>0</v>
      </c>
    </row>
    <row r="22530" spans="1:2">
      <c r="A22530" t="s">
        <v>62220</v>
      </c>
      <c r="B22530">
        <v>0</v>
      </c>
    </row>
    <row r="22531" spans="1:2">
      <c r="A22531" t="s">
        <v>56284</v>
      </c>
      <c r="B22531">
        <v>0</v>
      </c>
    </row>
    <row r="22532" spans="1:2">
      <c r="A22532" t="s">
        <v>54372</v>
      </c>
      <c r="B22532">
        <v>0</v>
      </c>
    </row>
    <row r="22533" spans="1:2">
      <c r="A22533" t="s">
        <v>44510</v>
      </c>
      <c r="B22533">
        <v>0</v>
      </c>
    </row>
    <row r="22534" spans="1:2">
      <c r="A22534" t="s">
        <v>60738</v>
      </c>
      <c r="B22534">
        <v>0</v>
      </c>
    </row>
    <row r="22535" spans="1:2">
      <c r="A22535" t="s">
        <v>62943</v>
      </c>
      <c r="B22535">
        <v>0</v>
      </c>
    </row>
    <row r="22536" spans="1:2">
      <c r="A22536" t="s">
        <v>44309</v>
      </c>
      <c r="B22536">
        <v>0</v>
      </c>
    </row>
    <row r="22537" spans="1:2">
      <c r="A22537" t="s">
        <v>59902</v>
      </c>
      <c r="B22537">
        <v>0</v>
      </c>
    </row>
    <row r="22538" spans="1:2">
      <c r="A22538" t="s">
        <v>60338</v>
      </c>
      <c r="B22538">
        <v>0</v>
      </c>
    </row>
    <row r="22539" spans="1:2">
      <c r="A22539" t="s">
        <v>59482</v>
      </c>
      <c r="B22539">
        <v>0</v>
      </c>
    </row>
    <row r="22540" spans="1:2">
      <c r="A22540" t="s">
        <v>56558</v>
      </c>
      <c r="B22540">
        <v>0</v>
      </c>
    </row>
    <row r="22541" spans="1:2">
      <c r="A22541" t="s">
        <v>60983</v>
      </c>
      <c r="B22541">
        <v>0</v>
      </c>
    </row>
    <row r="22542" spans="1:2">
      <c r="A22542" t="s">
        <v>56126</v>
      </c>
      <c r="B22542">
        <v>0</v>
      </c>
    </row>
    <row r="22543" spans="1:2">
      <c r="A22543" t="s">
        <v>56216</v>
      </c>
      <c r="B22543">
        <v>0</v>
      </c>
    </row>
    <row r="22544" spans="1:2">
      <c r="A22544" t="s">
        <v>62595</v>
      </c>
      <c r="B22544">
        <v>0</v>
      </c>
    </row>
    <row r="22545" spans="1:2">
      <c r="A22545" t="s">
        <v>44658</v>
      </c>
      <c r="B22545">
        <v>0</v>
      </c>
    </row>
    <row r="22546" spans="1:2">
      <c r="A22546" t="s">
        <v>60038</v>
      </c>
      <c r="B22546">
        <v>0</v>
      </c>
    </row>
    <row r="22547" spans="1:2">
      <c r="A22547" t="s">
        <v>56326</v>
      </c>
      <c r="B22547">
        <v>0</v>
      </c>
    </row>
    <row r="22548" spans="1:2">
      <c r="A22548" t="s">
        <v>56642</v>
      </c>
      <c r="B22548">
        <v>0</v>
      </c>
    </row>
    <row r="22549" spans="1:2">
      <c r="A22549" t="s">
        <v>56679</v>
      </c>
      <c r="B22549">
        <v>0</v>
      </c>
    </row>
    <row r="22550" spans="1:2">
      <c r="A22550" t="s">
        <v>27699</v>
      </c>
      <c r="B22550">
        <v>0</v>
      </c>
    </row>
    <row r="22551" spans="1:2">
      <c r="A22551" t="s">
        <v>58208</v>
      </c>
      <c r="B22551">
        <v>0</v>
      </c>
    </row>
    <row r="22552" spans="1:2">
      <c r="A22552" t="s">
        <v>998</v>
      </c>
      <c r="B22552">
        <v>0</v>
      </c>
    </row>
    <row r="22553" spans="1:2">
      <c r="A22553" t="s">
        <v>56111</v>
      </c>
      <c r="B22553">
        <v>0</v>
      </c>
    </row>
    <row r="22554" spans="1:2">
      <c r="A22554" t="s">
        <v>61540</v>
      </c>
      <c r="B22554">
        <v>0</v>
      </c>
    </row>
    <row r="22555" spans="1:2">
      <c r="A22555" t="s">
        <v>62549</v>
      </c>
      <c r="B22555">
        <v>0</v>
      </c>
    </row>
    <row r="22556" spans="1:2">
      <c r="A22556" t="s">
        <v>62473</v>
      </c>
      <c r="B22556">
        <v>0</v>
      </c>
    </row>
    <row r="22557" spans="1:2">
      <c r="A22557" t="s">
        <v>44500</v>
      </c>
      <c r="B22557">
        <v>0</v>
      </c>
    </row>
    <row r="22558" spans="1:2">
      <c r="A22558" t="s">
        <v>63113</v>
      </c>
      <c r="B22558">
        <v>0</v>
      </c>
    </row>
    <row r="22559" spans="1:2">
      <c r="A22559" t="s">
        <v>59386</v>
      </c>
      <c r="B22559">
        <v>0</v>
      </c>
    </row>
    <row r="22560" spans="1:2">
      <c r="A22560" t="s">
        <v>51440</v>
      </c>
      <c r="B22560">
        <v>0</v>
      </c>
    </row>
    <row r="22561" spans="1:2">
      <c r="A22561" t="s">
        <v>56264</v>
      </c>
      <c r="B22561">
        <v>0</v>
      </c>
    </row>
    <row r="22562" spans="1:2">
      <c r="A22562" t="s">
        <v>1514</v>
      </c>
      <c r="B22562">
        <v>0</v>
      </c>
    </row>
    <row r="22563" spans="1:2">
      <c r="A22563" t="s">
        <v>56583</v>
      </c>
      <c r="B22563">
        <v>0</v>
      </c>
    </row>
    <row r="22564" spans="1:2">
      <c r="A22564" t="s">
        <v>56134</v>
      </c>
      <c r="B22564">
        <v>0</v>
      </c>
    </row>
    <row r="22565" spans="1:2">
      <c r="A22565" t="s">
        <v>14965</v>
      </c>
      <c r="B22565">
        <v>0</v>
      </c>
    </row>
    <row r="22566" spans="1:2">
      <c r="A22566" t="s">
        <v>61588</v>
      </c>
      <c r="B22566">
        <v>0</v>
      </c>
    </row>
    <row r="22567" spans="1:2">
      <c r="A22567" t="s">
        <v>36019</v>
      </c>
      <c r="B22567">
        <v>0</v>
      </c>
    </row>
    <row r="22568" spans="1:2">
      <c r="A22568" t="s">
        <v>56659</v>
      </c>
      <c r="B22568">
        <v>0</v>
      </c>
    </row>
    <row r="22569" spans="1:2">
      <c r="A22569" t="s">
        <v>37934</v>
      </c>
      <c r="B22569">
        <v>0</v>
      </c>
    </row>
    <row r="22570" spans="1:2">
      <c r="A22570" t="s">
        <v>27652</v>
      </c>
      <c r="B22570">
        <v>0</v>
      </c>
    </row>
    <row r="22571" spans="1:2">
      <c r="A22571" t="s">
        <v>61013</v>
      </c>
      <c r="B22571">
        <v>0</v>
      </c>
    </row>
    <row r="22572" spans="1:2">
      <c r="A22572" t="s">
        <v>59786</v>
      </c>
      <c r="B22572">
        <v>0</v>
      </c>
    </row>
    <row r="22573" spans="1:2">
      <c r="A22573" t="s">
        <v>58266</v>
      </c>
      <c r="B22573">
        <v>0</v>
      </c>
    </row>
    <row r="22574" spans="1:2">
      <c r="A22574" t="s">
        <v>32066</v>
      </c>
      <c r="B22574">
        <v>0</v>
      </c>
    </row>
    <row r="22575" spans="1:2">
      <c r="A22575" t="s">
        <v>15370</v>
      </c>
      <c r="B22575">
        <v>0</v>
      </c>
    </row>
    <row r="22576" spans="1:2">
      <c r="A22576" t="s">
        <v>61658</v>
      </c>
      <c r="B22576">
        <v>0</v>
      </c>
    </row>
    <row r="22577" spans="1:2">
      <c r="A22577" t="s">
        <v>56963</v>
      </c>
      <c r="B22577">
        <v>0</v>
      </c>
    </row>
    <row r="22578" spans="1:2">
      <c r="A22578" t="s">
        <v>56147</v>
      </c>
      <c r="B22578">
        <v>0</v>
      </c>
    </row>
    <row r="22579" spans="1:2">
      <c r="A22579" t="s">
        <v>51038</v>
      </c>
      <c r="B22579">
        <v>0</v>
      </c>
    </row>
    <row r="22580" spans="1:2">
      <c r="A22580" t="s">
        <v>56371</v>
      </c>
      <c r="B22580">
        <v>0</v>
      </c>
    </row>
    <row r="22581" spans="1:2">
      <c r="A22581" t="s">
        <v>35919</v>
      </c>
      <c r="B22581">
        <v>0</v>
      </c>
    </row>
    <row r="22582" spans="1:2">
      <c r="A22582" t="s">
        <v>51474</v>
      </c>
      <c r="B22582">
        <v>0</v>
      </c>
    </row>
    <row r="22583" spans="1:2">
      <c r="A22583" t="s">
        <v>58177</v>
      </c>
      <c r="B22583">
        <v>0</v>
      </c>
    </row>
    <row r="22584" spans="1:2">
      <c r="A22584" t="s">
        <v>61331</v>
      </c>
      <c r="B22584">
        <v>0</v>
      </c>
    </row>
    <row r="22585" spans="1:2">
      <c r="A22585" t="s">
        <v>15895</v>
      </c>
      <c r="B22585">
        <v>0</v>
      </c>
    </row>
    <row r="22586" spans="1:2">
      <c r="A22586" t="s">
        <v>27615</v>
      </c>
      <c r="B22586">
        <v>0</v>
      </c>
    </row>
    <row r="22587" spans="1:2">
      <c r="A22587" t="s">
        <v>61261</v>
      </c>
      <c r="B22587">
        <v>0</v>
      </c>
    </row>
    <row r="22588" spans="1:2">
      <c r="A22588" t="s">
        <v>59872</v>
      </c>
      <c r="B22588">
        <v>0</v>
      </c>
    </row>
    <row r="22589" spans="1:2">
      <c r="A22589" t="s">
        <v>15968</v>
      </c>
      <c r="B22589">
        <v>0</v>
      </c>
    </row>
    <row r="22590" spans="1:2">
      <c r="A22590" t="s">
        <v>63309</v>
      </c>
      <c r="B22590">
        <v>0</v>
      </c>
    </row>
    <row r="22591" spans="1:2">
      <c r="A22591" t="s">
        <v>56669</v>
      </c>
      <c r="B22591">
        <v>0</v>
      </c>
    </row>
    <row r="22592" spans="1:2">
      <c r="A22592" t="s">
        <v>17542</v>
      </c>
      <c r="B22592">
        <v>0</v>
      </c>
    </row>
    <row r="22593" spans="1:2">
      <c r="A22593" t="s">
        <v>27604</v>
      </c>
      <c r="B22593">
        <v>0</v>
      </c>
    </row>
    <row r="22594" spans="1:2">
      <c r="A22594" t="s">
        <v>59519</v>
      </c>
      <c r="B22594">
        <v>0</v>
      </c>
    </row>
    <row r="22595" spans="1:2">
      <c r="A22595" t="s">
        <v>56376</v>
      </c>
      <c r="B22595">
        <v>0</v>
      </c>
    </row>
    <row r="22596" spans="1:2">
      <c r="A22596" t="s">
        <v>57842</v>
      </c>
      <c r="B22596">
        <v>0</v>
      </c>
    </row>
    <row r="22597" spans="1:2">
      <c r="A22597" t="s">
        <v>59321</v>
      </c>
      <c r="B22597">
        <v>0</v>
      </c>
    </row>
    <row r="22598" spans="1:2">
      <c r="A22598" t="s">
        <v>1593</v>
      </c>
      <c r="B22598">
        <v>0</v>
      </c>
    </row>
    <row r="22599" spans="1:2">
      <c r="A22599" t="s">
        <v>57211</v>
      </c>
      <c r="B22599">
        <v>0</v>
      </c>
    </row>
    <row r="22600" spans="1:2">
      <c r="A22600" t="s">
        <v>37811</v>
      </c>
      <c r="B22600">
        <v>0</v>
      </c>
    </row>
    <row r="22601" spans="1:2">
      <c r="A22601" t="s">
        <v>57366</v>
      </c>
      <c r="B22601">
        <v>0</v>
      </c>
    </row>
    <row r="22602" spans="1:2">
      <c r="A22602" t="s">
        <v>17389</v>
      </c>
      <c r="B22602">
        <v>0</v>
      </c>
    </row>
    <row r="22603" spans="1:2">
      <c r="A22603" t="s">
        <v>16052</v>
      </c>
      <c r="B22603">
        <v>0</v>
      </c>
    </row>
    <row r="22604" spans="1:2">
      <c r="A22604" t="s">
        <v>45537</v>
      </c>
      <c r="B22604">
        <v>0</v>
      </c>
    </row>
    <row r="22605" spans="1:2">
      <c r="A22605" t="s">
        <v>58277</v>
      </c>
      <c r="B22605">
        <v>0</v>
      </c>
    </row>
    <row r="22606" spans="1:2">
      <c r="A22606" t="s">
        <v>58563</v>
      </c>
      <c r="B22606">
        <v>0</v>
      </c>
    </row>
    <row r="22607" spans="1:2">
      <c r="A22607" t="s">
        <v>61755</v>
      </c>
      <c r="B22607">
        <v>0</v>
      </c>
    </row>
    <row r="22608" spans="1:2">
      <c r="A22608" t="s">
        <v>60625</v>
      </c>
      <c r="B22608">
        <v>0</v>
      </c>
    </row>
    <row r="22609" spans="1:2">
      <c r="A22609" t="s">
        <v>62525</v>
      </c>
      <c r="B22609">
        <v>0</v>
      </c>
    </row>
    <row r="22610" spans="1:2">
      <c r="A22610" t="s">
        <v>60680</v>
      </c>
      <c r="B22610">
        <v>0</v>
      </c>
    </row>
    <row r="22611" spans="1:2">
      <c r="A22611" t="s">
        <v>61619</v>
      </c>
      <c r="B22611">
        <v>0</v>
      </c>
    </row>
    <row r="22612" spans="1:2">
      <c r="A22612" t="s">
        <v>56688</v>
      </c>
      <c r="B22612">
        <v>0</v>
      </c>
    </row>
    <row r="22613" spans="1:2">
      <c r="A22613" t="s">
        <v>60663</v>
      </c>
      <c r="B22613">
        <v>0</v>
      </c>
    </row>
    <row r="22614" spans="1:2">
      <c r="A22614" t="s">
        <v>28166</v>
      </c>
      <c r="B22614">
        <v>0</v>
      </c>
    </row>
    <row r="22615" spans="1:2">
      <c r="A22615" t="s">
        <v>16033</v>
      </c>
      <c r="B22615">
        <v>0</v>
      </c>
    </row>
    <row r="22616" spans="1:2">
      <c r="A22616" t="s">
        <v>12910</v>
      </c>
      <c r="B22616">
        <v>0</v>
      </c>
    </row>
    <row r="22617" spans="1:2">
      <c r="A22617" t="s">
        <v>59711</v>
      </c>
      <c r="B22617">
        <v>0</v>
      </c>
    </row>
    <row r="22618" spans="1:2">
      <c r="A22618" t="s">
        <v>61602</v>
      </c>
      <c r="B22618">
        <v>0</v>
      </c>
    </row>
    <row r="22619" spans="1:2">
      <c r="A22619" t="s">
        <v>61385</v>
      </c>
      <c r="B22619">
        <v>0</v>
      </c>
    </row>
    <row r="22620" spans="1:2">
      <c r="A22620" t="s">
        <v>59495</v>
      </c>
      <c r="B22620">
        <v>0</v>
      </c>
    </row>
    <row r="22621" spans="1:2">
      <c r="A22621" t="s">
        <v>59244</v>
      </c>
      <c r="B22621">
        <v>0</v>
      </c>
    </row>
    <row r="22622" spans="1:2">
      <c r="A22622" t="s">
        <v>58144</v>
      </c>
      <c r="B22622">
        <v>0</v>
      </c>
    </row>
    <row r="22623" spans="1:2">
      <c r="A22623" t="s">
        <v>27596</v>
      </c>
      <c r="B22623">
        <v>0</v>
      </c>
    </row>
    <row r="22624" spans="1:2">
      <c r="A22624" t="s">
        <v>56305</v>
      </c>
      <c r="B22624">
        <v>0</v>
      </c>
    </row>
    <row r="22625" spans="1:2">
      <c r="A22625" t="s">
        <v>15206</v>
      </c>
      <c r="B22625">
        <v>0</v>
      </c>
    </row>
    <row r="22626" spans="1:2">
      <c r="A22626" t="s">
        <v>59399</v>
      </c>
      <c r="B22626">
        <v>0</v>
      </c>
    </row>
    <row r="22627" spans="1:2">
      <c r="A22627" t="s">
        <v>33276</v>
      </c>
      <c r="B22627">
        <v>0</v>
      </c>
    </row>
    <row r="22628" spans="1:2">
      <c r="A22628" t="s">
        <v>27737</v>
      </c>
      <c r="B22628">
        <v>0</v>
      </c>
    </row>
    <row r="22629" spans="1:2">
      <c r="A22629" t="s">
        <v>56647</v>
      </c>
      <c r="B22629">
        <v>0</v>
      </c>
    </row>
    <row r="22630" spans="1:2">
      <c r="A22630" t="s">
        <v>62723</v>
      </c>
      <c r="B22630">
        <v>0</v>
      </c>
    </row>
    <row r="22631" spans="1:2">
      <c r="A22631" t="s">
        <v>57487</v>
      </c>
      <c r="B22631">
        <v>0</v>
      </c>
    </row>
    <row r="22632" spans="1:2">
      <c r="A22632" t="s">
        <v>59017</v>
      </c>
      <c r="B22632">
        <v>0</v>
      </c>
    </row>
    <row r="22633" spans="1:2">
      <c r="A22633" t="s">
        <v>57448</v>
      </c>
      <c r="B22633">
        <v>0</v>
      </c>
    </row>
    <row r="22634" spans="1:2">
      <c r="A22634" t="s">
        <v>33146</v>
      </c>
      <c r="B22634">
        <v>0</v>
      </c>
    </row>
    <row r="22635" spans="1:2">
      <c r="A22635" t="s">
        <v>57517</v>
      </c>
      <c r="B22635">
        <v>0</v>
      </c>
    </row>
    <row r="22636" spans="1:2">
      <c r="A22636" t="s">
        <v>58647</v>
      </c>
      <c r="B22636">
        <v>0</v>
      </c>
    </row>
    <row r="22637" spans="1:2">
      <c r="A22637" t="s">
        <v>61496</v>
      </c>
      <c r="B22637">
        <v>0</v>
      </c>
    </row>
    <row r="22638" spans="1:2">
      <c r="A22638" t="s">
        <v>62475</v>
      </c>
      <c r="B22638">
        <v>0</v>
      </c>
    </row>
    <row r="22639" spans="1:2">
      <c r="A22639" t="s">
        <v>62121</v>
      </c>
      <c r="B22639">
        <v>0</v>
      </c>
    </row>
    <row r="22640" spans="1:2">
      <c r="A22640" t="s">
        <v>14970</v>
      </c>
      <c r="B22640">
        <v>0</v>
      </c>
    </row>
    <row r="22641" spans="1:2">
      <c r="A22641" t="s">
        <v>949</v>
      </c>
      <c r="B22641">
        <v>0</v>
      </c>
    </row>
    <row r="22642" spans="1:2">
      <c r="A22642" t="s">
        <v>62486</v>
      </c>
      <c r="B22642">
        <v>0</v>
      </c>
    </row>
    <row r="22643" spans="1:2">
      <c r="A22643" t="s">
        <v>59303</v>
      </c>
      <c r="B22643">
        <v>0</v>
      </c>
    </row>
    <row r="22644" spans="1:2">
      <c r="A22644" t="s">
        <v>58057</v>
      </c>
      <c r="B22644">
        <v>0</v>
      </c>
    </row>
    <row r="22645" spans="1:2">
      <c r="A22645" t="s">
        <v>58651</v>
      </c>
      <c r="B22645">
        <v>0</v>
      </c>
    </row>
    <row r="22646" spans="1:2">
      <c r="A22646" t="s">
        <v>59416</v>
      </c>
      <c r="B22646">
        <v>0</v>
      </c>
    </row>
    <row r="22647" spans="1:2">
      <c r="A22647" t="s">
        <v>61159</v>
      </c>
      <c r="B22647">
        <v>0</v>
      </c>
    </row>
    <row r="22648" spans="1:2">
      <c r="A22648" t="s">
        <v>62024</v>
      </c>
      <c r="B22648">
        <v>0</v>
      </c>
    </row>
    <row r="22649" spans="1:2">
      <c r="A22649" t="s">
        <v>62005</v>
      </c>
      <c r="B22649">
        <v>0</v>
      </c>
    </row>
    <row r="22650" spans="1:2">
      <c r="A22650" t="s">
        <v>32846</v>
      </c>
      <c r="B22650">
        <v>0</v>
      </c>
    </row>
    <row r="22651" spans="1:2">
      <c r="A22651" t="s">
        <v>56754</v>
      </c>
      <c r="B22651">
        <v>0</v>
      </c>
    </row>
    <row r="22652" spans="1:2">
      <c r="A22652" t="s">
        <v>41305</v>
      </c>
      <c r="B22652">
        <v>0</v>
      </c>
    </row>
    <row r="22653" spans="1:2">
      <c r="A22653" t="s">
        <v>10177</v>
      </c>
      <c r="B22653">
        <v>0</v>
      </c>
    </row>
    <row r="22654" spans="1:2">
      <c r="A22654" t="s">
        <v>57162</v>
      </c>
      <c r="B22654">
        <v>0</v>
      </c>
    </row>
    <row r="22655" spans="1:2">
      <c r="A22655" t="s">
        <v>62610</v>
      </c>
      <c r="B22655">
        <v>0</v>
      </c>
    </row>
    <row r="22656" spans="1:2">
      <c r="A22656" t="s">
        <v>62126</v>
      </c>
      <c r="B22656">
        <v>0</v>
      </c>
    </row>
    <row r="22657" spans="1:2">
      <c r="A22657" t="s">
        <v>41421</v>
      </c>
      <c r="B22657">
        <v>0</v>
      </c>
    </row>
    <row r="22658" spans="1:2">
      <c r="A22658" t="s">
        <v>10191</v>
      </c>
      <c r="B22658">
        <v>0</v>
      </c>
    </row>
    <row r="22659" spans="1:2">
      <c r="A22659" t="s">
        <v>59180</v>
      </c>
      <c r="B22659">
        <v>0</v>
      </c>
    </row>
    <row r="22660" spans="1:2">
      <c r="A22660" t="s">
        <v>1601</v>
      </c>
      <c r="B22660">
        <v>0</v>
      </c>
    </row>
    <row r="22661" spans="1:2">
      <c r="A22661" t="s">
        <v>61054</v>
      </c>
      <c r="B22661">
        <v>0</v>
      </c>
    </row>
    <row r="22662" spans="1:2">
      <c r="A22662" t="s">
        <v>60783</v>
      </c>
      <c r="B22662">
        <v>0</v>
      </c>
    </row>
    <row r="22663" spans="1:2">
      <c r="A22663" t="s">
        <v>61967</v>
      </c>
      <c r="B22663">
        <v>0</v>
      </c>
    </row>
    <row r="22664" spans="1:2">
      <c r="A22664" t="s">
        <v>7855</v>
      </c>
      <c r="B22664">
        <v>0</v>
      </c>
    </row>
    <row r="22665" spans="1:2">
      <c r="A22665" t="s">
        <v>61691</v>
      </c>
      <c r="B22665">
        <v>0</v>
      </c>
    </row>
    <row r="22666" spans="1:2">
      <c r="A22666" t="s">
        <v>32647</v>
      </c>
      <c r="B22666">
        <v>0</v>
      </c>
    </row>
    <row r="22667" spans="1:2">
      <c r="A22667" t="s">
        <v>32439</v>
      </c>
      <c r="B22667">
        <v>0</v>
      </c>
    </row>
    <row r="22668" spans="1:2">
      <c r="A22668" t="s">
        <v>60016</v>
      </c>
      <c r="B22668">
        <v>0</v>
      </c>
    </row>
    <row r="22669" spans="1:2">
      <c r="A22669" t="s">
        <v>59799</v>
      </c>
      <c r="B22669">
        <v>0</v>
      </c>
    </row>
    <row r="22670" spans="1:2">
      <c r="A22670" t="s">
        <v>27895</v>
      </c>
      <c r="B22670">
        <v>0</v>
      </c>
    </row>
    <row r="22671" spans="1:2">
      <c r="A22671" t="s">
        <v>51076</v>
      </c>
      <c r="B22671">
        <v>0</v>
      </c>
    </row>
    <row r="22672" spans="1:2">
      <c r="A22672" t="s">
        <v>60956</v>
      </c>
      <c r="B22672">
        <v>0</v>
      </c>
    </row>
    <row r="22673" spans="1:2">
      <c r="A22673" t="s">
        <v>41496</v>
      </c>
      <c r="B22673">
        <v>0</v>
      </c>
    </row>
    <row r="22674" spans="1:2">
      <c r="A22674" t="s">
        <v>63087</v>
      </c>
      <c r="B22674">
        <v>0</v>
      </c>
    </row>
    <row r="22675" spans="1:2">
      <c r="A22675" t="s">
        <v>57225</v>
      </c>
      <c r="B22675">
        <v>0</v>
      </c>
    </row>
    <row r="22676" spans="1:2">
      <c r="A22676" t="s">
        <v>36167</v>
      </c>
      <c r="B22676">
        <v>0</v>
      </c>
    </row>
    <row r="22677" spans="1:2">
      <c r="A22677" t="s">
        <v>62604</v>
      </c>
      <c r="B22677">
        <v>0</v>
      </c>
    </row>
    <row r="22678" spans="1:2">
      <c r="A22678" t="s">
        <v>59113</v>
      </c>
      <c r="B22678">
        <v>0</v>
      </c>
    </row>
    <row r="22679" spans="1:2">
      <c r="A22679" t="s">
        <v>58998</v>
      </c>
      <c r="B22679">
        <v>0</v>
      </c>
    </row>
    <row r="22680" spans="1:2">
      <c r="A22680" t="s">
        <v>61709</v>
      </c>
      <c r="B22680">
        <v>0</v>
      </c>
    </row>
    <row r="22681" spans="1:2">
      <c r="A22681" t="s">
        <v>61709</v>
      </c>
      <c r="B22681">
        <v>0</v>
      </c>
    </row>
    <row r="22682" spans="1:2">
      <c r="A22682" t="s">
        <v>57717</v>
      </c>
      <c r="B22682">
        <v>0</v>
      </c>
    </row>
    <row r="22683" spans="1:2">
      <c r="A22683" t="s">
        <v>56743</v>
      </c>
      <c r="B22683">
        <v>0</v>
      </c>
    </row>
    <row r="22684" spans="1:2">
      <c r="A22684" t="s">
        <v>56138</v>
      </c>
      <c r="B22684">
        <v>0</v>
      </c>
    </row>
    <row r="22685" spans="1:2">
      <c r="A22685" t="s">
        <v>15227</v>
      </c>
      <c r="B22685">
        <v>0</v>
      </c>
    </row>
    <row r="22686" spans="1:2">
      <c r="A22686" t="s">
        <v>63312</v>
      </c>
      <c r="B22686">
        <v>0</v>
      </c>
    </row>
    <row r="22687" spans="1:2">
      <c r="A22687" t="s">
        <v>56274</v>
      </c>
      <c r="B22687">
        <v>0</v>
      </c>
    </row>
    <row r="22688" spans="1:2">
      <c r="A22688" t="s">
        <v>37625</v>
      </c>
      <c r="B22688">
        <v>0</v>
      </c>
    </row>
    <row r="22689" spans="1:2">
      <c r="A22689" t="s">
        <v>44589</v>
      </c>
      <c r="B22689">
        <v>0</v>
      </c>
    </row>
    <row r="22690" spans="1:2">
      <c r="A22690" t="s">
        <v>59949</v>
      </c>
      <c r="B22690">
        <v>0</v>
      </c>
    </row>
    <row r="22691" spans="1:2">
      <c r="A22691" t="s">
        <v>57593</v>
      </c>
      <c r="B22691">
        <v>0</v>
      </c>
    </row>
    <row r="22692" spans="1:2">
      <c r="A22692" t="s">
        <v>61806</v>
      </c>
      <c r="B22692">
        <v>0</v>
      </c>
    </row>
    <row r="22693" spans="1:2">
      <c r="A22693" t="s">
        <v>62256</v>
      </c>
      <c r="B22693">
        <v>0</v>
      </c>
    </row>
    <row r="22694" spans="1:2">
      <c r="A22694" t="s">
        <v>62386</v>
      </c>
      <c r="B22694">
        <v>0</v>
      </c>
    </row>
    <row r="22695" spans="1:2">
      <c r="A22695" t="s">
        <v>59880</v>
      </c>
      <c r="B22695">
        <v>0</v>
      </c>
    </row>
    <row r="22696" spans="1:2">
      <c r="A22696" t="s">
        <v>27728</v>
      </c>
      <c r="B22696">
        <v>0</v>
      </c>
    </row>
    <row r="22697" spans="1:2">
      <c r="A22697" t="s">
        <v>56382</v>
      </c>
      <c r="B22697">
        <v>0</v>
      </c>
    </row>
    <row r="22698" spans="1:2">
      <c r="A22698" t="s">
        <v>56575</v>
      </c>
      <c r="B22698">
        <v>0</v>
      </c>
    </row>
    <row r="22699" spans="1:2">
      <c r="A22699" t="s">
        <v>32333</v>
      </c>
      <c r="B22699">
        <v>0</v>
      </c>
    </row>
    <row r="22700" spans="1:2">
      <c r="A22700" t="s">
        <v>60635</v>
      </c>
      <c r="B22700">
        <v>0</v>
      </c>
    </row>
    <row r="22701" spans="1:2">
      <c r="A22701" t="s">
        <v>58041</v>
      </c>
      <c r="B22701">
        <v>0</v>
      </c>
    </row>
    <row r="22702" spans="1:2">
      <c r="A22702" t="s">
        <v>56153</v>
      </c>
      <c r="B22702">
        <v>0</v>
      </c>
    </row>
    <row r="22703" spans="1:2">
      <c r="A22703" t="s">
        <v>44916</v>
      </c>
      <c r="B22703">
        <v>0</v>
      </c>
    </row>
    <row r="22704" spans="1:2">
      <c r="A22704" t="s">
        <v>61729</v>
      </c>
      <c r="B22704">
        <v>0</v>
      </c>
    </row>
    <row r="22705" spans="1:2">
      <c r="A22705" t="s">
        <v>62152</v>
      </c>
      <c r="B22705">
        <v>0</v>
      </c>
    </row>
    <row r="22706" spans="1:2">
      <c r="A22706" t="s">
        <v>62796</v>
      </c>
      <c r="B22706">
        <v>0</v>
      </c>
    </row>
    <row r="22707" spans="1:2">
      <c r="A22707" t="s">
        <v>61225</v>
      </c>
      <c r="B22707">
        <v>0</v>
      </c>
    </row>
    <row r="22708" spans="1:2">
      <c r="A22708" t="s">
        <v>60715</v>
      </c>
      <c r="B22708">
        <v>0</v>
      </c>
    </row>
    <row r="22709" spans="1:2">
      <c r="A22709" t="s">
        <v>9473</v>
      </c>
      <c r="B22709">
        <v>0</v>
      </c>
    </row>
    <row r="22710" spans="1:2">
      <c r="A22710" t="s">
        <v>57632</v>
      </c>
      <c r="B22710">
        <v>0</v>
      </c>
    </row>
    <row r="22711" spans="1:2">
      <c r="A22711" t="s">
        <v>58721</v>
      </c>
      <c r="B22711">
        <v>0</v>
      </c>
    </row>
    <row r="22712" spans="1:2">
      <c r="A22712" t="s">
        <v>15770</v>
      </c>
      <c r="B22712">
        <v>0</v>
      </c>
    </row>
    <row r="22713" spans="1:2">
      <c r="A22713" t="s">
        <v>27623</v>
      </c>
      <c r="B22713">
        <v>0</v>
      </c>
    </row>
    <row r="22714" spans="1:2">
      <c r="A22714" t="s">
        <v>56278</v>
      </c>
      <c r="B22714">
        <v>0</v>
      </c>
    </row>
    <row r="22715" spans="1:2">
      <c r="A22715" t="s">
        <v>32830</v>
      </c>
      <c r="B22715">
        <v>0</v>
      </c>
    </row>
    <row r="22716" spans="1:2">
      <c r="A22716" t="s">
        <v>62069</v>
      </c>
      <c r="B22716">
        <v>0</v>
      </c>
    </row>
    <row r="22717" spans="1:2">
      <c r="A22717" t="s">
        <v>37853</v>
      </c>
      <c r="B22717">
        <v>0</v>
      </c>
    </row>
    <row r="22718" spans="1:2">
      <c r="A22718" t="s">
        <v>43637</v>
      </c>
      <c r="B22718">
        <v>0</v>
      </c>
    </row>
    <row r="22719" spans="1:2">
      <c r="A22719" t="s">
        <v>44135</v>
      </c>
      <c r="B22719">
        <v>0</v>
      </c>
    </row>
    <row r="22720" spans="1:2">
      <c r="A22720" t="s">
        <v>58698</v>
      </c>
      <c r="B22720">
        <v>0</v>
      </c>
    </row>
    <row r="22721" spans="1:2">
      <c r="A22721" t="s">
        <v>60449</v>
      </c>
      <c r="B22721">
        <v>0</v>
      </c>
    </row>
    <row r="22722" spans="1:2">
      <c r="A22722" t="s">
        <v>56027</v>
      </c>
      <c r="B22722">
        <v>0</v>
      </c>
    </row>
    <row r="22723" spans="1:2">
      <c r="A22723" t="s">
        <v>61086</v>
      </c>
      <c r="B22723">
        <v>0</v>
      </c>
    </row>
    <row r="22724" spans="1:2">
      <c r="A22724" t="s">
        <v>44898</v>
      </c>
      <c r="B22724">
        <v>0</v>
      </c>
    </row>
    <row r="22725" spans="1:2">
      <c r="A22725" t="s">
        <v>59979</v>
      </c>
      <c r="B22725">
        <v>0</v>
      </c>
    </row>
    <row r="22726" spans="1:2">
      <c r="A22726" t="s">
        <v>62205</v>
      </c>
      <c r="B22726">
        <v>0</v>
      </c>
    </row>
    <row r="22727" spans="1:2">
      <c r="A22727" t="s">
        <v>57972</v>
      </c>
      <c r="B22727">
        <v>0</v>
      </c>
    </row>
    <row r="22728" spans="1:2">
      <c r="A22728" t="s">
        <v>60431</v>
      </c>
      <c r="B22728">
        <v>0</v>
      </c>
    </row>
    <row r="22729" spans="1:2">
      <c r="A22729" t="s">
        <v>15993</v>
      </c>
      <c r="B22729">
        <v>0</v>
      </c>
    </row>
    <row r="22730" spans="1:2">
      <c r="A22730" t="s">
        <v>32772</v>
      </c>
      <c r="B22730">
        <v>0</v>
      </c>
    </row>
    <row r="22731" spans="1:2">
      <c r="A22731" t="s">
        <v>56203</v>
      </c>
      <c r="B22731">
        <v>0</v>
      </c>
    </row>
    <row r="22732" spans="1:2">
      <c r="A22732" t="s">
        <v>61093</v>
      </c>
      <c r="B22732">
        <v>0</v>
      </c>
    </row>
    <row r="22733" spans="1:2">
      <c r="A22733" t="s">
        <v>59936</v>
      </c>
      <c r="B22733">
        <v>0</v>
      </c>
    </row>
    <row r="22734" spans="1:2">
      <c r="A22734" t="s">
        <v>43618</v>
      </c>
      <c r="B22734">
        <v>0</v>
      </c>
    </row>
    <row r="22735" spans="1:2">
      <c r="A22735" t="s">
        <v>60650</v>
      </c>
      <c r="B22735">
        <v>0</v>
      </c>
    </row>
    <row r="22736" spans="1:2">
      <c r="A22736" t="s">
        <v>59210</v>
      </c>
      <c r="B22736">
        <v>0</v>
      </c>
    </row>
    <row r="22737" spans="1:2">
      <c r="A22737" t="s">
        <v>60884</v>
      </c>
      <c r="B22737">
        <v>0</v>
      </c>
    </row>
    <row r="22738" spans="1:2">
      <c r="A22738" t="s">
        <v>11990</v>
      </c>
      <c r="B22738">
        <v>0</v>
      </c>
    </row>
    <row r="22739" spans="1:2">
      <c r="A22739" t="s">
        <v>57231</v>
      </c>
      <c r="B22739">
        <v>0</v>
      </c>
    </row>
    <row r="22740" spans="1:2">
      <c r="A22740" t="s">
        <v>59653</v>
      </c>
      <c r="B22740">
        <v>0</v>
      </c>
    </row>
    <row r="22741" spans="1:2">
      <c r="A22741" t="s">
        <v>42346</v>
      </c>
      <c r="B22741">
        <v>0</v>
      </c>
    </row>
    <row r="22742" spans="1:2">
      <c r="A22742" t="s">
        <v>61609</v>
      </c>
      <c r="B22742">
        <v>0</v>
      </c>
    </row>
    <row r="22743" spans="1:2">
      <c r="A22743" t="s">
        <v>60113</v>
      </c>
      <c r="B22743">
        <v>0</v>
      </c>
    </row>
    <row r="22744" spans="1:2">
      <c r="A22744" t="s">
        <v>60699</v>
      </c>
      <c r="B22744">
        <v>0</v>
      </c>
    </row>
    <row r="22745" spans="1:2">
      <c r="A22745" t="s">
        <v>60263</v>
      </c>
      <c r="B22745">
        <v>0</v>
      </c>
    </row>
    <row r="22746" spans="1:2">
      <c r="A22746" t="s">
        <v>57205</v>
      </c>
      <c r="B22746">
        <v>0</v>
      </c>
    </row>
    <row r="22747" spans="1:2">
      <c r="A22747" t="s">
        <v>55994</v>
      </c>
      <c r="B22747">
        <v>0</v>
      </c>
    </row>
    <row r="22748" spans="1:2">
      <c r="A22748" t="s">
        <v>60157</v>
      </c>
      <c r="B22748">
        <v>0</v>
      </c>
    </row>
    <row r="22749" spans="1:2">
      <c r="A22749" t="s">
        <v>62294</v>
      </c>
      <c r="B22749">
        <v>0</v>
      </c>
    </row>
    <row r="22750" spans="1:2">
      <c r="A22750" t="s">
        <v>59643</v>
      </c>
      <c r="B22750">
        <v>0</v>
      </c>
    </row>
    <row r="22751" spans="1:2">
      <c r="A22751" t="s">
        <v>56247</v>
      </c>
      <c r="B22751">
        <v>0</v>
      </c>
    </row>
    <row r="22752" spans="1:2">
      <c r="A22752" t="s">
        <v>63332</v>
      </c>
      <c r="B22752">
        <v>0</v>
      </c>
    </row>
    <row r="22753" spans="1:2">
      <c r="A22753" t="s">
        <v>60832</v>
      </c>
      <c r="B22753">
        <v>0</v>
      </c>
    </row>
    <row r="22754" spans="1:2">
      <c r="A22754" t="s">
        <v>62312</v>
      </c>
      <c r="B22754">
        <v>0</v>
      </c>
    </row>
    <row r="22755" spans="1:2">
      <c r="A22755" t="s">
        <v>42408</v>
      </c>
      <c r="B22755">
        <v>0</v>
      </c>
    </row>
    <row r="22756" spans="1:2">
      <c r="A22756" t="s">
        <v>56602</v>
      </c>
      <c r="B22756">
        <v>0</v>
      </c>
    </row>
    <row r="22757" spans="1:2">
      <c r="A22757" t="s">
        <v>62701</v>
      </c>
      <c r="B22757">
        <v>0</v>
      </c>
    </row>
    <row r="22758" spans="1:2">
      <c r="A22758" t="s">
        <v>56967</v>
      </c>
      <c r="B22758">
        <v>0</v>
      </c>
    </row>
    <row r="22759" spans="1:2">
      <c r="A22759" t="s">
        <v>62660</v>
      </c>
      <c r="B22759">
        <v>0</v>
      </c>
    </row>
    <row r="22760" spans="1:2">
      <c r="A22760" t="s">
        <v>60566</v>
      </c>
      <c r="B22760">
        <v>0</v>
      </c>
    </row>
    <row r="22761" spans="1:2">
      <c r="A22761" t="s">
        <v>45911</v>
      </c>
      <c r="B22761">
        <v>0</v>
      </c>
    </row>
    <row r="22762" spans="1:2">
      <c r="A22762" t="s">
        <v>28047</v>
      </c>
      <c r="B22762">
        <v>0</v>
      </c>
    </row>
    <row r="22763" spans="1:2">
      <c r="A22763" t="s">
        <v>61622</v>
      </c>
      <c r="B22763">
        <v>0</v>
      </c>
    </row>
    <row r="22764" spans="1:2">
      <c r="A22764" t="s">
        <v>56286</v>
      </c>
      <c r="B22764">
        <v>0</v>
      </c>
    </row>
    <row r="22765" spans="1:2">
      <c r="A22765" t="s">
        <v>56412</v>
      </c>
      <c r="B22765">
        <v>0</v>
      </c>
    </row>
    <row r="22766" spans="1:2">
      <c r="A22766" t="s">
        <v>61974</v>
      </c>
      <c r="B22766">
        <v>0</v>
      </c>
    </row>
    <row r="22767" spans="1:2">
      <c r="A22767" t="s">
        <v>61127</v>
      </c>
      <c r="B22767">
        <v>0</v>
      </c>
    </row>
    <row r="22768" spans="1:2">
      <c r="A22768" t="s">
        <v>59279</v>
      </c>
      <c r="B22768">
        <v>0</v>
      </c>
    </row>
    <row r="22769" spans="1:2">
      <c r="A22769" t="s">
        <v>43483</v>
      </c>
      <c r="B22769">
        <v>0</v>
      </c>
    </row>
    <row r="22770" spans="1:2">
      <c r="A22770" t="s">
        <v>42239</v>
      </c>
      <c r="B22770">
        <v>0</v>
      </c>
    </row>
    <row r="22771" spans="1:2">
      <c r="A22771" t="s">
        <v>41563</v>
      </c>
      <c r="B22771">
        <v>0</v>
      </c>
    </row>
    <row r="22772" spans="1:2">
      <c r="A22772" t="s">
        <v>27680</v>
      </c>
      <c r="B22772">
        <v>0</v>
      </c>
    </row>
    <row r="22773" spans="1:2">
      <c r="A22773" t="s">
        <v>25644</v>
      </c>
      <c r="B22773">
        <v>0</v>
      </c>
    </row>
    <row r="22774" spans="1:2">
      <c r="A22774" t="s">
        <v>47749</v>
      </c>
      <c r="B22774">
        <v>0</v>
      </c>
    </row>
    <row r="22775" spans="1:2">
      <c r="A22775" t="s">
        <v>56684</v>
      </c>
      <c r="B22775">
        <v>0</v>
      </c>
    </row>
    <row r="22776" spans="1:2">
      <c r="A22776" t="s">
        <v>1464</v>
      </c>
      <c r="B22776">
        <v>0</v>
      </c>
    </row>
    <row r="22777" spans="1:2">
      <c r="A22777" t="s">
        <v>1508</v>
      </c>
      <c r="B22777">
        <v>0</v>
      </c>
    </row>
    <row r="22778" spans="1:2">
      <c r="A22778" t="s">
        <v>13419</v>
      </c>
      <c r="B22778">
        <v>0</v>
      </c>
    </row>
    <row r="22779" spans="1:2">
      <c r="A22779" t="s">
        <v>36675</v>
      </c>
      <c r="B22779">
        <v>0</v>
      </c>
    </row>
    <row r="22780" spans="1:2">
      <c r="A22780" t="s">
        <v>1534</v>
      </c>
      <c r="B22780">
        <v>0</v>
      </c>
    </row>
    <row r="22781" spans="1:2">
      <c r="A22781" t="s">
        <v>12451</v>
      </c>
      <c r="B22781">
        <v>0</v>
      </c>
    </row>
    <row r="22782" spans="1:2">
      <c r="A22782" t="s">
        <v>713</v>
      </c>
      <c r="B22782">
        <v>0</v>
      </c>
    </row>
    <row r="22783" spans="1:2">
      <c r="A22783" t="s">
        <v>533</v>
      </c>
      <c r="B22783">
        <v>0</v>
      </c>
    </row>
    <row r="22784" spans="1:2">
      <c r="A22784" t="s">
        <v>9871</v>
      </c>
      <c r="B22784">
        <v>0</v>
      </c>
    </row>
    <row r="22785" spans="1:2">
      <c r="A22785" t="s">
        <v>11009</v>
      </c>
      <c r="B22785">
        <v>0</v>
      </c>
    </row>
    <row r="22786" spans="1:2">
      <c r="A22786" t="s">
        <v>5697</v>
      </c>
      <c r="B22786">
        <v>0</v>
      </c>
    </row>
    <row r="22787" spans="1:2">
      <c r="A22787" t="s">
        <v>14640</v>
      </c>
      <c r="B22787">
        <v>0</v>
      </c>
    </row>
    <row r="22788" spans="1:2">
      <c r="A22788" t="s">
        <v>10634</v>
      </c>
      <c r="B22788">
        <v>0</v>
      </c>
    </row>
    <row r="22789" spans="1:2">
      <c r="A22789" t="s">
        <v>929</v>
      </c>
      <c r="B22789">
        <v>0</v>
      </c>
    </row>
    <row r="22790" spans="1:2">
      <c r="A22790" t="s">
        <v>11126</v>
      </c>
      <c r="B22790">
        <v>0</v>
      </c>
    </row>
    <row r="22791" spans="1:2">
      <c r="A22791" t="s">
        <v>49325</v>
      </c>
      <c r="B22791">
        <v>0</v>
      </c>
    </row>
    <row r="22792" spans="1:2">
      <c r="A22792" t="s">
        <v>36097</v>
      </c>
      <c r="B22792">
        <v>0</v>
      </c>
    </row>
    <row r="22793" spans="1:2">
      <c r="A22793" t="s">
        <v>56570</v>
      </c>
      <c r="B22793">
        <v>0</v>
      </c>
    </row>
    <row r="22794" spans="1:2">
      <c r="A22794" t="s">
        <v>26866</v>
      </c>
      <c r="B22794">
        <v>0</v>
      </c>
    </row>
    <row r="22795" spans="1:2">
      <c r="A22795" t="s">
        <v>13699</v>
      </c>
      <c r="B22795">
        <v>0</v>
      </c>
    </row>
    <row r="22796" spans="1:2">
      <c r="A22796" t="s">
        <v>16253</v>
      </c>
      <c r="B22796">
        <v>0</v>
      </c>
    </row>
    <row r="22797" spans="1:2">
      <c r="A22797" t="s">
        <v>62178</v>
      </c>
      <c r="B22797">
        <v>0</v>
      </c>
    </row>
    <row r="22798" spans="1:2">
      <c r="A22798" t="s">
        <v>49976</v>
      </c>
      <c r="B22798">
        <v>0</v>
      </c>
    </row>
    <row r="22799" spans="1:2">
      <c r="A22799" t="s">
        <v>7510</v>
      </c>
      <c r="B22799">
        <v>0</v>
      </c>
    </row>
    <row r="22800" spans="1:2">
      <c r="A22800" t="s">
        <v>8462</v>
      </c>
      <c r="B22800">
        <v>0</v>
      </c>
    </row>
    <row r="22801" spans="1:2">
      <c r="A22801" t="s">
        <v>16185</v>
      </c>
      <c r="B22801">
        <v>0</v>
      </c>
    </row>
    <row r="22802" spans="1:2">
      <c r="A22802" t="s">
        <v>38360</v>
      </c>
      <c r="B22802">
        <v>0</v>
      </c>
    </row>
    <row r="22803" spans="1:2">
      <c r="A22803" t="s">
        <v>21436</v>
      </c>
      <c r="B22803">
        <v>0</v>
      </c>
    </row>
    <row r="22804" spans="1:2">
      <c r="A22804" t="s">
        <v>19672</v>
      </c>
      <c r="B22804">
        <v>0</v>
      </c>
    </row>
    <row r="22805" spans="1:2">
      <c r="A22805" t="s">
        <v>22962</v>
      </c>
      <c r="B22805">
        <v>0</v>
      </c>
    </row>
    <row r="22806" spans="1:2">
      <c r="A22806" t="s">
        <v>26915</v>
      </c>
      <c r="B22806">
        <v>0</v>
      </c>
    </row>
    <row r="22807" spans="1:2">
      <c r="A22807" t="s">
        <v>43159</v>
      </c>
      <c r="B22807">
        <v>0</v>
      </c>
    </row>
    <row r="22808" spans="1:2">
      <c r="A22808" t="s">
        <v>21482</v>
      </c>
      <c r="B22808">
        <v>0</v>
      </c>
    </row>
    <row r="22809" spans="1:2">
      <c r="A22809" t="s">
        <v>15201</v>
      </c>
      <c r="B22809">
        <v>0</v>
      </c>
    </row>
    <row r="22810" spans="1:2">
      <c r="A22810" t="s">
        <v>19822</v>
      </c>
      <c r="B22810">
        <v>0</v>
      </c>
    </row>
    <row r="22811" spans="1:2">
      <c r="A22811" t="s">
        <v>18019</v>
      </c>
      <c r="B22811">
        <v>0</v>
      </c>
    </row>
    <row r="22812" spans="1:2">
      <c r="A22812" t="s">
        <v>18837</v>
      </c>
      <c r="B22812">
        <v>0</v>
      </c>
    </row>
    <row r="22813" spans="1:2">
      <c r="A22813" t="s">
        <v>19088</v>
      </c>
      <c r="B22813">
        <v>0</v>
      </c>
    </row>
    <row r="22814" spans="1:2">
      <c r="A22814" t="s">
        <v>22289</v>
      </c>
      <c r="B22814">
        <v>0</v>
      </c>
    </row>
    <row r="22815" spans="1:2">
      <c r="A22815" t="s">
        <v>3752</v>
      </c>
      <c r="B22815">
        <v>0</v>
      </c>
    </row>
    <row r="22816" spans="1:2">
      <c r="A22816" t="s">
        <v>3755</v>
      </c>
      <c r="B22816">
        <v>0</v>
      </c>
    </row>
    <row r="22817" spans="1:2">
      <c r="A22817" t="s">
        <v>19102</v>
      </c>
      <c r="B22817">
        <v>0</v>
      </c>
    </row>
    <row r="22818" spans="1:2">
      <c r="A22818" t="s">
        <v>29361</v>
      </c>
      <c r="B22818">
        <v>0</v>
      </c>
    </row>
    <row r="22819" spans="1:2">
      <c r="A22819" t="s">
        <v>3588</v>
      </c>
      <c r="B22819">
        <v>0</v>
      </c>
    </row>
    <row r="22820" spans="1:2">
      <c r="A22820" t="s">
        <v>40585</v>
      </c>
      <c r="B22820">
        <v>0</v>
      </c>
    </row>
    <row r="22821" spans="1:2">
      <c r="A22821" t="s">
        <v>40049</v>
      </c>
      <c r="B22821">
        <v>0</v>
      </c>
    </row>
    <row r="22822" spans="1:2">
      <c r="A22822" t="s">
        <v>40049</v>
      </c>
      <c r="B22822">
        <v>0</v>
      </c>
    </row>
    <row r="22823" spans="1:2">
      <c r="A22823" t="s">
        <v>40306</v>
      </c>
      <c r="B22823">
        <v>0</v>
      </c>
    </row>
    <row r="22824" spans="1:2">
      <c r="A22824" t="s">
        <v>40391</v>
      </c>
      <c r="B22824">
        <v>0</v>
      </c>
    </row>
    <row r="22825" spans="1:2">
      <c r="A22825" t="s">
        <v>58164</v>
      </c>
      <c r="B22825">
        <v>0</v>
      </c>
    </row>
    <row r="22826" spans="1:2">
      <c r="A22826" t="s">
        <v>58056</v>
      </c>
      <c r="B22826">
        <v>0</v>
      </c>
    </row>
    <row r="22827" spans="1:2">
      <c r="A22827" t="s">
        <v>39695</v>
      </c>
      <c r="B22827">
        <v>0</v>
      </c>
    </row>
    <row r="22828" spans="1:2">
      <c r="A22828" t="s">
        <v>40138</v>
      </c>
      <c r="B22828">
        <v>0</v>
      </c>
    </row>
    <row r="22829" spans="1:2">
      <c r="A22829" t="s">
        <v>59176</v>
      </c>
      <c r="B22829">
        <v>0</v>
      </c>
    </row>
    <row r="22830" spans="1:2">
      <c r="A22830" t="s">
        <v>38251</v>
      </c>
      <c r="B22830">
        <v>0</v>
      </c>
    </row>
    <row r="22831" spans="1:2">
      <c r="A22831" t="s">
        <v>37787</v>
      </c>
      <c r="B22831">
        <v>0</v>
      </c>
    </row>
    <row r="22832" spans="1:2">
      <c r="A22832" t="s">
        <v>37557</v>
      </c>
      <c r="B22832">
        <v>0</v>
      </c>
    </row>
    <row r="22833" spans="1:2">
      <c r="A22833" t="s">
        <v>56313</v>
      </c>
      <c r="B22833">
        <v>0</v>
      </c>
    </row>
    <row r="22834" spans="1:2">
      <c r="A22834" t="s">
        <v>57196</v>
      </c>
      <c r="B22834">
        <v>0</v>
      </c>
    </row>
    <row r="22835" spans="1:2">
      <c r="A22835" t="s">
        <v>55085</v>
      </c>
      <c r="B22835">
        <v>0</v>
      </c>
    </row>
    <row r="22836" spans="1:2">
      <c r="A22836" t="s">
        <v>55085</v>
      </c>
      <c r="B22836">
        <v>0</v>
      </c>
    </row>
    <row r="22837" spans="1:2">
      <c r="A22837" t="s">
        <v>55827</v>
      </c>
      <c r="B22837">
        <v>0</v>
      </c>
    </row>
    <row r="22838" spans="1:2">
      <c r="A22838" t="s">
        <v>12437</v>
      </c>
      <c r="B22838">
        <v>0</v>
      </c>
    </row>
    <row r="22839" spans="1:2">
      <c r="A22839" t="s">
        <v>583</v>
      </c>
      <c r="B22839">
        <v>0</v>
      </c>
    </row>
    <row r="22840" spans="1:2">
      <c r="A22840" t="s">
        <v>583</v>
      </c>
      <c r="B22840">
        <v>0</v>
      </c>
    </row>
    <row r="22841" spans="1:2">
      <c r="A22841" t="s">
        <v>914</v>
      </c>
      <c r="B22841">
        <v>0</v>
      </c>
    </row>
    <row r="22842" spans="1:2">
      <c r="A22842" t="s">
        <v>34161</v>
      </c>
      <c r="B22842">
        <v>0</v>
      </c>
    </row>
    <row r="22843" spans="1:2">
      <c r="A22843" t="s">
        <v>34171</v>
      </c>
      <c r="B22843">
        <v>0</v>
      </c>
    </row>
    <row r="22844" spans="1:2">
      <c r="A22844" t="s">
        <v>34183</v>
      </c>
      <c r="B22844">
        <v>0</v>
      </c>
    </row>
    <row r="22845" spans="1:2">
      <c r="A22845" t="s">
        <v>34344</v>
      </c>
      <c r="B22845">
        <v>0</v>
      </c>
    </row>
    <row r="22846" spans="1:2">
      <c r="A22846" t="s">
        <v>34275</v>
      </c>
      <c r="B22846">
        <v>0</v>
      </c>
    </row>
    <row r="22847" spans="1:2">
      <c r="A22847" t="s">
        <v>34281</v>
      </c>
      <c r="B22847">
        <v>0</v>
      </c>
    </row>
    <row r="22848" spans="1:2">
      <c r="A22848" t="s">
        <v>37198</v>
      </c>
      <c r="B22848">
        <v>0</v>
      </c>
    </row>
    <row r="22849" spans="1:2">
      <c r="A22849" t="s">
        <v>35435</v>
      </c>
      <c r="B22849">
        <v>0</v>
      </c>
    </row>
    <row r="22850" spans="1:2">
      <c r="A22850" t="s">
        <v>34353</v>
      </c>
      <c r="B22850">
        <v>0</v>
      </c>
    </row>
    <row r="22851" spans="1:2">
      <c r="A22851" t="s">
        <v>37609</v>
      </c>
      <c r="B22851">
        <v>0</v>
      </c>
    </row>
    <row r="22852" spans="1:2">
      <c r="A22852" t="s">
        <v>31312</v>
      </c>
      <c r="B22852">
        <v>0</v>
      </c>
    </row>
    <row r="22853" spans="1:2">
      <c r="A22853" t="s">
        <v>35409</v>
      </c>
      <c r="B22853">
        <v>0</v>
      </c>
    </row>
    <row r="22854" spans="1:2">
      <c r="A22854" t="s">
        <v>34518</v>
      </c>
      <c r="B22854">
        <v>0</v>
      </c>
    </row>
    <row r="22855" spans="1:2">
      <c r="A22855" t="s">
        <v>34532</v>
      </c>
      <c r="B22855">
        <v>0</v>
      </c>
    </row>
    <row r="22856" spans="1:2">
      <c r="A22856" t="s">
        <v>32614</v>
      </c>
      <c r="B22856">
        <v>0</v>
      </c>
    </row>
    <row r="22857" spans="1:2">
      <c r="A22857" t="s">
        <v>25710</v>
      </c>
      <c r="B22857">
        <v>0</v>
      </c>
    </row>
    <row r="22858" spans="1:2">
      <c r="A22858" t="s">
        <v>33105</v>
      </c>
      <c r="B22858">
        <v>0</v>
      </c>
    </row>
    <row r="22859" spans="1:2">
      <c r="A22859" t="s">
        <v>32415</v>
      </c>
      <c r="B22859">
        <v>0</v>
      </c>
    </row>
    <row r="22860" spans="1:2">
      <c r="A22860" t="s">
        <v>34035</v>
      </c>
      <c r="B22860">
        <v>0</v>
      </c>
    </row>
    <row r="22861" spans="1:2">
      <c r="A22861" t="s">
        <v>36955</v>
      </c>
      <c r="B22861">
        <v>0</v>
      </c>
    </row>
    <row r="22862" spans="1:2">
      <c r="A22862" t="s">
        <v>37307</v>
      </c>
      <c r="B22862">
        <v>0</v>
      </c>
    </row>
    <row r="22863" spans="1:2">
      <c r="A22863" t="s">
        <v>31336</v>
      </c>
      <c r="B22863">
        <v>0</v>
      </c>
    </row>
    <row r="22864" spans="1:2">
      <c r="A22864" t="s">
        <v>39047</v>
      </c>
      <c r="B22864">
        <v>0</v>
      </c>
    </row>
    <row r="22865" spans="1:2">
      <c r="A22865" t="s">
        <v>36517</v>
      </c>
      <c r="B22865">
        <v>0</v>
      </c>
    </row>
    <row r="22866" spans="1:2">
      <c r="A22866" t="s">
        <v>16401</v>
      </c>
      <c r="B22866">
        <v>0</v>
      </c>
    </row>
    <row r="22867" spans="1:2">
      <c r="A22867" t="s">
        <v>16401</v>
      </c>
      <c r="B22867">
        <v>0</v>
      </c>
    </row>
    <row r="22868" spans="1:2">
      <c r="A22868" t="s">
        <v>16406</v>
      </c>
      <c r="B22868">
        <v>0</v>
      </c>
    </row>
    <row r="22869" spans="1:2">
      <c r="A22869" t="s">
        <v>16993</v>
      </c>
      <c r="B22869">
        <v>0</v>
      </c>
    </row>
    <row r="22870" spans="1:2">
      <c r="A22870" t="s">
        <v>38424</v>
      </c>
      <c r="B22870">
        <v>0</v>
      </c>
    </row>
    <row r="22871" spans="1:2">
      <c r="A22871" t="s">
        <v>41387</v>
      </c>
      <c r="B22871">
        <v>0</v>
      </c>
    </row>
    <row r="22872" spans="1:2">
      <c r="A22872" t="s">
        <v>2035</v>
      </c>
      <c r="B22872">
        <v>0</v>
      </c>
    </row>
    <row r="22873" spans="1:2">
      <c r="A22873" t="s">
        <v>6656</v>
      </c>
      <c r="B22873">
        <v>0</v>
      </c>
    </row>
    <row r="22874" spans="1:2">
      <c r="A22874" t="s">
        <v>57507</v>
      </c>
      <c r="B22874">
        <v>0</v>
      </c>
    </row>
    <row r="22875" spans="1:2">
      <c r="A22875" t="s">
        <v>8097</v>
      </c>
      <c r="B22875">
        <v>0</v>
      </c>
    </row>
    <row r="22876" spans="1:2">
      <c r="A22876" t="s">
        <v>39183</v>
      </c>
      <c r="B22876">
        <v>0</v>
      </c>
    </row>
    <row r="22877" spans="1:2">
      <c r="A22877" t="s">
        <v>26942</v>
      </c>
      <c r="B22877">
        <v>0</v>
      </c>
    </row>
    <row r="22878" spans="1:2">
      <c r="A22878" t="s">
        <v>51335</v>
      </c>
      <c r="B22878">
        <v>0</v>
      </c>
    </row>
    <row r="22879" spans="1:2">
      <c r="A22879" t="s">
        <v>48932</v>
      </c>
      <c r="B22879">
        <v>0</v>
      </c>
    </row>
    <row r="22880" spans="1:2">
      <c r="A22880" t="s">
        <v>16624</v>
      </c>
      <c r="B22880">
        <v>0</v>
      </c>
    </row>
    <row r="22881" spans="1:2">
      <c r="A22881" t="s">
        <v>51886</v>
      </c>
      <c r="B22881">
        <v>0</v>
      </c>
    </row>
    <row r="22882" spans="1:2">
      <c r="A22882" t="s">
        <v>4485</v>
      </c>
      <c r="B22882">
        <v>0</v>
      </c>
    </row>
    <row r="22883" spans="1:2">
      <c r="A22883" t="s">
        <v>54635</v>
      </c>
      <c r="B22883">
        <v>0</v>
      </c>
    </row>
    <row r="22884" spans="1:2">
      <c r="A22884" t="s">
        <v>1485</v>
      </c>
      <c r="B22884">
        <v>0</v>
      </c>
    </row>
    <row r="22885" spans="1:2">
      <c r="A22885" t="s">
        <v>21948</v>
      </c>
      <c r="B22885">
        <v>0</v>
      </c>
    </row>
    <row r="22886" spans="1:2">
      <c r="A22886" t="s">
        <v>22714</v>
      </c>
      <c r="B22886">
        <v>0</v>
      </c>
    </row>
    <row r="22887" spans="1:2">
      <c r="A22887" t="s">
        <v>55664</v>
      </c>
      <c r="B22887">
        <v>0</v>
      </c>
    </row>
    <row r="22888" spans="1:2">
      <c r="A22888" t="s">
        <v>29124</v>
      </c>
      <c r="B22888">
        <v>0</v>
      </c>
    </row>
    <row r="22889" spans="1:2">
      <c r="A22889" t="s">
        <v>31478</v>
      </c>
      <c r="B22889">
        <v>0</v>
      </c>
    </row>
    <row r="22890" spans="1:2">
      <c r="A22890" t="s">
        <v>36595</v>
      </c>
      <c r="B22890">
        <v>0</v>
      </c>
    </row>
    <row r="22891" spans="1:2">
      <c r="A22891" t="s">
        <v>17608</v>
      </c>
      <c r="B22891">
        <v>0</v>
      </c>
    </row>
    <row r="22892" spans="1:2">
      <c r="A22892" t="s">
        <v>17716</v>
      </c>
      <c r="B22892">
        <v>0</v>
      </c>
    </row>
    <row r="22893" spans="1:2">
      <c r="A22893" t="s">
        <v>24565</v>
      </c>
      <c r="B22893">
        <v>0</v>
      </c>
    </row>
    <row r="22894" spans="1:2">
      <c r="A22894" t="s">
        <v>24561</v>
      </c>
      <c r="B22894">
        <v>0</v>
      </c>
    </row>
    <row r="22895" spans="1:2">
      <c r="A22895" t="s">
        <v>49794</v>
      </c>
      <c r="B22895">
        <v>0</v>
      </c>
    </row>
    <row r="22896" spans="1:2">
      <c r="A22896" t="s">
        <v>14466</v>
      </c>
      <c r="B22896">
        <v>0</v>
      </c>
    </row>
    <row r="22897" spans="1:2">
      <c r="A22897" t="s">
        <v>14756</v>
      </c>
      <c r="B22897">
        <v>0</v>
      </c>
    </row>
    <row r="22898" spans="1:2">
      <c r="A22898" t="s">
        <v>12627</v>
      </c>
      <c r="B22898">
        <v>0</v>
      </c>
    </row>
    <row r="22899" spans="1:2">
      <c r="A22899" t="s">
        <v>45598</v>
      </c>
      <c r="B22899">
        <v>0</v>
      </c>
    </row>
    <row r="22900" spans="1:2">
      <c r="A22900" t="s">
        <v>54620</v>
      </c>
      <c r="B22900">
        <v>0</v>
      </c>
    </row>
    <row r="22901" spans="1:2">
      <c r="A22901" t="s">
        <v>40594</v>
      </c>
      <c r="B22901">
        <v>0</v>
      </c>
    </row>
    <row r="22902" spans="1:2">
      <c r="A22902" t="s">
        <v>51241</v>
      </c>
      <c r="B22902">
        <v>0</v>
      </c>
    </row>
    <row r="22903" spans="1:2">
      <c r="A22903" t="s">
        <v>36867</v>
      </c>
      <c r="B22903">
        <v>0</v>
      </c>
    </row>
    <row r="22904" spans="1:2">
      <c r="A22904" t="s">
        <v>60797</v>
      </c>
      <c r="B22904">
        <v>0</v>
      </c>
    </row>
    <row r="22905" spans="1:2">
      <c r="A22905" t="s">
        <v>49052</v>
      </c>
      <c r="B22905">
        <v>0</v>
      </c>
    </row>
    <row r="22906" spans="1:2">
      <c r="A22906" t="s">
        <v>55077</v>
      </c>
      <c r="B22906">
        <v>0</v>
      </c>
    </row>
    <row r="22907" spans="1:2">
      <c r="A22907" t="s">
        <v>51795</v>
      </c>
      <c r="B22907">
        <v>0</v>
      </c>
    </row>
    <row r="22908" spans="1:2">
      <c r="A22908" t="s">
        <v>29978</v>
      </c>
      <c r="B22908">
        <v>0</v>
      </c>
    </row>
    <row r="22909" spans="1:2">
      <c r="A22909" t="s">
        <v>15963</v>
      </c>
      <c r="B22909">
        <v>0</v>
      </c>
    </row>
    <row r="22910" spans="1:2">
      <c r="A22910" t="s">
        <v>21530</v>
      </c>
      <c r="B22910">
        <v>0</v>
      </c>
    </row>
    <row r="22911" spans="1:2">
      <c r="A22911" t="s">
        <v>54651</v>
      </c>
      <c r="B22911">
        <v>0</v>
      </c>
    </row>
    <row r="22912" spans="1:2">
      <c r="A22912" t="s">
        <v>60086</v>
      </c>
      <c r="B22912">
        <v>0</v>
      </c>
    </row>
    <row r="22913" spans="1:2">
      <c r="A22913" t="s">
        <v>59117</v>
      </c>
      <c r="B22913">
        <v>0</v>
      </c>
    </row>
    <row r="22914" spans="1:2">
      <c r="A22914" t="s">
        <v>35890</v>
      </c>
      <c r="B22914">
        <v>0</v>
      </c>
    </row>
    <row r="22915" spans="1:2">
      <c r="A22915" t="s">
        <v>47926</v>
      </c>
      <c r="B22915">
        <v>0</v>
      </c>
    </row>
    <row r="22916" spans="1:2">
      <c r="A22916" t="s">
        <v>49651</v>
      </c>
      <c r="B22916">
        <v>0</v>
      </c>
    </row>
    <row r="22917" spans="1:2">
      <c r="A22917" t="s">
        <v>62472</v>
      </c>
      <c r="B22917">
        <v>0</v>
      </c>
    </row>
    <row r="22918" spans="1:2">
      <c r="A22918" t="s">
        <v>61500</v>
      </c>
      <c r="B22918">
        <v>0</v>
      </c>
    </row>
    <row r="22919" spans="1:2">
      <c r="A22919" t="s">
        <v>39072</v>
      </c>
      <c r="B22919">
        <v>0</v>
      </c>
    </row>
    <row r="22920" spans="1:2">
      <c r="A22920" t="s">
        <v>12017</v>
      </c>
      <c r="B22920">
        <v>0</v>
      </c>
    </row>
    <row r="22921" spans="1:2">
      <c r="A22921" t="s">
        <v>12510</v>
      </c>
      <c r="B22921">
        <v>0</v>
      </c>
    </row>
    <row r="22922" spans="1:2">
      <c r="A22922" t="s">
        <v>37574</v>
      </c>
      <c r="B22922">
        <v>0</v>
      </c>
    </row>
    <row r="22923" spans="1:2">
      <c r="A22923" t="s">
        <v>58702</v>
      </c>
      <c r="B22923">
        <v>0</v>
      </c>
    </row>
    <row r="22924" spans="1:2">
      <c r="A22924" t="s">
        <v>59317</v>
      </c>
      <c r="B22924">
        <v>0</v>
      </c>
    </row>
    <row r="22925" spans="1:2">
      <c r="A22925" t="s">
        <v>20736</v>
      </c>
      <c r="B22925">
        <v>0</v>
      </c>
    </row>
    <row r="22926" spans="1:2">
      <c r="A22926" t="s">
        <v>18721</v>
      </c>
      <c r="B22926">
        <v>0</v>
      </c>
    </row>
    <row r="22927" spans="1:2">
      <c r="A22927" t="s">
        <v>44828</v>
      </c>
      <c r="B22927">
        <v>0</v>
      </c>
    </row>
    <row r="22928" spans="1:2">
      <c r="A22928" t="s">
        <v>50426</v>
      </c>
      <c r="B22928">
        <v>0</v>
      </c>
    </row>
    <row r="22929" spans="1:2">
      <c r="A22929" t="s">
        <v>27387</v>
      </c>
      <c r="B22929">
        <v>0</v>
      </c>
    </row>
    <row r="22930" spans="1:2">
      <c r="A22930" t="s">
        <v>27860</v>
      </c>
      <c r="B22930">
        <v>0</v>
      </c>
    </row>
    <row r="22931" spans="1:2">
      <c r="A22931" t="s">
        <v>8538</v>
      </c>
      <c r="B22931">
        <v>0</v>
      </c>
    </row>
    <row r="22932" spans="1:2">
      <c r="A22932" t="s">
        <v>37737</v>
      </c>
      <c r="B22932">
        <v>0</v>
      </c>
    </row>
    <row r="22933" spans="1:2">
      <c r="A22933" t="s">
        <v>38188</v>
      </c>
      <c r="B22933">
        <v>0</v>
      </c>
    </row>
    <row r="22934" spans="1:2">
      <c r="A22934" t="s">
        <v>58543</v>
      </c>
      <c r="B22934">
        <v>0</v>
      </c>
    </row>
    <row r="22935" spans="1:2">
      <c r="A22935" t="s">
        <v>14814</v>
      </c>
      <c r="B22935">
        <v>0</v>
      </c>
    </row>
    <row r="22936" spans="1:2">
      <c r="A22936" t="s">
        <v>57052</v>
      </c>
      <c r="B22936">
        <v>0</v>
      </c>
    </row>
    <row r="22937" spans="1:2">
      <c r="A22937" t="s">
        <v>54860</v>
      </c>
      <c r="B22937">
        <v>0</v>
      </c>
    </row>
    <row r="22938" spans="1:2">
      <c r="A22938" t="s">
        <v>8355</v>
      </c>
      <c r="B22938">
        <v>0</v>
      </c>
    </row>
    <row r="22939" spans="1:2">
      <c r="A22939" t="s">
        <v>30097</v>
      </c>
      <c r="B22939">
        <v>0</v>
      </c>
    </row>
    <row r="22940" spans="1:2">
      <c r="A22940" t="s">
        <v>43369</v>
      </c>
      <c r="B22940">
        <v>0</v>
      </c>
    </row>
    <row r="22941" spans="1:2">
      <c r="A22941" t="s">
        <v>16236</v>
      </c>
      <c r="B22941">
        <v>0</v>
      </c>
    </row>
    <row r="22942" spans="1:2">
      <c r="A22942" t="s">
        <v>9643</v>
      </c>
      <c r="B22942">
        <v>0</v>
      </c>
    </row>
    <row r="22943" spans="1:2">
      <c r="A22943" t="s">
        <v>36944</v>
      </c>
      <c r="B22943">
        <v>0</v>
      </c>
    </row>
    <row r="22944" spans="1:2">
      <c r="A22944" t="s">
        <v>29494</v>
      </c>
      <c r="B22944">
        <v>0</v>
      </c>
    </row>
    <row r="22945" spans="1:2">
      <c r="A22945" t="s">
        <v>38002</v>
      </c>
      <c r="B22945">
        <v>0</v>
      </c>
    </row>
    <row r="22946" spans="1:2">
      <c r="A22946" t="s">
        <v>34085</v>
      </c>
      <c r="B22946">
        <v>0</v>
      </c>
    </row>
    <row r="22947" spans="1:2">
      <c r="A22947" t="s">
        <v>29610</v>
      </c>
      <c r="B22947">
        <v>0</v>
      </c>
    </row>
    <row r="22948" spans="1:2">
      <c r="A22948" t="s">
        <v>51127</v>
      </c>
      <c r="B22948">
        <v>0</v>
      </c>
    </row>
    <row r="22949" spans="1:2">
      <c r="A22949" t="s">
        <v>16184</v>
      </c>
      <c r="B22949">
        <v>0</v>
      </c>
    </row>
    <row r="22950" spans="1:2">
      <c r="A22950" t="s">
        <v>1406</v>
      </c>
      <c r="B22950">
        <v>0</v>
      </c>
    </row>
    <row r="22951" spans="1:2">
      <c r="A22951" t="s">
        <v>12877</v>
      </c>
      <c r="B22951">
        <v>0</v>
      </c>
    </row>
    <row r="22952" spans="1:2">
      <c r="A22952" t="s">
        <v>39962</v>
      </c>
      <c r="B22952">
        <v>0</v>
      </c>
    </row>
    <row r="22953" spans="1:2">
      <c r="A22953" t="s">
        <v>38064</v>
      </c>
      <c r="B22953">
        <v>0</v>
      </c>
    </row>
    <row r="22954" spans="1:2">
      <c r="A22954" t="s">
        <v>38033</v>
      </c>
      <c r="B22954">
        <v>0</v>
      </c>
    </row>
    <row r="22955" spans="1:2">
      <c r="A22955" t="s">
        <v>14598</v>
      </c>
      <c r="B22955">
        <v>0</v>
      </c>
    </row>
    <row r="22956" spans="1:2">
      <c r="A22956" t="s">
        <v>48630</v>
      </c>
      <c r="B22956">
        <v>0</v>
      </c>
    </row>
    <row r="22957" spans="1:2">
      <c r="A22957" t="s">
        <v>36729</v>
      </c>
      <c r="B22957">
        <v>0</v>
      </c>
    </row>
    <row r="22958" spans="1:2">
      <c r="A22958" t="s">
        <v>57190</v>
      </c>
      <c r="B22958">
        <v>0</v>
      </c>
    </row>
    <row r="22959" spans="1:2">
      <c r="A22959" t="s">
        <v>24012</v>
      </c>
      <c r="B22959">
        <v>0</v>
      </c>
    </row>
    <row r="22960" spans="1:2">
      <c r="A22960" t="s">
        <v>54914</v>
      </c>
      <c r="B22960">
        <v>0</v>
      </c>
    </row>
    <row r="22961" spans="1:2">
      <c r="A22961" t="s">
        <v>14929</v>
      </c>
      <c r="B22961">
        <v>0</v>
      </c>
    </row>
    <row r="22962" spans="1:2">
      <c r="A22962" t="s">
        <v>56131</v>
      </c>
      <c r="B22962">
        <v>0</v>
      </c>
    </row>
    <row r="22963" spans="1:2">
      <c r="A22963" t="s">
        <v>55728</v>
      </c>
      <c r="B22963">
        <v>0</v>
      </c>
    </row>
    <row r="22964" spans="1:2">
      <c r="A22964" t="s">
        <v>49536</v>
      </c>
      <c r="B22964">
        <v>0</v>
      </c>
    </row>
    <row r="22965" spans="1:2">
      <c r="A22965" t="s">
        <v>59791</v>
      </c>
      <c r="B22965">
        <v>0</v>
      </c>
    </row>
    <row r="22966" spans="1:2">
      <c r="A22966" t="s">
        <v>61934</v>
      </c>
      <c r="B22966">
        <v>0</v>
      </c>
    </row>
    <row r="22967" spans="1:2">
      <c r="A22967" t="s">
        <v>59961</v>
      </c>
      <c r="B22967">
        <v>0</v>
      </c>
    </row>
    <row r="22968" spans="1:2">
      <c r="A22968" t="s">
        <v>41608</v>
      </c>
      <c r="B22968">
        <v>0</v>
      </c>
    </row>
    <row r="22969" spans="1:2">
      <c r="A22969" t="s">
        <v>27182</v>
      </c>
      <c r="B22969">
        <v>0</v>
      </c>
    </row>
    <row r="22970" spans="1:2">
      <c r="A22970" t="s">
        <v>36891</v>
      </c>
      <c r="B22970">
        <v>0</v>
      </c>
    </row>
    <row r="22971" spans="1:2">
      <c r="A22971" t="s">
        <v>16191</v>
      </c>
      <c r="B22971">
        <v>0</v>
      </c>
    </row>
    <row r="22972" spans="1:2">
      <c r="A22972" t="s">
        <v>2783</v>
      </c>
      <c r="B22972">
        <v>0</v>
      </c>
    </row>
    <row r="22973" spans="1:2">
      <c r="A22973" t="s">
        <v>2976</v>
      </c>
      <c r="B22973">
        <v>0</v>
      </c>
    </row>
    <row r="22974" spans="1:2">
      <c r="A22974" t="s">
        <v>61450</v>
      </c>
      <c r="B22974">
        <v>0</v>
      </c>
    </row>
    <row r="22975" spans="1:2">
      <c r="A22975" t="s">
        <v>60061</v>
      </c>
      <c r="B22975">
        <v>0</v>
      </c>
    </row>
    <row r="22976" spans="1:2">
      <c r="A22976" t="s">
        <v>8372</v>
      </c>
      <c r="B22976">
        <v>0</v>
      </c>
    </row>
    <row r="22977" spans="1:2">
      <c r="A22977" t="s">
        <v>21889</v>
      </c>
      <c r="B22977">
        <v>0</v>
      </c>
    </row>
    <row r="22978" spans="1:2">
      <c r="A22978" t="s">
        <v>59457</v>
      </c>
      <c r="B22978">
        <v>0</v>
      </c>
    </row>
    <row r="22979" spans="1:2">
      <c r="A22979" t="s">
        <v>10196</v>
      </c>
      <c r="B22979">
        <v>0</v>
      </c>
    </row>
    <row r="22980" spans="1:2">
      <c r="A22980" t="s">
        <v>37392</v>
      </c>
      <c r="B22980">
        <v>0</v>
      </c>
    </row>
    <row r="22981" spans="1:2">
      <c r="A22981" t="s">
        <v>48019</v>
      </c>
      <c r="B22981">
        <v>0</v>
      </c>
    </row>
    <row r="22982" spans="1:2">
      <c r="A22982" t="s">
        <v>26331</v>
      </c>
      <c r="B22982">
        <v>0</v>
      </c>
    </row>
    <row r="22983" spans="1:2">
      <c r="A22983" t="s">
        <v>6018</v>
      </c>
      <c r="B22983">
        <v>0</v>
      </c>
    </row>
    <row r="22984" spans="1:2">
      <c r="A22984" t="s">
        <v>45673</v>
      </c>
      <c r="B22984">
        <v>0</v>
      </c>
    </row>
    <row r="22985" spans="1:2">
      <c r="A22985" t="s">
        <v>16101</v>
      </c>
      <c r="B22985">
        <v>0</v>
      </c>
    </row>
    <row r="22986" spans="1:2">
      <c r="A22986" t="s">
        <v>43283</v>
      </c>
      <c r="B22986">
        <v>0</v>
      </c>
    </row>
    <row r="22987" spans="1:2">
      <c r="A22987" t="s">
        <v>54665</v>
      </c>
      <c r="B22987">
        <v>0</v>
      </c>
    </row>
    <row r="22988" spans="1:2">
      <c r="A22988" t="s">
        <v>8132</v>
      </c>
      <c r="B22988">
        <v>0</v>
      </c>
    </row>
    <row r="22989" spans="1:2">
      <c r="A22989" t="s">
        <v>32570</v>
      </c>
      <c r="B22989">
        <v>0</v>
      </c>
    </row>
    <row r="22990" spans="1:2">
      <c r="A22990" t="s">
        <v>44028</v>
      </c>
      <c r="B22990">
        <v>0</v>
      </c>
    </row>
    <row r="22991" spans="1:2">
      <c r="A22991" t="s">
        <v>52884</v>
      </c>
      <c r="B22991">
        <v>0</v>
      </c>
    </row>
    <row r="22992" spans="1:2">
      <c r="A22992" t="s">
        <v>11966</v>
      </c>
      <c r="B22992">
        <v>0</v>
      </c>
    </row>
    <row r="22993" spans="1:2">
      <c r="A22993" t="s">
        <v>8575</v>
      </c>
      <c r="B22993">
        <v>0</v>
      </c>
    </row>
    <row r="22994" spans="1:2">
      <c r="A22994" t="s">
        <v>15716</v>
      </c>
      <c r="B22994">
        <v>0</v>
      </c>
    </row>
    <row r="22995" spans="1:2">
      <c r="A22995" t="s">
        <v>54900</v>
      </c>
      <c r="B22995">
        <v>0</v>
      </c>
    </row>
    <row r="22996" spans="1:2">
      <c r="A22996" t="s">
        <v>55098</v>
      </c>
      <c r="B22996">
        <v>0</v>
      </c>
    </row>
    <row r="22997" spans="1:2">
      <c r="A22997" t="s">
        <v>51917</v>
      </c>
      <c r="B22997">
        <v>0</v>
      </c>
    </row>
    <row r="22998" spans="1:2">
      <c r="A22998" t="s">
        <v>49766</v>
      </c>
      <c r="B22998">
        <v>0</v>
      </c>
    </row>
    <row r="22999" spans="1:2">
      <c r="A22999" t="s">
        <v>28577</v>
      </c>
      <c r="B22999">
        <v>0</v>
      </c>
    </row>
    <row r="23000" spans="1:2">
      <c r="A23000" t="s">
        <v>58531</v>
      </c>
      <c r="B23000">
        <v>0</v>
      </c>
    </row>
    <row r="23001" spans="1:2">
      <c r="A23001" t="s">
        <v>54243</v>
      </c>
      <c r="B23001">
        <v>0</v>
      </c>
    </row>
    <row r="23002" spans="1:2">
      <c r="A23002" t="s">
        <v>30264</v>
      </c>
      <c r="B23002">
        <v>0</v>
      </c>
    </row>
    <row r="23003" spans="1:2">
      <c r="A23003" t="s">
        <v>9515</v>
      </c>
      <c r="B23003">
        <v>0</v>
      </c>
    </row>
    <row r="23004" spans="1:2">
      <c r="A23004" t="s">
        <v>27080</v>
      </c>
      <c r="B23004">
        <v>0</v>
      </c>
    </row>
    <row r="23005" spans="1:2">
      <c r="A23005" t="s">
        <v>25465</v>
      </c>
      <c r="B23005">
        <v>0</v>
      </c>
    </row>
    <row r="23006" spans="1:2">
      <c r="A23006" t="s">
        <v>46040</v>
      </c>
      <c r="B23006">
        <v>0</v>
      </c>
    </row>
    <row r="23007" spans="1:2">
      <c r="A23007" t="s">
        <v>23690</v>
      </c>
      <c r="B23007">
        <v>0</v>
      </c>
    </row>
    <row r="23008" spans="1:2">
      <c r="A23008" t="s">
        <v>56403</v>
      </c>
      <c r="B23008">
        <v>0</v>
      </c>
    </row>
    <row r="23009" spans="1:2">
      <c r="A23009" t="s">
        <v>14669</v>
      </c>
      <c r="B23009">
        <v>0</v>
      </c>
    </row>
    <row r="23010" spans="1:2">
      <c r="A23010" t="s">
        <v>13852</v>
      </c>
      <c r="B23010">
        <v>0</v>
      </c>
    </row>
    <row r="23011" spans="1:2">
      <c r="A23011" t="s">
        <v>36812</v>
      </c>
      <c r="B23011">
        <v>0</v>
      </c>
    </row>
    <row r="23012" spans="1:2">
      <c r="A23012" t="s">
        <v>32205</v>
      </c>
      <c r="B23012">
        <v>0</v>
      </c>
    </row>
    <row r="23013" spans="1:2">
      <c r="A23013" t="s">
        <v>55341</v>
      </c>
      <c r="B23013">
        <v>0</v>
      </c>
    </row>
    <row r="23014" spans="1:2">
      <c r="A23014" t="s">
        <v>60092</v>
      </c>
      <c r="B23014">
        <v>0</v>
      </c>
    </row>
    <row r="23015" spans="1:2">
      <c r="A23015" t="s">
        <v>45746</v>
      </c>
      <c r="B23015">
        <v>0</v>
      </c>
    </row>
    <row r="23016" spans="1:2">
      <c r="A23016" t="s">
        <v>47265</v>
      </c>
      <c r="B23016">
        <v>0</v>
      </c>
    </row>
    <row r="23017" spans="1:2">
      <c r="A23017" t="s">
        <v>29703</v>
      </c>
      <c r="B23017">
        <v>0</v>
      </c>
    </row>
    <row r="23018" spans="1:2">
      <c r="A23018" t="s">
        <v>56600</v>
      </c>
      <c r="B23018">
        <v>0</v>
      </c>
    </row>
    <row r="23019" spans="1:2">
      <c r="A23019" t="s">
        <v>51740</v>
      </c>
      <c r="B23019">
        <v>0</v>
      </c>
    </row>
    <row r="23020" spans="1:2">
      <c r="A23020" t="s">
        <v>29511</v>
      </c>
      <c r="B23020">
        <v>0</v>
      </c>
    </row>
    <row r="23021" spans="1:2">
      <c r="A23021" t="s">
        <v>23302</v>
      </c>
      <c r="B23021">
        <v>0</v>
      </c>
    </row>
    <row r="23022" spans="1:2">
      <c r="A23022" t="s">
        <v>8126</v>
      </c>
      <c r="B23022">
        <v>0</v>
      </c>
    </row>
    <row r="23023" spans="1:2">
      <c r="A23023" t="s">
        <v>2373</v>
      </c>
      <c r="B23023">
        <v>0</v>
      </c>
    </row>
    <row r="23024" spans="1:2">
      <c r="A23024" t="s">
        <v>48031</v>
      </c>
      <c r="B23024">
        <v>0</v>
      </c>
    </row>
    <row r="23025" spans="1:2">
      <c r="A23025" t="s">
        <v>26138</v>
      </c>
      <c r="B23025">
        <v>0</v>
      </c>
    </row>
    <row r="23026" spans="1:2">
      <c r="A23026" t="s">
        <v>51324</v>
      </c>
      <c r="B23026">
        <v>0</v>
      </c>
    </row>
    <row r="23027" spans="1:2">
      <c r="A23027" t="s">
        <v>15917</v>
      </c>
      <c r="B23027">
        <v>0</v>
      </c>
    </row>
    <row r="23028" spans="1:2">
      <c r="A23028" t="s">
        <v>30346</v>
      </c>
      <c r="B23028">
        <v>0</v>
      </c>
    </row>
    <row r="23029" spans="1:2">
      <c r="A23029" t="s">
        <v>57038</v>
      </c>
      <c r="B23029">
        <v>0</v>
      </c>
    </row>
    <row r="23030" spans="1:2">
      <c r="A23030" t="s">
        <v>29967</v>
      </c>
      <c r="B23030">
        <v>0</v>
      </c>
    </row>
    <row r="23031" spans="1:2">
      <c r="A23031" t="s">
        <v>59728</v>
      </c>
      <c r="B23031">
        <v>0</v>
      </c>
    </row>
    <row r="23032" spans="1:2">
      <c r="A23032" t="s">
        <v>32470</v>
      </c>
      <c r="B23032">
        <v>0</v>
      </c>
    </row>
    <row r="23033" spans="1:2">
      <c r="A23033" t="s">
        <v>19289</v>
      </c>
      <c r="B23033">
        <v>0</v>
      </c>
    </row>
    <row r="23034" spans="1:2">
      <c r="A23034" t="s">
        <v>45354</v>
      </c>
      <c r="B23034">
        <v>0</v>
      </c>
    </row>
    <row r="23035" spans="1:2">
      <c r="A23035" t="s">
        <v>52320</v>
      </c>
      <c r="B23035">
        <v>0</v>
      </c>
    </row>
    <row r="23036" spans="1:2">
      <c r="A23036" t="s">
        <v>17632</v>
      </c>
      <c r="B23036">
        <v>0</v>
      </c>
    </row>
    <row r="23037" spans="1:2">
      <c r="A23037" t="s">
        <v>17831</v>
      </c>
      <c r="B23037">
        <v>0</v>
      </c>
    </row>
    <row r="23038" spans="1:2">
      <c r="A23038" t="s">
        <v>19835</v>
      </c>
      <c r="B23038">
        <v>0</v>
      </c>
    </row>
    <row r="23039" spans="1:2">
      <c r="A23039" t="s">
        <v>28906</v>
      </c>
      <c r="B23039">
        <v>0</v>
      </c>
    </row>
    <row r="23040" spans="1:2">
      <c r="A23040" t="s">
        <v>36005</v>
      </c>
      <c r="B23040">
        <v>0</v>
      </c>
    </row>
    <row r="23041" spans="1:2">
      <c r="A23041" t="s">
        <v>10542</v>
      </c>
      <c r="B23041">
        <v>0</v>
      </c>
    </row>
    <row r="23042" spans="1:2">
      <c r="A23042" t="s">
        <v>55010</v>
      </c>
      <c r="B23042">
        <v>0</v>
      </c>
    </row>
    <row r="23043" spans="1:2">
      <c r="A23043" t="s">
        <v>63649</v>
      </c>
      <c r="B23043">
        <v>0</v>
      </c>
    </row>
    <row r="23044" spans="1:2">
      <c r="A23044" t="s">
        <v>60618</v>
      </c>
      <c r="B23044">
        <v>0</v>
      </c>
    </row>
    <row r="23045" spans="1:2">
      <c r="A23045" t="s">
        <v>26132</v>
      </c>
      <c r="B23045">
        <v>0</v>
      </c>
    </row>
    <row r="23046" spans="1:2">
      <c r="A23046" t="s">
        <v>36985</v>
      </c>
      <c r="B23046">
        <v>0</v>
      </c>
    </row>
    <row r="23047" spans="1:2">
      <c r="A23047" t="s">
        <v>15666</v>
      </c>
      <c r="B23047">
        <v>0</v>
      </c>
    </row>
    <row r="23048" spans="1:2">
      <c r="A23048" t="s">
        <v>41842</v>
      </c>
      <c r="B23048">
        <v>0</v>
      </c>
    </row>
    <row r="23049" spans="1:2">
      <c r="A23049" t="s">
        <v>49668</v>
      </c>
      <c r="B23049">
        <v>0</v>
      </c>
    </row>
    <row r="23050" spans="1:2">
      <c r="A23050" t="s">
        <v>54646</v>
      </c>
      <c r="B23050">
        <v>0</v>
      </c>
    </row>
    <row r="23051" spans="1:2">
      <c r="A23051" t="s">
        <v>50479</v>
      </c>
      <c r="B23051">
        <v>0</v>
      </c>
    </row>
    <row r="23052" spans="1:2">
      <c r="A23052" t="s">
        <v>36709</v>
      </c>
      <c r="B23052">
        <v>0</v>
      </c>
    </row>
    <row r="23053" spans="1:2">
      <c r="A23053" t="s">
        <v>59649</v>
      </c>
      <c r="B23053">
        <v>0</v>
      </c>
    </row>
    <row r="23054" spans="1:2">
      <c r="A23054" t="s">
        <v>36319</v>
      </c>
      <c r="B23054">
        <v>0</v>
      </c>
    </row>
    <row r="23055" spans="1:2">
      <c r="A23055" t="s">
        <v>54545</v>
      </c>
      <c r="B23055">
        <v>0</v>
      </c>
    </row>
    <row r="23056" spans="1:2">
      <c r="A23056" t="s">
        <v>59389</v>
      </c>
      <c r="B23056">
        <v>0</v>
      </c>
    </row>
    <row r="23057" spans="1:2">
      <c r="A23057" t="s">
        <v>4151</v>
      </c>
      <c r="B23057">
        <v>0</v>
      </c>
    </row>
    <row r="23058" spans="1:2">
      <c r="A23058" t="s">
        <v>61081</v>
      </c>
      <c r="B23058">
        <v>0</v>
      </c>
    </row>
    <row r="23059" spans="1:2">
      <c r="A23059" t="s">
        <v>16440</v>
      </c>
      <c r="B23059">
        <v>0</v>
      </c>
    </row>
    <row r="23060" spans="1:2">
      <c r="A23060" t="s">
        <v>59542</v>
      </c>
      <c r="B23060">
        <v>0</v>
      </c>
    </row>
    <row r="23061" spans="1:2">
      <c r="A23061" t="s">
        <v>7075</v>
      </c>
      <c r="B23061">
        <v>0</v>
      </c>
    </row>
    <row r="23062" spans="1:2">
      <c r="A23062" t="s">
        <v>55548</v>
      </c>
      <c r="B23062">
        <v>0</v>
      </c>
    </row>
    <row r="23063" spans="1:2">
      <c r="A23063" t="s">
        <v>4427</v>
      </c>
      <c r="B23063">
        <v>0</v>
      </c>
    </row>
    <row r="23064" spans="1:2">
      <c r="A23064" t="s">
        <v>54633</v>
      </c>
      <c r="B23064">
        <v>0</v>
      </c>
    </row>
    <row r="23065" spans="1:2">
      <c r="A23065" t="s">
        <v>22466</v>
      </c>
      <c r="B23065">
        <v>0</v>
      </c>
    </row>
    <row r="23066" spans="1:2">
      <c r="A23066" t="s">
        <v>43035</v>
      </c>
      <c r="B23066">
        <v>0</v>
      </c>
    </row>
    <row r="23067" spans="1:2">
      <c r="A23067" t="s">
        <v>40215</v>
      </c>
      <c r="B23067">
        <v>0</v>
      </c>
    </row>
    <row r="23068" spans="1:2">
      <c r="A23068" t="s">
        <v>60090</v>
      </c>
      <c r="B23068">
        <v>0</v>
      </c>
    </row>
    <row r="23069" spans="1:2">
      <c r="A23069" t="s">
        <v>59907</v>
      </c>
      <c r="B23069">
        <v>0</v>
      </c>
    </row>
    <row r="23070" spans="1:2">
      <c r="A23070" t="s">
        <v>61088</v>
      </c>
      <c r="B23070">
        <v>0</v>
      </c>
    </row>
    <row r="23071" spans="1:2">
      <c r="A23071" t="s">
        <v>61395</v>
      </c>
      <c r="B23071">
        <v>0</v>
      </c>
    </row>
    <row r="23072" spans="1:2">
      <c r="A23072" t="s">
        <v>49274</v>
      </c>
      <c r="B23072">
        <v>0</v>
      </c>
    </row>
    <row r="23073" spans="1:2">
      <c r="A23073" t="s">
        <v>59370</v>
      </c>
      <c r="B23073">
        <v>0</v>
      </c>
    </row>
    <row r="23074" spans="1:2">
      <c r="A23074" t="s">
        <v>62806</v>
      </c>
      <c r="B23074">
        <v>0</v>
      </c>
    </row>
    <row r="23075" spans="1:2">
      <c r="A23075" t="s">
        <v>59958</v>
      </c>
      <c r="B23075">
        <v>0</v>
      </c>
    </row>
    <row r="23076" spans="1:2">
      <c r="A23076" t="s">
        <v>50268</v>
      </c>
      <c r="B23076">
        <v>0</v>
      </c>
    </row>
    <row r="23077" spans="1:2">
      <c r="A23077" t="s">
        <v>35411</v>
      </c>
      <c r="B23077">
        <v>0</v>
      </c>
    </row>
    <row r="23078" spans="1:2">
      <c r="A23078" t="s">
        <v>14115</v>
      </c>
      <c r="B23078">
        <v>0</v>
      </c>
    </row>
    <row r="23079" spans="1:2">
      <c r="A23079" t="s">
        <v>59665</v>
      </c>
      <c r="B23079">
        <v>0</v>
      </c>
    </row>
    <row r="23080" spans="1:2">
      <c r="A23080" t="s">
        <v>60558</v>
      </c>
      <c r="B23080">
        <v>0</v>
      </c>
    </row>
    <row r="23081" spans="1:2">
      <c r="A23081" t="s">
        <v>59570</v>
      </c>
      <c r="B23081">
        <v>0</v>
      </c>
    </row>
    <row r="23082" spans="1:2">
      <c r="A23082" t="s">
        <v>41766</v>
      </c>
      <c r="B23082">
        <v>0</v>
      </c>
    </row>
    <row r="23083" spans="1:2">
      <c r="A23083" t="s">
        <v>59590</v>
      </c>
      <c r="B23083">
        <v>0</v>
      </c>
    </row>
    <row r="23084" spans="1:2">
      <c r="A23084" t="s">
        <v>25232</v>
      </c>
      <c r="B23084">
        <v>0</v>
      </c>
    </row>
    <row r="23085" spans="1:2">
      <c r="A23085" t="s">
        <v>59736</v>
      </c>
      <c r="B23085">
        <v>0</v>
      </c>
    </row>
    <row r="23086" spans="1:2">
      <c r="A23086" t="s">
        <v>60441</v>
      </c>
      <c r="B23086">
        <v>0</v>
      </c>
    </row>
    <row r="23087" spans="1:2">
      <c r="A23087" t="s">
        <v>43813</v>
      </c>
      <c r="B23087">
        <v>0</v>
      </c>
    </row>
    <row r="23088" spans="1:2">
      <c r="A23088" t="s">
        <v>50773</v>
      </c>
      <c r="B23088">
        <v>0</v>
      </c>
    </row>
    <row r="23089" spans="1:2">
      <c r="A23089" t="s">
        <v>54799</v>
      </c>
      <c r="B23089">
        <v>0</v>
      </c>
    </row>
    <row r="23090" spans="1:2">
      <c r="A23090" t="s">
        <v>61524</v>
      </c>
      <c r="B23090">
        <v>0</v>
      </c>
    </row>
    <row r="23091" spans="1:2">
      <c r="A23091" t="s">
        <v>59587</v>
      </c>
      <c r="B23091">
        <v>0</v>
      </c>
    </row>
    <row r="23092" spans="1:2">
      <c r="A23092" t="s">
        <v>59898</v>
      </c>
      <c r="B23092">
        <v>0</v>
      </c>
    </row>
    <row r="23093" spans="1:2">
      <c r="A23093" t="s">
        <v>59564</v>
      </c>
      <c r="B23093">
        <v>0</v>
      </c>
    </row>
    <row r="23094" spans="1:2">
      <c r="A23094" t="s">
        <v>63670</v>
      </c>
      <c r="B23094">
        <v>0</v>
      </c>
    </row>
    <row r="23095" spans="1:2">
      <c r="A23095" t="s">
        <v>3597</v>
      </c>
      <c r="B23095">
        <v>0</v>
      </c>
    </row>
    <row r="23096" spans="1:2">
      <c r="A23096" t="s">
        <v>51811</v>
      </c>
      <c r="B23096">
        <v>0</v>
      </c>
    </row>
    <row r="23097" spans="1:2">
      <c r="A23097" t="s">
        <v>41901</v>
      </c>
      <c r="B23097">
        <v>0</v>
      </c>
    </row>
    <row r="23098" spans="1:2">
      <c r="A23098" t="s">
        <v>54659</v>
      </c>
      <c r="B23098">
        <v>0</v>
      </c>
    </row>
    <row r="23099" spans="1:2">
      <c r="A23099" t="s">
        <v>51899</v>
      </c>
      <c r="B23099">
        <v>0</v>
      </c>
    </row>
    <row r="23100" spans="1:2">
      <c r="A23100" t="s">
        <v>32875</v>
      </c>
      <c r="B23100">
        <v>0</v>
      </c>
    </row>
    <row r="23101" spans="1:2">
      <c r="A23101" t="s">
        <v>32961</v>
      </c>
      <c r="B23101">
        <v>0</v>
      </c>
    </row>
    <row r="23102" spans="1:2">
      <c r="A23102" t="s">
        <v>41524</v>
      </c>
      <c r="B23102">
        <v>0</v>
      </c>
    </row>
    <row r="23103" spans="1:2">
      <c r="A23103" t="s">
        <v>33708</v>
      </c>
      <c r="B23103">
        <v>0</v>
      </c>
    </row>
    <row r="23104" spans="1:2">
      <c r="A23104" t="s">
        <v>41871</v>
      </c>
      <c r="B23104">
        <v>0</v>
      </c>
    </row>
    <row r="23105" spans="1:2">
      <c r="A23105" t="s">
        <v>34053</v>
      </c>
      <c r="B23105">
        <v>0</v>
      </c>
    </row>
    <row r="23106" spans="1:2">
      <c r="A23106" t="s">
        <v>36388</v>
      </c>
      <c r="B23106">
        <v>0</v>
      </c>
    </row>
    <row r="23107" spans="1:2">
      <c r="A23107" t="s">
        <v>56079</v>
      </c>
      <c r="B23107">
        <v>0</v>
      </c>
    </row>
    <row r="23108" spans="1:2">
      <c r="A23108" t="s">
        <v>16140</v>
      </c>
      <c r="B23108">
        <v>0</v>
      </c>
    </row>
    <row r="23109" spans="1:2">
      <c r="A23109" t="s">
        <v>37055</v>
      </c>
      <c r="B23109">
        <v>0</v>
      </c>
    </row>
    <row r="23110" spans="1:2">
      <c r="A23110" t="s">
        <v>55572</v>
      </c>
      <c r="B23110">
        <v>0</v>
      </c>
    </row>
    <row r="23111" spans="1:2">
      <c r="A23111" t="s">
        <v>4304</v>
      </c>
      <c r="B23111">
        <v>0</v>
      </c>
    </row>
    <row r="23112" spans="1:2">
      <c r="A23112" t="s">
        <v>45831</v>
      </c>
      <c r="B23112">
        <v>0</v>
      </c>
    </row>
    <row r="23113" spans="1:2">
      <c r="A23113" t="s">
        <v>59491</v>
      </c>
      <c r="B23113">
        <v>0</v>
      </c>
    </row>
    <row r="23114" spans="1:2">
      <c r="A23114" t="s">
        <v>29429</v>
      </c>
      <c r="B23114">
        <v>0</v>
      </c>
    </row>
    <row r="23115" spans="1:2">
      <c r="A23115" t="s">
        <v>57437</v>
      </c>
      <c r="B23115">
        <v>0</v>
      </c>
    </row>
    <row r="23116" spans="1:2">
      <c r="A23116" t="s">
        <v>30033</v>
      </c>
      <c r="B23116">
        <v>0</v>
      </c>
    </row>
    <row r="23117" spans="1:2">
      <c r="A23117" t="s">
        <v>29608</v>
      </c>
      <c r="B23117">
        <v>0</v>
      </c>
    </row>
    <row r="23118" spans="1:2">
      <c r="A23118" t="s">
        <v>23604</v>
      </c>
      <c r="B23118">
        <v>0</v>
      </c>
    </row>
    <row r="23119" spans="1:2">
      <c r="A23119" t="s">
        <v>33845</v>
      </c>
      <c r="B23119">
        <v>0</v>
      </c>
    </row>
    <row r="23120" spans="1:2">
      <c r="A23120" t="s">
        <v>37808</v>
      </c>
      <c r="B23120">
        <v>0</v>
      </c>
    </row>
    <row r="23121" spans="1:2">
      <c r="A23121" t="s">
        <v>12341</v>
      </c>
      <c r="B23121">
        <v>0</v>
      </c>
    </row>
    <row r="23122" spans="1:2">
      <c r="A23122" t="s">
        <v>53615</v>
      </c>
      <c r="B23122">
        <v>0</v>
      </c>
    </row>
    <row r="23123" spans="1:2">
      <c r="A23123" t="s">
        <v>51313</v>
      </c>
      <c r="B23123">
        <v>0</v>
      </c>
    </row>
    <row r="23124" spans="1:2">
      <c r="A23124" t="s">
        <v>46947</v>
      </c>
      <c r="B23124">
        <v>0</v>
      </c>
    </row>
    <row r="23125" spans="1:2">
      <c r="A23125" t="s">
        <v>32456</v>
      </c>
      <c r="B23125">
        <v>0</v>
      </c>
    </row>
    <row r="23126" spans="1:2">
      <c r="A23126" t="s">
        <v>37224</v>
      </c>
      <c r="B23126">
        <v>0</v>
      </c>
    </row>
    <row r="23127" spans="1:2">
      <c r="A23127" t="s">
        <v>41519</v>
      </c>
      <c r="B23127">
        <v>0</v>
      </c>
    </row>
    <row r="23128" spans="1:2">
      <c r="A23128" t="s">
        <v>38608</v>
      </c>
      <c r="B23128">
        <v>0</v>
      </c>
    </row>
    <row r="23129" spans="1:2">
      <c r="A23129" t="s">
        <v>17690</v>
      </c>
      <c r="B23129">
        <v>0</v>
      </c>
    </row>
    <row r="23130" spans="1:2">
      <c r="A23130" t="s">
        <v>4530</v>
      </c>
      <c r="B23130">
        <v>0</v>
      </c>
    </row>
    <row r="23131" spans="1:2">
      <c r="A23131" t="s">
        <v>38742</v>
      </c>
      <c r="B23131">
        <v>0</v>
      </c>
    </row>
    <row r="23132" spans="1:2">
      <c r="A23132" t="s">
        <v>39851</v>
      </c>
      <c r="B23132">
        <v>0</v>
      </c>
    </row>
    <row r="23133" spans="1:2">
      <c r="A23133" t="s">
        <v>38812</v>
      </c>
      <c r="B23133">
        <v>0</v>
      </c>
    </row>
    <row r="23134" spans="1:2">
      <c r="A23134" t="s">
        <v>63517</v>
      </c>
      <c r="B23134">
        <v>0</v>
      </c>
    </row>
    <row r="23135" spans="1:2">
      <c r="A23135" t="s">
        <v>62464</v>
      </c>
      <c r="B23135">
        <v>0</v>
      </c>
    </row>
    <row r="23136" spans="1:2">
      <c r="A23136" t="s">
        <v>49370</v>
      </c>
      <c r="B23136">
        <v>0</v>
      </c>
    </row>
    <row r="23137" spans="1:2">
      <c r="A23137" t="s">
        <v>37228</v>
      </c>
      <c r="B23137">
        <v>0</v>
      </c>
    </row>
    <row r="23138" spans="1:2">
      <c r="A23138" t="s">
        <v>14763</v>
      </c>
      <c r="B23138">
        <v>0</v>
      </c>
    </row>
    <row r="23139" spans="1:2">
      <c r="A23139" t="s">
        <v>45819</v>
      </c>
      <c r="B23139">
        <v>0</v>
      </c>
    </row>
    <row r="23140" spans="1:2">
      <c r="A23140" t="s">
        <v>38817</v>
      </c>
      <c r="B23140">
        <v>0</v>
      </c>
    </row>
    <row r="23141" spans="1:2">
      <c r="A23141" t="s">
        <v>5011</v>
      </c>
      <c r="B23141">
        <v>0</v>
      </c>
    </row>
    <row r="23142" spans="1:2">
      <c r="A23142" t="s">
        <v>36271</v>
      </c>
      <c r="B23142">
        <v>0</v>
      </c>
    </row>
    <row r="23143" spans="1:2">
      <c r="A23143" t="s">
        <v>37757</v>
      </c>
      <c r="B23143">
        <v>0</v>
      </c>
    </row>
    <row r="23144" spans="1:2">
      <c r="A23144" t="s">
        <v>9902</v>
      </c>
      <c r="B23144">
        <v>0</v>
      </c>
    </row>
    <row r="23145" spans="1:2">
      <c r="A23145" t="s">
        <v>59688</v>
      </c>
      <c r="B23145">
        <v>0</v>
      </c>
    </row>
    <row r="23146" spans="1:2">
      <c r="A23146" t="s">
        <v>52890</v>
      </c>
      <c r="B23146">
        <v>0</v>
      </c>
    </row>
    <row r="23147" spans="1:2">
      <c r="A23147" t="s">
        <v>51314</v>
      </c>
      <c r="B23147">
        <v>0</v>
      </c>
    </row>
    <row r="23148" spans="1:2">
      <c r="A23148" t="s">
        <v>37709</v>
      </c>
      <c r="B23148">
        <v>0</v>
      </c>
    </row>
    <row r="23149" spans="1:2">
      <c r="A23149" t="s">
        <v>33532</v>
      </c>
      <c r="B23149">
        <v>0</v>
      </c>
    </row>
    <row r="23150" spans="1:2">
      <c r="A23150" t="s">
        <v>51033</v>
      </c>
      <c r="B23150">
        <v>0</v>
      </c>
    </row>
    <row r="23151" spans="1:2">
      <c r="A23151" t="s">
        <v>51033</v>
      </c>
      <c r="B23151">
        <v>0</v>
      </c>
    </row>
    <row r="23152" spans="1:2">
      <c r="A23152" t="s">
        <v>15573</v>
      </c>
      <c r="B23152">
        <v>0</v>
      </c>
    </row>
    <row r="23153" spans="1:2">
      <c r="A23153" t="s">
        <v>51453</v>
      </c>
      <c r="B23153">
        <v>0</v>
      </c>
    </row>
    <row r="23154" spans="1:2">
      <c r="A23154" t="s">
        <v>48140</v>
      </c>
      <c r="B23154">
        <v>0</v>
      </c>
    </row>
    <row r="23155" spans="1:2">
      <c r="A23155" t="s">
        <v>48166</v>
      </c>
      <c r="B23155">
        <v>0</v>
      </c>
    </row>
    <row r="23156" spans="1:2">
      <c r="A23156" t="s">
        <v>8227</v>
      </c>
      <c r="B23156">
        <v>0</v>
      </c>
    </row>
    <row r="23157" spans="1:2">
      <c r="A23157" t="s">
        <v>6248</v>
      </c>
      <c r="B23157">
        <v>0</v>
      </c>
    </row>
    <row r="23158" spans="1:2">
      <c r="A23158" t="s">
        <v>35453</v>
      </c>
      <c r="B23158">
        <v>0</v>
      </c>
    </row>
    <row r="23159" spans="1:2">
      <c r="A23159" t="s">
        <v>54628</v>
      </c>
      <c r="B23159">
        <v>0</v>
      </c>
    </row>
    <row r="23160" spans="1:2">
      <c r="A23160" t="s">
        <v>44412</v>
      </c>
      <c r="B23160">
        <v>0</v>
      </c>
    </row>
    <row r="23161" spans="1:2">
      <c r="A23161" t="s">
        <v>55058</v>
      </c>
      <c r="B23161">
        <v>0</v>
      </c>
    </row>
    <row r="23162" spans="1:2">
      <c r="A23162" t="s">
        <v>57355</v>
      </c>
      <c r="B23162">
        <v>0</v>
      </c>
    </row>
    <row r="23163" spans="1:2">
      <c r="A23163" t="s">
        <v>25344</v>
      </c>
      <c r="B23163">
        <v>0</v>
      </c>
    </row>
    <row r="23164" spans="1:2">
      <c r="A23164" t="s">
        <v>31871</v>
      </c>
      <c r="B23164">
        <v>0</v>
      </c>
    </row>
    <row r="23165" spans="1:2">
      <c r="A23165" t="s">
        <v>37921</v>
      </c>
      <c r="B23165">
        <v>0</v>
      </c>
    </row>
    <row r="23166" spans="1:2">
      <c r="A23166" t="s">
        <v>58185</v>
      </c>
      <c r="B23166">
        <v>0</v>
      </c>
    </row>
    <row r="23167" spans="1:2">
      <c r="A23167" t="s">
        <v>9253</v>
      </c>
      <c r="B23167">
        <v>0</v>
      </c>
    </row>
    <row r="23168" spans="1:2">
      <c r="A23168" t="s">
        <v>59486</v>
      </c>
      <c r="B23168">
        <v>0</v>
      </c>
    </row>
    <row r="23169" spans="1:2">
      <c r="A23169" t="s">
        <v>13408</v>
      </c>
      <c r="B23169">
        <v>0</v>
      </c>
    </row>
    <row r="23170" spans="1:2">
      <c r="A23170" t="s">
        <v>44780</v>
      </c>
      <c r="B23170">
        <v>0</v>
      </c>
    </row>
    <row r="23171" spans="1:2">
      <c r="A23171" t="s">
        <v>35704</v>
      </c>
      <c r="B23171">
        <v>0</v>
      </c>
    </row>
    <row r="23172" spans="1:2">
      <c r="A23172" t="s">
        <v>41807</v>
      </c>
      <c r="B23172">
        <v>0</v>
      </c>
    </row>
    <row r="23173" spans="1:2">
      <c r="A23173" t="s">
        <v>21156</v>
      </c>
      <c r="B23173">
        <v>0</v>
      </c>
    </row>
    <row r="23174" spans="1:2">
      <c r="A23174" t="s">
        <v>51871</v>
      </c>
      <c r="B23174">
        <v>0</v>
      </c>
    </row>
    <row r="23175" spans="1:2">
      <c r="A23175" t="s">
        <v>18594</v>
      </c>
      <c r="B23175">
        <v>0</v>
      </c>
    </row>
    <row r="23176" spans="1:2">
      <c r="A23176" t="s">
        <v>13945</v>
      </c>
      <c r="B23176">
        <v>0</v>
      </c>
    </row>
    <row r="23177" spans="1:2">
      <c r="A23177" t="s">
        <v>13958</v>
      </c>
      <c r="B23177">
        <v>0</v>
      </c>
    </row>
    <row r="23178" spans="1:2">
      <c r="A23178" t="s">
        <v>21493</v>
      </c>
      <c r="B23178">
        <v>0</v>
      </c>
    </row>
    <row r="23179" spans="1:2">
      <c r="A23179" t="s">
        <v>2491</v>
      </c>
      <c r="B23179">
        <v>0</v>
      </c>
    </row>
    <row r="23180" spans="1:2">
      <c r="A23180" t="s">
        <v>51464</v>
      </c>
      <c r="B23180">
        <v>0</v>
      </c>
    </row>
    <row r="23181" spans="1:2">
      <c r="A23181" t="s">
        <v>42855</v>
      </c>
      <c r="B23181">
        <v>0</v>
      </c>
    </row>
    <row r="23182" spans="1:2">
      <c r="A23182" t="s">
        <v>49966</v>
      </c>
      <c r="B23182">
        <v>0</v>
      </c>
    </row>
    <row r="23183" spans="1:2">
      <c r="A23183" t="s">
        <v>3426</v>
      </c>
      <c r="B23183">
        <v>0</v>
      </c>
    </row>
    <row r="23184" spans="1:2">
      <c r="A23184" t="s">
        <v>55686</v>
      </c>
      <c r="B23184">
        <v>0</v>
      </c>
    </row>
    <row r="23185" spans="1:2">
      <c r="A23185" t="s">
        <v>29431</v>
      </c>
      <c r="B23185">
        <v>0</v>
      </c>
    </row>
    <row r="23186" spans="1:2">
      <c r="A23186" t="s">
        <v>11978</v>
      </c>
      <c r="B23186">
        <v>0</v>
      </c>
    </row>
    <row r="23187" spans="1:2">
      <c r="A23187" t="s">
        <v>48962</v>
      </c>
      <c r="B23187">
        <v>0</v>
      </c>
    </row>
    <row r="23188" spans="1:2">
      <c r="A23188" t="s">
        <v>31392</v>
      </c>
      <c r="B23188">
        <v>0</v>
      </c>
    </row>
    <row r="23189" spans="1:2">
      <c r="A23189" t="s">
        <v>41802</v>
      </c>
      <c r="B23189">
        <v>0</v>
      </c>
    </row>
    <row r="23190" spans="1:2">
      <c r="A23190" t="s">
        <v>56553</v>
      </c>
      <c r="B23190">
        <v>0</v>
      </c>
    </row>
    <row r="23191" spans="1:2">
      <c r="A23191" t="s">
        <v>49317</v>
      </c>
      <c r="B23191">
        <v>0</v>
      </c>
    </row>
    <row r="23192" spans="1:2">
      <c r="A23192" t="s">
        <v>55299</v>
      </c>
      <c r="B23192">
        <v>0</v>
      </c>
    </row>
    <row r="23193" spans="1:2">
      <c r="A23193" t="s">
        <v>13401</v>
      </c>
      <c r="B23193">
        <v>0</v>
      </c>
    </row>
    <row r="23194" spans="1:2">
      <c r="A23194" t="s">
        <v>48415</v>
      </c>
      <c r="B23194">
        <v>0</v>
      </c>
    </row>
    <row r="23195" spans="1:2">
      <c r="A23195" t="s">
        <v>16529</v>
      </c>
      <c r="B23195">
        <v>0</v>
      </c>
    </row>
    <row r="23196" spans="1:2">
      <c r="A23196" t="s">
        <v>22700</v>
      </c>
      <c r="B23196">
        <v>0</v>
      </c>
    </row>
    <row r="23197" spans="1:2">
      <c r="A23197" t="s">
        <v>27346</v>
      </c>
      <c r="B23197">
        <v>0</v>
      </c>
    </row>
    <row r="23198" spans="1:2">
      <c r="A23198" t="s">
        <v>42132</v>
      </c>
      <c r="B23198">
        <v>0</v>
      </c>
    </row>
    <row r="23199" spans="1:2">
      <c r="A23199" t="s">
        <v>9569</v>
      </c>
      <c r="B23199">
        <v>0</v>
      </c>
    </row>
    <row r="23200" spans="1:2">
      <c r="A23200" t="s">
        <v>9514</v>
      </c>
      <c r="B23200">
        <v>0</v>
      </c>
    </row>
    <row r="23201" spans="1:2">
      <c r="A23201" t="s">
        <v>51574</v>
      </c>
      <c r="B23201">
        <v>0</v>
      </c>
    </row>
    <row r="23202" spans="1:2">
      <c r="A23202" t="s">
        <v>31105</v>
      </c>
      <c r="B23202">
        <v>0</v>
      </c>
    </row>
    <row r="23203" spans="1:2">
      <c r="A23203" t="s">
        <v>48141</v>
      </c>
      <c r="B23203">
        <v>0</v>
      </c>
    </row>
    <row r="23204" spans="1:2">
      <c r="A23204" t="s">
        <v>25272</v>
      </c>
      <c r="B23204">
        <v>0</v>
      </c>
    </row>
    <row r="23205" spans="1:2">
      <c r="A23205" t="s">
        <v>16939</v>
      </c>
      <c r="B23205">
        <v>0</v>
      </c>
    </row>
    <row r="23206" spans="1:2">
      <c r="A23206" t="s">
        <v>36556</v>
      </c>
      <c r="B23206">
        <v>0</v>
      </c>
    </row>
    <row r="23207" spans="1:2">
      <c r="A23207" t="s">
        <v>31585</v>
      </c>
      <c r="B23207">
        <v>0</v>
      </c>
    </row>
    <row r="23208" spans="1:2">
      <c r="A23208" t="s">
        <v>17482</v>
      </c>
      <c r="B23208">
        <v>0</v>
      </c>
    </row>
    <row r="23209" spans="1:2">
      <c r="A23209" t="s">
        <v>60939</v>
      </c>
      <c r="B23209">
        <v>0</v>
      </c>
    </row>
    <row r="23210" spans="1:2">
      <c r="A23210" t="s">
        <v>57317</v>
      </c>
      <c r="B23210">
        <v>0</v>
      </c>
    </row>
    <row r="23211" spans="1:2">
      <c r="A23211" t="s">
        <v>33031</v>
      </c>
      <c r="B23211">
        <v>0</v>
      </c>
    </row>
    <row r="23212" spans="1:2">
      <c r="A23212" t="s">
        <v>42678</v>
      </c>
      <c r="B23212">
        <v>0</v>
      </c>
    </row>
    <row r="23213" spans="1:2">
      <c r="A23213" t="s">
        <v>22571</v>
      </c>
      <c r="B23213">
        <v>0</v>
      </c>
    </row>
    <row r="23214" spans="1:2">
      <c r="A23214" t="s">
        <v>22571</v>
      </c>
      <c r="B23214">
        <v>0</v>
      </c>
    </row>
    <row r="23215" spans="1:2">
      <c r="A23215" t="s">
        <v>10532</v>
      </c>
      <c r="B23215">
        <v>0</v>
      </c>
    </row>
    <row r="23216" spans="1:2">
      <c r="A23216" t="s">
        <v>27503</v>
      </c>
      <c r="B23216">
        <v>0</v>
      </c>
    </row>
    <row r="23217" spans="1:2">
      <c r="A23217" t="s">
        <v>13208</v>
      </c>
      <c r="B23217">
        <v>0</v>
      </c>
    </row>
    <row r="23218" spans="1:2">
      <c r="A23218" t="s">
        <v>57131</v>
      </c>
      <c r="B23218">
        <v>0</v>
      </c>
    </row>
    <row r="23219" spans="1:2">
      <c r="A23219" t="s">
        <v>26724</v>
      </c>
      <c r="B23219">
        <v>0</v>
      </c>
    </row>
    <row r="23220" spans="1:2">
      <c r="A23220" t="s">
        <v>9848</v>
      </c>
      <c r="B23220">
        <v>0</v>
      </c>
    </row>
    <row r="23221" spans="1:2">
      <c r="A23221" t="s">
        <v>38166</v>
      </c>
      <c r="B23221">
        <v>0</v>
      </c>
    </row>
    <row r="23222" spans="1:2">
      <c r="A23222" t="s">
        <v>15155</v>
      </c>
      <c r="B23222">
        <v>0</v>
      </c>
    </row>
    <row r="23223" spans="1:2">
      <c r="A23223" t="s">
        <v>42234</v>
      </c>
      <c r="B23223">
        <v>0</v>
      </c>
    </row>
    <row r="23224" spans="1:2">
      <c r="A23224" t="s">
        <v>49112</v>
      </c>
      <c r="B23224">
        <v>0</v>
      </c>
    </row>
    <row r="23225" spans="1:2">
      <c r="A23225" t="s">
        <v>16522</v>
      </c>
      <c r="B23225">
        <v>0</v>
      </c>
    </row>
    <row r="23226" spans="1:2">
      <c r="A23226" t="s">
        <v>17954</v>
      </c>
      <c r="B23226">
        <v>0</v>
      </c>
    </row>
    <row r="23227" spans="1:2">
      <c r="A23227" t="s">
        <v>51229</v>
      </c>
      <c r="B23227">
        <v>0</v>
      </c>
    </row>
    <row r="23228" spans="1:2">
      <c r="A23228" t="s">
        <v>23272</v>
      </c>
      <c r="B23228">
        <v>0</v>
      </c>
    </row>
    <row r="23229" spans="1:2">
      <c r="A23229" t="s">
        <v>23339</v>
      </c>
      <c r="B23229">
        <v>0</v>
      </c>
    </row>
    <row r="23230" spans="1:2">
      <c r="A23230" t="s">
        <v>41316</v>
      </c>
      <c r="B23230">
        <v>0</v>
      </c>
    </row>
    <row r="23231" spans="1:2">
      <c r="A23231" t="s">
        <v>22140</v>
      </c>
      <c r="B23231">
        <v>0</v>
      </c>
    </row>
    <row r="23232" spans="1:2">
      <c r="A23232" t="s">
        <v>40621</v>
      </c>
      <c r="B23232">
        <v>0</v>
      </c>
    </row>
    <row r="23233" spans="1:2">
      <c r="A23233" t="s">
        <v>14166</v>
      </c>
      <c r="B23233">
        <v>0</v>
      </c>
    </row>
    <row r="23234" spans="1:2">
      <c r="A23234" t="s">
        <v>55112</v>
      </c>
      <c r="B23234">
        <v>0</v>
      </c>
    </row>
    <row r="23235" spans="1:2">
      <c r="A23235" t="s">
        <v>55894</v>
      </c>
      <c r="B23235">
        <v>0</v>
      </c>
    </row>
    <row r="23236" spans="1:2">
      <c r="A23236" t="s">
        <v>62189</v>
      </c>
      <c r="B23236">
        <v>0</v>
      </c>
    </row>
    <row r="23237" spans="1:2">
      <c r="A23237" t="s">
        <v>39798</v>
      </c>
      <c r="B23237">
        <v>0</v>
      </c>
    </row>
    <row r="23238" spans="1:2">
      <c r="A23238" t="s">
        <v>58504</v>
      </c>
      <c r="B23238">
        <v>0</v>
      </c>
    </row>
    <row r="23239" spans="1:2">
      <c r="A23239" t="s">
        <v>3034</v>
      </c>
      <c r="B23239">
        <v>0</v>
      </c>
    </row>
    <row r="23240" spans="1:2">
      <c r="A23240" t="s">
        <v>24406</v>
      </c>
      <c r="B23240">
        <v>0</v>
      </c>
    </row>
    <row r="23241" spans="1:2">
      <c r="A23241" t="s">
        <v>62292</v>
      </c>
      <c r="B23241">
        <v>0</v>
      </c>
    </row>
    <row r="23242" spans="1:2">
      <c r="A23242" t="s">
        <v>55092</v>
      </c>
      <c r="B23242">
        <v>0</v>
      </c>
    </row>
    <row r="23243" spans="1:2">
      <c r="A23243" t="s">
        <v>55318</v>
      </c>
      <c r="B23243">
        <v>0</v>
      </c>
    </row>
    <row r="23244" spans="1:2">
      <c r="A23244" t="s">
        <v>1676</v>
      </c>
      <c r="B23244">
        <v>0</v>
      </c>
    </row>
    <row r="23245" spans="1:2">
      <c r="A23245" t="s">
        <v>27478</v>
      </c>
      <c r="B23245">
        <v>0</v>
      </c>
    </row>
    <row r="23246" spans="1:2">
      <c r="A23246" t="s">
        <v>31496</v>
      </c>
      <c r="B23246">
        <v>0</v>
      </c>
    </row>
    <row r="23247" spans="1:2">
      <c r="A23247" t="s">
        <v>43198</v>
      </c>
      <c r="B23247">
        <v>0</v>
      </c>
    </row>
    <row r="23248" spans="1:2">
      <c r="A23248" t="s">
        <v>17939</v>
      </c>
      <c r="B23248">
        <v>0</v>
      </c>
    </row>
    <row r="23249" spans="1:2">
      <c r="A23249" t="s">
        <v>43231</v>
      </c>
      <c r="B23249">
        <v>0</v>
      </c>
    </row>
    <row r="23250" spans="1:2">
      <c r="A23250" t="s">
        <v>10440</v>
      </c>
      <c r="B23250">
        <v>0</v>
      </c>
    </row>
    <row r="23251" spans="1:2">
      <c r="A23251" t="s">
        <v>62891</v>
      </c>
      <c r="B23251">
        <v>0</v>
      </c>
    </row>
    <row r="23252" spans="1:2">
      <c r="A23252" t="s">
        <v>56544</v>
      </c>
      <c r="B23252">
        <v>0</v>
      </c>
    </row>
    <row r="23253" spans="1:2">
      <c r="A23253" t="s">
        <v>40210</v>
      </c>
      <c r="B23253">
        <v>0</v>
      </c>
    </row>
    <row r="23254" spans="1:2">
      <c r="A23254" t="s">
        <v>36347</v>
      </c>
      <c r="B23254">
        <v>0</v>
      </c>
    </row>
    <row r="23255" spans="1:2">
      <c r="A23255" t="s">
        <v>31031</v>
      </c>
      <c r="B23255">
        <v>0</v>
      </c>
    </row>
    <row r="23256" spans="1:2">
      <c r="A23256" t="s">
        <v>42138</v>
      </c>
      <c r="B23256">
        <v>0</v>
      </c>
    </row>
    <row r="23257" spans="1:2">
      <c r="A23257" t="s">
        <v>30246</v>
      </c>
      <c r="B23257">
        <v>0</v>
      </c>
    </row>
    <row r="23258" spans="1:2">
      <c r="A23258" t="s">
        <v>62359</v>
      </c>
      <c r="B23258">
        <v>0</v>
      </c>
    </row>
    <row r="23259" spans="1:2">
      <c r="A23259" t="s">
        <v>35597</v>
      </c>
      <c r="B23259">
        <v>0</v>
      </c>
    </row>
    <row r="23260" spans="1:2">
      <c r="A23260" t="s">
        <v>18987</v>
      </c>
      <c r="B23260">
        <v>0</v>
      </c>
    </row>
    <row r="23261" spans="1:2">
      <c r="A23261" t="s">
        <v>59820</v>
      </c>
      <c r="B23261">
        <v>0</v>
      </c>
    </row>
    <row r="23262" spans="1:2">
      <c r="A23262" t="s">
        <v>59289</v>
      </c>
      <c r="B23262">
        <v>0</v>
      </c>
    </row>
    <row r="23263" spans="1:2">
      <c r="A23263" t="s">
        <v>3101</v>
      </c>
      <c r="B23263">
        <v>0</v>
      </c>
    </row>
    <row r="23264" spans="1:2">
      <c r="A23264" t="s">
        <v>38446</v>
      </c>
      <c r="B23264">
        <v>0</v>
      </c>
    </row>
    <row r="23265" spans="1:2">
      <c r="A23265" t="s">
        <v>39139</v>
      </c>
      <c r="B23265">
        <v>0</v>
      </c>
    </row>
    <row r="23266" spans="1:2">
      <c r="A23266" t="s">
        <v>51121</v>
      </c>
      <c r="B23266">
        <v>0</v>
      </c>
    </row>
    <row r="23267" spans="1:2">
      <c r="A23267" t="s">
        <v>49751</v>
      </c>
      <c r="B23267">
        <v>0</v>
      </c>
    </row>
    <row r="23268" spans="1:2">
      <c r="A23268" t="s">
        <v>38241</v>
      </c>
      <c r="B23268">
        <v>0</v>
      </c>
    </row>
    <row r="23269" spans="1:2">
      <c r="A23269" t="s">
        <v>2729</v>
      </c>
      <c r="B23269">
        <v>0</v>
      </c>
    </row>
    <row r="23270" spans="1:2">
      <c r="A23270" t="s">
        <v>26191</v>
      </c>
      <c r="B23270">
        <v>0</v>
      </c>
    </row>
    <row r="23271" spans="1:2">
      <c r="A23271" t="s">
        <v>59514</v>
      </c>
      <c r="B23271">
        <v>0</v>
      </c>
    </row>
    <row r="23272" spans="1:2">
      <c r="A23272" t="s">
        <v>41704</v>
      </c>
      <c r="B23272">
        <v>0</v>
      </c>
    </row>
    <row r="23273" spans="1:2">
      <c r="A23273" t="s">
        <v>2531</v>
      </c>
      <c r="B23273">
        <v>0</v>
      </c>
    </row>
    <row r="23274" spans="1:2">
      <c r="A23274" t="s">
        <v>16215</v>
      </c>
      <c r="B23274">
        <v>0</v>
      </c>
    </row>
    <row r="23275" spans="1:2">
      <c r="A23275" t="s">
        <v>2349</v>
      </c>
      <c r="B23275">
        <v>0</v>
      </c>
    </row>
    <row r="23276" spans="1:2">
      <c r="A23276" t="s">
        <v>2847</v>
      </c>
      <c r="B23276">
        <v>0</v>
      </c>
    </row>
    <row r="23277" spans="1:2">
      <c r="A23277" t="s">
        <v>3693</v>
      </c>
      <c r="B23277">
        <v>0</v>
      </c>
    </row>
    <row r="23278" spans="1:2">
      <c r="A23278" t="s">
        <v>22581</v>
      </c>
      <c r="B23278">
        <v>0</v>
      </c>
    </row>
    <row r="23279" spans="1:2">
      <c r="A23279" t="s">
        <v>4682</v>
      </c>
      <c r="B23279">
        <v>0</v>
      </c>
    </row>
    <row r="23280" spans="1:2">
      <c r="A23280" t="s">
        <v>31102</v>
      </c>
      <c r="B23280">
        <v>0</v>
      </c>
    </row>
    <row r="23281" spans="1:2">
      <c r="A23281" t="s">
        <v>38690</v>
      </c>
      <c r="B23281">
        <v>0</v>
      </c>
    </row>
    <row r="23282" spans="1:2">
      <c r="A23282" t="s">
        <v>55535</v>
      </c>
      <c r="B23282">
        <v>0</v>
      </c>
    </row>
    <row r="23283" spans="1:2">
      <c r="A23283" t="s">
        <v>55535</v>
      </c>
      <c r="B23283">
        <v>0</v>
      </c>
    </row>
    <row r="23284" spans="1:2">
      <c r="A23284" t="s">
        <v>27502</v>
      </c>
      <c r="B23284">
        <v>0</v>
      </c>
    </row>
    <row r="23285" spans="1:2">
      <c r="A23285" t="s">
        <v>42030</v>
      </c>
      <c r="B23285">
        <v>0</v>
      </c>
    </row>
    <row r="23286" spans="1:2">
      <c r="A23286" t="s">
        <v>55305</v>
      </c>
      <c r="B23286">
        <v>0</v>
      </c>
    </row>
    <row r="23287" spans="1:2">
      <c r="A23287" t="s">
        <v>47005</v>
      </c>
      <c r="B23287">
        <v>0</v>
      </c>
    </row>
    <row r="23288" spans="1:2">
      <c r="A23288" t="s">
        <v>55962</v>
      </c>
      <c r="B23288">
        <v>0</v>
      </c>
    </row>
    <row r="23289" spans="1:2">
      <c r="A23289" t="s">
        <v>48954</v>
      </c>
      <c r="B23289">
        <v>0</v>
      </c>
    </row>
    <row r="23290" spans="1:2">
      <c r="A23290" t="s">
        <v>62137</v>
      </c>
      <c r="B23290">
        <v>0</v>
      </c>
    </row>
    <row r="23291" spans="1:2">
      <c r="A23291" t="s">
        <v>43045</v>
      </c>
      <c r="B23291">
        <v>0</v>
      </c>
    </row>
    <row r="23292" spans="1:2">
      <c r="A23292" t="s">
        <v>63524</v>
      </c>
      <c r="B23292">
        <v>0</v>
      </c>
    </row>
    <row r="23293" spans="1:2">
      <c r="A23293" t="s">
        <v>35814</v>
      </c>
      <c r="B23293">
        <v>0</v>
      </c>
    </row>
    <row r="23294" spans="1:2">
      <c r="A23294" t="s">
        <v>13797</v>
      </c>
      <c r="B23294">
        <v>0</v>
      </c>
    </row>
    <row r="23295" spans="1:2">
      <c r="A23295" t="s">
        <v>61885</v>
      </c>
      <c r="B23295">
        <v>0</v>
      </c>
    </row>
    <row r="23296" spans="1:2">
      <c r="A23296" t="s">
        <v>61859</v>
      </c>
      <c r="B23296">
        <v>0</v>
      </c>
    </row>
    <row r="23297" spans="1:2">
      <c r="A23297" t="s">
        <v>58245</v>
      </c>
      <c r="B23297">
        <v>0</v>
      </c>
    </row>
    <row r="23298" spans="1:2">
      <c r="A23298" t="s">
        <v>47775</v>
      </c>
      <c r="B23298">
        <v>0</v>
      </c>
    </row>
    <row r="23299" spans="1:2">
      <c r="A23299" t="s">
        <v>42284</v>
      </c>
      <c r="B23299">
        <v>0</v>
      </c>
    </row>
    <row r="23300" spans="1:2">
      <c r="A23300" t="s">
        <v>2420</v>
      </c>
      <c r="B23300">
        <v>0</v>
      </c>
    </row>
    <row r="23301" spans="1:2">
      <c r="A23301" t="s">
        <v>31333</v>
      </c>
      <c r="B23301">
        <v>0</v>
      </c>
    </row>
    <row r="23302" spans="1:2">
      <c r="A23302" t="s">
        <v>63609</v>
      </c>
      <c r="B23302">
        <v>0</v>
      </c>
    </row>
    <row r="23303" spans="1:2">
      <c r="A23303" t="s">
        <v>36894</v>
      </c>
      <c r="B23303">
        <v>0</v>
      </c>
    </row>
    <row r="23304" spans="1:2">
      <c r="A23304" t="s">
        <v>36894</v>
      </c>
      <c r="B23304">
        <v>0</v>
      </c>
    </row>
    <row r="23305" spans="1:2">
      <c r="A23305" t="s">
        <v>35969</v>
      </c>
      <c r="B23305">
        <v>0</v>
      </c>
    </row>
    <row r="23306" spans="1:2">
      <c r="A23306" t="s">
        <v>49158</v>
      </c>
      <c r="B23306">
        <v>0</v>
      </c>
    </row>
    <row r="23307" spans="1:2">
      <c r="A23307" t="s">
        <v>15172</v>
      </c>
      <c r="B23307">
        <v>0</v>
      </c>
    </row>
    <row r="23308" spans="1:2">
      <c r="A23308" t="s">
        <v>7315</v>
      </c>
      <c r="B23308">
        <v>0</v>
      </c>
    </row>
    <row r="23309" spans="1:2">
      <c r="A23309" t="s">
        <v>61392</v>
      </c>
      <c r="B23309">
        <v>0</v>
      </c>
    </row>
    <row r="23310" spans="1:2">
      <c r="A23310" t="s">
        <v>13160</v>
      </c>
      <c r="B23310">
        <v>0</v>
      </c>
    </row>
    <row r="23311" spans="1:2">
      <c r="A23311" t="s">
        <v>48617</v>
      </c>
      <c r="B23311">
        <v>0</v>
      </c>
    </row>
    <row r="23312" spans="1:2">
      <c r="A23312" t="s">
        <v>49615</v>
      </c>
      <c r="B23312">
        <v>0</v>
      </c>
    </row>
    <row r="23313" spans="1:2">
      <c r="A23313" t="s">
        <v>59123</v>
      </c>
      <c r="B23313">
        <v>0</v>
      </c>
    </row>
    <row r="23314" spans="1:2">
      <c r="A23314" t="s">
        <v>10306</v>
      </c>
      <c r="B23314">
        <v>0</v>
      </c>
    </row>
    <row r="23315" spans="1:2">
      <c r="A23315" t="s">
        <v>59922</v>
      </c>
      <c r="B23315">
        <v>0</v>
      </c>
    </row>
    <row r="23316" spans="1:2">
      <c r="A23316" t="s">
        <v>61333</v>
      </c>
      <c r="B23316">
        <v>0</v>
      </c>
    </row>
    <row r="23317" spans="1:2">
      <c r="A23317" t="s">
        <v>59286</v>
      </c>
      <c r="B23317">
        <v>0</v>
      </c>
    </row>
    <row r="23318" spans="1:2">
      <c r="A23318" t="s">
        <v>59441</v>
      </c>
      <c r="B23318">
        <v>0</v>
      </c>
    </row>
    <row r="23319" spans="1:2">
      <c r="A23319" t="s">
        <v>60006</v>
      </c>
      <c r="B23319">
        <v>0</v>
      </c>
    </row>
    <row r="23320" spans="1:2">
      <c r="A23320" t="s">
        <v>61924</v>
      </c>
      <c r="B23320">
        <v>0</v>
      </c>
    </row>
    <row r="23321" spans="1:2">
      <c r="A23321" t="s">
        <v>51173</v>
      </c>
      <c r="B23321">
        <v>0</v>
      </c>
    </row>
    <row r="23322" spans="1:2">
      <c r="A23322" t="s">
        <v>54873</v>
      </c>
      <c r="B23322">
        <v>0</v>
      </c>
    </row>
    <row r="23323" spans="1:2">
      <c r="A23323" t="s">
        <v>3441</v>
      </c>
      <c r="B23323">
        <v>0</v>
      </c>
    </row>
    <row r="23324" spans="1:2">
      <c r="A23324" t="s">
        <v>31592</v>
      </c>
      <c r="B23324">
        <v>0</v>
      </c>
    </row>
    <row r="23325" spans="1:2">
      <c r="A23325" t="s">
        <v>3365</v>
      </c>
      <c r="B23325">
        <v>0</v>
      </c>
    </row>
    <row r="23326" spans="1:2">
      <c r="A23326" t="s">
        <v>63153</v>
      </c>
      <c r="B23326">
        <v>0</v>
      </c>
    </row>
    <row r="23327" spans="1:2">
      <c r="A23327" t="s">
        <v>15734</v>
      </c>
      <c r="B23327">
        <v>0</v>
      </c>
    </row>
    <row r="23328" spans="1:2">
      <c r="A23328" t="s">
        <v>60077</v>
      </c>
      <c r="B23328">
        <v>0</v>
      </c>
    </row>
    <row r="23329" spans="1:2">
      <c r="A23329" t="s">
        <v>25405</v>
      </c>
      <c r="B23329">
        <v>0</v>
      </c>
    </row>
    <row r="23330" spans="1:2">
      <c r="A23330" t="s">
        <v>35724</v>
      </c>
      <c r="B23330">
        <v>0</v>
      </c>
    </row>
    <row r="23331" spans="1:2">
      <c r="A23331" t="s">
        <v>55129</v>
      </c>
      <c r="B23331">
        <v>0</v>
      </c>
    </row>
    <row r="23332" spans="1:2">
      <c r="A23332" t="s">
        <v>38310</v>
      </c>
      <c r="B23332">
        <v>0</v>
      </c>
    </row>
    <row r="23333" spans="1:2">
      <c r="A23333" t="s">
        <v>7295</v>
      </c>
      <c r="B23333">
        <v>0</v>
      </c>
    </row>
    <row r="23334" spans="1:2">
      <c r="A23334" t="s">
        <v>26696</v>
      </c>
      <c r="B23334">
        <v>0</v>
      </c>
    </row>
    <row r="23335" spans="1:2">
      <c r="A23335" t="s">
        <v>2964</v>
      </c>
      <c r="B23335">
        <v>0</v>
      </c>
    </row>
    <row r="23336" spans="1:2">
      <c r="A23336" t="s">
        <v>59553</v>
      </c>
      <c r="B23336">
        <v>0</v>
      </c>
    </row>
    <row r="23337" spans="1:2">
      <c r="A23337" t="s">
        <v>11810</v>
      </c>
      <c r="B23337">
        <v>0</v>
      </c>
    </row>
    <row r="23338" spans="1:2">
      <c r="A23338" t="s">
        <v>27473</v>
      </c>
      <c r="B23338">
        <v>0</v>
      </c>
    </row>
    <row r="23339" spans="1:2">
      <c r="A23339" t="s">
        <v>16439</v>
      </c>
      <c r="B23339">
        <v>0</v>
      </c>
    </row>
    <row r="23340" spans="1:2">
      <c r="A23340" t="s">
        <v>27568</v>
      </c>
      <c r="B23340">
        <v>0</v>
      </c>
    </row>
    <row r="23341" spans="1:2">
      <c r="A23341" t="s">
        <v>33421</v>
      </c>
      <c r="B23341">
        <v>0</v>
      </c>
    </row>
    <row r="23342" spans="1:2">
      <c r="A23342" t="s">
        <v>2358</v>
      </c>
      <c r="B23342">
        <v>0</v>
      </c>
    </row>
    <row r="23343" spans="1:2">
      <c r="A23343" t="s">
        <v>39150</v>
      </c>
      <c r="B23343">
        <v>0</v>
      </c>
    </row>
    <row r="23344" spans="1:2">
      <c r="A23344" t="s">
        <v>5836</v>
      </c>
      <c r="B23344">
        <v>0</v>
      </c>
    </row>
    <row r="23345" spans="1:2">
      <c r="A23345" t="s">
        <v>59094</v>
      </c>
      <c r="B23345">
        <v>0</v>
      </c>
    </row>
    <row r="23346" spans="1:2">
      <c r="A23346" t="s">
        <v>55903</v>
      </c>
      <c r="B23346">
        <v>0</v>
      </c>
    </row>
    <row r="23347" spans="1:2">
      <c r="A23347" t="s">
        <v>13446</v>
      </c>
      <c r="B23347">
        <v>0</v>
      </c>
    </row>
    <row r="23348" spans="1:2">
      <c r="A23348" t="s">
        <v>12995</v>
      </c>
      <c r="B23348">
        <v>0</v>
      </c>
    </row>
    <row r="23349" spans="1:2">
      <c r="A23349" t="s">
        <v>51472</v>
      </c>
      <c r="B23349">
        <v>0</v>
      </c>
    </row>
    <row r="23350" spans="1:2">
      <c r="A23350" t="s">
        <v>56590</v>
      </c>
      <c r="B23350">
        <v>0</v>
      </c>
    </row>
    <row r="23351" spans="1:2">
      <c r="A23351" t="s">
        <v>42705</v>
      </c>
      <c r="B23351">
        <v>0</v>
      </c>
    </row>
    <row r="23352" spans="1:2">
      <c r="A23352" t="s">
        <v>7050</v>
      </c>
      <c r="B23352">
        <v>0</v>
      </c>
    </row>
    <row r="23353" spans="1:2">
      <c r="A23353" t="s">
        <v>44192</v>
      </c>
      <c r="B23353">
        <v>0</v>
      </c>
    </row>
    <row r="23354" spans="1:2">
      <c r="A23354" t="s">
        <v>59380</v>
      </c>
      <c r="B23354">
        <v>0</v>
      </c>
    </row>
    <row r="23355" spans="1:2">
      <c r="A23355" t="s">
        <v>12256</v>
      </c>
      <c r="B23355">
        <v>0</v>
      </c>
    </row>
    <row r="23356" spans="1:2">
      <c r="A23356" t="s">
        <v>1656</v>
      </c>
      <c r="B23356">
        <v>0</v>
      </c>
    </row>
    <row r="23357" spans="1:2">
      <c r="A23357" t="s">
        <v>21960</v>
      </c>
      <c r="B23357">
        <v>0</v>
      </c>
    </row>
    <row r="23358" spans="1:2">
      <c r="A23358" t="s">
        <v>63635</v>
      </c>
      <c r="B23358">
        <v>0</v>
      </c>
    </row>
    <row r="23359" spans="1:2">
      <c r="A23359" t="s">
        <v>29734</v>
      </c>
      <c r="B23359">
        <v>0</v>
      </c>
    </row>
    <row r="23360" spans="1:2">
      <c r="A23360" t="s">
        <v>59242</v>
      </c>
      <c r="B23360">
        <v>0</v>
      </c>
    </row>
    <row r="23361" spans="1:2">
      <c r="A23361" t="s">
        <v>51456</v>
      </c>
      <c r="B23361">
        <v>0</v>
      </c>
    </row>
    <row r="23362" spans="1:2">
      <c r="A23362" t="s">
        <v>44852</v>
      </c>
      <c r="B23362">
        <v>0</v>
      </c>
    </row>
    <row r="23363" spans="1:2">
      <c r="A23363" t="s">
        <v>51631</v>
      </c>
      <c r="B23363">
        <v>0</v>
      </c>
    </row>
    <row r="23364" spans="1:2">
      <c r="A23364" t="s">
        <v>42774</v>
      </c>
      <c r="B23364">
        <v>0</v>
      </c>
    </row>
    <row r="23365" spans="1:2">
      <c r="A23365" t="s">
        <v>42450</v>
      </c>
      <c r="B23365">
        <v>0</v>
      </c>
    </row>
    <row r="23366" spans="1:2">
      <c r="A23366" t="s">
        <v>47221</v>
      </c>
      <c r="B23366">
        <v>0</v>
      </c>
    </row>
    <row r="23367" spans="1:2">
      <c r="A23367" t="s">
        <v>5456</v>
      </c>
      <c r="B23367">
        <v>0</v>
      </c>
    </row>
    <row r="23368" spans="1:2">
      <c r="A23368" t="s">
        <v>30480</v>
      </c>
      <c r="B23368">
        <v>0</v>
      </c>
    </row>
    <row r="23369" spans="1:2">
      <c r="A23369" t="s">
        <v>24508</v>
      </c>
      <c r="B23369">
        <v>0</v>
      </c>
    </row>
    <row r="23370" spans="1:2">
      <c r="A23370" t="s">
        <v>30717</v>
      </c>
      <c r="B23370">
        <v>0</v>
      </c>
    </row>
    <row r="23371" spans="1:2">
      <c r="A23371" t="s">
        <v>11874</v>
      </c>
      <c r="B23371">
        <v>0</v>
      </c>
    </row>
    <row r="23372" spans="1:2">
      <c r="A23372" t="s">
        <v>59187</v>
      </c>
      <c r="B23372">
        <v>0</v>
      </c>
    </row>
    <row r="23373" spans="1:2">
      <c r="A23373" t="s">
        <v>37742</v>
      </c>
      <c r="B23373">
        <v>0</v>
      </c>
    </row>
    <row r="23374" spans="1:2">
      <c r="A23374" t="s">
        <v>62247</v>
      </c>
      <c r="B23374">
        <v>0</v>
      </c>
    </row>
    <row r="23375" spans="1:2">
      <c r="A23375" t="s">
        <v>34036</v>
      </c>
      <c r="B23375">
        <v>0</v>
      </c>
    </row>
    <row r="23376" spans="1:2">
      <c r="A23376" t="s">
        <v>26479</v>
      </c>
      <c r="B23376">
        <v>0</v>
      </c>
    </row>
    <row r="23377" spans="1:2">
      <c r="A23377" t="s">
        <v>62209</v>
      </c>
      <c r="B23377">
        <v>0</v>
      </c>
    </row>
    <row r="23378" spans="1:2">
      <c r="A23378" t="s">
        <v>35524</v>
      </c>
      <c r="B23378">
        <v>0</v>
      </c>
    </row>
    <row r="23379" spans="1:2">
      <c r="A23379" t="s">
        <v>62529</v>
      </c>
      <c r="B23379">
        <v>0</v>
      </c>
    </row>
    <row r="23380" spans="1:2">
      <c r="A23380" t="s">
        <v>27391</v>
      </c>
      <c r="B23380">
        <v>0</v>
      </c>
    </row>
    <row r="23381" spans="1:2">
      <c r="A23381" t="s">
        <v>45362</v>
      </c>
      <c r="B23381">
        <v>0</v>
      </c>
    </row>
    <row r="23382" spans="1:2">
      <c r="A23382" t="s">
        <v>49310</v>
      </c>
      <c r="B23382">
        <v>0</v>
      </c>
    </row>
    <row r="23383" spans="1:2">
      <c r="A23383" t="s">
        <v>7385</v>
      </c>
      <c r="B23383">
        <v>0</v>
      </c>
    </row>
    <row r="23384" spans="1:2">
      <c r="A23384" t="s">
        <v>36261</v>
      </c>
      <c r="B23384">
        <v>0</v>
      </c>
    </row>
    <row r="23385" spans="1:2">
      <c r="A23385" t="s">
        <v>36261</v>
      </c>
      <c r="B23385">
        <v>0</v>
      </c>
    </row>
    <row r="23386" spans="1:2">
      <c r="A23386" t="s">
        <v>41653</v>
      </c>
      <c r="B23386">
        <v>0</v>
      </c>
    </row>
    <row r="23387" spans="1:2">
      <c r="A23387" t="s">
        <v>31751</v>
      </c>
      <c r="B23387">
        <v>0</v>
      </c>
    </row>
    <row r="23388" spans="1:2">
      <c r="A23388" t="s">
        <v>40180</v>
      </c>
      <c r="B23388">
        <v>0</v>
      </c>
    </row>
    <row r="23389" spans="1:2">
      <c r="A23389" t="s">
        <v>32178</v>
      </c>
      <c r="B23389">
        <v>0</v>
      </c>
    </row>
    <row r="23390" spans="1:2">
      <c r="A23390" t="s">
        <v>49250</v>
      </c>
      <c r="B23390">
        <v>0</v>
      </c>
    </row>
    <row r="23391" spans="1:2">
      <c r="A23391" t="s">
        <v>13533</v>
      </c>
      <c r="B23391">
        <v>0</v>
      </c>
    </row>
    <row r="23392" spans="1:2">
      <c r="A23392" t="s">
        <v>8102</v>
      </c>
      <c r="B23392">
        <v>0</v>
      </c>
    </row>
    <row r="23393" spans="1:2">
      <c r="A23393" t="s">
        <v>61289</v>
      </c>
      <c r="B23393">
        <v>0</v>
      </c>
    </row>
    <row r="23394" spans="1:2">
      <c r="A23394" t="s">
        <v>60401</v>
      </c>
      <c r="B23394">
        <v>0</v>
      </c>
    </row>
    <row r="23395" spans="1:2">
      <c r="A23395" t="s">
        <v>22366</v>
      </c>
      <c r="B23395">
        <v>0</v>
      </c>
    </row>
    <row r="23396" spans="1:2">
      <c r="A23396" t="s">
        <v>15119</v>
      </c>
      <c r="B23396">
        <v>0</v>
      </c>
    </row>
    <row r="23397" spans="1:2">
      <c r="A23397" t="s">
        <v>10841</v>
      </c>
      <c r="B23397">
        <v>0</v>
      </c>
    </row>
    <row r="23398" spans="1:2">
      <c r="A23398" t="s">
        <v>15534</v>
      </c>
      <c r="B23398">
        <v>0</v>
      </c>
    </row>
    <row r="23399" spans="1:2">
      <c r="A23399" t="s">
        <v>15534</v>
      </c>
      <c r="B23399">
        <v>0</v>
      </c>
    </row>
    <row r="23400" spans="1:2">
      <c r="A23400" t="s">
        <v>55690</v>
      </c>
      <c r="B23400">
        <v>0</v>
      </c>
    </row>
    <row r="23401" spans="1:2">
      <c r="A23401" t="s">
        <v>48984</v>
      </c>
      <c r="B23401">
        <v>0</v>
      </c>
    </row>
    <row r="23402" spans="1:2">
      <c r="A23402" t="s">
        <v>40840</v>
      </c>
      <c r="B23402">
        <v>0</v>
      </c>
    </row>
    <row r="23403" spans="1:2">
      <c r="A23403" t="s">
        <v>41082</v>
      </c>
      <c r="B23403">
        <v>0</v>
      </c>
    </row>
    <row r="23404" spans="1:2">
      <c r="A23404" t="s">
        <v>16563</v>
      </c>
      <c r="B23404">
        <v>0</v>
      </c>
    </row>
    <row r="23405" spans="1:2">
      <c r="A23405" t="s">
        <v>40720</v>
      </c>
      <c r="B23405">
        <v>0</v>
      </c>
    </row>
    <row r="23406" spans="1:2">
      <c r="A23406" t="s">
        <v>55562</v>
      </c>
      <c r="B23406">
        <v>0</v>
      </c>
    </row>
    <row r="23407" spans="1:2">
      <c r="A23407" t="s">
        <v>12112</v>
      </c>
      <c r="B23407">
        <v>0</v>
      </c>
    </row>
    <row r="23408" spans="1:2">
      <c r="A23408" t="s">
        <v>63611</v>
      </c>
      <c r="B23408">
        <v>0</v>
      </c>
    </row>
    <row r="23409" spans="1:2">
      <c r="A23409" t="s">
        <v>51519</v>
      </c>
      <c r="B23409">
        <v>0</v>
      </c>
    </row>
    <row r="23410" spans="1:2">
      <c r="A23410" t="s">
        <v>8037</v>
      </c>
      <c r="B23410">
        <v>0</v>
      </c>
    </row>
    <row r="23411" spans="1:2">
      <c r="A23411" t="s">
        <v>48104</v>
      </c>
      <c r="B23411">
        <v>0</v>
      </c>
    </row>
    <row r="23412" spans="1:2">
      <c r="A23412" t="s">
        <v>42332</v>
      </c>
      <c r="B23412">
        <v>0</v>
      </c>
    </row>
    <row r="23413" spans="1:2">
      <c r="A23413" t="s">
        <v>31289</v>
      </c>
      <c r="B23413">
        <v>0</v>
      </c>
    </row>
    <row r="23414" spans="1:2">
      <c r="A23414" t="s">
        <v>30173</v>
      </c>
      <c r="B23414">
        <v>0</v>
      </c>
    </row>
    <row r="23415" spans="1:2">
      <c r="A23415" t="s">
        <v>9794</v>
      </c>
      <c r="B23415">
        <v>0</v>
      </c>
    </row>
    <row r="23416" spans="1:2">
      <c r="A23416" t="s">
        <v>49835</v>
      </c>
      <c r="B23416">
        <v>0</v>
      </c>
    </row>
    <row r="23417" spans="1:2">
      <c r="A23417" t="s">
        <v>59507</v>
      </c>
      <c r="B23417">
        <v>0</v>
      </c>
    </row>
    <row r="23418" spans="1:2">
      <c r="A23418" t="s">
        <v>25454</v>
      </c>
      <c r="B23418">
        <v>0</v>
      </c>
    </row>
    <row r="23419" spans="1:2">
      <c r="A23419" t="s">
        <v>36281</v>
      </c>
      <c r="B23419">
        <v>0</v>
      </c>
    </row>
    <row r="23420" spans="1:2">
      <c r="A23420" t="s">
        <v>15274</v>
      </c>
      <c r="B23420">
        <v>0</v>
      </c>
    </row>
    <row r="23421" spans="1:2">
      <c r="A23421" t="s">
        <v>49000</v>
      </c>
      <c r="B23421">
        <v>0</v>
      </c>
    </row>
    <row r="23422" spans="1:2">
      <c r="A23422" t="s">
        <v>55356</v>
      </c>
      <c r="B23422">
        <v>0</v>
      </c>
    </row>
    <row r="23423" spans="1:2">
      <c r="A23423" t="s">
        <v>62946</v>
      </c>
      <c r="B23423">
        <v>0</v>
      </c>
    </row>
    <row r="23424" spans="1:2">
      <c r="A23424" t="s">
        <v>38973</v>
      </c>
      <c r="B23424">
        <v>0</v>
      </c>
    </row>
    <row r="23425" spans="1:2">
      <c r="A23425" t="s">
        <v>10591</v>
      </c>
      <c r="B23425">
        <v>0</v>
      </c>
    </row>
    <row r="23426" spans="1:2">
      <c r="A23426" t="s">
        <v>44018</v>
      </c>
      <c r="B23426">
        <v>0</v>
      </c>
    </row>
    <row r="23427" spans="1:2">
      <c r="A23427" t="s">
        <v>26370</v>
      </c>
      <c r="B23427">
        <v>0</v>
      </c>
    </row>
    <row r="23428" spans="1:2">
      <c r="A23428" t="s">
        <v>28101</v>
      </c>
      <c r="B23428">
        <v>0</v>
      </c>
    </row>
    <row r="23429" spans="1:2">
      <c r="A23429" t="s">
        <v>27378</v>
      </c>
      <c r="B23429">
        <v>0</v>
      </c>
    </row>
    <row r="23430" spans="1:2">
      <c r="A23430" t="s">
        <v>32751</v>
      </c>
      <c r="B23430">
        <v>0</v>
      </c>
    </row>
    <row r="23431" spans="1:2">
      <c r="A23431" t="s">
        <v>23797</v>
      </c>
      <c r="B23431">
        <v>0</v>
      </c>
    </row>
    <row r="23432" spans="1:2">
      <c r="A23432" t="s">
        <v>10269</v>
      </c>
      <c r="B23432">
        <v>0</v>
      </c>
    </row>
    <row r="23433" spans="1:2">
      <c r="A23433" t="s">
        <v>9950</v>
      </c>
      <c r="B23433">
        <v>0</v>
      </c>
    </row>
    <row r="23434" spans="1:2">
      <c r="A23434" t="s">
        <v>41881</v>
      </c>
      <c r="B23434">
        <v>0</v>
      </c>
    </row>
    <row r="23435" spans="1:2">
      <c r="A23435" t="s">
        <v>31283</v>
      </c>
      <c r="B23435">
        <v>0</v>
      </c>
    </row>
    <row r="23436" spans="1:2">
      <c r="A23436" t="s">
        <v>34628</v>
      </c>
      <c r="B23436">
        <v>0</v>
      </c>
    </row>
    <row r="23437" spans="1:2">
      <c r="A23437" t="s">
        <v>26230</v>
      </c>
      <c r="B23437">
        <v>0</v>
      </c>
    </row>
    <row r="23438" spans="1:2">
      <c r="A23438" t="s">
        <v>59592</v>
      </c>
      <c r="B23438">
        <v>0</v>
      </c>
    </row>
    <row r="23439" spans="1:2">
      <c r="A23439" t="s">
        <v>44272</v>
      </c>
      <c r="B23439">
        <v>0</v>
      </c>
    </row>
    <row r="23440" spans="1:2">
      <c r="A23440" t="s">
        <v>38228</v>
      </c>
      <c r="B23440">
        <v>0</v>
      </c>
    </row>
    <row r="23441" spans="1:2">
      <c r="A23441" t="s">
        <v>51203</v>
      </c>
      <c r="B23441">
        <v>0</v>
      </c>
    </row>
    <row r="23442" spans="1:2">
      <c r="A23442" t="s">
        <v>39295</v>
      </c>
      <c r="B23442">
        <v>0</v>
      </c>
    </row>
    <row r="23443" spans="1:2">
      <c r="A23443" t="s">
        <v>19335</v>
      </c>
      <c r="B23443">
        <v>0</v>
      </c>
    </row>
    <row r="23444" spans="1:2">
      <c r="A23444" t="s">
        <v>28151</v>
      </c>
      <c r="B23444">
        <v>0</v>
      </c>
    </row>
    <row r="23445" spans="1:2">
      <c r="A23445" t="s">
        <v>33061</v>
      </c>
      <c r="B23445">
        <v>0</v>
      </c>
    </row>
    <row r="23446" spans="1:2">
      <c r="A23446" t="s">
        <v>58798</v>
      </c>
      <c r="B23446">
        <v>0</v>
      </c>
    </row>
    <row r="23447" spans="1:2">
      <c r="A23447" t="s">
        <v>27109</v>
      </c>
      <c r="B23447">
        <v>0</v>
      </c>
    </row>
    <row r="23448" spans="1:2">
      <c r="A23448" t="s">
        <v>15016</v>
      </c>
      <c r="B23448">
        <v>0</v>
      </c>
    </row>
    <row r="23449" spans="1:2">
      <c r="A23449" t="s">
        <v>41272</v>
      </c>
      <c r="B23449">
        <v>0</v>
      </c>
    </row>
    <row r="23450" spans="1:2">
      <c r="A23450" t="s">
        <v>33553</v>
      </c>
      <c r="B23450">
        <v>0</v>
      </c>
    </row>
    <row r="23451" spans="1:2">
      <c r="A23451" t="s">
        <v>38804</v>
      </c>
      <c r="B23451">
        <v>0</v>
      </c>
    </row>
    <row r="23452" spans="1:2">
      <c r="A23452" t="s">
        <v>57251</v>
      </c>
      <c r="B23452">
        <v>0</v>
      </c>
    </row>
    <row r="23453" spans="1:2">
      <c r="A23453" t="s">
        <v>56522</v>
      </c>
      <c r="B23453">
        <v>0</v>
      </c>
    </row>
    <row r="23454" spans="1:2">
      <c r="A23454" t="s">
        <v>5334</v>
      </c>
      <c r="B23454">
        <v>0</v>
      </c>
    </row>
    <row r="23455" spans="1:2">
      <c r="A23455" t="s">
        <v>61628</v>
      </c>
      <c r="B23455">
        <v>0</v>
      </c>
    </row>
    <row r="23456" spans="1:2">
      <c r="A23456" t="s">
        <v>34027</v>
      </c>
      <c r="B23456">
        <v>0</v>
      </c>
    </row>
    <row r="23457" spans="1:2">
      <c r="A23457" t="s">
        <v>45739</v>
      </c>
      <c r="B23457">
        <v>0</v>
      </c>
    </row>
    <row r="23458" spans="1:2">
      <c r="A23458" t="s">
        <v>32035</v>
      </c>
      <c r="B23458">
        <v>0</v>
      </c>
    </row>
    <row r="23459" spans="1:2">
      <c r="A23459" t="s">
        <v>50648</v>
      </c>
      <c r="B23459">
        <v>0</v>
      </c>
    </row>
    <row r="23460" spans="1:2">
      <c r="A23460" t="s">
        <v>15927</v>
      </c>
      <c r="B23460">
        <v>0</v>
      </c>
    </row>
    <row r="23461" spans="1:2">
      <c r="A23461" t="s">
        <v>21477</v>
      </c>
      <c r="B23461">
        <v>0</v>
      </c>
    </row>
    <row r="23462" spans="1:2">
      <c r="A23462" t="s">
        <v>9021</v>
      </c>
      <c r="B23462">
        <v>0</v>
      </c>
    </row>
    <row r="23463" spans="1:2">
      <c r="A23463" t="s">
        <v>35437</v>
      </c>
      <c r="B23463">
        <v>0</v>
      </c>
    </row>
    <row r="23464" spans="1:2">
      <c r="A23464" t="s">
        <v>63566</v>
      </c>
      <c r="B23464">
        <v>0</v>
      </c>
    </row>
    <row r="23465" spans="1:2">
      <c r="A23465" t="s">
        <v>34096</v>
      </c>
      <c r="B23465">
        <v>0</v>
      </c>
    </row>
    <row r="23466" spans="1:2">
      <c r="A23466" t="s">
        <v>33783</v>
      </c>
      <c r="B23466">
        <v>0</v>
      </c>
    </row>
    <row r="23467" spans="1:2">
      <c r="A23467" t="s">
        <v>48944</v>
      </c>
      <c r="B23467">
        <v>0</v>
      </c>
    </row>
    <row r="23468" spans="1:2">
      <c r="A23468" t="s">
        <v>36719</v>
      </c>
      <c r="B23468">
        <v>0</v>
      </c>
    </row>
    <row r="23469" spans="1:2">
      <c r="A23469" t="s">
        <v>3037</v>
      </c>
      <c r="B23469">
        <v>0</v>
      </c>
    </row>
    <row r="23470" spans="1:2">
      <c r="A23470" t="s">
        <v>57144</v>
      </c>
      <c r="B23470">
        <v>0</v>
      </c>
    </row>
    <row r="23471" spans="1:2">
      <c r="A23471" t="s">
        <v>25388</v>
      </c>
      <c r="B23471">
        <v>0</v>
      </c>
    </row>
    <row r="23472" spans="1:2">
      <c r="A23472" t="s">
        <v>22082</v>
      </c>
      <c r="B23472">
        <v>0</v>
      </c>
    </row>
    <row r="23473" spans="1:2">
      <c r="A23473" t="s">
        <v>21997</v>
      </c>
      <c r="B23473">
        <v>0</v>
      </c>
    </row>
    <row r="23474" spans="1:2">
      <c r="A23474" t="s">
        <v>55763</v>
      </c>
      <c r="B23474">
        <v>0</v>
      </c>
    </row>
    <row r="23475" spans="1:2">
      <c r="A23475" t="s">
        <v>22027</v>
      </c>
      <c r="B23475">
        <v>0</v>
      </c>
    </row>
    <row r="23476" spans="1:2">
      <c r="A23476" t="s">
        <v>15986</v>
      </c>
      <c r="B23476">
        <v>0</v>
      </c>
    </row>
    <row r="23477" spans="1:2">
      <c r="A23477" t="s">
        <v>27508</v>
      </c>
      <c r="B23477">
        <v>0</v>
      </c>
    </row>
    <row r="23478" spans="1:2">
      <c r="A23478" t="s">
        <v>51070</v>
      </c>
      <c r="B23478">
        <v>0</v>
      </c>
    </row>
    <row r="23479" spans="1:2">
      <c r="A23479" t="s">
        <v>49851</v>
      </c>
      <c r="B23479">
        <v>0</v>
      </c>
    </row>
    <row r="23480" spans="1:2">
      <c r="A23480" t="s">
        <v>10453</v>
      </c>
      <c r="B23480">
        <v>0</v>
      </c>
    </row>
    <row r="23481" spans="1:2">
      <c r="A23481" t="s">
        <v>57283</v>
      </c>
      <c r="B23481">
        <v>0</v>
      </c>
    </row>
    <row r="23482" spans="1:2">
      <c r="A23482" t="s">
        <v>45595</v>
      </c>
      <c r="B23482">
        <v>0</v>
      </c>
    </row>
    <row r="23483" spans="1:2">
      <c r="A23483" t="s">
        <v>53917</v>
      </c>
      <c r="B23483">
        <v>0</v>
      </c>
    </row>
    <row r="23484" spans="1:2">
      <c r="A23484" t="s">
        <v>52076</v>
      </c>
      <c r="B23484">
        <v>0</v>
      </c>
    </row>
    <row r="23485" spans="1:2">
      <c r="A23485" t="s">
        <v>49264</v>
      </c>
      <c r="B23485">
        <v>0</v>
      </c>
    </row>
    <row r="23486" spans="1:2">
      <c r="A23486" t="s">
        <v>40489</v>
      </c>
      <c r="B23486">
        <v>0</v>
      </c>
    </row>
    <row r="23487" spans="1:2">
      <c r="A23487" t="s">
        <v>59832</v>
      </c>
      <c r="B23487">
        <v>0</v>
      </c>
    </row>
    <row r="23488" spans="1:2">
      <c r="A23488" t="s">
        <v>55684</v>
      </c>
      <c r="B23488">
        <v>0</v>
      </c>
    </row>
    <row r="23489" spans="1:2">
      <c r="A23489" t="s">
        <v>41757</v>
      </c>
      <c r="B23489">
        <v>0</v>
      </c>
    </row>
    <row r="23490" spans="1:2">
      <c r="A23490" t="s">
        <v>50514</v>
      </c>
      <c r="B23490">
        <v>0</v>
      </c>
    </row>
    <row r="23491" spans="1:2">
      <c r="A23491" t="s">
        <v>58863</v>
      </c>
      <c r="B23491">
        <v>0</v>
      </c>
    </row>
    <row r="23492" spans="1:2">
      <c r="A23492" t="s">
        <v>36524</v>
      </c>
      <c r="B23492">
        <v>0</v>
      </c>
    </row>
    <row r="23493" spans="1:2">
      <c r="A23493" t="s">
        <v>12831</v>
      </c>
      <c r="B23493">
        <v>0</v>
      </c>
    </row>
    <row r="23494" spans="1:2">
      <c r="A23494" t="s">
        <v>55361</v>
      </c>
      <c r="B23494">
        <v>0</v>
      </c>
    </row>
    <row r="23495" spans="1:2">
      <c r="A23495" t="s">
        <v>24008</v>
      </c>
      <c r="B23495">
        <v>0</v>
      </c>
    </row>
    <row r="23496" spans="1:2">
      <c r="A23496" t="s">
        <v>58629</v>
      </c>
      <c r="B23496">
        <v>0</v>
      </c>
    </row>
    <row r="23497" spans="1:2">
      <c r="A23497" t="s">
        <v>15080</v>
      </c>
      <c r="B23497">
        <v>0</v>
      </c>
    </row>
    <row r="23498" spans="1:2">
      <c r="A23498" t="s">
        <v>51736</v>
      </c>
      <c r="B23498">
        <v>0</v>
      </c>
    </row>
    <row r="23499" spans="1:2">
      <c r="A23499" t="s">
        <v>58565</v>
      </c>
      <c r="B23499">
        <v>0</v>
      </c>
    </row>
    <row r="23500" spans="1:2">
      <c r="A23500" t="s">
        <v>53531</v>
      </c>
      <c r="B23500">
        <v>0</v>
      </c>
    </row>
    <row r="23501" spans="1:2">
      <c r="A23501" t="s">
        <v>59217</v>
      </c>
      <c r="B23501">
        <v>0</v>
      </c>
    </row>
    <row r="23502" spans="1:2">
      <c r="A23502" t="s">
        <v>12446</v>
      </c>
      <c r="B23502">
        <v>0</v>
      </c>
    </row>
    <row r="23503" spans="1:2">
      <c r="A23503" t="s">
        <v>15504</v>
      </c>
      <c r="B23503">
        <v>0</v>
      </c>
    </row>
    <row r="23504" spans="1:2">
      <c r="A23504" t="s">
        <v>41574</v>
      </c>
      <c r="B23504">
        <v>0</v>
      </c>
    </row>
    <row r="23505" spans="1:2">
      <c r="A23505" t="s">
        <v>55290</v>
      </c>
      <c r="B23505">
        <v>0</v>
      </c>
    </row>
    <row r="23506" spans="1:2">
      <c r="A23506" t="s">
        <v>49765</v>
      </c>
      <c r="B23506">
        <v>0</v>
      </c>
    </row>
    <row r="23507" spans="1:2">
      <c r="A23507" t="s">
        <v>37965</v>
      </c>
      <c r="B23507">
        <v>0</v>
      </c>
    </row>
    <row r="23508" spans="1:2">
      <c r="A23508" t="s">
        <v>14164</v>
      </c>
      <c r="B23508">
        <v>0</v>
      </c>
    </row>
    <row r="23509" spans="1:2">
      <c r="A23509" t="s">
        <v>3905</v>
      </c>
      <c r="B23509">
        <v>0</v>
      </c>
    </row>
    <row r="23510" spans="1:2">
      <c r="A23510" t="s">
        <v>43957</v>
      </c>
      <c r="B23510">
        <v>0</v>
      </c>
    </row>
    <row r="23511" spans="1:2">
      <c r="A23511" t="s">
        <v>61899</v>
      </c>
      <c r="B23511">
        <v>0</v>
      </c>
    </row>
    <row r="23512" spans="1:2">
      <c r="A23512" t="s">
        <v>31938</v>
      </c>
      <c r="B23512">
        <v>0</v>
      </c>
    </row>
    <row r="23513" spans="1:2">
      <c r="A23513" t="s">
        <v>4658</v>
      </c>
      <c r="B23513">
        <v>0</v>
      </c>
    </row>
    <row r="23514" spans="1:2">
      <c r="A23514" t="s">
        <v>6300</v>
      </c>
      <c r="B23514">
        <v>0</v>
      </c>
    </row>
    <row r="23515" spans="1:2">
      <c r="A23515" t="s">
        <v>40841</v>
      </c>
      <c r="B23515">
        <v>0</v>
      </c>
    </row>
    <row r="23516" spans="1:2">
      <c r="A23516" t="s">
        <v>60093</v>
      </c>
      <c r="B23516">
        <v>0</v>
      </c>
    </row>
    <row r="23517" spans="1:2">
      <c r="A23517" t="s">
        <v>62139</v>
      </c>
      <c r="B23517">
        <v>0</v>
      </c>
    </row>
    <row r="23518" spans="1:2">
      <c r="A23518" t="s">
        <v>61366</v>
      </c>
      <c r="B23518">
        <v>0</v>
      </c>
    </row>
    <row r="23519" spans="1:2">
      <c r="A23519" t="s">
        <v>60571</v>
      </c>
      <c r="B23519">
        <v>0</v>
      </c>
    </row>
    <row r="23520" spans="1:2">
      <c r="A23520" t="s">
        <v>46132</v>
      </c>
      <c r="B23520">
        <v>0</v>
      </c>
    </row>
    <row r="23521" spans="1:2">
      <c r="A23521" t="s">
        <v>60042</v>
      </c>
      <c r="B23521">
        <v>0</v>
      </c>
    </row>
    <row r="23522" spans="1:2">
      <c r="A23522" t="s">
        <v>8394</v>
      </c>
      <c r="B23522">
        <v>0</v>
      </c>
    </row>
    <row r="23523" spans="1:2">
      <c r="A23523" t="s">
        <v>55024</v>
      </c>
      <c r="B23523">
        <v>0</v>
      </c>
    </row>
    <row r="23524" spans="1:2">
      <c r="A23524" t="s">
        <v>53908</v>
      </c>
      <c r="B23524">
        <v>0</v>
      </c>
    </row>
    <row r="23525" spans="1:2">
      <c r="A23525" t="s">
        <v>38197</v>
      </c>
      <c r="B23525">
        <v>0</v>
      </c>
    </row>
    <row r="23526" spans="1:2">
      <c r="A23526" t="s">
        <v>54954</v>
      </c>
      <c r="B23526">
        <v>0</v>
      </c>
    </row>
    <row r="23527" spans="1:2">
      <c r="A23527" t="s">
        <v>49355</v>
      </c>
      <c r="B23527">
        <v>0</v>
      </c>
    </row>
    <row r="23528" spans="1:2">
      <c r="A23528" t="s">
        <v>49872</v>
      </c>
      <c r="B23528">
        <v>0</v>
      </c>
    </row>
    <row r="23529" spans="1:2">
      <c r="A23529" t="s">
        <v>35235</v>
      </c>
      <c r="B23529">
        <v>0</v>
      </c>
    </row>
    <row r="23530" spans="1:2">
      <c r="A23530" t="s">
        <v>51156</v>
      </c>
      <c r="B23530">
        <v>0</v>
      </c>
    </row>
    <row r="23531" spans="1:2">
      <c r="A23531" t="s">
        <v>22459</v>
      </c>
      <c r="B23531">
        <v>0</v>
      </c>
    </row>
    <row r="23532" spans="1:2">
      <c r="A23532" t="s">
        <v>8456</v>
      </c>
      <c r="B23532">
        <v>0</v>
      </c>
    </row>
    <row r="23533" spans="1:2">
      <c r="A23533" t="s">
        <v>15321</v>
      </c>
      <c r="B23533">
        <v>0</v>
      </c>
    </row>
    <row r="23534" spans="1:2">
      <c r="A23534" t="s">
        <v>40094</v>
      </c>
      <c r="B23534">
        <v>0</v>
      </c>
    </row>
    <row r="23535" spans="1:2">
      <c r="A23535" t="s">
        <v>59811</v>
      </c>
      <c r="B23535">
        <v>0</v>
      </c>
    </row>
    <row r="23536" spans="1:2">
      <c r="A23536" t="s">
        <v>31656</v>
      </c>
      <c r="B23536">
        <v>0</v>
      </c>
    </row>
    <row r="23537" spans="1:2">
      <c r="A23537" t="s">
        <v>37820</v>
      </c>
      <c r="B23537">
        <v>0</v>
      </c>
    </row>
    <row r="23538" spans="1:2">
      <c r="A23538" t="s">
        <v>9316</v>
      </c>
      <c r="B23538">
        <v>0</v>
      </c>
    </row>
    <row r="23539" spans="1:2">
      <c r="A23539" t="s">
        <v>37051</v>
      </c>
      <c r="B23539">
        <v>0</v>
      </c>
    </row>
    <row r="23540" spans="1:2">
      <c r="A23540" t="s">
        <v>48196</v>
      </c>
      <c r="B23540">
        <v>0</v>
      </c>
    </row>
    <row r="23541" spans="1:2">
      <c r="A23541" t="s">
        <v>51389</v>
      </c>
      <c r="B23541">
        <v>0</v>
      </c>
    </row>
    <row r="23542" spans="1:2">
      <c r="A23542" t="s">
        <v>48974</v>
      </c>
      <c r="B23542">
        <v>0</v>
      </c>
    </row>
    <row r="23543" spans="1:2">
      <c r="A23543" t="s">
        <v>13161</v>
      </c>
      <c r="B23543">
        <v>0</v>
      </c>
    </row>
    <row r="23544" spans="1:2">
      <c r="A23544" t="s">
        <v>47826</v>
      </c>
      <c r="B23544">
        <v>0</v>
      </c>
    </row>
    <row r="23545" spans="1:2">
      <c r="A23545" t="s">
        <v>54840</v>
      </c>
      <c r="B23545">
        <v>0</v>
      </c>
    </row>
    <row r="23546" spans="1:2">
      <c r="A23546" t="s">
        <v>56031</v>
      </c>
      <c r="B23546">
        <v>0</v>
      </c>
    </row>
    <row r="23547" spans="1:2">
      <c r="A23547" t="s">
        <v>45409</v>
      </c>
      <c r="B23547">
        <v>0</v>
      </c>
    </row>
    <row r="23548" spans="1:2">
      <c r="A23548" t="s">
        <v>26102</v>
      </c>
      <c r="B23548">
        <v>0</v>
      </c>
    </row>
    <row r="23549" spans="1:2">
      <c r="A23549" t="s">
        <v>13502</v>
      </c>
      <c r="B23549">
        <v>0</v>
      </c>
    </row>
    <row r="23550" spans="1:2">
      <c r="A23550" t="s">
        <v>54759</v>
      </c>
      <c r="B23550">
        <v>0</v>
      </c>
    </row>
    <row r="23551" spans="1:2">
      <c r="A23551" t="s">
        <v>17926</v>
      </c>
      <c r="B23551">
        <v>0</v>
      </c>
    </row>
    <row r="23552" spans="1:2">
      <c r="A23552" t="s">
        <v>37900</v>
      </c>
      <c r="B23552">
        <v>0</v>
      </c>
    </row>
    <row r="23553" spans="1:2">
      <c r="A23553" t="s">
        <v>37900</v>
      </c>
      <c r="B23553">
        <v>0</v>
      </c>
    </row>
    <row r="23554" spans="1:2">
      <c r="A23554" t="s">
        <v>32934</v>
      </c>
      <c r="B23554">
        <v>0</v>
      </c>
    </row>
    <row r="23555" spans="1:2">
      <c r="A23555" t="s">
        <v>42527</v>
      </c>
      <c r="B23555">
        <v>0</v>
      </c>
    </row>
    <row r="23556" spans="1:2">
      <c r="A23556" t="s">
        <v>2482</v>
      </c>
      <c r="B23556">
        <v>0</v>
      </c>
    </row>
    <row r="23557" spans="1:2">
      <c r="A23557" t="s">
        <v>8322</v>
      </c>
      <c r="B23557">
        <v>0</v>
      </c>
    </row>
    <row r="23558" spans="1:2">
      <c r="A23558" t="s">
        <v>49798</v>
      </c>
      <c r="B23558">
        <v>0</v>
      </c>
    </row>
    <row r="23559" spans="1:2">
      <c r="A23559" t="s">
        <v>56551</v>
      </c>
      <c r="B23559">
        <v>0</v>
      </c>
    </row>
    <row r="23560" spans="1:2">
      <c r="A23560" t="s">
        <v>63644</v>
      </c>
      <c r="B23560">
        <v>0</v>
      </c>
    </row>
    <row r="23561" spans="1:2">
      <c r="A23561" t="s">
        <v>8535</v>
      </c>
      <c r="B23561">
        <v>0</v>
      </c>
    </row>
    <row r="23562" spans="1:2">
      <c r="A23562" t="s">
        <v>27475</v>
      </c>
      <c r="B23562">
        <v>0</v>
      </c>
    </row>
    <row r="23563" spans="1:2">
      <c r="A23563" t="s">
        <v>61252</v>
      </c>
      <c r="B23563">
        <v>0</v>
      </c>
    </row>
    <row r="23564" spans="1:2">
      <c r="A23564" t="s">
        <v>60919</v>
      </c>
      <c r="B23564">
        <v>0</v>
      </c>
    </row>
    <row r="23565" spans="1:2">
      <c r="A23565" t="s">
        <v>63406</v>
      </c>
      <c r="B23565">
        <v>0</v>
      </c>
    </row>
    <row r="23566" spans="1:2">
      <c r="A23566" t="s">
        <v>58966</v>
      </c>
      <c r="B23566">
        <v>0</v>
      </c>
    </row>
    <row r="23567" spans="1:2">
      <c r="A23567" t="s">
        <v>41445</v>
      </c>
      <c r="B23567">
        <v>0</v>
      </c>
    </row>
    <row r="23568" spans="1:2">
      <c r="A23568" t="s">
        <v>41445</v>
      </c>
      <c r="B23568">
        <v>0</v>
      </c>
    </row>
    <row r="23569" spans="1:2">
      <c r="A23569" t="s">
        <v>31112</v>
      </c>
      <c r="B23569">
        <v>0</v>
      </c>
    </row>
    <row r="23570" spans="1:2">
      <c r="A23570" t="s">
        <v>44237</v>
      </c>
      <c r="B23570">
        <v>0</v>
      </c>
    </row>
    <row r="23571" spans="1:2">
      <c r="A23571" t="s">
        <v>32632</v>
      </c>
      <c r="B23571">
        <v>0</v>
      </c>
    </row>
    <row r="23572" spans="1:2">
      <c r="A23572" t="s">
        <v>30180</v>
      </c>
      <c r="B23572">
        <v>0</v>
      </c>
    </row>
    <row r="23573" spans="1:2">
      <c r="A23573" t="s">
        <v>9478</v>
      </c>
      <c r="B23573">
        <v>0</v>
      </c>
    </row>
    <row r="23574" spans="1:2">
      <c r="A23574" t="s">
        <v>25509</v>
      </c>
      <c r="B23574">
        <v>0</v>
      </c>
    </row>
    <row r="23575" spans="1:2">
      <c r="A23575" t="s">
        <v>24710</v>
      </c>
      <c r="B23575">
        <v>0</v>
      </c>
    </row>
    <row r="23576" spans="1:2">
      <c r="A23576" t="s">
        <v>60524</v>
      </c>
      <c r="B23576">
        <v>0</v>
      </c>
    </row>
    <row r="23577" spans="1:2">
      <c r="A23577" t="s">
        <v>62949</v>
      </c>
      <c r="B23577">
        <v>0</v>
      </c>
    </row>
    <row r="23578" spans="1:2">
      <c r="A23578" t="s">
        <v>43329</v>
      </c>
      <c r="B23578">
        <v>0</v>
      </c>
    </row>
    <row r="23579" spans="1:2">
      <c r="A23579" t="s">
        <v>41648</v>
      </c>
      <c r="B23579">
        <v>0</v>
      </c>
    </row>
    <row r="23580" spans="1:2">
      <c r="A23580" t="s">
        <v>51224</v>
      </c>
      <c r="B23580">
        <v>0</v>
      </c>
    </row>
    <row r="23581" spans="1:2">
      <c r="A23581" t="s">
        <v>12924</v>
      </c>
      <c r="B23581">
        <v>0</v>
      </c>
    </row>
    <row r="23582" spans="1:2">
      <c r="A23582" t="s">
        <v>57433</v>
      </c>
      <c r="B23582">
        <v>0</v>
      </c>
    </row>
    <row r="23583" spans="1:2">
      <c r="A23583" t="s">
        <v>26958</v>
      </c>
      <c r="B23583">
        <v>0</v>
      </c>
    </row>
    <row r="23584" spans="1:2">
      <c r="A23584" t="s">
        <v>36550</v>
      </c>
      <c r="B23584">
        <v>0</v>
      </c>
    </row>
    <row r="23585" spans="1:2">
      <c r="A23585" t="s">
        <v>36620</v>
      </c>
      <c r="B23585">
        <v>0</v>
      </c>
    </row>
    <row r="23586" spans="1:2">
      <c r="A23586" t="s">
        <v>40135</v>
      </c>
      <c r="B23586">
        <v>0</v>
      </c>
    </row>
    <row r="23587" spans="1:2">
      <c r="A23587" t="s">
        <v>17413</v>
      </c>
      <c r="B23587">
        <v>0</v>
      </c>
    </row>
    <row r="23588" spans="1:2">
      <c r="A23588" t="s">
        <v>34163</v>
      </c>
      <c r="B23588">
        <v>0</v>
      </c>
    </row>
    <row r="23589" spans="1:2">
      <c r="A23589" t="s">
        <v>57099</v>
      </c>
      <c r="B23589">
        <v>0</v>
      </c>
    </row>
    <row r="23590" spans="1:2">
      <c r="A23590" t="s">
        <v>22256</v>
      </c>
      <c r="B23590">
        <v>0</v>
      </c>
    </row>
    <row r="23591" spans="1:2">
      <c r="A23591" t="s">
        <v>54909</v>
      </c>
      <c r="B23591">
        <v>0</v>
      </c>
    </row>
    <row r="23592" spans="1:2">
      <c r="A23592" t="s">
        <v>36016</v>
      </c>
      <c r="B23592">
        <v>0</v>
      </c>
    </row>
    <row r="23593" spans="1:2">
      <c r="A23593" t="s">
        <v>22972</v>
      </c>
      <c r="B23593">
        <v>0</v>
      </c>
    </row>
    <row r="23594" spans="1:2">
      <c r="A23594" t="s">
        <v>56098</v>
      </c>
      <c r="B23594">
        <v>0</v>
      </c>
    </row>
    <row r="23595" spans="1:2">
      <c r="A23595" t="s">
        <v>51077</v>
      </c>
      <c r="B23595">
        <v>0</v>
      </c>
    </row>
    <row r="23596" spans="1:2">
      <c r="A23596" t="s">
        <v>14471</v>
      </c>
      <c r="B23596">
        <v>0</v>
      </c>
    </row>
    <row r="23597" spans="1:2">
      <c r="A23597" t="s">
        <v>59888</v>
      </c>
      <c r="B23597">
        <v>0</v>
      </c>
    </row>
    <row r="23598" spans="1:2">
      <c r="A23598" t="s">
        <v>54888</v>
      </c>
      <c r="B23598">
        <v>0</v>
      </c>
    </row>
    <row r="23599" spans="1:2">
      <c r="A23599" t="s">
        <v>49773</v>
      </c>
      <c r="B23599">
        <v>0</v>
      </c>
    </row>
    <row r="23600" spans="1:2">
      <c r="A23600" t="s">
        <v>44303</v>
      </c>
      <c r="B23600">
        <v>0</v>
      </c>
    </row>
    <row r="23601" spans="1:2">
      <c r="A23601" t="s">
        <v>13717</v>
      </c>
      <c r="B23601">
        <v>0</v>
      </c>
    </row>
    <row r="23602" spans="1:2">
      <c r="A23602" t="s">
        <v>31131</v>
      </c>
      <c r="B23602">
        <v>0</v>
      </c>
    </row>
    <row r="23603" spans="1:2">
      <c r="A23603" t="s">
        <v>20255</v>
      </c>
      <c r="B23603">
        <v>0</v>
      </c>
    </row>
    <row r="23604" spans="1:2">
      <c r="A23604" t="s">
        <v>32788</v>
      </c>
      <c r="B23604">
        <v>0</v>
      </c>
    </row>
    <row r="23605" spans="1:2">
      <c r="A23605" t="s">
        <v>48993</v>
      </c>
      <c r="B23605">
        <v>0</v>
      </c>
    </row>
    <row r="23606" spans="1:2">
      <c r="A23606" t="s">
        <v>56564</v>
      </c>
      <c r="B23606">
        <v>0</v>
      </c>
    </row>
    <row r="23607" spans="1:2">
      <c r="A23607" t="s">
        <v>51433</v>
      </c>
      <c r="B23607">
        <v>0</v>
      </c>
    </row>
    <row r="23608" spans="1:2">
      <c r="A23608" t="s">
        <v>48600</v>
      </c>
      <c r="B23608">
        <v>0</v>
      </c>
    </row>
    <row r="23609" spans="1:2">
      <c r="A23609" t="s">
        <v>49691</v>
      </c>
      <c r="B23609">
        <v>0</v>
      </c>
    </row>
    <row r="23610" spans="1:2">
      <c r="A23610" t="s">
        <v>57296</v>
      </c>
      <c r="B23610">
        <v>0</v>
      </c>
    </row>
    <row r="23611" spans="1:2">
      <c r="A23611" t="s">
        <v>54520</v>
      </c>
      <c r="B23611">
        <v>0</v>
      </c>
    </row>
    <row r="23612" spans="1:2">
      <c r="A23612" t="s">
        <v>54670</v>
      </c>
      <c r="B23612">
        <v>0</v>
      </c>
    </row>
    <row r="23613" spans="1:2">
      <c r="A23613" t="s">
        <v>54694</v>
      </c>
      <c r="B23613">
        <v>0</v>
      </c>
    </row>
    <row r="23614" spans="1:2">
      <c r="A23614" t="s">
        <v>62020</v>
      </c>
      <c r="B23614">
        <v>0</v>
      </c>
    </row>
    <row r="23615" spans="1:2">
      <c r="A23615" t="s">
        <v>54636</v>
      </c>
      <c r="B23615">
        <v>0</v>
      </c>
    </row>
    <row r="23616" spans="1:2">
      <c r="A23616" t="s">
        <v>36640</v>
      </c>
      <c r="B23616">
        <v>0</v>
      </c>
    </row>
    <row r="23617" spans="1:2">
      <c r="A23617" t="s">
        <v>41627</v>
      </c>
      <c r="B23617">
        <v>0</v>
      </c>
    </row>
    <row r="23618" spans="1:2">
      <c r="A23618" t="s">
        <v>37619</v>
      </c>
      <c r="B23618">
        <v>0</v>
      </c>
    </row>
    <row r="23619" spans="1:2">
      <c r="A23619" t="s">
        <v>7939</v>
      </c>
      <c r="B23619">
        <v>0</v>
      </c>
    </row>
    <row r="23620" spans="1:2">
      <c r="A23620" t="s">
        <v>37468</v>
      </c>
      <c r="B23620">
        <v>0</v>
      </c>
    </row>
    <row r="23621" spans="1:2">
      <c r="A23621" t="s">
        <v>387</v>
      </c>
      <c r="B23621">
        <v>0</v>
      </c>
    </row>
    <row r="23622" spans="1:2">
      <c r="A23622" t="s">
        <v>16126</v>
      </c>
      <c r="B23622">
        <v>0</v>
      </c>
    </row>
    <row r="23623" spans="1:2">
      <c r="A23623" t="s">
        <v>13816</v>
      </c>
      <c r="B23623">
        <v>0</v>
      </c>
    </row>
    <row r="23624" spans="1:2">
      <c r="A23624" t="s">
        <v>56363</v>
      </c>
      <c r="B23624">
        <v>0</v>
      </c>
    </row>
    <row r="23625" spans="1:2">
      <c r="A23625" t="s">
        <v>54968</v>
      </c>
      <c r="B23625">
        <v>0</v>
      </c>
    </row>
    <row r="23626" spans="1:2">
      <c r="A23626" t="s">
        <v>14337</v>
      </c>
      <c r="B23626">
        <v>0</v>
      </c>
    </row>
    <row r="23627" spans="1:2">
      <c r="A23627" t="s">
        <v>58595</v>
      </c>
      <c r="B23627">
        <v>0</v>
      </c>
    </row>
    <row r="23628" spans="1:2">
      <c r="A23628" t="s">
        <v>60833</v>
      </c>
      <c r="B23628">
        <v>0</v>
      </c>
    </row>
    <row r="23629" spans="1:2">
      <c r="A23629" t="s">
        <v>439</v>
      </c>
      <c r="B23629">
        <v>0</v>
      </c>
    </row>
    <row r="23630" spans="1:2">
      <c r="A23630" t="s">
        <v>60477</v>
      </c>
      <c r="B23630">
        <v>0</v>
      </c>
    </row>
    <row r="23631" spans="1:2">
      <c r="A23631" t="s">
        <v>51930</v>
      </c>
      <c r="B23631">
        <v>0</v>
      </c>
    </row>
    <row r="23632" spans="1:2">
      <c r="A23632" t="s">
        <v>12696</v>
      </c>
      <c r="B23632">
        <v>0</v>
      </c>
    </row>
    <row r="23633" spans="1:2">
      <c r="A23633" t="s">
        <v>55353</v>
      </c>
      <c r="B23633">
        <v>0</v>
      </c>
    </row>
    <row r="23634" spans="1:2">
      <c r="A23634" t="s">
        <v>30091</v>
      </c>
      <c r="B23634">
        <v>0</v>
      </c>
    </row>
    <row r="23635" spans="1:2">
      <c r="A23635" t="s">
        <v>10290</v>
      </c>
      <c r="B23635">
        <v>0</v>
      </c>
    </row>
    <row r="23636" spans="1:2">
      <c r="A23636" t="s">
        <v>41728</v>
      </c>
      <c r="B23636">
        <v>0</v>
      </c>
    </row>
    <row r="23637" spans="1:2">
      <c r="A23637" t="s">
        <v>44400</v>
      </c>
      <c r="B23637">
        <v>0</v>
      </c>
    </row>
    <row r="23638" spans="1:2">
      <c r="A23638" t="s">
        <v>26129</v>
      </c>
      <c r="B23638">
        <v>0</v>
      </c>
    </row>
    <row r="23639" spans="1:2">
      <c r="A23639" t="s">
        <v>43399</v>
      </c>
      <c r="B23639">
        <v>0</v>
      </c>
    </row>
    <row r="23640" spans="1:2">
      <c r="A23640" t="s">
        <v>49267</v>
      </c>
      <c r="B23640">
        <v>0</v>
      </c>
    </row>
    <row r="23641" spans="1:2">
      <c r="A23641" t="s">
        <v>62908</v>
      </c>
      <c r="B23641">
        <v>0</v>
      </c>
    </row>
    <row r="23642" spans="1:2">
      <c r="A23642" t="s">
        <v>62706</v>
      </c>
      <c r="B23642">
        <v>0</v>
      </c>
    </row>
    <row r="23643" spans="1:2">
      <c r="A23643" t="s">
        <v>62667</v>
      </c>
      <c r="B23643">
        <v>0</v>
      </c>
    </row>
    <row r="23644" spans="1:2">
      <c r="A23644" t="s">
        <v>57259</v>
      </c>
      <c r="B23644">
        <v>0</v>
      </c>
    </row>
    <row r="23645" spans="1:2">
      <c r="A23645" t="s">
        <v>13664</v>
      </c>
      <c r="B23645">
        <v>0</v>
      </c>
    </row>
    <row r="23646" spans="1:2">
      <c r="A23646" t="s">
        <v>28690</v>
      </c>
      <c r="B23646">
        <v>0</v>
      </c>
    </row>
    <row r="23647" spans="1:2">
      <c r="A23647" t="s">
        <v>8110</v>
      </c>
      <c r="B23647">
        <v>0</v>
      </c>
    </row>
    <row r="23648" spans="1:2">
      <c r="A23648" t="s">
        <v>29765</v>
      </c>
      <c r="B23648">
        <v>0</v>
      </c>
    </row>
    <row r="23649" spans="1:2">
      <c r="A23649" t="s">
        <v>51875</v>
      </c>
      <c r="B23649">
        <v>0</v>
      </c>
    </row>
    <row r="23650" spans="1:2">
      <c r="A23650" t="s">
        <v>53774</v>
      </c>
      <c r="B23650">
        <v>0</v>
      </c>
    </row>
    <row r="23651" spans="1:2">
      <c r="A23651" t="s">
        <v>36576</v>
      </c>
      <c r="B23651">
        <v>0</v>
      </c>
    </row>
    <row r="23652" spans="1:2">
      <c r="A23652" t="s">
        <v>5086</v>
      </c>
      <c r="B23652">
        <v>0</v>
      </c>
    </row>
    <row r="23653" spans="1:2">
      <c r="A23653" t="s">
        <v>33840</v>
      </c>
      <c r="B23653">
        <v>0</v>
      </c>
    </row>
    <row r="23654" spans="1:2">
      <c r="A23654" t="s">
        <v>9962</v>
      </c>
      <c r="B23654">
        <v>0</v>
      </c>
    </row>
    <row r="23655" spans="1:2">
      <c r="A23655" t="s">
        <v>2922</v>
      </c>
      <c r="B23655">
        <v>0</v>
      </c>
    </row>
    <row r="23656" spans="1:2">
      <c r="A23656" t="s">
        <v>40684</v>
      </c>
      <c r="B23656">
        <v>0</v>
      </c>
    </row>
    <row r="23657" spans="1:2">
      <c r="A23657" t="s">
        <v>47744</v>
      </c>
      <c r="B23657">
        <v>0</v>
      </c>
    </row>
    <row r="23658" spans="1:2">
      <c r="A23658" t="s">
        <v>62674</v>
      </c>
      <c r="B23658">
        <v>0</v>
      </c>
    </row>
    <row r="23659" spans="1:2">
      <c r="A23659" t="s">
        <v>36642</v>
      </c>
      <c r="B23659">
        <v>0</v>
      </c>
    </row>
    <row r="23660" spans="1:2">
      <c r="A23660" t="s">
        <v>32581</v>
      </c>
      <c r="B23660">
        <v>0</v>
      </c>
    </row>
    <row r="23661" spans="1:2">
      <c r="A23661" t="s">
        <v>42661</v>
      </c>
      <c r="B23661">
        <v>0</v>
      </c>
    </row>
    <row r="23662" spans="1:2">
      <c r="A23662" t="s">
        <v>29541</v>
      </c>
      <c r="B23662">
        <v>0</v>
      </c>
    </row>
    <row r="23663" spans="1:2">
      <c r="A23663" t="s">
        <v>29434</v>
      </c>
      <c r="B23663">
        <v>0</v>
      </c>
    </row>
    <row r="23664" spans="1:2">
      <c r="A23664" t="s">
        <v>9505</v>
      </c>
      <c r="B23664">
        <v>0</v>
      </c>
    </row>
    <row r="23665" spans="1:2">
      <c r="A23665" t="s">
        <v>36396</v>
      </c>
      <c r="B23665">
        <v>0</v>
      </c>
    </row>
    <row r="23666" spans="1:2">
      <c r="A23666" t="s">
        <v>29340</v>
      </c>
      <c r="B23666">
        <v>0</v>
      </c>
    </row>
    <row r="23667" spans="1:2">
      <c r="A23667" t="s">
        <v>29340</v>
      </c>
      <c r="B23667">
        <v>0</v>
      </c>
    </row>
    <row r="23668" spans="1:2">
      <c r="A23668" t="s">
        <v>32942</v>
      </c>
      <c r="B23668">
        <v>0</v>
      </c>
    </row>
    <row r="23669" spans="1:2">
      <c r="A23669" t="s">
        <v>54696</v>
      </c>
      <c r="B23669">
        <v>0</v>
      </c>
    </row>
    <row r="23670" spans="1:2">
      <c r="A23670" t="s">
        <v>3349</v>
      </c>
      <c r="B23670">
        <v>0</v>
      </c>
    </row>
    <row r="23671" spans="1:2">
      <c r="A23671" t="s">
        <v>17893</v>
      </c>
      <c r="B23671">
        <v>0</v>
      </c>
    </row>
    <row r="23672" spans="1:2">
      <c r="A23672" t="s">
        <v>57415</v>
      </c>
      <c r="B23672">
        <v>0</v>
      </c>
    </row>
    <row r="23673" spans="1:2">
      <c r="A23673" t="s">
        <v>676</v>
      </c>
      <c r="B23673">
        <v>0</v>
      </c>
    </row>
    <row r="23674" spans="1:2">
      <c r="A23674" t="s">
        <v>46352</v>
      </c>
      <c r="B23674">
        <v>0</v>
      </c>
    </row>
    <row r="23675" spans="1:2">
      <c r="A23675" t="s">
        <v>26273</v>
      </c>
      <c r="B23675">
        <v>0</v>
      </c>
    </row>
    <row r="23676" spans="1:2">
      <c r="A23676" t="s">
        <v>63318</v>
      </c>
      <c r="B23676">
        <v>0</v>
      </c>
    </row>
    <row r="23677" spans="1:2">
      <c r="A23677" t="s">
        <v>55426</v>
      </c>
      <c r="B23677">
        <v>0</v>
      </c>
    </row>
    <row r="23678" spans="1:2">
      <c r="A23678" t="s">
        <v>20024</v>
      </c>
      <c r="B23678">
        <v>0</v>
      </c>
    </row>
    <row r="23679" spans="1:2">
      <c r="A23679" t="s">
        <v>32577</v>
      </c>
      <c r="B23679">
        <v>0</v>
      </c>
    </row>
    <row r="23680" spans="1:2">
      <c r="A23680" t="s">
        <v>30056</v>
      </c>
      <c r="B23680">
        <v>0</v>
      </c>
    </row>
    <row r="23681" spans="1:2">
      <c r="A23681" t="s">
        <v>14833</v>
      </c>
      <c r="B23681">
        <v>0</v>
      </c>
    </row>
    <row r="23682" spans="1:2">
      <c r="A23682" t="s">
        <v>29920</v>
      </c>
      <c r="B23682">
        <v>0</v>
      </c>
    </row>
    <row r="23683" spans="1:2">
      <c r="A23683" t="s">
        <v>37210</v>
      </c>
      <c r="B23683">
        <v>0</v>
      </c>
    </row>
    <row r="23684" spans="1:2">
      <c r="A23684" t="s">
        <v>5692</v>
      </c>
      <c r="B23684">
        <v>0</v>
      </c>
    </row>
    <row r="23685" spans="1:2">
      <c r="A23685" t="s">
        <v>35980</v>
      </c>
      <c r="B23685">
        <v>0</v>
      </c>
    </row>
    <row r="23686" spans="1:2">
      <c r="A23686" t="s">
        <v>36581</v>
      </c>
      <c r="B23686">
        <v>0</v>
      </c>
    </row>
    <row r="23687" spans="1:2">
      <c r="A23687" t="s">
        <v>10162</v>
      </c>
      <c r="B23687">
        <v>0</v>
      </c>
    </row>
    <row r="23688" spans="1:2">
      <c r="A23688" t="s">
        <v>9999</v>
      </c>
      <c r="B23688">
        <v>0</v>
      </c>
    </row>
    <row r="23689" spans="1:2">
      <c r="A23689" t="s">
        <v>56738</v>
      </c>
      <c r="B23689">
        <v>0</v>
      </c>
    </row>
    <row r="23690" spans="1:2">
      <c r="A23690" t="s">
        <v>38259</v>
      </c>
      <c r="B23690">
        <v>0</v>
      </c>
    </row>
    <row r="23691" spans="1:2">
      <c r="A23691" t="s">
        <v>21364</v>
      </c>
      <c r="B23691">
        <v>0</v>
      </c>
    </row>
    <row r="23692" spans="1:2">
      <c r="A23692" t="s">
        <v>36834</v>
      </c>
      <c r="B23692">
        <v>0</v>
      </c>
    </row>
    <row r="23693" spans="1:2">
      <c r="A23693" t="s">
        <v>6173</v>
      </c>
      <c r="B23693">
        <v>0</v>
      </c>
    </row>
    <row r="23694" spans="1:2">
      <c r="A23694" t="s">
        <v>41301</v>
      </c>
      <c r="B23694">
        <v>0</v>
      </c>
    </row>
    <row r="23695" spans="1:2">
      <c r="A23695" t="s">
        <v>46099</v>
      </c>
      <c r="B23695">
        <v>0</v>
      </c>
    </row>
    <row r="23696" spans="1:2">
      <c r="A23696" t="s">
        <v>29294</v>
      </c>
      <c r="B23696">
        <v>0</v>
      </c>
    </row>
    <row r="23697" spans="1:2">
      <c r="A23697" t="s">
        <v>61459</v>
      </c>
      <c r="B23697">
        <v>0</v>
      </c>
    </row>
    <row r="23698" spans="1:2">
      <c r="A23698" t="s">
        <v>19682</v>
      </c>
      <c r="B23698">
        <v>0</v>
      </c>
    </row>
    <row r="23699" spans="1:2">
      <c r="A23699" t="s">
        <v>16493</v>
      </c>
      <c r="B23699">
        <v>0</v>
      </c>
    </row>
    <row r="23700" spans="1:2">
      <c r="A23700" t="s">
        <v>36940</v>
      </c>
      <c r="B23700">
        <v>0</v>
      </c>
    </row>
    <row r="23701" spans="1:2">
      <c r="A23701" t="s">
        <v>36304</v>
      </c>
      <c r="B23701">
        <v>0</v>
      </c>
    </row>
    <row r="23702" spans="1:2">
      <c r="A23702" t="s">
        <v>42631</v>
      </c>
      <c r="B23702">
        <v>0</v>
      </c>
    </row>
    <row r="23703" spans="1:2">
      <c r="A23703" t="s">
        <v>54579</v>
      </c>
      <c r="B23703">
        <v>0</v>
      </c>
    </row>
    <row r="23704" spans="1:2">
      <c r="A23704" t="s">
        <v>41341</v>
      </c>
      <c r="B23704">
        <v>0</v>
      </c>
    </row>
    <row r="23705" spans="1:2">
      <c r="A23705" t="s">
        <v>36614</v>
      </c>
      <c r="B23705">
        <v>0</v>
      </c>
    </row>
    <row r="23706" spans="1:2">
      <c r="A23706" t="s">
        <v>52863</v>
      </c>
      <c r="B23706">
        <v>0</v>
      </c>
    </row>
    <row r="23707" spans="1:2">
      <c r="A23707" t="s">
        <v>41438</v>
      </c>
      <c r="B23707">
        <v>0</v>
      </c>
    </row>
    <row r="23708" spans="1:2">
      <c r="A23708" t="s">
        <v>29369</v>
      </c>
      <c r="B23708">
        <v>0</v>
      </c>
    </row>
    <row r="23709" spans="1:2">
      <c r="A23709" t="s">
        <v>18355</v>
      </c>
      <c r="B23709">
        <v>0</v>
      </c>
    </row>
    <row r="23710" spans="1:2">
      <c r="A23710" t="s">
        <v>26472</v>
      </c>
      <c r="B23710">
        <v>0</v>
      </c>
    </row>
    <row r="23711" spans="1:2">
      <c r="A23711" t="s">
        <v>62677</v>
      </c>
      <c r="B23711">
        <v>0</v>
      </c>
    </row>
    <row r="23712" spans="1:2">
      <c r="A23712" t="s">
        <v>51452</v>
      </c>
      <c r="B23712">
        <v>0</v>
      </c>
    </row>
    <row r="23713" spans="1:2">
      <c r="A23713" t="s">
        <v>16063</v>
      </c>
      <c r="B23713">
        <v>0</v>
      </c>
    </row>
    <row r="23714" spans="1:2">
      <c r="A23714" t="s">
        <v>53782</v>
      </c>
      <c r="B23714">
        <v>0</v>
      </c>
    </row>
    <row r="23715" spans="1:2">
      <c r="A23715" t="s">
        <v>59413</v>
      </c>
      <c r="B23715">
        <v>0</v>
      </c>
    </row>
    <row r="23716" spans="1:2">
      <c r="A23716" t="s">
        <v>55501</v>
      </c>
      <c r="B23716">
        <v>0</v>
      </c>
    </row>
    <row r="23717" spans="1:2">
      <c r="A23717" t="s">
        <v>19506</v>
      </c>
      <c r="B23717">
        <v>0</v>
      </c>
    </row>
    <row r="23718" spans="1:2">
      <c r="A23718" t="s">
        <v>8726</v>
      </c>
      <c r="B23718">
        <v>0</v>
      </c>
    </row>
    <row r="23719" spans="1:2">
      <c r="A23719" t="s">
        <v>32488</v>
      </c>
      <c r="B23719">
        <v>0</v>
      </c>
    </row>
    <row r="23720" spans="1:2">
      <c r="A23720" t="s">
        <v>58787</v>
      </c>
      <c r="B23720">
        <v>0</v>
      </c>
    </row>
    <row r="23721" spans="1:2">
      <c r="A23721" t="s">
        <v>169</v>
      </c>
      <c r="B23721">
        <v>0</v>
      </c>
    </row>
    <row r="23722" spans="1:2">
      <c r="A23722" t="s">
        <v>30163</v>
      </c>
      <c r="B23722">
        <v>0</v>
      </c>
    </row>
    <row r="23723" spans="1:2">
      <c r="A23723" t="s">
        <v>35867</v>
      </c>
      <c r="B23723">
        <v>0</v>
      </c>
    </row>
    <row r="23724" spans="1:2">
      <c r="A23724" t="s">
        <v>59013</v>
      </c>
      <c r="B23724">
        <v>0</v>
      </c>
    </row>
    <row r="23725" spans="1:2">
      <c r="A23725" t="s">
        <v>27289</v>
      </c>
      <c r="B23725">
        <v>0</v>
      </c>
    </row>
    <row r="23726" spans="1:2">
      <c r="A23726" t="s">
        <v>55462</v>
      </c>
      <c r="B23726">
        <v>0</v>
      </c>
    </row>
    <row r="23727" spans="1:2">
      <c r="A23727" t="s">
        <v>61906</v>
      </c>
      <c r="B23727">
        <v>0</v>
      </c>
    </row>
    <row r="23728" spans="1:2">
      <c r="A23728" t="s">
        <v>31887</v>
      </c>
      <c r="B23728">
        <v>0</v>
      </c>
    </row>
    <row r="23729" spans="1:2">
      <c r="A23729" t="s">
        <v>19554</v>
      </c>
      <c r="B23729">
        <v>0</v>
      </c>
    </row>
    <row r="23730" spans="1:2">
      <c r="A23730" t="s">
        <v>621</v>
      </c>
      <c r="B23730">
        <v>0</v>
      </c>
    </row>
    <row r="23731" spans="1:2">
      <c r="A23731" t="s">
        <v>59720</v>
      </c>
      <c r="B23731">
        <v>0</v>
      </c>
    </row>
    <row r="23732" spans="1:2">
      <c r="A23732" t="s">
        <v>60095</v>
      </c>
      <c r="B23732">
        <v>0</v>
      </c>
    </row>
    <row r="23733" spans="1:2">
      <c r="A23733" t="s">
        <v>59583</v>
      </c>
      <c r="B23733">
        <v>0</v>
      </c>
    </row>
    <row r="23734" spans="1:2">
      <c r="A23734" t="s">
        <v>52947</v>
      </c>
      <c r="B23734">
        <v>0</v>
      </c>
    </row>
    <row r="23735" spans="1:2">
      <c r="A23735" t="s">
        <v>26786</v>
      </c>
      <c r="B23735">
        <v>0</v>
      </c>
    </row>
    <row r="23736" spans="1:2">
      <c r="A23736" t="s">
        <v>49803</v>
      </c>
      <c r="B23736">
        <v>0</v>
      </c>
    </row>
    <row r="23737" spans="1:2">
      <c r="A23737" t="s">
        <v>54858</v>
      </c>
      <c r="B23737">
        <v>0</v>
      </c>
    </row>
    <row r="23738" spans="1:2">
      <c r="A23738" t="s">
        <v>51848</v>
      </c>
      <c r="B23738">
        <v>0</v>
      </c>
    </row>
    <row r="23739" spans="1:2">
      <c r="A23739" t="s">
        <v>16593</v>
      </c>
      <c r="B23739">
        <v>0</v>
      </c>
    </row>
    <row r="23740" spans="1:2">
      <c r="A23740" t="s">
        <v>5344</v>
      </c>
      <c r="B23740">
        <v>0</v>
      </c>
    </row>
    <row r="23741" spans="1:2">
      <c r="A23741" t="s">
        <v>48001</v>
      </c>
      <c r="B23741">
        <v>0</v>
      </c>
    </row>
    <row r="23742" spans="1:2">
      <c r="A23742" t="s">
        <v>56041</v>
      </c>
      <c r="B23742">
        <v>0</v>
      </c>
    </row>
    <row r="23743" spans="1:2">
      <c r="A23743" t="s">
        <v>22250</v>
      </c>
      <c r="B23743">
        <v>0</v>
      </c>
    </row>
    <row r="23744" spans="1:2">
      <c r="A23744" t="s">
        <v>36688</v>
      </c>
      <c r="B23744">
        <v>0</v>
      </c>
    </row>
    <row r="23745" spans="1:2">
      <c r="A23745" t="s">
        <v>40372</v>
      </c>
      <c r="B23745">
        <v>0</v>
      </c>
    </row>
    <row r="23746" spans="1:2">
      <c r="A23746" t="s">
        <v>55551</v>
      </c>
      <c r="B23746">
        <v>0</v>
      </c>
    </row>
    <row r="23747" spans="1:2">
      <c r="A23747" t="s">
        <v>54304</v>
      </c>
      <c r="B23747">
        <v>0</v>
      </c>
    </row>
    <row r="23748" spans="1:2">
      <c r="A23748" t="s">
        <v>56938</v>
      </c>
      <c r="B23748">
        <v>0</v>
      </c>
    </row>
    <row r="23749" spans="1:2">
      <c r="A23749" t="s">
        <v>25113</v>
      </c>
      <c r="B23749">
        <v>0</v>
      </c>
    </row>
    <row r="23750" spans="1:2">
      <c r="A23750" t="s">
        <v>63328</v>
      </c>
      <c r="B23750">
        <v>0</v>
      </c>
    </row>
    <row r="23751" spans="1:2">
      <c r="A23751" t="s">
        <v>63341</v>
      </c>
      <c r="B23751">
        <v>0</v>
      </c>
    </row>
    <row r="23752" spans="1:2">
      <c r="A23752" t="s">
        <v>55477</v>
      </c>
      <c r="B23752">
        <v>0</v>
      </c>
    </row>
    <row r="23753" spans="1:2">
      <c r="A23753" t="s">
        <v>54658</v>
      </c>
      <c r="B23753">
        <v>0</v>
      </c>
    </row>
    <row r="23754" spans="1:2">
      <c r="A23754" t="s">
        <v>49468</v>
      </c>
      <c r="B23754">
        <v>0</v>
      </c>
    </row>
    <row r="23755" spans="1:2">
      <c r="A23755" t="s">
        <v>51839</v>
      </c>
      <c r="B23755">
        <v>0</v>
      </c>
    </row>
    <row r="23756" spans="1:2">
      <c r="A23756" t="s">
        <v>4728</v>
      </c>
      <c r="B23756">
        <v>0</v>
      </c>
    </row>
    <row r="23757" spans="1:2">
      <c r="A23757" t="s">
        <v>28873</v>
      </c>
      <c r="B23757">
        <v>0</v>
      </c>
    </row>
    <row r="23758" spans="1:2">
      <c r="A23758" t="s">
        <v>36529</v>
      </c>
      <c r="B23758">
        <v>0</v>
      </c>
    </row>
    <row r="23759" spans="1:2">
      <c r="A23759" t="s">
        <v>61717</v>
      </c>
      <c r="B23759">
        <v>0</v>
      </c>
    </row>
    <row r="23760" spans="1:2">
      <c r="A23760" t="s">
        <v>29955</v>
      </c>
      <c r="B23760">
        <v>0</v>
      </c>
    </row>
    <row r="23761" spans="1:2">
      <c r="A23761" t="s">
        <v>11645</v>
      </c>
      <c r="B23761">
        <v>0</v>
      </c>
    </row>
    <row r="23762" spans="1:2">
      <c r="A23762" t="s">
        <v>42413</v>
      </c>
      <c r="B23762">
        <v>0</v>
      </c>
    </row>
    <row r="23763" spans="1:2">
      <c r="A23763" t="s">
        <v>10360</v>
      </c>
      <c r="B23763">
        <v>0</v>
      </c>
    </row>
    <row r="23764" spans="1:2">
      <c r="A23764" t="s">
        <v>36575</v>
      </c>
      <c r="B23764">
        <v>0</v>
      </c>
    </row>
    <row r="23765" spans="1:2">
      <c r="A23765" t="s">
        <v>51945</v>
      </c>
      <c r="B23765">
        <v>0</v>
      </c>
    </row>
    <row r="23766" spans="1:2">
      <c r="A23766" t="s">
        <v>38363</v>
      </c>
      <c r="B23766">
        <v>0</v>
      </c>
    </row>
    <row r="23767" spans="1:2">
      <c r="A23767" t="s">
        <v>29584</v>
      </c>
      <c r="B23767">
        <v>0</v>
      </c>
    </row>
    <row r="23768" spans="1:2">
      <c r="A23768" t="s">
        <v>55634</v>
      </c>
      <c r="B23768">
        <v>0</v>
      </c>
    </row>
    <row r="23769" spans="1:2">
      <c r="A23769" t="s">
        <v>19204</v>
      </c>
      <c r="B23769">
        <v>0</v>
      </c>
    </row>
    <row r="23770" spans="1:2">
      <c r="A23770" t="s">
        <v>32368</v>
      </c>
      <c r="B23770">
        <v>0</v>
      </c>
    </row>
    <row r="23771" spans="1:2">
      <c r="A23771" t="s">
        <v>49777</v>
      </c>
      <c r="B23771">
        <v>0</v>
      </c>
    </row>
    <row r="23772" spans="1:2">
      <c r="A23772" t="s">
        <v>17992</v>
      </c>
      <c r="B23772">
        <v>0</v>
      </c>
    </row>
    <row r="23773" spans="1:2">
      <c r="A23773" t="s">
        <v>12441</v>
      </c>
      <c r="B23773">
        <v>0</v>
      </c>
    </row>
    <row r="23774" spans="1:2">
      <c r="A23774" t="s">
        <v>12167</v>
      </c>
      <c r="B23774">
        <v>0</v>
      </c>
    </row>
    <row r="23775" spans="1:2">
      <c r="A23775" t="s">
        <v>56482</v>
      </c>
      <c r="B23775">
        <v>0</v>
      </c>
    </row>
    <row r="23776" spans="1:2">
      <c r="A23776" t="s">
        <v>15107</v>
      </c>
      <c r="B23776">
        <v>0</v>
      </c>
    </row>
    <row r="23777" spans="1:2">
      <c r="A23777" t="s">
        <v>55173</v>
      </c>
      <c r="B23777">
        <v>0</v>
      </c>
    </row>
    <row r="23778" spans="1:2">
      <c r="A23778" t="s">
        <v>55752</v>
      </c>
      <c r="B23778">
        <v>0</v>
      </c>
    </row>
    <row r="23779" spans="1:2">
      <c r="A23779" t="s">
        <v>51580</v>
      </c>
      <c r="B23779">
        <v>0</v>
      </c>
    </row>
    <row r="23780" spans="1:2">
      <c r="A23780" t="s">
        <v>7444</v>
      </c>
      <c r="B23780">
        <v>0</v>
      </c>
    </row>
    <row r="23781" spans="1:2">
      <c r="A23781" t="s">
        <v>12325</v>
      </c>
      <c r="B23781">
        <v>0</v>
      </c>
    </row>
    <row r="23782" spans="1:2">
      <c r="A23782" t="s">
        <v>18200</v>
      </c>
      <c r="B23782">
        <v>0</v>
      </c>
    </row>
    <row r="23783" spans="1:2">
      <c r="A23783" t="s">
        <v>61790</v>
      </c>
      <c r="B23783">
        <v>0</v>
      </c>
    </row>
    <row r="23784" spans="1:2">
      <c r="A23784" t="s">
        <v>37491</v>
      </c>
      <c r="B23784">
        <v>0</v>
      </c>
    </row>
    <row r="23785" spans="1:2">
      <c r="A23785" t="s">
        <v>13578</v>
      </c>
      <c r="B23785">
        <v>0</v>
      </c>
    </row>
    <row r="23786" spans="1:2">
      <c r="A23786" t="s">
        <v>54944</v>
      </c>
      <c r="B23786">
        <v>0</v>
      </c>
    </row>
    <row r="23787" spans="1:2">
      <c r="A23787" t="s">
        <v>1198</v>
      </c>
      <c r="B23787">
        <v>0</v>
      </c>
    </row>
    <row r="23788" spans="1:2">
      <c r="A23788" t="s">
        <v>47528</v>
      </c>
      <c r="B23788">
        <v>0</v>
      </c>
    </row>
    <row r="23789" spans="1:2">
      <c r="A23789" t="s">
        <v>36667</v>
      </c>
      <c r="B23789">
        <v>0</v>
      </c>
    </row>
    <row r="23790" spans="1:2">
      <c r="A23790" t="s">
        <v>29259</v>
      </c>
      <c r="B23790">
        <v>0</v>
      </c>
    </row>
    <row r="23791" spans="1:2">
      <c r="A23791" t="s">
        <v>34594</v>
      </c>
      <c r="B23791">
        <v>0</v>
      </c>
    </row>
    <row r="23792" spans="1:2">
      <c r="A23792" t="s">
        <v>56109</v>
      </c>
      <c r="B23792">
        <v>0</v>
      </c>
    </row>
    <row r="23793" spans="1:2">
      <c r="A23793" t="s">
        <v>9710</v>
      </c>
      <c r="B23793">
        <v>0</v>
      </c>
    </row>
    <row r="23794" spans="1:2">
      <c r="A23794" t="s">
        <v>40919</v>
      </c>
      <c r="B23794">
        <v>0</v>
      </c>
    </row>
    <row r="23795" spans="1:2">
      <c r="A23795" t="s">
        <v>41080</v>
      </c>
      <c r="B23795">
        <v>0</v>
      </c>
    </row>
    <row r="23796" spans="1:2">
      <c r="A23796" t="s">
        <v>41262</v>
      </c>
      <c r="B23796">
        <v>0</v>
      </c>
    </row>
    <row r="23797" spans="1:2">
      <c r="A23797" t="s">
        <v>40009</v>
      </c>
      <c r="B23797">
        <v>0</v>
      </c>
    </row>
    <row r="23798" spans="1:2">
      <c r="A23798" t="s">
        <v>41730</v>
      </c>
      <c r="B23798">
        <v>0</v>
      </c>
    </row>
    <row r="23799" spans="1:2">
      <c r="A23799" t="s">
        <v>35534</v>
      </c>
      <c r="B23799">
        <v>0</v>
      </c>
    </row>
    <row r="23800" spans="1:2">
      <c r="A23800" t="s">
        <v>36151</v>
      </c>
      <c r="B23800">
        <v>0</v>
      </c>
    </row>
    <row r="23801" spans="1:2">
      <c r="A23801" t="s">
        <v>38187</v>
      </c>
      <c r="B23801">
        <v>0</v>
      </c>
    </row>
    <row r="23802" spans="1:2">
      <c r="A23802" t="s">
        <v>59429</v>
      </c>
      <c r="B23802">
        <v>0</v>
      </c>
    </row>
    <row r="23803" spans="1:2">
      <c r="A23803" t="s">
        <v>56514</v>
      </c>
      <c r="B23803">
        <v>0</v>
      </c>
    </row>
    <row r="23804" spans="1:2">
      <c r="A23804" t="s">
        <v>56359</v>
      </c>
      <c r="B23804">
        <v>0</v>
      </c>
    </row>
    <row r="23805" spans="1:2">
      <c r="A23805" t="s">
        <v>35501</v>
      </c>
      <c r="B23805">
        <v>0</v>
      </c>
    </row>
    <row r="23806" spans="1:2">
      <c r="A23806" t="s">
        <v>37739</v>
      </c>
      <c r="B23806">
        <v>0</v>
      </c>
    </row>
    <row r="23807" spans="1:2">
      <c r="A23807" t="s">
        <v>33396</v>
      </c>
      <c r="B23807">
        <v>0</v>
      </c>
    </row>
    <row r="23808" spans="1:2">
      <c r="A23808" t="s">
        <v>38243</v>
      </c>
      <c r="B23808">
        <v>0</v>
      </c>
    </row>
    <row r="23809" spans="1:2">
      <c r="A23809" t="s">
        <v>10044</v>
      </c>
      <c r="B23809">
        <v>0</v>
      </c>
    </row>
    <row r="23810" spans="1:2">
      <c r="A23810" t="s">
        <v>31810</v>
      </c>
      <c r="B23810">
        <v>0</v>
      </c>
    </row>
    <row r="23811" spans="1:2">
      <c r="A23811" t="s">
        <v>36585</v>
      </c>
      <c r="B23811">
        <v>0</v>
      </c>
    </row>
    <row r="23812" spans="1:2">
      <c r="A23812" t="s">
        <v>59889</v>
      </c>
      <c r="B23812">
        <v>0</v>
      </c>
    </row>
    <row r="23813" spans="1:2">
      <c r="A23813" t="s">
        <v>39981</v>
      </c>
      <c r="B23813">
        <v>0</v>
      </c>
    </row>
    <row r="23814" spans="1:2">
      <c r="A23814" t="s">
        <v>35747</v>
      </c>
      <c r="B23814">
        <v>0</v>
      </c>
    </row>
    <row r="23815" spans="1:2">
      <c r="A23815" t="s">
        <v>57041</v>
      </c>
      <c r="B23815">
        <v>0</v>
      </c>
    </row>
    <row r="23816" spans="1:2">
      <c r="A23816" t="s">
        <v>36470</v>
      </c>
      <c r="B23816">
        <v>0</v>
      </c>
    </row>
    <row r="23817" spans="1:2">
      <c r="A23817" t="s">
        <v>57728</v>
      </c>
      <c r="B23817">
        <v>0</v>
      </c>
    </row>
    <row r="23818" spans="1:2">
      <c r="A23818" t="s">
        <v>44714</v>
      </c>
      <c r="B23818">
        <v>0</v>
      </c>
    </row>
    <row r="23819" spans="1:2">
      <c r="A23819" t="s">
        <v>51432</v>
      </c>
      <c r="B23819">
        <v>0</v>
      </c>
    </row>
    <row r="23820" spans="1:2">
      <c r="A23820" t="s">
        <v>41120</v>
      </c>
      <c r="B23820">
        <v>0</v>
      </c>
    </row>
    <row r="23821" spans="1:2">
      <c r="A23821" t="s">
        <v>59287</v>
      </c>
      <c r="B23821">
        <v>0</v>
      </c>
    </row>
    <row r="23822" spans="1:2">
      <c r="A23822" t="s">
        <v>32081</v>
      </c>
      <c r="B23822">
        <v>0</v>
      </c>
    </row>
    <row r="23823" spans="1:2">
      <c r="A23823" t="s">
        <v>61891</v>
      </c>
      <c r="B23823">
        <v>0</v>
      </c>
    </row>
    <row r="23824" spans="1:2">
      <c r="A23824" t="s">
        <v>55420</v>
      </c>
      <c r="B23824">
        <v>0</v>
      </c>
    </row>
    <row r="23825" spans="1:2">
      <c r="A23825" t="s">
        <v>57764</v>
      </c>
      <c r="B23825">
        <v>0</v>
      </c>
    </row>
    <row r="23826" spans="1:2">
      <c r="A23826" t="s">
        <v>36554</v>
      </c>
      <c r="B23826">
        <v>0</v>
      </c>
    </row>
    <row r="23827" spans="1:2">
      <c r="A23827" t="s">
        <v>56236</v>
      </c>
      <c r="B23827">
        <v>0</v>
      </c>
    </row>
    <row r="23828" spans="1:2">
      <c r="A23828" t="s">
        <v>36257</v>
      </c>
      <c r="B23828">
        <v>0</v>
      </c>
    </row>
    <row r="23829" spans="1:2">
      <c r="A23829" t="s">
        <v>56005</v>
      </c>
      <c r="B23829">
        <v>0</v>
      </c>
    </row>
    <row r="23830" spans="1:2">
      <c r="A23830" t="s">
        <v>61585</v>
      </c>
      <c r="B23830">
        <v>0</v>
      </c>
    </row>
    <row r="23831" spans="1:2">
      <c r="A23831" t="s">
        <v>35558</v>
      </c>
      <c r="B23831">
        <v>0</v>
      </c>
    </row>
    <row r="23832" spans="1:2">
      <c r="A23832" t="s">
        <v>59243</v>
      </c>
      <c r="B23832">
        <v>0</v>
      </c>
    </row>
    <row r="23833" spans="1:2">
      <c r="A23833" t="s">
        <v>56312</v>
      </c>
      <c r="B23833">
        <v>0</v>
      </c>
    </row>
    <row r="23834" spans="1:2">
      <c r="A23834" t="s">
        <v>61589</v>
      </c>
      <c r="B23834">
        <v>0</v>
      </c>
    </row>
    <row r="23835" spans="1:2">
      <c r="A23835" t="s">
        <v>37718</v>
      </c>
      <c r="B23835">
        <v>0</v>
      </c>
    </row>
    <row r="23836" spans="1:2">
      <c r="A23836" t="s">
        <v>8060</v>
      </c>
      <c r="B23836">
        <v>0</v>
      </c>
    </row>
    <row r="23837" spans="1:2">
      <c r="A23837" t="s">
        <v>18209</v>
      </c>
      <c r="B23837">
        <v>0</v>
      </c>
    </row>
    <row r="23838" spans="1:2">
      <c r="A23838" t="s">
        <v>57000</v>
      </c>
      <c r="B23838">
        <v>0</v>
      </c>
    </row>
    <row r="23839" spans="1:2">
      <c r="A23839" t="s">
        <v>61703</v>
      </c>
      <c r="B23839">
        <v>0</v>
      </c>
    </row>
    <row r="23840" spans="1:2">
      <c r="A23840" t="s">
        <v>59567</v>
      </c>
      <c r="B23840">
        <v>0</v>
      </c>
    </row>
    <row r="23841" spans="1:2">
      <c r="A23841" t="s">
        <v>41639</v>
      </c>
      <c r="B23841">
        <v>0</v>
      </c>
    </row>
    <row r="23842" spans="1:2">
      <c r="A23842" t="s">
        <v>9101</v>
      </c>
      <c r="B23842">
        <v>0</v>
      </c>
    </row>
    <row r="23843" spans="1:2">
      <c r="A23843" t="s">
        <v>62594</v>
      </c>
      <c r="B23843">
        <v>0</v>
      </c>
    </row>
    <row r="23844" spans="1:2">
      <c r="A23844" t="s">
        <v>37988</v>
      </c>
      <c r="B23844">
        <v>0</v>
      </c>
    </row>
    <row r="23845" spans="1:2">
      <c r="A23845" t="s">
        <v>46667</v>
      </c>
      <c r="B23845">
        <v>0</v>
      </c>
    </row>
    <row r="23846" spans="1:2">
      <c r="A23846" t="s">
        <v>10521</v>
      </c>
      <c r="B23846">
        <v>0</v>
      </c>
    </row>
    <row r="23847" spans="1:2">
      <c r="A23847" t="s">
        <v>36055</v>
      </c>
      <c r="B23847">
        <v>0</v>
      </c>
    </row>
    <row r="23848" spans="1:2">
      <c r="A23848" t="s">
        <v>41111</v>
      </c>
      <c r="B23848">
        <v>0</v>
      </c>
    </row>
    <row r="23849" spans="1:2">
      <c r="A23849" t="s">
        <v>40813</v>
      </c>
      <c r="B23849">
        <v>0</v>
      </c>
    </row>
    <row r="23850" spans="1:2">
      <c r="A23850" t="s">
        <v>56937</v>
      </c>
      <c r="B23850">
        <v>0</v>
      </c>
    </row>
    <row r="23851" spans="1:2">
      <c r="A23851" t="s">
        <v>57637</v>
      </c>
      <c r="B23851">
        <v>0</v>
      </c>
    </row>
    <row r="23852" spans="1:2">
      <c r="A23852" t="s">
        <v>57844</v>
      </c>
      <c r="B23852">
        <v>0</v>
      </c>
    </row>
    <row r="23853" spans="1:2">
      <c r="A23853" t="s">
        <v>57590</v>
      </c>
      <c r="B23853">
        <v>0</v>
      </c>
    </row>
    <row r="23854" spans="1:2">
      <c r="A23854" t="s">
        <v>9352</v>
      </c>
      <c r="B23854">
        <v>0</v>
      </c>
    </row>
    <row r="23855" spans="1:2">
      <c r="A23855" t="s">
        <v>61637</v>
      </c>
      <c r="B23855">
        <v>0</v>
      </c>
    </row>
    <row r="23856" spans="1:2">
      <c r="A23856" t="s">
        <v>30253</v>
      </c>
      <c r="B23856">
        <v>0</v>
      </c>
    </row>
    <row r="23857" spans="1:2">
      <c r="A23857" t="s">
        <v>30190</v>
      </c>
      <c r="B23857">
        <v>0</v>
      </c>
    </row>
    <row r="23858" spans="1:2">
      <c r="A23858" t="s">
        <v>61605</v>
      </c>
      <c r="B23858">
        <v>0</v>
      </c>
    </row>
    <row r="23859" spans="1:2">
      <c r="A23859" t="s">
        <v>44692</v>
      </c>
      <c r="B23859">
        <v>0</v>
      </c>
    </row>
    <row r="23860" spans="1:2">
      <c r="A23860" t="s">
        <v>56104</v>
      </c>
      <c r="B23860">
        <v>0</v>
      </c>
    </row>
    <row r="23861" spans="1:2">
      <c r="A23861" t="s">
        <v>62805</v>
      </c>
      <c r="B23861">
        <v>0</v>
      </c>
    </row>
    <row r="23862" spans="1:2">
      <c r="A23862" t="s">
        <v>56626</v>
      </c>
      <c r="B23862">
        <v>0</v>
      </c>
    </row>
    <row r="23863" spans="1:2">
      <c r="A23863" t="s">
        <v>39488</v>
      </c>
      <c r="B23863">
        <v>0</v>
      </c>
    </row>
    <row r="23864" spans="1:2">
      <c r="A23864" t="s">
        <v>44552</v>
      </c>
      <c r="B23864">
        <v>0</v>
      </c>
    </row>
    <row r="23865" spans="1:2">
      <c r="A23865" t="s">
        <v>36905</v>
      </c>
      <c r="B23865">
        <v>0</v>
      </c>
    </row>
    <row r="23866" spans="1:2">
      <c r="A23866" t="s">
        <v>46550</v>
      </c>
      <c r="B23866">
        <v>0</v>
      </c>
    </row>
    <row r="23867" spans="1:2">
      <c r="A23867" t="s">
        <v>9447</v>
      </c>
      <c r="B23867">
        <v>0</v>
      </c>
    </row>
    <row r="23868" spans="1:2">
      <c r="A23868" t="s">
        <v>36369</v>
      </c>
      <c r="B23868">
        <v>0</v>
      </c>
    </row>
    <row r="23869" spans="1:2">
      <c r="A23869" t="s">
        <v>63192</v>
      </c>
      <c r="B23869">
        <v>0</v>
      </c>
    </row>
    <row r="23870" spans="1:2">
      <c r="A23870" t="s">
        <v>57185</v>
      </c>
      <c r="B23870">
        <v>0</v>
      </c>
    </row>
    <row r="23871" spans="1:2">
      <c r="A23871" t="s">
        <v>28156</v>
      </c>
      <c r="B23871">
        <v>0</v>
      </c>
    </row>
    <row r="23872" spans="1:2">
      <c r="A23872" t="s">
        <v>60820</v>
      </c>
      <c r="B23872">
        <v>0</v>
      </c>
    </row>
    <row r="23873" spans="1:2">
      <c r="A23873" t="s">
        <v>61205</v>
      </c>
      <c r="B23873">
        <v>0</v>
      </c>
    </row>
    <row r="23874" spans="1:2">
      <c r="A23874" t="s">
        <v>37749</v>
      </c>
      <c r="B23874">
        <v>0</v>
      </c>
    </row>
    <row r="23875" spans="1:2">
      <c r="A23875" t="s">
        <v>56014</v>
      </c>
      <c r="B23875">
        <v>0</v>
      </c>
    </row>
    <row r="23876" spans="1:2">
      <c r="A23876" t="s">
        <v>9675</v>
      </c>
      <c r="B23876">
        <v>0</v>
      </c>
    </row>
    <row r="23877" spans="1:2">
      <c r="A23877" t="s">
        <v>60779</v>
      </c>
      <c r="B23877">
        <v>0</v>
      </c>
    </row>
    <row r="23878" spans="1:2">
      <c r="A23878" t="s">
        <v>57549</v>
      </c>
      <c r="B23878">
        <v>0</v>
      </c>
    </row>
    <row r="23879" spans="1:2">
      <c r="A23879" t="s">
        <v>41282</v>
      </c>
      <c r="B23879">
        <v>0</v>
      </c>
    </row>
    <row r="23880" spans="1:2">
      <c r="A23880" t="s">
        <v>37385</v>
      </c>
      <c r="B23880">
        <v>0</v>
      </c>
    </row>
    <row r="23881" spans="1:2">
      <c r="A23881" t="s">
        <v>59339</v>
      </c>
      <c r="B23881">
        <v>0</v>
      </c>
    </row>
    <row r="23882" spans="1:2">
      <c r="A23882" t="s">
        <v>62611</v>
      </c>
      <c r="B23882">
        <v>0</v>
      </c>
    </row>
    <row r="23883" spans="1:2">
      <c r="A23883" t="s">
        <v>8670</v>
      </c>
      <c r="B23883">
        <v>0</v>
      </c>
    </row>
    <row r="23884" spans="1:2">
      <c r="A23884" t="s">
        <v>37142</v>
      </c>
      <c r="B23884">
        <v>0</v>
      </c>
    </row>
    <row r="23885" spans="1:2">
      <c r="A23885" t="s">
        <v>27411</v>
      </c>
      <c r="B23885">
        <v>0</v>
      </c>
    </row>
    <row r="23886" spans="1:2">
      <c r="A23886" t="s">
        <v>62075</v>
      </c>
      <c r="B23886">
        <v>0</v>
      </c>
    </row>
    <row r="23887" spans="1:2">
      <c r="A23887" t="s">
        <v>40313</v>
      </c>
      <c r="B23887">
        <v>0</v>
      </c>
    </row>
    <row r="23888" spans="1:2">
      <c r="A23888" t="s">
        <v>56081</v>
      </c>
      <c r="B23888">
        <v>0</v>
      </c>
    </row>
    <row r="23889" spans="1:2">
      <c r="A23889" t="s">
        <v>9574</v>
      </c>
      <c r="B23889">
        <v>0</v>
      </c>
    </row>
    <row r="23890" spans="1:2">
      <c r="A23890" t="s">
        <v>39422</v>
      </c>
      <c r="B23890">
        <v>0</v>
      </c>
    </row>
    <row r="23891" spans="1:2">
      <c r="A23891" t="s">
        <v>62780</v>
      </c>
      <c r="B23891">
        <v>0</v>
      </c>
    </row>
    <row r="23892" spans="1:2">
      <c r="A23892" t="s">
        <v>36656</v>
      </c>
      <c r="B23892">
        <v>0</v>
      </c>
    </row>
    <row r="23893" spans="1:2">
      <c r="A23893" t="s">
        <v>23928</v>
      </c>
      <c r="B23893">
        <v>0</v>
      </c>
    </row>
    <row r="23894" spans="1:2">
      <c r="A23894" t="s">
        <v>53980</v>
      </c>
      <c r="B23894">
        <v>0</v>
      </c>
    </row>
    <row r="23895" spans="1:2">
      <c r="A23895" t="s">
        <v>60710</v>
      </c>
      <c r="B23895">
        <v>0</v>
      </c>
    </row>
    <row r="23896" spans="1:2">
      <c r="A23896" t="s">
        <v>57653</v>
      </c>
      <c r="B23896">
        <v>0</v>
      </c>
    </row>
    <row r="23897" spans="1:2">
      <c r="A23897" t="s">
        <v>58015</v>
      </c>
      <c r="B23897">
        <v>0</v>
      </c>
    </row>
    <row r="23898" spans="1:2">
      <c r="A23898" t="s">
        <v>59669</v>
      </c>
      <c r="B23898">
        <v>0</v>
      </c>
    </row>
    <row r="23899" spans="1:2" ht="17.45" customHeight="1">
      <c r="A23899" t="s">
        <v>57573</v>
      </c>
      <c r="B23899">
        <v>0</v>
      </c>
    </row>
    <row r="23900" spans="1:2">
      <c r="A23900" t="s">
        <v>44483</v>
      </c>
      <c r="B23900">
        <v>0</v>
      </c>
    </row>
    <row r="23901" spans="1:2">
      <c r="A23901" t="s">
        <v>33305</v>
      </c>
      <c r="B23901">
        <v>0</v>
      </c>
    </row>
    <row r="23902" spans="1:2">
      <c r="A23902" t="s">
        <v>44673</v>
      </c>
      <c r="B23902">
        <v>0</v>
      </c>
    </row>
    <row r="23903" spans="1:2">
      <c r="A23903" t="s">
        <v>56342</v>
      </c>
      <c r="B23903">
        <v>0</v>
      </c>
    </row>
    <row r="23904" spans="1:2">
      <c r="A23904" t="s">
        <v>37802</v>
      </c>
      <c r="B23904">
        <v>0</v>
      </c>
    </row>
    <row r="23905" spans="1:2">
      <c r="A23905" t="s">
        <v>40374</v>
      </c>
      <c r="B23905">
        <v>0</v>
      </c>
    </row>
    <row r="23906" spans="1:2">
      <c r="A23906" t="s">
        <v>32371</v>
      </c>
      <c r="B23906">
        <v>0</v>
      </c>
    </row>
    <row r="23907" spans="1:2">
      <c r="A23907" t="s">
        <v>42133</v>
      </c>
      <c r="B23907">
        <v>0</v>
      </c>
    </row>
    <row r="23908" spans="1:2">
      <c r="A23908" t="s">
        <v>40791</v>
      </c>
      <c r="B23908">
        <v>0</v>
      </c>
    </row>
    <row r="23909" spans="1:2">
      <c r="A23909" t="s">
        <v>60837</v>
      </c>
      <c r="B23909">
        <v>0</v>
      </c>
    </row>
    <row r="23910" spans="1:2">
      <c r="A23910" t="s">
        <v>58117</v>
      </c>
      <c r="B23910">
        <v>0</v>
      </c>
    </row>
    <row r="23911" spans="1:2">
      <c r="A23911" t="s">
        <v>61070</v>
      </c>
      <c r="B23911">
        <v>0</v>
      </c>
    </row>
    <row r="23912" spans="1:2">
      <c r="A23912" t="s">
        <v>58695</v>
      </c>
      <c r="B23912">
        <v>0</v>
      </c>
    </row>
    <row r="23913" spans="1:2">
      <c r="A23913" t="s">
        <v>42534</v>
      </c>
      <c r="B23913">
        <v>0</v>
      </c>
    </row>
    <row r="23914" spans="1:2">
      <c r="A23914" t="s">
        <v>37552</v>
      </c>
      <c r="B23914">
        <v>0</v>
      </c>
    </row>
    <row r="23915" spans="1:2">
      <c r="A23915" t="s">
        <v>57528</v>
      </c>
      <c r="B23915">
        <v>0</v>
      </c>
    </row>
    <row r="23916" spans="1:2">
      <c r="A23916" t="s">
        <v>61770</v>
      </c>
      <c r="B23916">
        <v>0</v>
      </c>
    </row>
    <row r="23917" spans="1:2">
      <c r="A23917" t="s">
        <v>57588</v>
      </c>
      <c r="B23917">
        <v>0</v>
      </c>
    </row>
    <row r="23918" spans="1:2">
      <c r="A23918" t="s">
        <v>33511</v>
      </c>
      <c r="B23918">
        <v>0</v>
      </c>
    </row>
    <row r="23919" spans="1:2">
      <c r="A23919" t="s">
        <v>53381</v>
      </c>
      <c r="B23919">
        <v>0</v>
      </c>
    </row>
    <row r="23920" spans="1:2">
      <c r="A23920" t="s">
        <v>58251</v>
      </c>
      <c r="B23920">
        <v>0</v>
      </c>
    </row>
    <row r="23921" spans="1:2">
      <c r="A23921" t="s">
        <v>29385</v>
      </c>
      <c r="B23921">
        <v>0</v>
      </c>
    </row>
    <row r="23922" spans="1:2">
      <c r="A23922" t="s">
        <v>59204</v>
      </c>
      <c r="B23922">
        <v>0</v>
      </c>
    </row>
    <row r="23923" spans="1:2">
      <c r="A23923" t="s">
        <v>60657</v>
      </c>
      <c r="B23923">
        <v>0</v>
      </c>
    </row>
    <row r="23924" spans="1:2">
      <c r="A23924" t="s">
        <v>57595</v>
      </c>
      <c r="B23924">
        <v>0</v>
      </c>
    </row>
    <row r="23925" spans="1:2">
      <c r="A23925" t="s">
        <v>61215</v>
      </c>
      <c r="B23925">
        <v>0</v>
      </c>
    </row>
    <row r="23926" spans="1:2">
      <c r="A23926" t="s">
        <v>56476</v>
      </c>
      <c r="B23926">
        <v>0</v>
      </c>
    </row>
    <row r="23927" spans="1:2">
      <c r="A23927" t="s">
        <v>57613</v>
      </c>
      <c r="B23927">
        <v>0</v>
      </c>
    </row>
    <row r="23928" spans="1:2">
      <c r="A23928" t="s">
        <v>58378</v>
      </c>
      <c r="B23928">
        <v>0</v>
      </c>
    </row>
    <row r="23929" spans="1:2">
      <c r="A23929" t="s">
        <v>36959</v>
      </c>
      <c r="B23929">
        <v>0</v>
      </c>
    </row>
    <row r="23930" spans="1:2">
      <c r="A23930" t="s">
        <v>59301</v>
      </c>
      <c r="B23930">
        <v>0</v>
      </c>
    </row>
    <row r="23931" spans="1:2">
      <c r="A23931" t="s">
        <v>57705</v>
      </c>
      <c r="B23931">
        <v>0</v>
      </c>
    </row>
    <row r="23932" spans="1:2">
      <c r="A23932" t="s">
        <v>63324</v>
      </c>
      <c r="B23932">
        <v>0</v>
      </c>
    </row>
    <row r="23933" spans="1:2">
      <c r="A23933" t="s">
        <v>56016</v>
      </c>
      <c r="B23933">
        <v>0</v>
      </c>
    </row>
    <row r="23934" spans="1:2">
      <c r="A23934" t="s">
        <v>32441</v>
      </c>
      <c r="B23934">
        <v>0</v>
      </c>
    </row>
    <row r="23935" spans="1:2">
      <c r="A23935" t="s">
        <v>59179</v>
      </c>
      <c r="B23935">
        <v>0</v>
      </c>
    </row>
    <row r="23936" spans="1:2">
      <c r="A23936" t="s">
        <v>61258</v>
      </c>
      <c r="B23936">
        <v>0</v>
      </c>
    </row>
    <row r="23937" spans="1:2">
      <c r="A23937" t="s">
        <v>7413</v>
      </c>
      <c r="B23937">
        <v>0</v>
      </c>
    </row>
    <row r="23938" spans="1:2">
      <c r="A23938" t="s">
        <v>40000</v>
      </c>
      <c r="B23938">
        <v>0</v>
      </c>
    </row>
    <row r="23939" spans="1:2">
      <c r="A23939" t="s">
        <v>60550</v>
      </c>
      <c r="B23939">
        <v>0</v>
      </c>
    </row>
    <row r="23940" spans="1:2">
      <c r="A23940" t="s">
        <v>57633</v>
      </c>
      <c r="B23940">
        <v>0</v>
      </c>
    </row>
    <row r="23941" spans="1:2">
      <c r="A23941" t="s">
        <v>59166</v>
      </c>
      <c r="B23941">
        <v>0</v>
      </c>
    </row>
    <row r="23942" spans="1:2">
      <c r="A23942" t="s">
        <v>57640</v>
      </c>
      <c r="B23942">
        <v>0</v>
      </c>
    </row>
    <row r="23943" spans="1:2">
      <c r="A23943" t="s">
        <v>30146</v>
      </c>
      <c r="B23943">
        <v>0</v>
      </c>
    </row>
    <row r="23944" spans="1:2">
      <c r="A23944" t="s">
        <v>42835</v>
      </c>
      <c r="B23944">
        <v>0</v>
      </c>
    </row>
    <row r="23945" spans="1:2">
      <c r="A23945" t="s">
        <v>56166</v>
      </c>
      <c r="B23945">
        <v>0</v>
      </c>
    </row>
    <row r="23946" spans="1:2">
      <c r="A23946" t="s">
        <v>8382</v>
      </c>
      <c r="B23946">
        <v>0</v>
      </c>
    </row>
    <row r="23947" spans="1:2">
      <c r="A23947" t="s">
        <v>58678</v>
      </c>
      <c r="B23947">
        <v>0</v>
      </c>
    </row>
    <row r="23948" spans="1:2">
      <c r="A23948" t="s">
        <v>57663</v>
      </c>
      <c r="B23948">
        <v>0</v>
      </c>
    </row>
    <row r="23949" spans="1:2">
      <c r="A23949" t="s">
        <v>40340</v>
      </c>
      <c r="B23949">
        <v>0</v>
      </c>
    </row>
    <row r="23950" spans="1:2">
      <c r="A23950" t="s">
        <v>33697</v>
      </c>
      <c r="B23950">
        <v>0</v>
      </c>
    </row>
    <row r="23951" spans="1:2">
      <c r="A23951" t="s">
        <v>33405</v>
      </c>
      <c r="B23951">
        <v>0</v>
      </c>
    </row>
    <row r="23952" spans="1:2">
      <c r="A23952" t="s">
        <v>61256</v>
      </c>
      <c r="B23952">
        <v>0</v>
      </c>
    </row>
    <row r="23953" spans="1:2">
      <c r="A23953" t="s">
        <v>63093</v>
      </c>
      <c r="B23953">
        <v>0</v>
      </c>
    </row>
    <row r="23954" spans="1:2">
      <c r="A23954" t="s">
        <v>59261</v>
      </c>
      <c r="B23954">
        <v>0</v>
      </c>
    </row>
    <row r="23955" spans="1:2">
      <c r="A23955" t="s">
        <v>53210</v>
      </c>
      <c r="B23955">
        <v>0</v>
      </c>
    </row>
    <row r="23956" spans="1:2">
      <c r="A23956" t="s">
        <v>61615</v>
      </c>
      <c r="B23956">
        <v>0</v>
      </c>
    </row>
    <row r="23957" spans="1:2">
      <c r="A23957" t="s">
        <v>61632</v>
      </c>
      <c r="B23957">
        <v>0</v>
      </c>
    </row>
    <row r="23958" spans="1:2">
      <c r="A23958" t="s">
        <v>28557</v>
      </c>
      <c r="B23958">
        <v>0</v>
      </c>
    </row>
    <row r="23959" spans="1:2">
      <c r="A23959" t="s">
        <v>56057</v>
      </c>
      <c r="B23959">
        <v>0</v>
      </c>
    </row>
    <row r="23960" spans="1:2">
      <c r="A23960" t="s">
        <v>61002</v>
      </c>
      <c r="B23960">
        <v>0</v>
      </c>
    </row>
    <row r="23961" spans="1:2">
      <c r="A23961" t="s">
        <v>41252</v>
      </c>
      <c r="B23961">
        <v>0</v>
      </c>
    </row>
    <row r="23962" spans="1:2">
      <c r="A23962" t="s">
        <v>27585</v>
      </c>
      <c r="B23962">
        <v>0</v>
      </c>
    </row>
    <row r="23963" spans="1:2">
      <c r="A23963" t="s">
        <v>36622</v>
      </c>
      <c r="B23963">
        <v>0</v>
      </c>
    </row>
    <row r="23964" spans="1:2">
      <c r="A23964" t="s">
        <v>45163</v>
      </c>
      <c r="B23964">
        <v>0</v>
      </c>
    </row>
    <row r="23965" spans="1:2">
      <c r="A23965" t="s">
        <v>37309</v>
      </c>
      <c r="B23965">
        <v>0</v>
      </c>
    </row>
    <row r="23966" spans="1:2">
      <c r="A23966" t="s">
        <v>37500</v>
      </c>
      <c r="B23966">
        <v>0</v>
      </c>
    </row>
    <row r="23967" spans="1:2">
      <c r="A23967" t="s">
        <v>56129</v>
      </c>
      <c r="B23967">
        <v>0</v>
      </c>
    </row>
    <row r="23968" spans="1:2">
      <c r="A23968" t="s">
        <v>37235</v>
      </c>
      <c r="B23968">
        <v>0</v>
      </c>
    </row>
    <row r="23969" spans="1:2">
      <c r="A23969" t="s">
        <v>39682</v>
      </c>
      <c r="B23969">
        <v>0</v>
      </c>
    </row>
    <row r="23970" spans="1:2">
      <c r="A23970" t="s">
        <v>59308</v>
      </c>
      <c r="B23970">
        <v>0</v>
      </c>
    </row>
    <row r="23971" spans="1:2">
      <c r="A23971" t="s">
        <v>59585</v>
      </c>
      <c r="B23971">
        <v>0</v>
      </c>
    </row>
    <row r="23972" spans="1:2">
      <c r="A23972" t="s">
        <v>39494</v>
      </c>
      <c r="B23972">
        <v>0</v>
      </c>
    </row>
    <row r="23973" spans="1:2">
      <c r="A23973" t="s">
        <v>40073</v>
      </c>
      <c r="B23973">
        <v>0</v>
      </c>
    </row>
    <row r="23974" spans="1:2">
      <c r="A23974" t="s">
        <v>60164</v>
      </c>
      <c r="B23974">
        <v>0</v>
      </c>
    </row>
    <row r="23975" spans="1:2">
      <c r="A23975" t="s">
        <v>10059</v>
      </c>
      <c r="B23975">
        <v>0</v>
      </c>
    </row>
    <row r="23976" spans="1:2">
      <c r="A23976" t="s">
        <v>8580</v>
      </c>
      <c r="B23976">
        <v>0</v>
      </c>
    </row>
    <row r="23977" spans="1:2">
      <c r="A23977" t="s">
        <v>61241</v>
      </c>
      <c r="B23977">
        <v>0</v>
      </c>
    </row>
    <row r="23978" spans="1:2">
      <c r="A23978" t="s">
        <v>56308</v>
      </c>
      <c r="B23978">
        <v>0</v>
      </c>
    </row>
    <row r="23979" spans="1:2">
      <c r="A23979" t="s">
        <v>40495</v>
      </c>
      <c r="B23979">
        <v>0</v>
      </c>
    </row>
    <row r="23980" spans="1:2">
      <c r="A23980" t="s">
        <v>61490</v>
      </c>
      <c r="B23980">
        <v>0</v>
      </c>
    </row>
    <row r="23981" spans="1:2">
      <c r="A23981" t="s">
        <v>40304</v>
      </c>
      <c r="B23981">
        <v>0</v>
      </c>
    </row>
    <row r="23982" spans="1:2">
      <c r="A23982" t="s">
        <v>58109</v>
      </c>
      <c r="B23982">
        <v>0</v>
      </c>
    </row>
    <row r="23983" spans="1:2">
      <c r="A23983" t="s">
        <v>32815</v>
      </c>
      <c r="B23983">
        <v>0</v>
      </c>
    </row>
    <row r="23984" spans="1:2">
      <c r="A23984" t="s">
        <v>59601</v>
      </c>
      <c r="B23984">
        <v>0</v>
      </c>
    </row>
    <row r="23985" spans="1:2">
      <c r="A23985" t="s">
        <v>29433</v>
      </c>
      <c r="B23985">
        <v>0</v>
      </c>
    </row>
    <row r="23986" spans="1:2">
      <c r="A23986" t="s">
        <v>15995</v>
      </c>
      <c r="B23986">
        <v>0</v>
      </c>
    </row>
    <row r="23987" spans="1:2">
      <c r="A23987" t="s">
        <v>62042</v>
      </c>
      <c r="B23987">
        <v>0</v>
      </c>
    </row>
    <row r="23988" spans="1:2">
      <c r="A23988" t="s">
        <v>56315</v>
      </c>
      <c r="B23988">
        <v>0</v>
      </c>
    </row>
    <row r="23989" spans="1:2">
      <c r="A23989" t="s">
        <v>53352</v>
      </c>
      <c r="B23989">
        <v>0</v>
      </c>
    </row>
    <row r="23990" spans="1:2">
      <c r="A23990" t="s">
        <v>37674</v>
      </c>
      <c r="B23990">
        <v>0</v>
      </c>
    </row>
    <row r="23991" spans="1:2">
      <c r="A23991" t="s">
        <v>36249</v>
      </c>
      <c r="B23991">
        <v>0</v>
      </c>
    </row>
    <row r="23992" spans="1:2">
      <c r="A23992" t="s">
        <v>37563</v>
      </c>
      <c r="B23992">
        <v>0</v>
      </c>
    </row>
    <row r="23993" spans="1:2">
      <c r="A23993" t="s">
        <v>36538</v>
      </c>
      <c r="B23993">
        <v>0</v>
      </c>
    </row>
    <row r="23994" spans="1:2">
      <c r="A23994" t="s">
        <v>37825</v>
      </c>
      <c r="B23994">
        <v>0</v>
      </c>
    </row>
    <row r="23995" spans="1:2">
      <c r="A23995" t="s">
        <v>57580</v>
      </c>
      <c r="B23995">
        <v>0</v>
      </c>
    </row>
    <row r="23996" spans="1:2">
      <c r="A23996" t="s">
        <v>55999</v>
      </c>
      <c r="B23996">
        <v>0</v>
      </c>
    </row>
    <row r="23997" spans="1:2">
      <c r="A23997" t="s">
        <v>8492</v>
      </c>
      <c r="B23997">
        <v>0</v>
      </c>
    </row>
    <row r="23998" spans="1:2">
      <c r="A23998" t="s">
        <v>42952</v>
      </c>
      <c r="B23998">
        <v>0</v>
      </c>
    </row>
    <row r="23999" spans="1:2">
      <c r="A23999" t="s">
        <v>15409</v>
      </c>
      <c r="B23999">
        <v>0</v>
      </c>
    </row>
    <row r="24000" spans="1:2">
      <c r="A24000" t="s">
        <v>57604</v>
      </c>
      <c r="B24000">
        <v>0</v>
      </c>
    </row>
    <row r="24001" spans="1:2">
      <c r="A24001" t="s">
        <v>60599</v>
      </c>
      <c r="B24001">
        <v>0</v>
      </c>
    </row>
    <row r="24002" spans="1:2">
      <c r="A24002" t="s">
        <v>8631</v>
      </c>
      <c r="B24002">
        <v>0</v>
      </c>
    </row>
    <row r="24003" spans="1:2">
      <c r="A24003" t="s">
        <v>36455</v>
      </c>
      <c r="B24003">
        <v>0</v>
      </c>
    </row>
    <row r="24004" spans="1:2">
      <c r="A24004" t="s">
        <v>61800</v>
      </c>
      <c r="B24004">
        <v>0</v>
      </c>
    </row>
    <row r="24005" spans="1:2">
      <c r="A24005" t="s">
        <v>32796</v>
      </c>
      <c r="B24005">
        <v>0</v>
      </c>
    </row>
    <row r="24006" spans="1:2">
      <c r="A24006" t="s">
        <v>62515</v>
      </c>
      <c r="B24006">
        <v>0</v>
      </c>
    </row>
    <row r="24007" spans="1:2">
      <c r="A24007" t="s">
        <v>42941</v>
      </c>
      <c r="B24007">
        <v>0</v>
      </c>
    </row>
    <row r="24008" spans="1:2">
      <c r="A24008" t="s">
        <v>59777</v>
      </c>
      <c r="B24008">
        <v>0</v>
      </c>
    </row>
    <row r="24009" spans="1:2">
      <c r="A24009" t="s">
        <v>56498</v>
      </c>
      <c r="B24009">
        <v>0</v>
      </c>
    </row>
    <row r="24010" spans="1:2">
      <c r="A24010" t="s">
        <v>38008</v>
      </c>
      <c r="B24010">
        <v>0</v>
      </c>
    </row>
    <row r="24011" spans="1:2">
      <c r="A24011" t="s">
        <v>62001</v>
      </c>
      <c r="B24011">
        <v>0</v>
      </c>
    </row>
    <row r="24012" spans="1:2">
      <c r="A24012" t="s">
        <v>36645</v>
      </c>
      <c r="B24012">
        <v>0</v>
      </c>
    </row>
    <row r="24013" spans="1:2">
      <c r="A24013" t="s">
        <v>38028</v>
      </c>
      <c r="B24013">
        <v>0</v>
      </c>
    </row>
    <row r="24014" spans="1:2">
      <c r="A24014" t="s">
        <v>36345</v>
      </c>
      <c r="B24014">
        <v>0</v>
      </c>
    </row>
    <row r="24015" spans="1:2">
      <c r="A24015" t="s">
        <v>59690</v>
      </c>
      <c r="B24015">
        <v>0</v>
      </c>
    </row>
    <row r="24016" spans="1:2">
      <c r="A24016" t="s">
        <v>62791</v>
      </c>
      <c r="B24016">
        <v>0</v>
      </c>
    </row>
    <row r="24017" spans="1:2">
      <c r="A24017" t="s">
        <v>43779</v>
      </c>
      <c r="B24017">
        <v>0</v>
      </c>
    </row>
    <row r="24018" spans="1:2">
      <c r="A24018" t="s">
        <v>34347</v>
      </c>
      <c r="B24018">
        <v>0</v>
      </c>
    </row>
    <row r="24019" spans="1:2">
      <c r="A24019" t="s">
        <v>34442</v>
      </c>
      <c r="B24019">
        <v>0</v>
      </c>
    </row>
    <row r="24020" spans="1:2">
      <c r="A24020" t="s">
        <v>59490</v>
      </c>
      <c r="B24020">
        <v>0</v>
      </c>
    </row>
    <row r="24021" spans="1:2">
      <c r="A24021" t="s">
        <v>32637</v>
      </c>
      <c r="B24021">
        <v>0</v>
      </c>
    </row>
    <row r="24022" spans="1:2">
      <c r="A24022" t="s">
        <v>60355</v>
      </c>
      <c r="B24022">
        <v>0</v>
      </c>
    </row>
    <row r="24023" spans="1:2">
      <c r="A24023" t="s">
        <v>61716</v>
      </c>
      <c r="B24023">
        <v>0</v>
      </c>
    </row>
    <row r="24024" spans="1:2">
      <c r="A24024" t="s">
        <v>39665</v>
      </c>
      <c r="B24024">
        <v>0</v>
      </c>
    </row>
    <row r="24025" spans="1:2">
      <c r="A24025" t="s">
        <v>9306</v>
      </c>
      <c r="B24025">
        <v>0</v>
      </c>
    </row>
    <row r="24026" spans="1:2">
      <c r="A24026" t="s">
        <v>28614</v>
      </c>
      <c r="B24026">
        <v>0</v>
      </c>
    </row>
    <row r="24027" spans="1:2">
      <c r="A24027" t="s">
        <v>56535</v>
      </c>
      <c r="B24027">
        <v>0</v>
      </c>
    </row>
    <row r="24028" spans="1:2">
      <c r="A24028" t="s">
        <v>33249</v>
      </c>
      <c r="B24028">
        <v>0</v>
      </c>
    </row>
    <row r="24029" spans="1:2">
      <c r="A24029" t="s">
        <v>42499</v>
      </c>
      <c r="B24029">
        <v>0</v>
      </c>
    </row>
    <row r="24030" spans="1:2">
      <c r="A24030" t="s">
        <v>41748</v>
      </c>
      <c r="B24030">
        <v>0</v>
      </c>
    </row>
    <row r="24031" spans="1:2">
      <c r="A24031" t="s">
        <v>34210</v>
      </c>
      <c r="B24031">
        <v>0</v>
      </c>
    </row>
    <row r="24032" spans="1:2">
      <c r="A24032" t="s">
        <v>29807</v>
      </c>
      <c r="B24032">
        <v>0</v>
      </c>
    </row>
    <row r="24033" spans="1:2">
      <c r="A24033" t="s">
        <v>39364</v>
      </c>
      <c r="B24033">
        <v>0</v>
      </c>
    </row>
    <row r="24034" spans="1:2">
      <c r="A24034" t="s">
        <v>28574</v>
      </c>
      <c r="B24034">
        <v>0</v>
      </c>
    </row>
    <row r="24035" spans="1:2">
      <c r="A24035" t="s">
        <v>18194</v>
      </c>
      <c r="B24035">
        <v>0</v>
      </c>
    </row>
    <row r="24036" spans="1:2">
      <c r="A24036" t="s">
        <v>57630</v>
      </c>
      <c r="B24036">
        <v>0</v>
      </c>
    </row>
    <row r="24037" spans="1:2">
      <c r="A24037" t="s">
        <v>56248</v>
      </c>
      <c r="B24037">
        <v>0</v>
      </c>
    </row>
    <row r="24038" spans="1:2">
      <c r="A24038" t="s">
        <v>18244</v>
      </c>
      <c r="B24038">
        <v>0</v>
      </c>
    </row>
    <row r="24039" spans="1:2">
      <c r="A24039" t="s">
        <v>18105</v>
      </c>
      <c r="B24039">
        <v>0</v>
      </c>
    </row>
    <row r="24040" spans="1:2">
      <c r="A24040" t="s">
        <v>53200</v>
      </c>
      <c r="B24040">
        <v>0</v>
      </c>
    </row>
    <row r="24041" spans="1:2">
      <c r="A24041" t="s">
        <v>7528</v>
      </c>
      <c r="B24041">
        <v>0</v>
      </c>
    </row>
    <row r="24042" spans="1:2">
      <c r="A24042" t="s">
        <v>57490</v>
      </c>
      <c r="B24042">
        <v>0</v>
      </c>
    </row>
    <row r="24043" spans="1:2">
      <c r="A24043" t="s">
        <v>7978</v>
      </c>
      <c r="B24043">
        <v>0</v>
      </c>
    </row>
    <row r="24044" spans="1:2">
      <c r="A24044" t="s">
        <v>57751</v>
      </c>
      <c r="B24044">
        <v>0</v>
      </c>
    </row>
    <row r="24045" spans="1:2">
      <c r="A24045" t="s">
        <v>29781</v>
      </c>
      <c r="B24045">
        <v>0</v>
      </c>
    </row>
    <row r="24046" spans="1:2">
      <c r="A24046" t="s">
        <v>29414</v>
      </c>
      <c r="B24046">
        <v>0</v>
      </c>
    </row>
    <row r="24047" spans="1:2">
      <c r="A24047" t="s">
        <v>45172</v>
      </c>
      <c r="B24047">
        <v>0</v>
      </c>
    </row>
    <row r="24048" spans="1:2">
      <c r="A24048" t="s">
        <v>10126</v>
      </c>
      <c r="B24048">
        <v>0</v>
      </c>
    </row>
    <row r="24049" spans="1:2">
      <c r="A24049" t="s">
        <v>40022</v>
      </c>
      <c r="B24049">
        <v>0</v>
      </c>
    </row>
    <row r="24050" spans="1:2">
      <c r="A24050" t="s">
        <v>36918</v>
      </c>
      <c r="B24050">
        <v>0</v>
      </c>
    </row>
    <row r="24051" spans="1:2">
      <c r="A24051" t="s">
        <v>33392</v>
      </c>
      <c r="B24051">
        <v>0</v>
      </c>
    </row>
    <row r="24052" spans="1:2">
      <c r="A24052" t="s">
        <v>40063</v>
      </c>
      <c r="B24052">
        <v>0</v>
      </c>
    </row>
    <row r="24053" spans="1:2">
      <c r="A24053" t="s">
        <v>58662</v>
      </c>
      <c r="B24053">
        <v>0</v>
      </c>
    </row>
    <row r="24054" spans="1:2">
      <c r="A24054" t="s">
        <v>45117</v>
      </c>
      <c r="B24054">
        <v>0</v>
      </c>
    </row>
    <row r="24055" spans="1:2">
      <c r="A24055" t="s">
        <v>58684</v>
      </c>
      <c r="B24055">
        <v>0</v>
      </c>
    </row>
    <row r="24056" spans="1:2">
      <c r="A24056" t="s">
        <v>27523</v>
      </c>
      <c r="B24056">
        <v>0</v>
      </c>
    </row>
    <row r="24057" spans="1:2">
      <c r="A24057" t="s">
        <v>29423</v>
      </c>
      <c r="B24057">
        <v>0</v>
      </c>
    </row>
    <row r="24058" spans="1:2">
      <c r="A24058" t="s">
        <v>27338</v>
      </c>
      <c r="B24058">
        <v>0</v>
      </c>
    </row>
    <row r="24059" spans="1:2">
      <c r="A24059" t="s">
        <v>60817</v>
      </c>
      <c r="B24059">
        <v>0</v>
      </c>
    </row>
    <row r="24060" spans="1:2">
      <c r="A24060" t="s">
        <v>57562</v>
      </c>
      <c r="B24060">
        <v>0</v>
      </c>
    </row>
    <row r="24061" spans="1:2">
      <c r="A24061" t="s">
        <v>40632</v>
      </c>
      <c r="B24061">
        <v>0</v>
      </c>
    </row>
    <row r="24062" spans="1:2">
      <c r="A24062" t="s">
        <v>45249</v>
      </c>
      <c r="B24062">
        <v>0</v>
      </c>
    </row>
    <row r="24063" spans="1:2">
      <c r="A24063" t="s">
        <v>56638</v>
      </c>
      <c r="B24063">
        <v>0</v>
      </c>
    </row>
    <row r="24064" spans="1:2">
      <c r="A24064" t="s">
        <v>56071</v>
      </c>
      <c r="B24064">
        <v>0</v>
      </c>
    </row>
    <row r="24065" spans="1:2">
      <c r="A24065" t="s">
        <v>38040</v>
      </c>
      <c r="B24065">
        <v>0</v>
      </c>
    </row>
    <row r="24066" spans="1:2">
      <c r="A24066" t="s">
        <v>56211</v>
      </c>
      <c r="B24066">
        <v>0</v>
      </c>
    </row>
    <row r="24067" spans="1:2">
      <c r="A24067" t="s">
        <v>34284</v>
      </c>
      <c r="B24067">
        <v>0</v>
      </c>
    </row>
    <row r="24068" spans="1:2">
      <c r="A24068" t="s">
        <v>34118</v>
      </c>
      <c r="B24068">
        <v>0</v>
      </c>
    </row>
    <row r="24069" spans="1:2">
      <c r="A24069" t="s">
        <v>39965</v>
      </c>
      <c r="B24069">
        <v>0</v>
      </c>
    </row>
    <row r="24070" spans="1:2">
      <c r="A24070" t="s">
        <v>8356</v>
      </c>
      <c r="B24070">
        <v>0</v>
      </c>
    </row>
    <row r="24071" spans="1:2">
      <c r="A24071" t="s">
        <v>56687</v>
      </c>
      <c r="B24071">
        <v>0</v>
      </c>
    </row>
    <row r="24072" spans="1:2">
      <c r="A24072" t="s">
        <v>23969</v>
      </c>
      <c r="B24072">
        <v>0</v>
      </c>
    </row>
    <row r="24073" spans="1:2">
      <c r="A24073" t="s">
        <v>63376</v>
      </c>
      <c r="B24073">
        <v>0</v>
      </c>
    </row>
    <row r="24074" spans="1:2">
      <c r="A24074" t="s">
        <v>55915</v>
      </c>
      <c r="B24074">
        <v>0</v>
      </c>
    </row>
    <row r="24075" spans="1:2">
      <c r="A24075" t="s">
        <v>33576</v>
      </c>
      <c r="B24075">
        <v>0</v>
      </c>
    </row>
    <row r="24076" spans="1:2">
      <c r="A24076" t="s">
        <v>56123</v>
      </c>
      <c r="B24076">
        <v>0</v>
      </c>
    </row>
    <row r="24077" spans="1:2">
      <c r="A24077" t="s">
        <v>42550</v>
      </c>
      <c r="B24077">
        <v>0</v>
      </c>
    </row>
    <row r="24078" spans="1:2">
      <c r="A24078" t="s">
        <v>51677</v>
      </c>
      <c r="B24078">
        <v>0</v>
      </c>
    </row>
    <row r="24079" spans="1:2">
      <c r="A24079" t="s">
        <v>55966</v>
      </c>
      <c r="B24079">
        <v>0</v>
      </c>
    </row>
    <row r="24080" spans="1:2">
      <c r="A24080" t="s">
        <v>39691</v>
      </c>
      <c r="B24080">
        <v>0</v>
      </c>
    </row>
    <row r="24081" spans="1:2">
      <c r="A24081" t="s">
        <v>7471</v>
      </c>
      <c r="B24081">
        <v>0</v>
      </c>
    </row>
    <row r="24082" spans="1:2">
      <c r="A24082" t="s">
        <v>33454</v>
      </c>
      <c r="B24082">
        <v>0</v>
      </c>
    </row>
    <row r="24083" spans="1:2">
      <c r="A24083" t="s">
        <v>36932</v>
      </c>
      <c r="B24083">
        <v>0</v>
      </c>
    </row>
    <row r="24084" spans="1:2">
      <c r="A24084" t="s">
        <v>42907</v>
      </c>
      <c r="B24084">
        <v>0</v>
      </c>
    </row>
    <row r="24085" spans="1:2">
      <c r="A24085" t="s">
        <v>42271</v>
      </c>
      <c r="B24085">
        <v>0</v>
      </c>
    </row>
    <row r="24086" spans="1:2">
      <c r="A24086" t="s">
        <v>40931</v>
      </c>
      <c r="B24086">
        <v>0</v>
      </c>
    </row>
    <row r="24087" spans="1:2">
      <c r="A24087" t="s">
        <v>17589</v>
      </c>
      <c r="B24087">
        <v>0</v>
      </c>
    </row>
    <row r="24088" spans="1:2">
      <c r="A24088" t="s">
        <v>36101</v>
      </c>
      <c r="B24088">
        <v>0</v>
      </c>
    </row>
    <row r="24089" spans="1:2">
      <c r="A24089" t="s">
        <v>62673</v>
      </c>
      <c r="B24089">
        <v>0</v>
      </c>
    </row>
    <row r="24090" spans="1:2">
      <c r="A24090" t="s">
        <v>40092</v>
      </c>
      <c r="B24090">
        <v>0</v>
      </c>
    </row>
    <row r="24091" spans="1:2">
      <c r="A24091" t="s">
        <v>32354</v>
      </c>
      <c r="B24091">
        <v>0</v>
      </c>
    </row>
    <row r="24092" spans="1:2">
      <c r="A24092" t="s">
        <v>16043</v>
      </c>
      <c r="B24092">
        <v>0</v>
      </c>
    </row>
    <row r="24093" spans="1:2">
      <c r="A24093" t="s">
        <v>60858</v>
      </c>
      <c r="B24093">
        <v>0</v>
      </c>
    </row>
    <row r="24094" spans="1:2">
      <c r="A24094" t="s">
        <v>61573</v>
      </c>
      <c r="B24094">
        <v>0</v>
      </c>
    </row>
    <row r="24095" spans="1:2">
      <c r="A24095" t="s">
        <v>38381</v>
      </c>
      <c r="B24095">
        <v>0</v>
      </c>
    </row>
    <row r="24096" spans="1:2">
      <c r="A24096" t="s">
        <v>40801</v>
      </c>
      <c r="B24096">
        <v>0</v>
      </c>
    </row>
    <row r="24097" spans="1:2">
      <c r="A24097" t="s">
        <v>44505</v>
      </c>
      <c r="B24097">
        <v>0</v>
      </c>
    </row>
    <row r="24098" spans="1:2">
      <c r="A24098" t="s">
        <v>32592</v>
      </c>
      <c r="B24098">
        <v>0</v>
      </c>
    </row>
    <row r="24099" spans="1:2">
      <c r="A24099" t="s">
        <v>59545</v>
      </c>
      <c r="B24099">
        <v>0</v>
      </c>
    </row>
    <row r="24100" spans="1:2">
      <c r="A24100" t="s">
        <v>33266</v>
      </c>
      <c r="B24100">
        <v>0</v>
      </c>
    </row>
    <row r="24101" spans="1:2">
      <c r="A24101" t="s">
        <v>33356</v>
      </c>
      <c r="B24101">
        <v>0</v>
      </c>
    </row>
    <row r="24102" spans="1:2">
      <c r="A24102" t="s">
        <v>60363</v>
      </c>
      <c r="B24102">
        <v>0</v>
      </c>
    </row>
    <row r="24103" spans="1:2">
      <c r="A24103" t="s">
        <v>56750</v>
      </c>
      <c r="B24103">
        <v>0</v>
      </c>
    </row>
    <row r="24104" spans="1:2">
      <c r="A24104" t="s">
        <v>63290</v>
      </c>
      <c r="B24104">
        <v>0</v>
      </c>
    </row>
    <row r="24105" spans="1:2">
      <c r="A24105" t="s">
        <v>36039</v>
      </c>
      <c r="B24105">
        <v>0</v>
      </c>
    </row>
    <row r="24106" spans="1:2">
      <c r="A24106" t="s">
        <v>54575</v>
      </c>
      <c r="B24106">
        <v>0</v>
      </c>
    </row>
    <row r="24107" spans="1:2">
      <c r="A24107" t="s">
        <v>54778</v>
      </c>
      <c r="B24107">
        <v>0</v>
      </c>
    </row>
    <row r="24108" spans="1:2">
      <c r="A24108" t="s">
        <v>49440</v>
      </c>
      <c r="B24108">
        <v>0</v>
      </c>
    </row>
    <row r="24109" spans="1:2">
      <c r="A24109" t="s">
        <v>41671</v>
      </c>
      <c r="B24109">
        <v>0</v>
      </c>
    </row>
    <row r="24110" spans="1:2">
      <c r="A24110" t="s">
        <v>41671</v>
      </c>
      <c r="B24110">
        <v>0</v>
      </c>
    </row>
    <row r="24111" spans="1:2">
      <c r="A24111" t="s">
        <v>54581</v>
      </c>
      <c r="B24111">
        <v>0</v>
      </c>
    </row>
    <row r="24112" spans="1:2">
      <c r="A24112" t="s">
        <v>46763</v>
      </c>
      <c r="B24112">
        <v>0</v>
      </c>
    </row>
    <row r="24113" spans="1:2">
      <c r="A24113" t="s">
        <v>6761</v>
      </c>
      <c r="B24113">
        <v>0</v>
      </c>
    </row>
    <row r="24114" spans="1:2">
      <c r="A24114" t="s">
        <v>17486</v>
      </c>
      <c r="B24114">
        <v>0</v>
      </c>
    </row>
    <row r="24115" spans="1:2">
      <c r="A24115" t="s">
        <v>26586</v>
      </c>
      <c r="B24115">
        <v>0</v>
      </c>
    </row>
    <row r="24116" spans="1:2">
      <c r="A24116" t="s">
        <v>11383</v>
      </c>
      <c r="B24116">
        <v>0</v>
      </c>
    </row>
    <row r="24117" spans="1:2">
      <c r="A24117" t="s">
        <v>26709</v>
      </c>
      <c r="B24117">
        <v>0</v>
      </c>
    </row>
    <row r="24118" spans="1:2">
      <c r="A24118" t="s">
        <v>26683</v>
      </c>
      <c r="B24118">
        <v>0</v>
      </c>
    </row>
    <row r="24119" spans="1:2">
      <c r="A24119" t="s">
        <v>26668</v>
      </c>
      <c r="B24119">
        <v>0</v>
      </c>
    </row>
    <row r="24120" spans="1:2">
      <c r="A24120" t="s">
        <v>39586</v>
      </c>
      <c r="B24120">
        <v>0</v>
      </c>
    </row>
    <row r="24121" spans="1:2">
      <c r="A24121" t="s">
        <v>36531</v>
      </c>
      <c r="B24121">
        <v>0</v>
      </c>
    </row>
    <row r="24122" spans="1:2">
      <c r="A24122" t="s">
        <v>39075</v>
      </c>
      <c r="B24122">
        <v>0</v>
      </c>
    </row>
    <row r="24123" spans="1:2">
      <c r="A24123" t="s">
        <v>2166</v>
      </c>
      <c r="B24123">
        <v>0</v>
      </c>
    </row>
    <row r="24124" spans="1:2">
      <c r="A24124" t="s">
        <v>51501</v>
      </c>
      <c r="B24124">
        <v>0</v>
      </c>
    </row>
    <row r="24125" spans="1:2">
      <c r="A24125" t="s">
        <v>55312</v>
      </c>
      <c r="B24125">
        <v>0</v>
      </c>
    </row>
    <row r="24126" spans="1:2">
      <c r="A24126" t="s">
        <v>39446</v>
      </c>
      <c r="B24126">
        <v>0</v>
      </c>
    </row>
    <row r="24127" spans="1:2">
      <c r="A24127" t="s">
        <v>41664</v>
      </c>
      <c r="B24127">
        <v>0</v>
      </c>
    </row>
    <row r="24128" spans="1:2">
      <c r="A24128" t="s">
        <v>39091</v>
      </c>
      <c r="B24128">
        <v>0</v>
      </c>
    </row>
    <row r="24129" spans="1:2">
      <c r="A24129" t="s">
        <v>307</v>
      </c>
      <c r="B24129">
        <v>0</v>
      </c>
    </row>
    <row r="24130" spans="1:2">
      <c r="A24130" t="s">
        <v>52262</v>
      </c>
      <c r="B24130">
        <v>0</v>
      </c>
    </row>
    <row r="24131" spans="1:2">
      <c r="A24131" t="s">
        <v>50040</v>
      </c>
      <c r="B24131">
        <v>0</v>
      </c>
    </row>
    <row r="24132" spans="1:2">
      <c r="A24132" t="s">
        <v>49609</v>
      </c>
      <c r="B24132">
        <v>0</v>
      </c>
    </row>
    <row r="24133" spans="1:2">
      <c r="A24133" t="s">
        <v>51105</v>
      </c>
      <c r="B24133">
        <v>0</v>
      </c>
    </row>
    <row r="24134" spans="1:2">
      <c r="A24134" t="s">
        <v>51023</v>
      </c>
      <c r="B24134">
        <v>0</v>
      </c>
    </row>
    <row r="24135" spans="1:2">
      <c r="A24135" t="s">
        <v>52007</v>
      </c>
      <c r="B24135">
        <v>0</v>
      </c>
    </row>
    <row r="24136" spans="1:2">
      <c r="A24136" t="s">
        <v>51388</v>
      </c>
      <c r="B24136">
        <v>0</v>
      </c>
    </row>
    <row r="24137" spans="1:2">
      <c r="A24137" t="s">
        <v>50758</v>
      </c>
      <c r="B24137">
        <v>0</v>
      </c>
    </row>
    <row r="24138" spans="1:2">
      <c r="A24138" t="s">
        <v>52164</v>
      </c>
      <c r="B24138">
        <v>0</v>
      </c>
    </row>
    <row r="24139" spans="1:2">
      <c r="A24139" t="s">
        <v>30010</v>
      </c>
      <c r="B24139">
        <v>0</v>
      </c>
    </row>
    <row r="24140" spans="1:2">
      <c r="A24140" t="s">
        <v>26085</v>
      </c>
      <c r="B24140">
        <v>0</v>
      </c>
    </row>
    <row r="24141" spans="1:2">
      <c r="A24141" t="s">
        <v>26077</v>
      </c>
      <c r="B24141">
        <v>0</v>
      </c>
    </row>
    <row r="24142" spans="1:2">
      <c r="A24142" t="s">
        <v>7305</v>
      </c>
      <c r="B24142">
        <v>0</v>
      </c>
    </row>
    <row r="24143" spans="1:2">
      <c r="A24143" t="s">
        <v>45622</v>
      </c>
      <c r="B24143">
        <v>0</v>
      </c>
    </row>
    <row r="24144" spans="1:2">
      <c r="A24144" t="s">
        <v>15015</v>
      </c>
      <c r="B24144">
        <v>0</v>
      </c>
    </row>
    <row r="24145" spans="1:2">
      <c r="A24145" t="s">
        <v>25765</v>
      </c>
      <c r="B24145">
        <v>0</v>
      </c>
    </row>
    <row r="24146" spans="1:2">
      <c r="A24146" t="s">
        <v>25989</v>
      </c>
      <c r="B24146">
        <v>0</v>
      </c>
    </row>
    <row r="24147" spans="1:2">
      <c r="A24147" t="s">
        <v>26163</v>
      </c>
      <c r="B24147">
        <v>0</v>
      </c>
    </row>
    <row r="24148" spans="1:2">
      <c r="A24148" t="s">
        <v>45716</v>
      </c>
      <c r="B24148">
        <v>0</v>
      </c>
    </row>
    <row r="24149" spans="1:2">
      <c r="A24149" t="s">
        <v>52162</v>
      </c>
      <c r="B24149">
        <v>0</v>
      </c>
    </row>
    <row r="24150" spans="1:2">
      <c r="A24150" t="s">
        <v>36384</v>
      </c>
      <c r="B24150">
        <v>0</v>
      </c>
    </row>
    <row r="24151" spans="1:2">
      <c r="A24151" t="s">
        <v>60339</v>
      </c>
      <c r="B24151">
        <v>0</v>
      </c>
    </row>
    <row r="24152" spans="1:2">
      <c r="A24152" t="s">
        <v>27049</v>
      </c>
      <c r="B24152">
        <v>0</v>
      </c>
    </row>
    <row r="24153" spans="1:2">
      <c r="A24153" t="s">
        <v>49422</v>
      </c>
      <c r="B24153">
        <v>0</v>
      </c>
    </row>
    <row r="24154" spans="1:2">
      <c r="A24154" t="s">
        <v>57073</v>
      </c>
      <c r="B24154">
        <v>0</v>
      </c>
    </row>
    <row r="24155" spans="1:2">
      <c r="A24155" t="s">
        <v>57075</v>
      </c>
      <c r="B24155">
        <v>0</v>
      </c>
    </row>
    <row r="24156" spans="1:2">
      <c r="A24156" t="s">
        <v>4024</v>
      </c>
      <c r="B24156">
        <v>0</v>
      </c>
    </row>
    <row r="24157" spans="1:2">
      <c r="A24157" t="s">
        <v>42281</v>
      </c>
      <c r="B24157">
        <v>0</v>
      </c>
    </row>
    <row r="24158" spans="1:2">
      <c r="A24158" t="s">
        <v>10872</v>
      </c>
      <c r="B24158">
        <v>0</v>
      </c>
    </row>
    <row r="24159" spans="1:2">
      <c r="A24159" t="s">
        <v>10314</v>
      </c>
      <c r="B24159">
        <v>0</v>
      </c>
    </row>
    <row r="24160" spans="1:2">
      <c r="A24160" t="s">
        <v>11344</v>
      </c>
      <c r="B24160">
        <v>0</v>
      </c>
    </row>
    <row r="24161" spans="1:2">
      <c r="A24161" t="s">
        <v>10147</v>
      </c>
      <c r="B24161">
        <v>0</v>
      </c>
    </row>
    <row r="24162" spans="1:2">
      <c r="A24162" t="s">
        <v>10087</v>
      </c>
      <c r="B24162">
        <v>0</v>
      </c>
    </row>
    <row r="24163" spans="1:2">
      <c r="A24163" t="s">
        <v>13969</v>
      </c>
      <c r="B24163">
        <v>0</v>
      </c>
    </row>
    <row r="24164" spans="1:2">
      <c r="A24164" t="s">
        <v>17970</v>
      </c>
      <c r="B24164">
        <v>0</v>
      </c>
    </row>
    <row r="24165" spans="1:2">
      <c r="A24165" t="s">
        <v>63508</v>
      </c>
      <c r="B24165">
        <v>0</v>
      </c>
    </row>
    <row r="24166" spans="1:2">
      <c r="A24166" t="s">
        <v>24635</v>
      </c>
      <c r="B24166">
        <v>0</v>
      </c>
    </row>
    <row r="24167" spans="1:2">
      <c r="A24167" t="s">
        <v>15173</v>
      </c>
      <c r="B24167">
        <v>0</v>
      </c>
    </row>
    <row r="24168" spans="1:2">
      <c r="A24168" t="s">
        <v>1714</v>
      </c>
      <c r="B24168">
        <v>0</v>
      </c>
    </row>
    <row r="24169" spans="1:2">
      <c r="A24169" t="s">
        <v>12135</v>
      </c>
      <c r="B24169">
        <v>0</v>
      </c>
    </row>
    <row r="24170" spans="1:2">
      <c r="A24170" t="s">
        <v>5536</v>
      </c>
      <c r="B24170">
        <v>0</v>
      </c>
    </row>
    <row r="24171" spans="1:2">
      <c r="A24171" t="s">
        <v>5651</v>
      </c>
      <c r="B24171">
        <v>0</v>
      </c>
    </row>
    <row r="24172" spans="1:2">
      <c r="A24172" t="s">
        <v>32318</v>
      </c>
      <c r="B24172">
        <v>0</v>
      </c>
    </row>
    <row r="24173" spans="1:2">
      <c r="A24173" t="s">
        <v>19154</v>
      </c>
      <c r="B24173">
        <v>0</v>
      </c>
    </row>
    <row r="24174" spans="1:2">
      <c r="A24174" t="s">
        <v>51387</v>
      </c>
      <c r="B24174">
        <v>0</v>
      </c>
    </row>
    <row r="24175" spans="1:2">
      <c r="A24175" t="s">
        <v>37465</v>
      </c>
      <c r="B24175">
        <v>0</v>
      </c>
    </row>
    <row r="24176" spans="1:2">
      <c r="A24176" t="s">
        <v>42113</v>
      </c>
      <c r="B24176">
        <v>0</v>
      </c>
    </row>
    <row r="24177" spans="1:2">
      <c r="A24177" t="s">
        <v>2882</v>
      </c>
      <c r="B24177">
        <v>0</v>
      </c>
    </row>
    <row r="24178" spans="1:2">
      <c r="A24178" t="s">
        <v>7383</v>
      </c>
      <c r="B24178">
        <v>0</v>
      </c>
    </row>
    <row r="24179" spans="1:2">
      <c r="A24179" t="s">
        <v>58306</v>
      </c>
      <c r="B24179">
        <v>0</v>
      </c>
    </row>
    <row r="24180" spans="1:2">
      <c r="A24180" t="s">
        <v>3048</v>
      </c>
      <c r="B24180">
        <v>0</v>
      </c>
    </row>
    <row r="24181" spans="1:2">
      <c r="A24181" t="s">
        <v>29630</v>
      </c>
      <c r="B24181">
        <v>0</v>
      </c>
    </row>
    <row r="24182" spans="1:2">
      <c r="A24182" t="s">
        <v>39554</v>
      </c>
      <c r="B24182">
        <v>0</v>
      </c>
    </row>
    <row r="24183" spans="1:2">
      <c r="A24183" t="s">
        <v>3309</v>
      </c>
      <c r="B24183">
        <v>0</v>
      </c>
    </row>
    <row r="24184" spans="1:2">
      <c r="A24184" t="s">
        <v>52877</v>
      </c>
      <c r="B24184">
        <v>0</v>
      </c>
    </row>
    <row r="24185" spans="1:2">
      <c r="A24185" t="s">
        <v>30009</v>
      </c>
      <c r="B24185">
        <v>0</v>
      </c>
    </row>
    <row r="24186" spans="1:2">
      <c r="A24186" t="s">
        <v>21453</v>
      </c>
      <c r="B24186">
        <v>0</v>
      </c>
    </row>
    <row r="24187" spans="1:2">
      <c r="A24187" t="s">
        <v>8422</v>
      </c>
      <c r="B24187">
        <v>0</v>
      </c>
    </row>
    <row r="24188" spans="1:2">
      <c r="A24188" t="s">
        <v>54622</v>
      </c>
      <c r="B24188">
        <v>0</v>
      </c>
    </row>
    <row r="24189" spans="1:2">
      <c r="A24189" t="s">
        <v>56043</v>
      </c>
      <c r="B24189">
        <v>0</v>
      </c>
    </row>
    <row r="24190" spans="1:2">
      <c r="A24190" t="s">
        <v>8739</v>
      </c>
      <c r="B24190">
        <v>0</v>
      </c>
    </row>
    <row r="24191" spans="1:2">
      <c r="A24191" t="s">
        <v>18055</v>
      </c>
      <c r="B24191">
        <v>0</v>
      </c>
    </row>
    <row r="24192" spans="1:2">
      <c r="A24192" t="s">
        <v>40439</v>
      </c>
      <c r="B24192">
        <v>0</v>
      </c>
    </row>
    <row r="24193" spans="1:2">
      <c r="A24193" t="s">
        <v>41361</v>
      </c>
      <c r="B24193">
        <v>0</v>
      </c>
    </row>
    <row r="24194" spans="1:2">
      <c r="A24194" t="s">
        <v>58169</v>
      </c>
      <c r="B24194">
        <v>0</v>
      </c>
    </row>
    <row r="24195" spans="1:2">
      <c r="A24195" t="s">
        <v>38629</v>
      </c>
      <c r="B24195">
        <v>0</v>
      </c>
    </row>
    <row r="24196" spans="1:2">
      <c r="A24196" t="s">
        <v>18417</v>
      </c>
      <c r="B24196">
        <v>0</v>
      </c>
    </row>
    <row r="24197" spans="1:2">
      <c r="A24197" t="s">
        <v>22539</v>
      </c>
      <c r="B24197">
        <v>0</v>
      </c>
    </row>
    <row r="24198" spans="1:2">
      <c r="A24198" t="s">
        <v>17518</v>
      </c>
      <c r="B24198">
        <v>0</v>
      </c>
    </row>
    <row r="24199" spans="1:2">
      <c r="A24199" t="s">
        <v>28409</v>
      </c>
      <c r="B24199">
        <v>0</v>
      </c>
    </row>
    <row r="24200" spans="1:2">
      <c r="A24200" t="s">
        <v>41569</v>
      </c>
      <c r="B24200">
        <v>0</v>
      </c>
    </row>
    <row r="24201" spans="1:2">
      <c r="A24201" t="s">
        <v>63155</v>
      </c>
      <c r="B24201">
        <v>0</v>
      </c>
    </row>
    <row r="24202" spans="1:2">
      <c r="A24202" t="s">
        <v>61089</v>
      </c>
      <c r="B24202">
        <v>0</v>
      </c>
    </row>
    <row r="24203" spans="1:2">
      <c r="A24203" t="s">
        <v>16967</v>
      </c>
      <c r="B24203">
        <v>0</v>
      </c>
    </row>
    <row r="24204" spans="1:2">
      <c r="A24204" t="s">
        <v>48489</v>
      </c>
      <c r="B24204">
        <v>0</v>
      </c>
    </row>
    <row r="24205" spans="1:2">
      <c r="A24205" t="s">
        <v>33661</v>
      </c>
      <c r="B24205">
        <v>0</v>
      </c>
    </row>
    <row r="24206" spans="1:2">
      <c r="A24206" t="s">
        <v>1302</v>
      </c>
      <c r="B24206">
        <v>0</v>
      </c>
    </row>
    <row r="24207" spans="1:2">
      <c r="A24207" t="s">
        <v>28824</v>
      </c>
      <c r="B24207">
        <v>0</v>
      </c>
    </row>
    <row r="24208" spans="1:2">
      <c r="A24208" t="s">
        <v>9414</v>
      </c>
      <c r="B24208">
        <v>0</v>
      </c>
    </row>
    <row r="24209" spans="1:2">
      <c r="A24209" t="s">
        <v>35868</v>
      </c>
      <c r="B24209">
        <v>0</v>
      </c>
    </row>
    <row r="24210" spans="1:2">
      <c r="A24210" t="s">
        <v>13873</v>
      </c>
      <c r="B24210">
        <v>0</v>
      </c>
    </row>
    <row r="24211" spans="1:2">
      <c r="A24211" t="s">
        <v>8959</v>
      </c>
      <c r="B24211">
        <v>0</v>
      </c>
    </row>
    <row r="24212" spans="1:2">
      <c r="A24212" t="s">
        <v>34902</v>
      </c>
      <c r="B24212">
        <v>0</v>
      </c>
    </row>
    <row r="24213" spans="1:2">
      <c r="A24213" t="s">
        <v>32240</v>
      </c>
      <c r="B24213">
        <v>0</v>
      </c>
    </row>
    <row r="24214" spans="1:2">
      <c r="A24214" t="s">
        <v>18191</v>
      </c>
      <c r="B24214">
        <v>0</v>
      </c>
    </row>
    <row r="24215" spans="1:2">
      <c r="A24215" t="s">
        <v>17668</v>
      </c>
      <c r="B24215">
        <v>0</v>
      </c>
    </row>
    <row r="24216" spans="1:2">
      <c r="A24216" t="s">
        <v>38574</v>
      </c>
      <c r="B24216">
        <v>0</v>
      </c>
    </row>
    <row r="24217" spans="1:2">
      <c r="A24217" t="s">
        <v>28564</v>
      </c>
      <c r="B24217">
        <v>0</v>
      </c>
    </row>
    <row r="24218" spans="1:2">
      <c r="A24218" t="s">
        <v>32686</v>
      </c>
      <c r="B24218">
        <v>0</v>
      </c>
    </row>
    <row r="24219" spans="1:2">
      <c r="A24219" t="s">
        <v>51849</v>
      </c>
      <c r="B24219">
        <v>0</v>
      </c>
    </row>
    <row r="24220" spans="1:2">
      <c r="A24220" t="s">
        <v>21428</v>
      </c>
      <c r="B24220">
        <v>0</v>
      </c>
    </row>
    <row r="24221" spans="1:2">
      <c r="A24221" t="s">
        <v>38536</v>
      </c>
      <c r="B24221">
        <v>0</v>
      </c>
    </row>
    <row r="24222" spans="1:2">
      <c r="A24222" t="s">
        <v>55425</v>
      </c>
      <c r="B24222">
        <v>0</v>
      </c>
    </row>
    <row r="24223" spans="1:2">
      <c r="A24223" t="s">
        <v>30170</v>
      </c>
      <c r="B24223">
        <v>0</v>
      </c>
    </row>
    <row r="24224" spans="1:2">
      <c r="A24224" t="s">
        <v>13566</v>
      </c>
      <c r="B24224">
        <v>0</v>
      </c>
    </row>
    <row r="24225" spans="1:2">
      <c r="A24225" t="s">
        <v>59337</v>
      </c>
      <c r="B24225">
        <v>0</v>
      </c>
    </row>
    <row r="24226" spans="1:2">
      <c r="A24226" t="s">
        <v>29569</v>
      </c>
      <c r="B24226">
        <v>0</v>
      </c>
    </row>
    <row r="24227" spans="1:2">
      <c r="A24227" t="s">
        <v>18153</v>
      </c>
      <c r="B24227">
        <v>0</v>
      </c>
    </row>
    <row r="24228" spans="1:2">
      <c r="A24228" t="s">
        <v>29095</v>
      </c>
      <c r="B24228">
        <v>0</v>
      </c>
    </row>
    <row r="24229" spans="1:2">
      <c r="A24229" t="s">
        <v>15328</v>
      </c>
      <c r="B24229">
        <v>0</v>
      </c>
    </row>
    <row r="24230" spans="1:2">
      <c r="A24230" t="s">
        <v>43336</v>
      </c>
      <c r="B24230">
        <v>0</v>
      </c>
    </row>
    <row r="24231" spans="1:2">
      <c r="A24231" t="s">
        <v>31694</v>
      </c>
      <c r="B24231">
        <v>0</v>
      </c>
    </row>
    <row r="24232" spans="1:2">
      <c r="A24232" t="s">
        <v>34278</v>
      </c>
      <c r="B24232">
        <v>0</v>
      </c>
    </row>
    <row r="24233" spans="1:2">
      <c r="A24233" t="s">
        <v>10333</v>
      </c>
      <c r="B24233">
        <v>0</v>
      </c>
    </row>
    <row r="24234" spans="1:2">
      <c r="A24234" t="s">
        <v>31058</v>
      </c>
      <c r="B24234">
        <v>0</v>
      </c>
    </row>
    <row r="24235" spans="1:2">
      <c r="A24235" t="s">
        <v>7031</v>
      </c>
      <c r="B24235">
        <v>0</v>
      </c>
    </row>
    <row r="24236" spans="1:2">
      <c r="A24236" t="s">
        <v>28803</v>
      </c>
      <c r="B24236">
        <v>0</v>
      </c>
    </row>
    <row r="24237" spans="1:2">
      <c r="A24237" t="s">
        <v>62420</v>
      </c>
      <c r="B24237">
        <v>0</v>
      </c>
    </row>
    <row r="24238" spans="1:2">
      <c r="A24238" t="s">
        <v>34424</v>
      </c>
      <c r="B24238">
        <v>0</v>
      </c>
    </row>
    <row r="24239" spans="1:2">
      <c r="A24239" t="s">
        <v>32523</v>
      </c>
      <c r="B24239">
        <v>0</v>
      </c>
    </row>
    <row r="24240" spans="1:2">
      <c r="A24240" t="s">
        <v>54163</v>
      </c>
      <c r="B24240">
        <v>0</v>
      </c>
    </row>
    <row r="24241" spans="1:2">
      <c r="A24241" t="s">
        <v>30805</v>
      </c>
      <c r="B24241">
        <v>0</v>
      </c>
    </row>
    <row r="24242" spans="1:2">
      <c r="A24242" t="s">
        <v>51780</v>
      </c>
      <c r="B24242">
        <v>0</v>
      </c>
    </row>
    <row r="24243" spans="1:2">
      <c r="A24243" t="s">
        <v>49266</v>
      </c>
      <c r="B24243">
        <v>0</v>
      </c>
    </row>
    <row r="24244" spans="1:2">
      <c r="A24244" t="s">
        <v>51499</v>
      </c>
      <c r="B24244">
        <v>0</v>
      </c>
    </row>
    <row r="24245" spans="1:2">
      <c r="A24245" t="s">
        <v>30723</v>
      </c>
      <c r="B24245">
        <v>0</v>
      </c>
    </row>
    <row r="24246" spans="1:2">
      <c r="A24246" t="s">
        <v>1168</v>
      </c>
      <c r="B24246">
        <v>0</v>
      </c>
    </row>
    <row r="24247" spans="1:2">
      <c r="A24247" t="s">
        <v>41816</v>
      </c>
      <c r="B24247">
        <v>0</v>
      </c>
    </row>
    <row r="24248" spans="1:2">
      <c r="A24248" t="s">
        <v>55437</v>
      </c>
      <c r="B24248">
        <v>0</v>
      </c>
    </row>
    <row r="24249" spans="1:2">
      <c r="A24249" t="s">
        <v>256</v>
      </c>
      <c r="B24249">
        <v>0</v>
      </c>
    </row>
    <row r="24250" spans="1:2">
      <c r="A24250" t="s">
        <v>6754</v>
      </c>
      <c r="B24250">
        <v>0</v>
      </c>
    </row>
    <row r="24251" spans="1:2">
      <c r="A24251" t="s">
        <v>41492</v>
      </c>
      <c r="B24251">
        <v>0</v>
      </c>
    </row>
    <row r="24252" spans="1:2">
      <c r="A24252" t="s">
        <v>6214</v>
      </c>
      <c r="B24252">
        <v>0</v>
      </c>
    </row>
    <row r="24253" spans="1:2">
      <c r="A24253" t="s">
        <v>52984</v>
      </c>
      <c r="B24253">
        <v>0</v>
      </c>
    </row>
    <row r="24254" spans="1:2">
      <c r="A24254" t="s">
        <v>16223</v>
      </c>
      <c r="B24254">
        <v>0</v>
      </c>
    </row>
    <row r="24255" spans="1:2">
      <c r="A24255" t="s">
        <v>49623</v>
      </c>
      <c r="B24255">
        <v>0</v>
      </c>
    </row>
    <row r="24256" spans="1:2">
      <c r="A24256" t="s">
        <v>1522</v>
      </c>
      <c r="B24256">
        <v>0</v>
      </c>
    </row>
    <row r="24257" spans="1:2">
      <c r="A24257" t="s">
        <v>10131</v>
      </c>
      <c r="B24257">
        <v>0</v>
      </c>
    </row>
    <row r="24258" spans="1:2">
      <c r="A24258" t="s">
        <v>35468</v>
      </c>
      <c r="B24258">
        <v>0</v>
      </c>
    </row>
    <row r="24259" spans="1:2">
      <c r="A24259" t="s">
        <v>50981</v>
      </c>
      <c r="B24259">
        <v>0</v>
      </c>
    </row>
    <row r="24260" spans="1:2">
      <c r="A24260" t="s">
        <v>30977</v>
      </c>
      <c r="B24260">
        <v>0</v>
      </c>
    </row>
    <row r="24261" spans="1:2">
      <c r="A24261" t="s">
        <v>15427</v>
      </c>
      <c r="B24261">
        <v>0</v>
      </c>
    </row>
    <row r="24262" spans="1:2">
      <c r="A24262" t="s">
        <v>29048</v>
      </c>
      <c r="B24262">
        <v>0</v>
      </c>
    </row>
    <row r="24263" spans="1:2">
      <c r="A24263" t="s">
        <v>3902</v>
      </c>
      <c r="B24263">
        <v>0</v>
      </c>
    </row>
    <row r="24264" spans="1:2">
      <c r="A24264" t="s">
        <v>11199</v>
      </c>
      <c r="B24264">
        <v>0</v>
      </c>
    </row>
    <row r="24265" spans="1:2">
      <c r="A24265" t="s">
        <v>49663</v>
      </c>
      <c r="B24265">
        <v>0</v>
      </c>
    </row>
    <row r="24266" spans="1:2">
      <c r="A24266" t="s">
        <v>14052</v>
      </c>
      <c r="B24266">
        <v>0</v>
      </c>
    </row>
    <row r="24267" spans="1:2">
      <c r="A24267" t="s">
        <v>12387</v>
      </c>
      <c r="B24267">
        <v>0</v>
      </c>
    </row>
    <row r="24268" spans="1:2">
      <c r="A24268" t="s">
        <v>17203</v>
      </c>
      <c r="B24268">
        <v>0</v>
      </c>
    </row>
    <row r="24269" spans="1:2">
      <c r="A24269" t="s">
        <v>37678</v>
      </c>
      <c r="B24269">
        <v>0</v>
      </c>
    </row>
    <row r="24270" spans="1:2">
      <c r="A24270" t="s">
        <v>49219</v>
      </c>
      <c r="B24270">
        <v>0</v>
      </c>
    </row>
    <row r="24271" spans="1:2">
      <c r="A24271" t="s">
        <v>35218</v>
      </c>
      <c r="B24271">
        <v>0</v>
      </c>
    </row>
    <row r="24272" spans="1:2">
      <c r="A24272" t="s">
        <v>41366</v>
      </c>
      <c r="B24272">
        <v>0</v>
      </c>
    </row>
    <row r="24273" spans="1:2">
      <c r="A24273" t="s">
        <v>15514</v>
      </c>
      <c r="B24273">
        <v>0</v>
      </c>
    </row>
    <row r="24274" spans="1:2">
      <c r="A24274" t="s">
        <v>50064</v>
      </c>
      <c r="B24274">
        <v>0</v>
      </c>
    </row>
    <row r="24275" spans="1:2">
      <c r="A24275" t="s">
        <v>35387</v>
      </c>
      <c r="B24275">
        <v>0</v>
      </c>
    </row>
    <row r="24276" spans="1:2">
      <c r="A24276" t="s">
        <v>35894</v>
      </c>
      <c r="B24276">
        <v>0</v>
      </c>
    </row>
    <row r="24277" spans="1:2">
      <c r="A24277" t="s">
        <v>41840</v>
      </c>
      <c r="B24277">
        <v>0</v>
      </c>
    </row>
    <row r="24278" spans="1:2">
      <c r="A24278" t="s">
        <v>28834</v>
      </c>
      <c r="B24278">
        <v>0</v>
      </c>
    </row>
    <row r="24279" spans="1:2">
      <c r="A24279" t="s">
        <v>29061</v>
      </c>
      <c r="B24279">
        <v>0</v>
      </c>
    </row>
    <row r="24280" spans="1:2">
      <c r="A24280" t="s">
        <v>35295</v>
      </c>
      <c r="B24280">
        <v>0</v>
      </c>
    </row>
    <row r="24281" spans="1:2">
      <c r="A24281" t="s">
        <v>22181</v>
      </c>
      <c r="B24281">
        <v>0</v>
      </c>
    </row>
    <row r="24282" spans="1:2">
      <c r="A24282" t="s">
        <v>351</v>
      </c>
      <c r="B24282">
        <v>0</v>
      </c>
    </row>
    <row r="24283" spans="1:2">
      <c r="A24283" t="s">
        <v>36824</v>
      </c>
      <c r="B24283">
        <v>0</v>
      </c>
    </row>
    <row r="24284" spans="1:2">
      <c r="A24284" t="s">
        <v>55688</v>
      </c>
      <c r="B24284">
        <v>0</v>
      </c>
    </row>
    <row r="24285" spans="1:2">
      <c r="A24285" t="s">
        <v>48486</v>
      </c>
      <c r="B24285">
        <v>0</v>
      </c>
    </row>
    <row r="24286" spans="1:2">
      <c r="A24286" t="s">
        <v>15245</v>
      </c>
      <c r="B24286">
        <v>0</v>
      </c>
    </row>
    <row r="24287" spans="1:2">
      <c r="A24287" t="s">
        <v>21620</v>
      </c>
      <c r="B24287">
        <v>0</v>
      </c>
    </row>
    <row r="24288" spans="1:2">
      <c r="A24288" t="s">
        <v>474</v>
      </c>
      <c r="B24288">
        <v>0</v>
      </c>
    </row>
    <row r="24289" spans="1:2">
      <c r="A24289" t="s">
        <v>40732</v>
      </c>
      <c r="B24289">
        <v>0</v>
      </c>
    </row>
    <row r="24290" spans="1:2">
      <c r="A24290" t="s">
        <v>21060</v>
      </c>
      <c r="B24290">
        <v>0</v>
      </c>
    </row>
    <row r="24291" spans="1:2">
      <c r="A24291" t="s">
        <v>23950</v>
      </c>
      <c r="B24291">
        <v>0</v>
      </c>
    </row>
    <row r="24292" spans="1:2">
      <c r="A24292" t="s">
        <v>40392</v>
      </c>
      <c r="B24292">
        <v>0</v>
      </c>
    </row>
    <row r="24293" spans="1:2">
      <c r="A24293" t="s">
        <v>35808</v>
      </c>
      <c r="B24293">
        <v>0</v>
      </c>
    </row>
    <row r="24294" spans="1:2">
      <c r="A24294" t="s">
        <v>28849</v>
      </c>
      <c r="B24294">
        <v>0</v>
      </c>
    </row>
    <row r="24295" spans="1:2">
      <c r="A24295" t="s">
        <v>37275</v>
      </c>
      <c r="B24295">
        <v>0</v>
      </c>
    </row>
    <row r="24296" spans="1:2">
      <c r="A24296" t="s">
        <v>30955</v>
      </c>
      <c r="B24296">
        <v>0</v>
      </c>
    </row>
    <row r="24297" spans="1:2">
      <c r="A24297" t="s">
        <v>29859</v>
      </c>
      <c r="B24297">
        <v>0</v>
      </c>
    </row>
    <row r="24298" spans="1:2">
      <c r="A24298" t="s">
        <v>19901</v>
      </c>
      <c r="B24298">
        <v>0</v>
      </c>
    </row>
    <row r="24299" spans="1:2">
      <c r="A24299" t="s">
        <v>22887</v>
      </c>
      <c r="B24299">
        <v>0</v>
      </c>
    </row>
    <row r="24300" spans="1:2">
      <c r="A24300" t="s">
        <v>4068</v>
      </c>
      <c r="B24300">
        <v>0</v>
      </c>
    </row>
    <row r="24301" spans="1:2">
      <c r="A24301" t="s">
        <v>47489</v>
      </c>
      <c r="B24301">
        <v>0</v>
      </c>
    </row>
    <row r="24302" spans="1:2">
      <c r="A24302" t="s">
        <v>62344</v>
      </c>
      <c r="B24302">
        <v>0</v>
      </c>
    </row>
    <row r="24303" spans="1:2">
      <c r="A24303" t="s">
        <v>1754</v>
      </c>
      <c r="B24303">
        <v>0</v>
      </c>
    </row>
    <row r="24304" spans="1:2">
      <c r="A24304" t="s">
        <v>4097</v>
      </c>
      <c r="B24304">
        <v>0</v>
      </c>
    </row>
    <row r="24305" spans="1:2">
      <c r="A24305" t="s">
        <v>52075</v>
      </c>
      <c r="B24305">
        <v>0</v>
      </c>
    </row>
    <row r="24306" spans="1:2">
      <c r="A24306" t="s">
        <v>2392</v>
      </c>
      <c r="B24306">
        <v>0</v>
      </c>
    </row>
    <row r="24307" spans="1:2">
      <c r="A24307" t="s">
        <v>10386</v>
      </c>
      <c r="B24307">
        <v>0</v>
      </c>
    </row>
    <row r="24308" spans="1:2">
      <c r="A24308" t="s">
        <v>15684</v>
      </c>
      <c r="B24308">
        <v>0</v>
      </c>
    </row>
    <row r="24309" spans="1:2">
      <c r="A24309" t="s">
        <v>61796</v>
      </c>
      <c r="B24309">
        <v>0</v>
      </c>
    </row>
    <row r="24310" spans="1:2">
      <c r="A24310" t="s">
        <v>54566</v>
      </c>
      <c r="B24310">
        <v>0</v>
      </c>
    </row>
    <row r="24311" spans="1:2">
      <c r="A24311" t="s">
        <v>59216</v>
      </c>
      <c r="B24311">
        <v>0</v>
      </c>
    </row>
    <row r="24312" spans="1:2">
      <c r="A24312" t="s">
        <v>46042</v>
      </c>
      <c r="B24312">
        <v>0</v>
      </c>
    </row>
    <row r="24313" spans="1:2">
      <c r="A24313" t="s">
        <v>1335</v>
      </c>
      <c r="B24313">
        <v>0</v>
      </c>
    </row>
    <row r="24314" spans="1:2">
      <c r="A24314" t="s">
        <v>39206</v>
      </c>
      <c r="B24314">
        <v>0</v>
      </c>
    </row>
    <row r="24315" spans="1:2">
      <c r="A24315" t="s">
        <v>12699</v>
      </c>
      <c r="B24315">
        <v>0</v>
      </c>
    </row>
    <row r="24316" spans="1:2">
      <c r="A24316" t="s">
        <v>41738</v>
      </c>
      <c r="B24316">
        <v>0</v>
      </c>
    </row>
    <row r="24317" spans="1:2">
      <c r="A24317" t="s">
        <v>30764</v>
      </c>
      <c r="B24317">
        <v>0</v>
      </c>
    </row>
    <row r="24318" spans="1:2">
      <c r="A24318" t="s">
        <v>24269</v>
      </c>
      <c r="B24318">
        <v>0</v>
      </c>
    </row>
    <row r="24319" spans="1:2">
      <c r="A24319" t="s">
        <v>28745</v>
      </c>
      <c r="B24319">
        <v>0</v>
      </c>
    </row>
    <row r="24320" spans="1:2">
      <c r="A24320" t="s">
        <v>54959</v>
      </c>
      <c r="B24320">
        <v>0</v>
      </c>
    </row>
    <row r="24321" spans="1:2">
      <c r="A24321" t="s">
        <v>37512</v>
      </c>
      <c r="B24321">
        <v>0</v>
      </c>
    </row>
    <row r="24322" spans="1:2">
      <c r="A24322" t="s">
        <v>7419</v>
      </c>
      <c r="B24322">
        <v>0</v>
      </c>
    </row>
    <row r="24323" spans="1:2">
      <c r="A24323" t="s">
        <v>53321</v>
      </c>
      <c r="B24323">
        <v>0</v>
      </c>
    </row>
    <row r="24324" spans="1:2">
      <c r="A24324" t="s">
        <v>37973</v>
      </c>
      <c r="B24324">
        <v>0</v>
      </c>
    </row>
    <row r="24325" spans="1:2">
      <c r="A24325" t="s">
        <v>50666</v>
      </c>
      <c r="B24325">
        <v>0</v>
      </c>
    </row>
    <row r="24326" spans="1:2">
      <c r="A24326" t="s">
        <v>19989</v>
      </c>
      <c r="B24326">
        <v>0</v>
      </c>
    </row>
    <row r="24327" spans="1:2">
      <c r="A24327" t="s">
        <v>41484</v>
      </c>
      <c r="B24327">
        <v>0</v>
      </c>
    </row>
    <row r="24328" spans="1:2">
      <c r="A24328" t="s">
        <v>33819</v>
      </c>
      <c r="B24328">
        <v>0</v>
      </c>
    </row>
    <row r="24329" spans="1:2">
      <c r="A24329" t="s">
        <v>17167</v>
      </c>
      <c r="B24329">
        <v>0</v>
      </c>
    </row>
    <row r="24330" spans="1:2">
      <c r="A24330" t="s">
        <v>35674</v>
      </c>
      <c r="B24330">
        <v>0</v>
      </c>
    </row>
    <row r="24331" spans="1:2">
      <c r="A24331" t="s">
        <v>23529</v>
      </c>
      <c r="B24331">
        <v>0</v>
      </c>
    </row>
    <row r="24332" spans="1:2">
      <c r="A24332" t="s">
        <v>22956</v>
      </c>
      <c r="B24332">
        <v>0</v>
      </c>
    </row>
    <row r="24333" spans="1:2">
      <c r="A24333" t="s">
        <v>20562</v>
      </c>
      <c r="B24333">
        <v>0</v>
      </c>
    </row>
    <row r="24334" spans="1:2">
      <c r="A24334" t="s">
        <v>30419</v>
      </c>
      <c r="B24334">
        <v>0</v>
      </c>
    </row>
    <row r="24335" spans="1:2">
      <c r="A24335" t="s">
        <v>13459</v>
      </c>
      <c r="B24335">
        <v>0</v>
      </c>
    </row>
    <row r="24336" spans="1:2">
      <c r="A24336" t="s">
        <v>39640</v>
      </c>
      <c r="B24336">
        <v>0</v>
      </c>
    </row>
    <row r="24337" spans="1:2">
      <c r="A24337" t="s">
        <v>31648</v>
      </c>
      <c r="B24337">
        <v>0</v>
      </c>
    </row>
    <row r="24338" spans="1:2">
      <c r="A24338" t="s">
        <v>39002</v>
      </c>
      <c r="B24338">
        <v>0</v>
      </c>
    </row>
    <row r="24339" spans="1:2">
      <c r="A24339" t="s">
        <v>38492</v>
      </c>
      <c r="B24339">
        <v>0</v>
      </c>
    </row>
    <row r="24340" spans="1:2">
      <c r="A24340" t="s">
        <v>14143</v>
      </c>
      <c r="B24340">
        <v>0</v>
      </c>
    </row>
    <row r="24341" spans="1:2">
      <c r="A24341" t="s">
        <v>52438</v>
      </c>
      <c r="B24341">
        <v>0</v>
      </c>
    </row>
    <row r="24342" spans="1:2">
      <c r="A24342" t="s">
        <v>23743</v>
      </c>
      <c r="B24342">
        <v>0</v>
      </c>
    </row>
    <row r="24343" spans="1:2">
      <c r="A24343" t="s">
        <v>42159</v>
      </c>
      <c r="B24343">
        <v>0</v>
      </c>
    </row>
    <row r="24344" spans="1:2">
      <c r="A24344" t="s">
        <v>56061</v>
      </c>
      <c r="B24344">
        <v>0</v>
      </c>
    </row>
    <row r="24345" spans="1:2">
      <c r="A24345" t="s">
        <v>14858</v>
      </c>
      <c r="B24345">
        <v>0</v>
      </c>
    </row>
    <row r="24346" spans="1:2">
      <c r="A24346" t="s">
        <v>8627</v>
      </c>
      <c r="B24346">
        <v>0</v>
      </c>
    </row>
    <row r="24347" spans="1:2">
      <c r="A24347" t="s">
        <v>55430</v>
      </c>
      <c r="B24347">
        <v>0</v>
      </c>
    </row>
    <row r="24348" spans="1:2">
      <c r="A24348" t="s">
        <v>11959</v>
      </c>
      <c r="B24348">
        <v>0</v>
      </c>
    </row>
    <row r="24349" spans="1:2">
      <c r="A24349" t="s">
        <v>22156</v>
      </c>
      <c r="B24349">
        <v>0</v>
      </c>
    </row>
    <row r="24350" spans="1:2">
      <c r="A24350" t="s">
        <v>62942</v>
      </c>
      <c r="B24350">
        <v>0</v>
      </c>
    </row>
    <row r="24351" spans="1:2">
      <c r="A24351" t="s">
        <v>21546</v>
      </c>
      <c r="B24351">
        <v>0</v>
      </c>
    </row>
    <row r="24352" spans="1:2">
      <c r="A24352" t="s">
        <v>22305</v>
      </c>
      <c r="B24352">
        <v>0</v>
      </c>
    </row>
    <row r="24353" spans="1:2">
      <c r="A24353" t="s">
        <v>57803</v>
      </c>
      <c r="B24353">
        <v>0</v>
      </c>
    </row>
    <row r="24354" spans="1:2">
      <c r="A24354" t="s">
        <v>30159</v>
      </c>
      <c r="B24354">
        <v>0</v>
      </c>
    </row>
    <row r="24355" spans="1:2">
      <c r="A24355" t="s">
        <v>53368</v>
      </c>
      <c r="B24355">
        <v>0</v>
      </c>
    </row>
    <row r="24356" spans="1:2">
      <c r="A24356" t="s">
        <v>28587</v>
      </c>
      <c r="B24356">
        <v>0</v>
      </c>
    </row>
    <row r="24357" spans="1:2">
      <c r="A24357" t="s">
        <v>32873</v>
      </c>
      <c r="B24357">
        <v>0</v>
      </c>
    </row>
    <row r="24358" spans="1:2">
      <c r="A24358" t="s">
        <v>41720</v>
      </c>
      <c r="B24358">
        <v>0</v>
      </c>
    </row>
    <row r="24359" spans="1:2">
      <c r="A24359" t="s">
        <v>62489</v>
      </c>
      <c r="B24359">
        <v>0</v>
      </c>
    </row>
    <row r="24360" spans="1:2">
      <c r="A24360" t="s">
        <v>2143</v>
      </c>
      <c r="B24360">
        <v>0</v>
      </c>
    </row>
    <row r="24361" spans="1:2">
      <c r="A24361" t="s">
        <v>62415</v>
      </c>
      <c r="B24361">
        <v>0</v>
      </c>
    </row>
    <row r="24362" spans="1:2">
      <c r="A24362" t="s">
        <v>10717</v>
      </c>
      <c r="B24362">
        <v>0</v>
      </c>
    </row>
    <row r="24363" spans="1:2">
      <c r="A24363" t="s">
        <v>39204</v>
      </c>
      <c r="B24363">
        <v>0</v>
      </c>
    </row>
    <row r="24364" spans="1:2">
      <c r="A24364" t="s">
        <v>14030</v>
      </c>
      <c r="B24364">
        <v>0</v>
      </c>
    </row>
    <row r="24365" spans="1:2">
      <c r="A24365" t="s">
        <v>16386</v>
      </c>
      <c r="B24365">
        <v>0</v>
      </c>
    </row>
    <row r="24366" spans="1:2">
      <c r="A24366" t="s">
        <v>50680</v>
      </c>
      <c r="B24366">
        <v>0</v>
      </c>
    </row>
    <row r="24367" spans="1:2">
      <c r="A24367" t="s">
        <v>22795</v>
      </c>
      <c r="B24367">
        <v>0</v>
      </c>
    </row>
    <row r="24368" spans="1:2">
      <c r="A24368" t="s">
        <v>16689</v>
      </c>
      <c r="B24368">
        <v>0</v>
      </c>
    </row>
    <row r="24369" spans="1:2">
      <c r="A24369" t="s">
        <v>41539</v>
      </c>
      <c r="B24369">
        <v>0</v>
      </c>
    </row>
    <row r="24370" spans="1:2">
      <c r="A24370" t="s">
        <v>55491</v>
      </c>
      <c r="B24370">
        <v>0</v>
      </c>
    </row>
    <row r="24371" spans="1:2">
      <c r="A24371" t="s">
        <v>56443</v>
      </c>
      <c r="B24371">
        <v>0</v>
      </c>
    </row>
    <row r="24372" spans="1:2">
      <c r="A24372" t="s">
        <v>22290</v>
      </c>
      <c r="B24372">
        <v>0</v>
      </c>
    </row>
    <row r="24373" spans="1:2">
      <c r="A24373" t="s">
        <v>15660</v>
      </c>
      <c r="B24373">
        <v>0</v>
      </c>
    </row>
    <row r="24374" spans="1:2">
      <c r="A24374" t="s">
        <v>39307</v>
      </c>
      <c r="B24374">
        <v>0</v>
      </c>
    </row>
    <row r="24375" spans="1:2">
      <c r="A24375" t="s">
        <v>62739</v>
      </c>
      <c r="B24375">
        <v>0</v>
      </c>
    </row>
    <row r="24376" spans="1:2">
      <c r="A24376" t="s">
        <v>1765</v>
      </c>
      <c r="B24376">
        <v>0</v>
      </c>
    </row>
    <row r="24377" spans="1:2">
      <c r="A24377" t="s">
        <v>32503</v>
      </c>
      <c r="B24377">
        <v>0</v>
      </c>
    </row>
    <row r="24378" spans="1:2">
      <c r="A24378" t="s">
        <v>24028</v>
      </c>
      <c r="B24378">
        <v>0</v>
      </c>
    </row>
    <row r="24379" spans="1:2">
      <c r="A24379" t="s">
        <v>6778</v>
      </c>
      <c r="B24379">
        <v>0</v>
      </c>
    </row>
    <row r="24380" spans="1:2">
      <c r="A24380" t="s">
        <v>40960</v>
      </c>
      <c r="B24380">
        <v>0</v>
      </c>
    </row>
    <row r="24381" spans="1:2">
      <c r="A24381" t="s">
        <v>22347</v>
      </c>
      <c r="B24381">
        <v>0</v>
      </c>
    </row>
    <row r="24382" spans="1:2">
      <c r="A24382" t="s">
        <v>58573</v>
      </c>
      <c r="B24382">
        <v>0</v>
      </c>
    </row>
    <row r="24383" spans="1:2">
      <c r="A24383" t="s">
        <v>61851</v>
      </c>
      <c r="B24383">
        <v>0</v>
      </c>
    </row>
    <row r="24384" spans="1:2">
      <c r="A24384" t="s">
        <v>43901</v>
      </c>
      <c r="B24384">
        <v>0</v>
      </c>
    </row>
    <row r="24385" spans="1:2">
      <c r="A24385" t="s">
        <v>29918</v>
      </c>
      <c r="B24385">
        <v>0</v>
      </c>
    </row>
    <row r="24386" spans="1:2">
      <c r="A24386" t="s">
        <v>52040</v>
      </c>
      <c r="B24386">
        <v>0</v>
      </c>
    </row>
    <row r="24387" spans="1:2">
      <c r="A24387" t="s">
        <v>53207</v>
      </c>
      <c r="B24387">
        <v>0</v>
      </c>
    </row>
    <row r="24388" spans="1:2">
      <c r="A24388" t="s">
        <v>59027</v>
      </c>
      <c r="B24388">
        <v>0</v>
      </c>
    </row>
    <row r="24389" spans="1:2">
      <c r="A24389" t="s">
        <v>29173</v>
      </c>
      <c r="B24389">
        <v>0</v>
      </c>
    </row>
    <row r="24390" spans="1:2">
      <c r="A24390" t="s">
        <v>17350</v>
      </c>
      <c r="B24390">
        <v>0</v>
      </c>
    </row>
    <row r="24391" spans="1:2">
      <c r="A24391" t="s">
        <v>23040</v>
      </c>
      <c r="B24391">
        <v>0</v>
      </c>
    </row>
    <row r="24392" spans="1:2">
      <c r="A24392" t="s">
        <v>6032</v>
      </c>
      <c r="B24392">
        <v>0</v>
      </c>
    </row>
    <row r="24393" spans="1:2">
      <c r="A24393" t="s">
        <v>52035</v>
      </c>
      <c r="B24393">
        <v>0</v>
      </c>
    </row>
    <row r="24394" spans="1:2">
      <c r="A24394" t="s">
        <v>4364</v>
      </c>
      <c r="B24394">
        <v>0</v>
      </c>
    </row>
    <row r="24395" spans="1:2">
      <c r="A24395" t="s">
        <v>975</v>
      </c>
      <c r="B24395">
        <v>0</v>
      </c>
    </row>
    <row r="24396" spans="1:2">
      <c r="A24396" t="s">
        <v>17753</v>
      </c>
      <c r="B24396">
        <v>0</v>
      </c>
    </row>
    <row r="24397" spans="1:2">
      <c r="A24397" t="s">
        <v>22719</v>
      </c>
      <c r="B24397">
        <v>0</v>
      </c>
    </row>
    <row r="24398" spans="1:2">
      <c r="A24398" t="s">
        <v>4315</v>
      </c>
      <c r="B24398">
        <v>0</v>
      </c>
    </row>
    <row r="24399" spans="1:2">
      <c r="A24399" t="s">
        <v>54707</v>
      </c>
      <c r="B24399">
        <v>0</v>
      </c>
    </row>
    <row r="24400" spans="1:2">
      <c r="A24400" t="s">
        <v>54809</v>
      </c>
      <c r="B24400">
        <v>0</v>
      </c>
    </row>
    <row r="24401" spans="1:2">
      <c r="A24401" t="s">
        <v>1157</v>
      </c>
      <c r="B24401">
        <v>0</v>
      </c>
    </row>
    <row r="24402" spans="1:2">
      <c r="A24402" t="s">
        <v>46198</v>
      </c>
      <c r="B24402">
        <v>0</v>
      </c>
    </row>
    <row r="24403" spans="1:2">
      <c r="A24403" t="s">
        <v>52069</v>
      </c>
      <c r="B24403">
        <v>0</v>
      </c>
    </row>
    <row r="24404" spans="1:2">
      <c r="A24404" t="s">
        <v>36011</v>
      </c>
      <c r="B24404">
        <v>0</v>
      </c>
    </row>
    <row r="24405" spans="1:2">
      <c r="A24405" t="s">
        <v>13953</v>
      </c>
      <c r="B24405">
        <v>0</v>
      </c>
    </row>
    <row r="24406" spans="1:2">
      <c r="A24406" t="s">
        <v>7779</v>
      </c>
      <c r="B24406">
        <v>0</v>
      </c>
    </row>
    <row r="24407" spans="1:2">
      <c r="A24407" t="s">
        <v>7954</v>
      </c>
      <c r="B24407">
        <v>0</v>
      </c>
    </row>
    <row r="24408" spans="1:2">
      <c r="A24408" t="s">
        <v>49722</v>
      </c>
      <c r="B24408">
        <v>0</v>
      </c>
    </row>
    <row r="24409" spans="1:2">
      <c r="A24409" t="s">
        <v>43554</v>
      </c>
      <c r="B24409">
        <v>0</v>
      </c>
    </row>
    <row r="24410" spans="1:2">
      <c r="A24410" t="s">
        <v>708</v>
      </c>
      <c r="B24410">
        <v>0</v>
      </c>
    </row>
    <row r="24411" spans="1:2">
      <c r="A24411" t="s">
        <v>32331</v>
      </c>
      <c r="B24411">
        <v>0</v>
      </c>
    </row>
    <row r="24412" spans="1:2">
      <c r="A24412" t="s">
        <v>27823</v>
      </c>
      <c r="B24412">
        <v>0</v>
      </c>
    </row>
    <row r="24413" spans="1:2">
      <c r="A24413" t="s">
        <v>3714</v>
      </c>
      <c r="B24413">
        <v>0</v>
      </c>
    </row>
    <row r="24414" spans="1:2">
      <c r="A24414" t="s">
        <v>39777</v>
      </c>
      <c r="B24414">
        <v>0</v>
      </c>
    </row>
    <row r="24415" spans="1:2">
      <c r="A24415" t="s">
        <v>59806</v>
      </c>
      <c r="B24415">
        <v>0</v>
      </c>
    </row>
    <row r="24416" spans="1:2">
      <c r="A24416" t="s">
        <v>33569</v>
      </c>
      <c r="B24416">
        <v>0</v>
      </c>
    </row>
    <row r="24417" spans="1:2">
      <c r="A24417" t="s">
        <v>16556</v>
      </c>
      <c r="B24417">
        <v>0</v>
      </c>
    </row>
    <row r="24418" spans="1:2">
      <c r="A24418" t="s">
        <v>59206</v>
      </c>
      <c r="B24418">
        <v>0</v>
      </c>
    </row>
    <row r="24419" spans="1:2">
      <c r="A24419" t="s">
        <v>12476</v>
      </c>
      <c r="B24419">
        <v>0</v>
      </c>
    </row>
    <row r="24420" spans="1:2">
      <c r="A24420" t="s">
        <v>58824</v>
      </c>
      <c r="B24420">
        <v>0</v>
      </c>
    </row>
    <row r="24421" spans="1:2">
      <c r="A24421" t="s">
        <v>16591</v>
      </c>
      <c r="B24421">
        <v>0</v>
      </c>
    </row>
    <row r="24422" spans="1:2">
      <c r="A24422" t="s">
        <v>54630</v>
      </c>
      <c r="B24422">
        <v>0</v>
      </c>
    </row>
    <row r="24423" spans="1:2">
      <c r="A24423" t="s">
        <v>2755</v>
      </c>
      <c r="B24423">
        <v>0</v>
      </c>
    </row>
    <row r="24424" spans="1:2">
      <c r="A24424" t="s">
        <v>35247</v>
      </c>
      <c r="B24424">
        <v>0</v>
      </c>
    </row>
    <row r="24425" spans="1:2">
      <c r="A24425" t="s">
        <v>2929</v>
      </c>
      <c r="B24425">
        <v>0</v>
      </c>
    </row>
    <row r="24426" spans="1:2">
      <c r="A24426" t="s">
        <v>16666</v>
      </c>
      <c r="B24426">
        <v>0</v>
      </c>
    </row>
    <row r="24427" spans="1:2">
      <c r="A24427" t="s">
        <v>12420</v>
      </c>
      <c r="B24427">
        <v>0</v>
      </c>
    </row>
    <row r="24428" spans="1:2">
      <c r="A24428" t="s">
        <v>3130</v>
      </c>
      <c r="B24428">
        <v>0</v>
      </c>
    </row>
    <row r="24429" spans="1:2">
      <c r="A24429" t="s">
        <v>20649</v>
      </c>
      <c r="B24429">
        <v>0</v>
      </c>
    </row>
    <row r="24430" spans="1:2">
      <c r="A24430" t="s">
        <v>37530</v>
      </c>
      <c r="B24430">
        <v>0</v>
      </c>
    </row>
    <row r="24431" spans="1:2">
      <c r="A24431" t="s">
        <v>35354</v>
      </c>
      <c r="B24431">
        <v>0</v>
      </c>
    </row>
    <row r="24432" spans="1:2">
      <c r="A24432" t="s">
        <v>17684</v>
      </c>
      <c r="B24432">
        <v>0</v>
      </c>
    </row>
    <row r="24433" spans="1:2">
      <c r="A24433" t="s">
        <v>8776</v>
      </c>
      <c r="B24433">
        <v>0</v>
      </c>
    </row>
    <row r="24434" spans="1:2">
      <c r="A24434" t="s">
        <v>55946</v>
      </c>
      <c r="B24434">
        <v>0</v>
      </c>
    </row>
    <row r="24435" spans="1:2">
      <c r="A24435" t="s">
        <v>62578</v>
      </c>
      <c r="B24435">
        <v>0</v>
      </c>
    </row>
    <row r="24436" spans="1:2">
      <c r="A24436" t="s">
        <v>52311</v>
      </c>
      <c r="B24436">
        <v>0</v>
      </c>
    </row>
    <row r="24437" spans="1:2">
      <c r="A24437" t="s">
        <v>61265</v>
      </c>
      <c r="B24437">
        <v>0</v>
      </c>
    </row>
    <row r="24438" spans="1:2">
      <c r="A24438" t="s">
        <v>16449</v>
      </c>
      <c r="B24438">
        <v>0</v>
      </c>
    </row>
    <row r="24439" spans="1:2">
      <c r="A24439" t="s">
        <v>28016</v>
      </c>
      <c r="B24439">
        <v>0</v>
      </c>
    </row>
    <row r="24440" spans="1:2">
      <c r="A24440" t="s">
        <v>36073</v>
      </c>
      <c r="B24440">
        <v>0</v>
      </c>
    </row>
    <row r="24441" spans="1:2">
      <c r="A24441" t="s">
        <v>59895</v>
      </c>
      <c r="B24441">
        <v>0</v>
      </c>
    </row>
    <row r="24442" spans="1:2">
      <c r="A24442" t="s">
        <v>10224</v>
      </c>
      <c r="B24442">
        <v>0</v>
      </c>
    </row>
    <row r="24443" spans="1:2">
      <c r="A24443" t="s">
        <v>15114</v>
      </c>
      <c r="B24443">
        <v>0</v>
      </c>
    </row>
    <row r="24444" spans="1:2">
      <c r="A24444" t="s">
        <v>35324</v>
      </c>
      <c r="B24444">
        <v>0</v>
      </c>
    </row>
    <row r="24445" spans="1:2">
      <c r="A24445" t="s">
        <v>28357</v>
      </c>
      <c r="B24445">
        <v>0</v>
      </c>
    </row>
    <row r="24446" spans="1:2">
      <c r="A24446" t="s">
        <v>11907</v>
      </c>
      <c r="B24446">
        <v>0</v>
      </c>
    </row>
    <row r="24447" spans="1:2">
      <c r="A24447" t="s">
        <v>1336</v>
      </c>
      <c r="B24447">
        <v>0</v>
      </c>
    </row>
    <row r="24448" spans="1:2">
      <c r="A24448" t="s">
        <v>15547</v>
      </c>
      <c r="B24448">
        <v>0</v>
      </c>
    </row>
    <row r="24449" spans="1:2">
      <c r="A24449" t="s">
        <v>38013</v>
      </c>
      <c r="B24449">
        <v>0</v>
      </c>
    </row>
    <row r="24450" spans="1:2">
      <c r="A24450" t="s">
        <v>17991</v>
      </c>
      <c r="B24450">
        <v>0</v>
      </c>
    </row>
    <row r="24451" spans="1:2">
      <c r="A24451" t="s">
        <v>17646</v>
      </c>
      <c r="B24451">
        <v>0</v>
      </c>
    </row>
    <row r="24452" spans="1:2">
      <c r="A24452" t="s">
        <v>41892</v>
      </c>
      <c r="B24452">
        <v>0</v>
      </c>
    </row>
    <row r="24453" spans="1:2">
      <c r="A24453" t="s">
        <v>41938</v>
      </c>
      <c r="B24453">
        <v>0</v>
      </c>
    </row>
    <row r="24454" spans="1:2">
      <c r="A24454" t="s">
        <v>41909</v>
      </c>
      <c r="B24454">
        <v>0</v>
      </c>
    </row>
    <row r="24455" spans="1:2">
      <c r="A24455" t="s">
        <v>41909</v>
      </c>
      <c r="B24455">
        <v>0</v>
      </c>
    </row>
    <row r="24456" spans="1:2">
      <c r="A24456" t="s">
        <v>10780</v>
      </c>
      <c r="B24456">
        <v>0</v>
      </c>
    </row>
    <row r="24457" spans="1:2">
      <c r="A24457" t="s">
        <v>16354</v>
      </c>
      <c r="B24457">
        <v>0</v>
      </c>
    </row>
    <row r="24458" spans="1:2">
      <c r="A24458" t="s">
        <v>18854</v>
      </c>
      <c r="B24458">
        <v>0</v>
      </c>
    </row>
    <row r="24459" spans="1:2">
      <c r="A24459" t="s">
        <v>5217</v>
      </c>
      <c r="B24459">
        <v>0</v>
      </c>
    </row>
    <row r="24460" spans="1:2">
      <c r="A24460" t="s">
        <v>28044</v>
      </c>
      <c r="B24460">
        <v>0</v>
      </c>
    </row>
    <row r="24461" spans="1:2">
      <c r="A24461" t="s">
        <v>54802</v>
      </c>
      <c r="B24461">
        <v>0</v>
      </c>
    </row>
    <row r="24462" spans="1:2">
      <c r="A24462" t="s">
        <v>55721</v>
      </c>
      <c r="B24462">
        <v>0</v>
      </c>
    </row>
    <row r="24463" spans="1:2">
      <c r="A24463" t="s">
        <v>10581</v>
      </c>
      <c r="B24463">
        <v>0</v>
      </c>
    </row>
    <row r="24464" spans="1:2">
      <c r="A24464" t="s">
        <v>59067</v>
      </c>
      <c r="B24464">
        <v>0</v>
      </c>
    </row>
    <row r="24465" spans="1:2">
      <c r="A24465" t="s">
        <v>36067</v>
      </c>
      <c r="B24465">
        <v>0</v>
      </c>
    </row>
    <row r="24466" spans="1:2">
      <c r="A24466" t="s">
        <v>57952</v>
      </c>
      <c r="B24466">
        <v>0</v>
      </c>
    </row>
    <row r="24467" spans="1:2">
      <c r="A24467" t="s">
        <v>56771</v>
      </c>
      <c r="B24467">
        <v>0</v>
      </c>
    </row>
    <row r="24468" spans="1:2">
      <c r="A24468" t="s">
        <v>61807</v>
      </c>
      <c r="B24468">
        <v>0</v>
      </c>
    </row>
    <row r="24469" spans="1:2">
      <c r="A24469" t="s">
        <v>57839</v>
      </c>
      <c r="B24469">
        <v>0</v>
      </c>
    </row>
    <row r="24470" spans="1:2">
      <c r="A24470" t="s">
        <v>15971</v>
      </c>
      <c r="B24470">
        <v>0</v>
      </c>
    </row>
    <row r="24471" spans="1:2">
      <c r="A24471" t="s">
        <v>10061</v>
      </c>
      <c r="B24471">
        <v>0</v>
      </c>
    </row>
    <row r="24472" spans="1:2">
      <c r="A24472" t="s">
        <v>55529</v>
      </c>
      <c r="B24472">
        <v>0</v>
      </c>
    </row>
    <row r="24473" spans="1:2">
      <c r="A24473" t="s">
        <v>3810</v>
      </c>
      <c r="B24473">
        <v>0</v>
      </c>
    </row>
    <row r="24474" spans="1:2">
      <c r="A24474" t="s">
        <v>33219</v>
      </c>
      <c r="B24474">
        <v>0</v>
      </c>
    </row>
    <row r="24475" spans="1:2">
      <c r="A24475" t="s">
        <v>18635</v>
      </c>
      <c r="B24475">
        <v>0</v>
      </c>
    </row>
    <row r="24476" spans="1:2">
      <c r="A24476" t="s">
        <v>22412</v>
      </c>
      <c r="B24476">
        <v>0</v>
      </c>
    </row>
    <row r="24477" spans="1:2">
      <c r="A24477" t="s">
        <v>22587</v>
      </c>
      <c r="B24477">
        <v>0</v>
      </c>
    </row>
    <row r="24478" spans="1:2">
      <c r="A24478" t="s">
        <v>55187</v>
      </c>
      <c r="B24478">
        <v>0</v>
      </c>
    </row>
    <row r="24479" spans="1:2">
      <c r="A24479" t="s">
        <v>14448</v>
      </c>
      <c r="B24479">
        <v>0</v>
      </c>
    </row>
    <row r="24480" spans="1:2">
      <c r="A24480" t="s">
        <v>12274</v>
      </c>
      <c r="B24480">
        <v>0</v>
      </c>
    </row>
    <row r="24481" spans="1:2">
      <c r="A24481" t="s">
        <v>12422</v>
      </c>
      <c r="B24481">
        <v>0</v>
      </c>
    </row>
    <row r="24482" spans="1:2">
      <c r="A24482" t="s">
        <v>4080</v>
      </c>
      <c r="B24482">
        <v>0</v>
      </c>
    </row>
    <row r="24483" spans="1:2">
      <c r="A24483" t="s">
        <v>46286</v>
      </c>
      <c r="B24483">
        <v>0</v>
      </c>
    </row>
    <row r="24484" spans="1:2">
      <c r="A24484" t="s">
        <v>39406</v>
      </c>
      <c r="B24484">
        <v>0</v>
      </c>
    </row>
    <row r="24485" spans="1:2">
      <c r="A24485" t="s">
        <v>56226</v>
      </c>
      <c r="B24485">
        <v>0</v>
      </c>
    </row>
    <row r="24486" spans="1:2">
      <c r="A24486" t="s">
        <v>54863</v>
      </c>
      <c r="B24486">
        <v>0</v>
      </c>
    </row>
    <row r="24487" spans="1:2">
      <c r="A24487" t="s">
        <v>39281</v>
      </c>
      <c r="B24487">
        <v>0</v>
      </c>
    </row>
    <row r="24488" spans="1:2">
      <c r="A24488" t="s">
        <v>41095</v>
      </c>
      <c r="B24488">
        <v>0</v>
      </c>
    </row>
    <row r="24489" spans="1:2">
      <c r="A24489" t="s">
        <v>54852</v>
      </c>
      <c r="B24489">
        <v>0</v>
      </c>
    </row>
    <row r="24490" spans="1:2">
      <c r="A24490" t="s">
        <v>54178</v>
      </c>
      <c r="B24490">
        <v>0</v>
      </c>
    </row>
    <row r="24491" spans="1:2">
      <c r="A24491" t="s">
        <v>34555</v>
      </c>
      <c r="B24491">
        <v>0</v>
      </c>
    </row>
    <row r="24492" spans="1:2">
      <c r="A24492" t="s">
        <v>41304</v>
      </c>
      <c r="B24492">
        <v>0</v>
      </c>
    </row>
    <row r="24493" spans="1:2">
      <c r="A24493" t="s">
        <v>44188</v>
      </c>
      <c r="B24493">
        <v>0</v>
      </c>
    </row>
    <row r="24494" spans="1:2">
      <c r="A24494" t="s">
        <v>41509</v>
      </c>
      <c r="B24494">
        <v>0</v>
      </c>
    </row>
    <row r="24495" spans="1:2">
      <c r="A24495" t="s">
        <v>52994</v>
      </c>
      <c r="B24495">
        <v>0</v>
      </c>
    </row>
    <row r="24496" spans="1:2">
      <c r="A24496" t="s">
        <v>52452</v>
      </c>
      <c r="B24496">
        <v>0</v>
      </c>
    </row>
    <row r="24497" spans="1:2">
      <c r="A24497" t="s">
        <v>42402</v>
      </c>
      <c r="B24497">
        <v>0</v>
      </c>
    </row>
    <row r="24498" spans="1:2">
      <c r="A24498" t="s">
        <v>43081</v>
      </c>
      <c r="B24498">
        <v>0</v>
      </c>
    </row>
    <row r="24499" spans="1:2">
      <c r="A24499" t="s">
        <v>2921</v>
      </c>
      <c r="B24499">
        <v>0</v>
      </c>
    </row>
    <row r="24500" spans="1:2">
      <c r="A24500" t="s">
        <v>7589</v>
      </c>
      <c r="B24500">
        <v>0</v>
      </c>
    </row>
    <row r="24501" spans="1:2">
      <c r="A24501" t="s">
        <v>1331</v>
      </c>
      <c r="B24501">
        <v>0</v>
      </c>
    </row>
    <row r="24502" spans="1:2">
      <c r="A24502" t="s">
        <v>37620</v>
      </c>
      <c r="B24502">
        <v>0</v>
      </c>
    </row>
    <row r="24503" spans="1:2">
      <c r="A24503" t="s">
        <v>16763</v>
      </c>
      <c r="B24503">
        <v>0</v>
      </c>
    </row>
    <row r="24504" spans="1:2">
      <c r="A24504" t="s">
        <v>19890</v>
      </c>
      <c r="B24504">
        <v>0</v>
      </c>
    </row>
    <row r="24505" spans="1:2">
      <c r="A24505" t="s">
        <v>11866</v>
      </c>
      <c r="B24505">
        <v>0</v>
      </c>
    </row>
    <row r="24506" spans="1:2">
      <c r="A24506" t="s">
        <v>30119</v>
      </c>
      <c r="B24506">
        <v>0</v>
      </c>
    </row>
    <row r="24507" spans="1:2">
      <c r="A24507" t="s">
        <v>10931</v>
      </c>
      <c r="B24507">
        <v>0</v>
      </c>
    </row>
    <row r="24508" spans="1:2">
      <c r="A24508" t="s">
        <v>8245</v>
      </c>
      <c r="B24508">
        <v>0</v>
      </c>
    </row>
    <row r="24509" spans="1:2">
      <c r="A24509" t="s">
        <v>52393</v>
      </c>
      <c r="B24509">
        <v>0</v>
      </c>
    </row>
    <row r="24510" spans="1:2">
      <c r="A24510" t="s">
        <v>57910</v>
      </c>
      <c r="B24510">
        <v>0</v>
      </c>
    </row>
    <row r="24511" spans="1:2">
      <c r="A24511" t="s">
        <v>58126</v>
      </c>
      <c r="B24511">
        <v>0</v>
      </c>
    </row>
    <row r="24512" spans="1:2">
      <c r="A24512" t="s">
        <v>35846</v>
      </c>
      <c r="B24512">
        <v>0</v>
      </c>
    </row>
    <row r="24513" spans="1:2">
      <c r="A24513" t="s">
        <v>15989</v>
      </c>
      <c r="B24513">
        <v>0</v>
      </c>
    </row>
    <row r="24514" spans="1:2">
      <c r="A24514" t="s">
        <v>29196</v>
      </c>
      <c r="B24514">
        <v>0</v>
      </c>
    </row>
    <row r="24515" spans="1:2">
      <c r="A24515" t="s">
        <v>15362</v>
      </c>
      <c r="B24515">
        <v>0</v>
      </c>
    </row>
    <row r="24516" spans="1:2">
      <c r="A24516" t="s">
        <v>36027</v>
      </c>
      <c r="B24516">
        <v>0</v>
      </c>
    </row>
    <row r="24517" spans="1:2">
      <c r="A24517" t="s">
        <v>53073</v>
      </c>
      <c r="B24517">
        <v>0</v>
      </c>
    </row>
    <row r="24518" spans="1:2">
      <c r="A24518" t="s">
        <v>30900</v>
      </c>
      <c r="B24518">
        <v>0</v>
      </c>
    </row>
    <row r="24519" spans="1:2">
      <c r="A24519" t="s">
        <v>32492</v>
      </c>
      <c r="B24519">
        <v>0</v>
      </c>
    </row>
    <row r="24520" spans="1:2">
      <c r="A24520" t="s">
        <v>2664</v>
      </c>
      <c r="B24520">
        <v>0</v>
      </c>
    </row>
    <row r="24521" spans="1:2">
      <c r="A24521" t="s">
        <v>16744</v>
      </c>
      <c r="B24521">
        <v>0</v>
      </c>
    </row>
    <row r="24522" spans="1:2">
      <c r="A24522" t="s">
        <v>62718</v>
      </c>
      <c r="B24522">
        <v>0</v>
      </c>
    </row>
    <row r="24523" spans="1:2">
      <c r="A24523" t="s">
        <v>1236</v>
      </c>
      <c r="B24523">
        <v>0</v>
      </c>
    </row>
    <row r="24524" spans="1:2">
      <c r="A24524" t="s">
        <v>2040</v>
      </c>
      <c r="B24524">
        <v>0</v>
      </c>
    </row>
    <row r="24525" spans="1:2">
      <c r="A24525" t="s">
        <v>28757</v>
      </c>
      <c r="B24525">
        <v>0</v>
      </c>
    </row>
    <row r="24526" spans="1:2">
      <c r="A24526" t="s">
        <v>41586</v>
      </c>
      <c r="B24526">
        <v>0</v>
      </c>
    </row>
    <row r="24527" spans="1:2">
      <c r="A24527" t="s">
        <v>11507</v>
      </c>
      <c r="B24527">
        <v>0</v>
      </c>
    </row>
    <row r="24528" spans="1:2">
      <c r="A24528" t="s">
        <v>21116</v>
      </c>
      <c r="B24528">
        <v>0</v>
      </c>
    </row>
    <row r="24529" spans="1:2">
      <c r="A24529" t="s">
        <v>23108</v>
      </c>
      <c r="B24529">
        <v>0</v>
      </c>
    </row>
    <row r="24530" spans="1:2">
      <c r="A24530" t="s">
        <v>42304</v>
      </c>
      <c r="B24530">
        <v>0</v>
      </c>
    </row>
    <row r="24531" spans="1:2">
      <c r="A24531" t="s">
        <v>28946</v>
      </c>
      <c r="B24531">
        <v>0</v>
      </c>
    </row>
    <row r="24532" spans="1:2">
      <c r="A24532" t="s">
        <v>35459</v>
      </c>
      <c r="B24532">
        <v>0</v>
      </c>
    </row>
    <row r="24533" spans="1:2">
      <c r="A24533" t="s">
        <v>1025</v>
      </c>
      <c r="B24533">
        <v>0</v>
      </c>
    </row>
    <row r="24534" spans="1:2">
      <c r="A24534" t="s">
        <v>54638</v>
      </c>
      <c r="B24534">
        <v>0</v>
      </c>
    </row>
    <row r="24535" spans="1:2">
      <c r="A24535" t="s">
        <v>10861</v>
      </c>
      <c r="B24535">
        <v>0</v>
      </c>
    </row>
    <row r="24536" spans="1:2">
      <c r="A24536" t="s">
        <v>10519</v>
      </c>
      <c r="B24536">
        <v>0</v>
      </c>
    </row>
    <row r="24537" spans="1:2">
      <c r="A24537" t="s">
        <v>10987</v>
      </c>
      <c r="B24537">
        <v>0</v>
      </c>
    </row>
    <row r="24538" spans="1:2">
      <c r="A24538" t="s">
        <v>9920</v>
      </c>
      <c r="B24538">
        <v>0</v>
      </c>
    </row>
    <row r="24539" spans="1:2">
      <c r="A24539" t="s">
        <v>62636</v>
      </c>
      <c r="B24539">
        <v>0</v>
      </c>
    </row>
    <row r="24540" spans="1:2">
      <c r="A24540" t="s">
        <v>15461</v>
      </c>
      <c r="B24540">
        <v>0</v>
      </c>
    </row>
    <row r="24541" spans="1:2">
      <c r="A24541" t="s">
        <v>57822</v>
      </c>
      <c r="B24541">
        <v>0</v>
      </c>
    </row>
    <row r="24542" spans="1:2">
      <c r="A24542" t="s">
        <v>35415</v>
      </c>
      <c r="B24542">
        <v>0</v>
      </c>
    </row>
    <row r="24543" spans="1:2">
      <c r="A24543" t="s">
        <v>29232</v>
      </c>
      <c r="B24543">
        <v>0</v>
      </c>
    </row>
    <row r="24544" spans="1:2">
      <c r="A24544" t="s">
        <v>58830</v>
      </c>
      <c r="B24544">
        <v>0</v>
      </c>
    </row>
    <row r="24545" spans="1:2">
      <c r="A24545" t="s">
        <v>34320</v>
      </c>
      <c r="B24545">
        <v>0</v>
      </c>
    </row>
    <row r="24546" spans="1:2">
      <c r="A24546" t="s">
        <v>41681</v>
      </c>
      <c r="B24546">
        <v>0</v>
      </c>
    </row>
    <row r="24547" spans="1:2">
      <c r="A24547" t="s">
        <v>35744</v>
      </c>
      <c r="B24547">
        <v>0</v>
      </c>
    </row>
    <row r="24548" spans="1:2">
      <c r="A24548" t="s">
        <v>3200</v>
      </c>
      <c r="B24548">
        <v>0</v>
      </c>
    </row>
    <row r="24549" spans="1:2">
      <c r="A24549" t="s">
        <v>21171</v>
      </c>
      <c r="B24549">
        <v>0</v>
      </c>
    </row>
    <row r="24550" spans="1:2">
      <c r="A24550" t="s">
        <v>7370</v>
      </c>
      <c r="B24550">
        <v>0</v>
      </c>
    </row>
    <row r="24551" spans="1:2">
      <c r="A24551" t="s">
        <v>34845</v>
      </c>
      <c r="B24551">
        <v>0</v>
      </c>
    </row>
    <row r="24552" spans="1:2">
      <c r="A24552" t="s">
        <v>53306</v>
      </c>
      <c r="B24552">
        <v>0</v>
      </c>
    </row>
    <row r="24553" spans="1:2">
      <c r="A24553" t="s">
        <v>55342</v>
      </c>
      <c r="B24553">
        <v>0</v>
      </c>
    </row>
    <row r="24554" spans="1:2">
      <c r="A24554" t="s">
        <v>57759</v>
      </c>
      <c r="B24554">
        <v>0</v>
      </c>
    </row>
    <row r="24555" spans="1:2">
      <c r="A24555" t="s">
        <v>15031</v>
      </c>
      <c r="B24555">
        <v>0</v>
      </c>
    </row>
    <row r="24556" spans="1:2">
      <c r="A24556" t="s">
        <v>31977</v>
      </c>
      <c r="B24556">
        <v>0</v>
      </c>
    </row>
    <row r="24557" spans="1:2">
      <c r="A24557" t="s">
        <v>31537</v>
      </c>
      <c r="B24557">
        <v>0</v>
      </c>
    </row>
    <row r="24558" spans="1:2">
      <c r="A24558" t="s">
        <v>48589</v>
      </c>
      <c r="B24558">
        <v>0</v>
      </c>
    </row>
    <row r="24559" spans="1:2">
      <c r="A24559" t="s">
        <v>21870</v>
      </c>
      <c r="B24559">
        <v>0</v>
      </c>
    </row>
    <row r="24560" spans="1:2">
      <c r="A24560" t="s">
        <v>57722</v>
      </c>
      <c r="B24560">
        <v>0</v>
      </c>
    </row>
    <row r="24561" spans="1:2">
      <c r="A24561" t="s">
        <v>46309</v>
      </c>
      <c r="B24561">
        <v>0</v>
      </c>
    </row>
    <row r="24562" spans="1:2">
      <c r="A24562" t="s">
        <v>1921</v>
      </c>
      <c r="B24562">
        <v>0</v>
      </c>
    </row>
    <row r="24563" spans="1:2">
      <c r="A24563" t="s">
        <v>8448</v>
      </c>
      <c r="B24563">
        <v>0</v>
      </c>
    </row>
    <row r="24564" spans="1:2">
      <c r="A24564" t="s">
        <v>8189</v>
      </c>
      <c r="B24564">
        <v>0</v>
      </c>
    </row>
    <row r="24565" spans="1:2">
      <c r="A24565" t="s">
        <v>55626</v>
      </c>
      <c r="B24565">
        <v>0</v>
      </c>
    </row>
    <row r="24566" spans="1:2">
      <c r="A24566" t="s">
        <v>39442</v>
      </c>
      <c r="B24566">
        <v>0</v>
      </c>
    </row>
    <row r="24567" spans="1:2">
      <c r="A24567" t="s">
        <v>58501</v>
      </c>
      <c r="B24567">
        <v>0</v>
      </c>
    </row>
    <row r="24568" spans="1:2">
      <c r="A24568" t="s">
        <v>21536</v>
      </c>
      <c r="B24568">
        <v>0</v>
      </c>
    </row>
    <row r="24569" spans="1:2">
      <c r="A24569" t="s">
        <v>41745</v>
      </c>
      <c r="B24569">
        <v>0</v>
      </c>
    </row>
    <row r="24570" spans="1:2">
      <c r="A24570" t="s">
        <v>9992</v>
      </c>
      <c r="B24570">
        <v>0</v>
      </c>
    </row>
    <row r="24571" spans="1:2">
      <c r="A24571" t="s">
        <v>6367</v>
      </c>
      <c r="B24571">
        <v>0</v>
      </c>
    </row>
    <row r="24572" spans="1:2">
      <c r="A24572" t="s">
        <v>29147</v>
      </c>
      <c r="B24572">
        <v>0</v>
      </c>
    </row>
    <row r="24573" spans="1:2">
      <c r="A24573" t="s">
        <v>21462</v>
      </c>
      <c r="B24573">
        <v>0</v>
      </c>
    </row>
    <row r="24574" spans="1:2">
      <c r="A24574" t="s">
        <v>22602</v>
      </c>
      <c r="B24574">
        <v>0</v>
      </c>
    </row>
    <row r="24575" spans="1:2">
      <c r="A24575" t="s">
        <v>20804</v>
      </c>
      <c r="B24575">
        <v>0</v>
      </c>
    </row>
    <row r="24576" spans="1:2">
      <c r="A24576" t="s">
        <v>41898</v>
      </c>
      <c r="B24576">
        <v>0</v>
      </c>
    </row>
    <row r="24577" spans="1:2">
      <c r="A24577" t="s">
        <v>32426</v>
      </c>
      <c r="B24577">
        <v>0</v>
      </c>
    </row>
    <row r="24578" spans="1:2">
      <c r="A24578" t="s">
        <v>36075</v>
      </c>
      <c r="B24578">
        <v>0</v>
      </c>
    </row>
    <row r="24579" spans="1:2">
      <c r="A24579" t="s">
        <v>12574</v>
      </c>
      <c r="B24579">
        <v>0</v>
      </c>
    </row>
    <row r="24580" spans="1:2">
      <c r="A24580" t="s">
        <v>39154</v>
      </c>
      <c r="B24580">
        <v>0</v>
      </c>
    </row>
    <row r="24581" spans="1:2">
      <c r="A24581" t="s">
        <v>12773</v>
      </c>
      <c r="B24581">
        <v>0</v>
      </c>
    </row>
    <row r="24582" spans="1:2">
      <c r="A24582" t="s">
        <v>17656</v>
      </c>
      <c r="B24582">
        <v>0</v>
      </c>
    </row>
    <row r="24583" spans="1:2">
      <c r="A24583" t="s">
        <v>52066</v>
      </c>
      <c r="B24583">
        <v>0</v>
      </c>
    </row>
    <row r="24584" spans="1:2">
      <c r="A24584" t="s">
        <v>59015</v>
      </c>
      <c r="B24584">
        <v>0</v>
      </c>
    </row>
    <row r="24585" spans="1:2">
      <c r="A24585" t="s">
        <v>53315</v>
      </c>
      <c r="B24585">
        <v>0</v>
      </c>
    </row>
    <row r="24586" spans="1:2">
      <c r="A24586" t="s">
        <v>12196</v>
      </c>
      <c r="B24586">
        <v>0</v>
      </c>
    </row>
    <row r="24587" spans="1:2">
      <c r="A24587" t="s">
        <v>12154</v>
      </c>
      <c r="B24587">
        <v>0</v>
      </c>
    </row>
    <row r="24588" spans="1:2">
      <c r="A24588" t="s">
        <v>2191</v>
      </c>
      <c r="B24588">
        <v>0</v>
      </c>
    </row>
    <row r="24589" spans="1:2">
      <c r="A24589" t="s">
        <v>31267</v>
      </c>
      <c r="B24589">
        <v>0</v>
      </c>
    </row>
    <row r="24590" spans="1:2">
      <c r="A24590" t="s">
        <v>30801</v>
      </c>
      <c r="B24590">
        <v>0</v>
      </c>
    </row>
    <row r="24591" spans="1:2">
      <c r="A24591" t="s">
        <v>4488</v>
      </c>
      <c r="B24591">
        <v>0</v>
      </c>
    </row>
    <row r="24592" spans="1:2">
      <c r="A24592" t="s">
        <v>36937</v>
      </c>
      <c r="B24592">
        <v>0</v>
      </c>
    </row>
    <row r="24593" spans="1:2">
      <c r="A24593" t="s">
        <v>23542</v>
      </c>
      <c r="B24593">
        <v>0</v>
      </c>
    </row>
    <row r="24594" spans="1:2">
      <c r="A24594" t="s">
        <v>54655</v>
      </c>
      <c r="B24594">
        <v>0</v>
      </c>
    </row>
    <row r="24595" spans="1:2">
      <c r="A24595" t="s">
        <v>41559</v>
      </c>
      <c r="B24595">
        <v>0</v>
      </c>
    </row>
    <row r="24596" spans="1:2">
      <c r="A24596" t="s">
        <v>58507</v>
      </c>
      <c r="B24596">
        <v>0</v>
      </c>
    </row>
    <row r="24597" spans="1:2">
      <c r="A24597" t="s">
        <v>23828</v>
      </c>
      <c r="B24597">
        <v>0</v>
      </c>
    </row>
    <row r="24598" spans="1:2">
      <c r="A24598" t="s">
        <v>6987</v>
      </c>
      <c r="B24598">
        <v>0</v>
      </c>
    </row>
    <row r="24599" spans="1:2">
      <c r="A24599" t="s">
        <v>17151</v>
      </c>
      <c r="B24599">
        <v>0</v>
      </c>
    </row>
    <row r="24600" spans="1:2">
      <c r="A24600" t="s">
        <v>642</v>
      </c>
      <c r="B24600">
        <v>0</v>
      </c>
    </row>
    <row r="24601" spans="1:2">
      <c r="A24601" t="s">
        <v>17407</v>
      </c>
      <c r="B24601">
        <v>0</v>
      </c>
    </row>
    <row r="24602" spans="1:2">
      <c r="A24602" t="s">
        <v>41915</v>
      </c>
      <c r="B24602">
        <v>0</v>
      </c>
    </row>
    <row r="24603" spans="1:2">
      <c r="A24603" t="s">
        <v>21012</v>
      </c>
      <c r="B24603">
        <v>0</v>
      </c>
    </row>
    <row r="24604" spans="1:2">
      <c r="A24604" t="s">
        <v>20815</v>
      </c>
      <c r="B24604">
        <v>0</v>
      </c>
    </row>
    <row r="24605" spans="1:2">
      <c r="A24605" t="s">
        <v>285</v>
      </c>
      <c r="B24605">
        <v>0</v>
      </c>
    </row>
    <row r="24606" spans="1:2">
      <c r="A24606" t="s">
        <v>15211</v>
      </c>
      <c r="B24606">
        <v>0</v>
      </c>
    </row>
    <row r="24607" spans="1:2">
      <c r="A24607" t="s">
        <v>23332</v>
      </c>
      <c r="B24607">
        <v>0</v>
      </c>
    </row>
    <row r="24608" spans="1:2">
      <c r="A24608" t="s">
        <v>52381</v>
      </c>
      <c r="B24608">
        <v>0</v>
      </c>
    </row>
    <row r="24609" spans="1:2">
      <c r="A24609" t="s">
        <v>30611</v>
      </c>
      <c r="B24609">
        <v>0</v>
      </c>
    </row>
    <row r="24610" spans="1:2">
      <c r="A24610" t="s">
        <v>35282</v>
      </c>
      <c r="B24610">
        <v>0</v>
      </c>
    </row>
    <row r="24611" spans="1:2">
      <c r="A24611" t="s">
        <v>7311</v>
      </c>
      <c r="B24611">
        <v>0</v>
      </c>
    </row>
    <row r="24612" spans="1:2">
      <c r="A24612" t="s">
        <v>50986</v>
      </c>
      <c r="B24612">
        <v>0</v>
      </c>
    </row>
    <row r="24613" spans="1:2">
      <c r="A24613" t="s">
        <v>15677</v>
      </c>
      <c r="B24613">
        <v>0</v>
      </c>
    </row>
    <row r="24614" spans="1:2">
      <c r="A24614" t="s">
        <v>8303</v>
      </c>
      <c r="B24614">
        <v>0</v>
      </c>
    </row>
    <row r="24615" spans="1:2">
      <c r="A24615" t="s">
        <v>50613</v>
      </c>
      <c r="B24615">
        <v>0</v>
      </c>
    </row>
    <row r="24616" spans="1:2">
      <c r="A24616" t="s">
        <v>12162</v>
      </c>
      <c r="B24616">
        <v>0</v>
      </c>
    </row>
    <row r="24617" spans="1:2">
      <c r="A24617" t="s">
        <v>28722</v>
      </c>
      <c r="B24617">
        <v>0</v>
      </c>
    </row>
    <row r="24618" spans="1:2">
      <c r="A24618" t="s">
        <v>58836</v>
      </c>
      <c r="B24618">
        <v>0</v>
      </c>
    </row>
    <row r="24619" spans="1:2">
      <c r="A24619" t="s">
        <v>12095</v>
      </c>
      <c r="B24619">
        <v>0</v>
      </c>
    </row>
    <row r="24620" spans="1:2">
      <c r="A24620" t="s">
        <v>22813</v>
      </c>
      <c r="B24620">
        <v>0</v>
      </c>
    </row>
    <row r="24621" spans="1:2">
      <c r="A24621" t="s">
        <v>15091</v>
      </c>
      <c r="B24621">
        <v>0</v>
      </c>
    </row>
    <row r="24622" spans="1:2">
      <c r="A24622" t="s">
        <v>15268</v>
      </c>
      <c r="B24622">
        <v>0</v>
      </c>
    </row>
    <row r="24623" spans="1:2">
      <c r="A24623" t="s">
        <v>15110</v>
      </c>
      <c r="B24623">
        <v>0</v>
      </c>
    </row>
    <row r="24624" spans="1:2">
      <c r="A24624" t="s">
        <v>35631</v>
      </c>
      <c r="B24624">
        <v>0</v>
      </c>
    </row>
    <row r="24625" spans="1:2">
      <c r="A24625" t="s">
        <v>29419</v>
      </c>
      <c r="B24625">
        <v>0</v>
      </c>
    </row>
    <row r="24626" spans="1:2">
      <c r="A24626" t="s">
        <v>24300</v>
      </c>
      <c r="B24626">
        <v>0</v>
      </c>
    </row>
    <row r="24627" spans="1:2">
      <c r="A24627" t="s">
        <v>10596</v>
      </c>
      <c r="B24627">
        <v>0</v>
      </c>
    </row>
    <row r="24628" spans="1:2">
      <c r="A24628" t="s">
        <v>16061</v>
      </c>
      <c r="B24628">
        <v>0</v>
      </c>
    </row>
    <row r="24629" spans="1:2">
      <c r="A24629" t="s">
        <v>37950</v>
      </c>
      <c r="B24629">
        <v>0</v>
      </c>
    </row>
    <row r="24630" spans="1:2">
      <c r="A24630" t="s">
        <v>24663</v>
      </c>
      <c r="B24630">
        <v>0</v>
      </c>
    </row>
    <row r="24631" spans="1:2">
      <c r="A24631" t="s">
        <v>59239</v>
      </c>
      <c r="B24631">
        <v>0</v>
      </c>
    </row>
    <row r="24632" spans="1:2">
      <c r="A24632" t="s">
        <v>58975</v>
      </c>
      <c r="B24632">
        <v>0</v>
      </c>
    </row>
    <row r="24633" spans="1:2">
      <c r="A24633" t="s">
        <v>42577</v>
      </c>
      <c r="B24633">
        <v>0</v>
      </c>
    </row>
    <row r="24634" spans="1:2">
      <c r="A24634" t="s">
        <v>28380</v>
      </c>
      <c r="B24634">
        <v>0</v>
      </c>
    </row>
    <row r="24635" spans="1:2">
      <c r="A24635" t="s">
        <v>24122</v>
      </c>
      <c r="B24635">
        <v>0</v>
      </c>
    </row>
    <row r="24636" spans="1:2">
      <c r="A24636" t="s">
        <v>62934</v>
      </c>
      <c r="B24636">
        <v>0</v>
      </c>
    </row>
    <row r="24637" spans="1:2">
      <c r="A24637" t="s">
        <v>41412</v>
      </c>
      <c r="B24637">
        <v>0</v>
      </c>
    </row>
    <row r="24638" spans="1:2">
      <c r="A24638" t="s">
        <v>34355</v>
      </c>
      <c r="B24638">
        <v>0</v>
      </c>
    </row>
    <row r="24639" spans="1:2">
      <c r="A24639" t="s">
        <v>43176</v>
      </c>
      <c r="B24639">
        <v>0</v>
      </c>
    </row>
    <row r="24640" spans="1:2">
      <c r="A24640" t="s">
        <v>43764</v>
      </c>
      <c r="B24640">
        <v>0</v>
      </c>
    </row>
    <row r="24641" spans="1:2">
      <c r="A24641" t="s">
        <v>31216</v>
      </c>
      <c r="B24641">
        <v>0</v>
      </c>
    </row>
    <row r="24642" spans="1:2">
      <c r="A24642" t="s">
        <v>19291</v>
      </c>
      <c r="B24642">
        <v>0</v>
      </c>
    </row>
    <row r="24643" spans="1:2">
      <c r="A24643" t="s">
        <v>17665</v>
      </c>
      <c r="B24643">
        <v>0</v>
      </c>
    </row>
    <row r="24644" spans="1:2">
      <c r="A24644" t="s">
        <v>61922</v>
      </c>
      <c r="B24644">
        <v>0</v>
      </c>
    </row>
    <row r="24645" spans="1:2">
      <c r="A24645" t="s">
        <v>36248</v>
      </c>
      <c r="B24645">
        <v>0</v>
      </c>
    </row>
    <row r="24646" spans="1:2">
      <c r="A24646" t="s">
        <v>2745</v>
      </c>
      <c r="B24646">
        <v>0</v>
      </c>
    </row>
    <row r="24647" spans="1:2">
      <c r="A24647" t="s">
        <v>52378</v>
      </c>
      <c r="B24647">
        <v>0</v>
      </c>
    </row>
    <row r="24648" spans="1:2">
      <c r="A24648" t="s">
        <v>24183</v>
      </c>
      <c r="B24648">
        <v>0</v>
      </c>
    </row>
    <row r="24649" spans="1:2">
      <c r="A24649" t="s">
        <v>22087</v>
      </c>
      <c r="B24649">
        <v>0</v>
      </c>
    </row>
    <row r="24650" spans="1:2">
      <c r="A24650" t="s">
        <v>55997</v>
      </c>
      <c r="B24650">
        <v>0</v>
      </c>
    </row>
    <row r="24651" spans="1:2">
      <c r="A24651" t="s">
        <v>10974</v>
      </c>
      <c r="B24651">
        <v>0</v>
      </c>
    </row>
    <row r="24652" spans="1:2">
      <c r="A24652" t="s">
        <v>7495</v>
      </c>
      <c r="B24652">
        <v>0</v>
      </c>
    </row>
    <row r="24653" spans="1:2">
      <c r="A24653" t="s">
        <v>12662</v>
      </c>
      <c r="B24653">
        <v>0</v>
      </c>
    </row>
    <row r="24654" spans="1:2">
      <c r="A24654" t="s">
        <v>25063</v>
      </c>
      <c r="B24654">
        <v>0</v>
      </c>
    </row>
    <row r="24655" spans="1:2">
      <c r="A24655" t="s">
        <v>49190</v>
      </c>
      <c r="B24655">
        <v>0</v>
      </c>
    </row>
    <row r="24656" spans="1:2">
      <c r="A24656" t="s">
        <v>50978</v>
      </c>
      <c r="B24656">
        <v>0</v>
      </c>
    </row>
    <row r="24657" spans="1:2">
      <c r="A24657" t="s">
        <v>38422</v>
      </c>
      <c r="B24657">
        <v>0</v>
      </c>
    </row>
    <row r="24658" spans="1:2">
      <c r="A24658" t="s">
        <v>43221</v>
      </c>
      <c r="B24658">
        <v>0</v>
      </c>
    </row>
    <row r="24659" spans="1:2">
      <c r="A24659" t="s">
        <v>1780</v>
      </c>
      <c r="B24659">
        <v>0</v>
      </c>
    </row>
    <row r="24660" spans="1:2">
      <c r="A24660" t="s">
        <v>23911</v>
      </c>
      <c r="B24660">
        <v>0</v>
      </c>
    </row>
    <row r="24661" spans="1:2">
      <c r="A24661" t="s">
        <v>51265</v>
      </c>
      <c r="B24661">
        <v>0</v>
      </c>
    </row>
    <row r="24662" spans="1:2">
      <c r="A24662" t="s">
        <v>10427</v>
      </c>
      <c r="B24662">
        <v>0</v>
      </c>
    </row>
    <row r="24663" spans="1:2">
      <c r="A24663" t="s">
        <v>59186</v>
      </c>
      <c r="B24663">
        <v>0</v>
      </c>
    </row>
    <row r="24664" spans="1:2">
      <c r="A24664" t="s">
        <v>58198</v>
      </c>
      <c r="B24664">
        <v>0</v>
      </c>
    </row>
    <row r="24665" spans="1:2">
      <c r="A24665" t="s">
        <v>57787</v>
      </c>
      <c r="B24665">
        <v>0</v>
      </c>
    </row>
    <row r="24666" spans="1:2">
      <c r="A24666" t="s">
        <v>31699</v>
      </c>
      <c r="B24666">
        <v>0</v>
      </c>
    </row>
    <row r="24667" spans="1:2">
      <c r="A24667" t="s">
        <v>15659</v>
      </c>
      <c r="B24667">
        <v>0</v>
      </c>
    </row>
    <row r="24668" spans="1:2">
      <c r="A24668" t="s">
        <v>57770</v>
      </c>
      <c r="B24668">
        <v>0</v>
      </c>
    </row>
    <row r="24669" spans="1:2">
      <c r="A24669" t="s">
        <v>36659</v>
      </c>
      <c r="B24669">
        <v>0</v>
      </c>
    </row>
    <row r="24670" spans="1:2">
      <c r="A24670" t="s">
        <v>58631</v>
      </c>
      <c r="B24670">
        <v>0</v>
      </c>
    </row>
    <row r="24671" spans="1:2">
      <c r="A24671" t="s">
        <v>369</v>
      </c>
      <c r="B24671">
        <v>0</v>
      </c>
    </row>
    <row r="24672" spans="1:2">
      <c r="A24672" t="s">
        <v>42891</v>
      </c>
      <c r="B24672">
        <v>0</v>
      </c>
    </row>
    <row r="24673" spans="1:2">
      <c r="A24673" t="s">
        <v>6034</v>
      </c>
      <c r="B24673">
        <v>0</v>
      </c>
    </row>
    <row r="24674" spans="1:2">
      <c r="A24674" t="s">
        <v>54347</v>
      </c>
      <c r="B24674">
        <v>0</v>
      </c>
    </row>
    <row r="24675" spans="1:2">
      <c r="A24675" t="s">
        <v>1597</v>
      </c>
      <c r="B24675">
        <v>0</v>
      </c>
    </row>
    <row r="24676" spans="1:2">
      <c r="A24676" t="s">
        <v>42250</v>
      </c>
      <c r="B24676">
        <v>0</v>
      </c>
    </row>
    <row r="24677" spans="1:2">
      <c r="A24677" t="s">
        <v>33782</v>
      </c>
      <c r="B24677">
        <v>0</v>
      </c>
    </row>
    <row r="24678" spans="1:2">
      <c r="A24678" t="s">
        <v>41656</v>
      </c>
      <c r="B24678">
        <v>0</v>
      </c>
    </row>
    <row r="24679" spans="1:2">
      <c r="A24679" t="s">
        <v>54373</v>
      </c>
      <c r="B24679">
        <v>0</v>
      </c>
    </row>
    <row r="24680" spans="1:2">
      <c r="A24680" t="s">
        <v>58249</v>
      </c>
      <c r="B24680">
        <v>0</v>
      </c>
    </row>
    <row r="24681" spans="1:2">
      <c r="A24681" t="s">
        <v>31201</v>
      </c>
      <c r="B24681">
        <v>0</v>
      </c>
    </row>
    <row r="24682" spans="1:2">
      <c r="A24682" t="s">
        <v>41119</v>
      </c>
      <c r="B24682">
        <v>0</v>
      </c>
    </row>
    <row r="24683" spans="1:2">
      <c r="A24683" t="s">
        <v>38880</v>
      </c>
      <c r="B24683">
        <v>0</v>
      </c>
    </row>
    <row r="24684" spans="1:2">
      <c r="A24684" t="s">
        <v>20948</v>
      </c>
      <c r="B24684">
        <v>0</v>
      </c>
    </row>
    <row r="24685" spans="1:2">
      <c r="A24685" t="s">
        <v>21002</v>
      </c>
      <c r="B24685">
        <v>0</v>
      </c>
    </row>
    <row r="24686" spans="1:2">
      <c r="A24686" t="s">
        <v>53362</v>
      </c>
      <c r="B24686">
        <v>0</v>
      </c>
    </row>
    <row r="24687" spans="1:2">
      <c r="A24687" t="s">
        <v>56012</v>
      </c>
      <c r="B24687">
        <v>0</v>
      </c>
    </row>
    <row r="24688" spans="1:2">
      <c r="A24688" t="s">
        <v>59296</v>
      </c>
      <c r="B24688">
        <v>0</v>
      </c>
    </row>
    <row r="24689" spans="1:2">
      <c r="A24689" t="s">
        <v>46983</v>
      </c>
      <c r="B24689">
        <v>0</v>
      </c>
    </row>
    <row r="24690" spans="1:2">
      <c r="A24690" t="s">
        <v>28811</v>
      </c>
      <c r="B24690">
        <v>0</v>
      </c>
    </row>
    <row r="24691" spans="1:2">
      <c r="A24691" t="s">
        <v>2088</v>
      </c>
      <c r="B24691">
        <v>0</v>
      </c>
    </row>
    <row r="24692" spans="1:2">
      <c r="A24692" t="s">
        <v>62466</v>
      </c>
      <c r="B24692">
        <v>0</v>
      </c>
    </row>
    <row r="24693" spans="1:2">
      <c r="A24693" t="s">
        <v>62111</v>
      </c>
      <c r="B24693">
        <v>0</v>
      </c>
    </row>
    <row r="24694" spans="1:2">
      <c r="A24694" t="s">
        <v>33811</v>
      </c>
      <c r="B24694">
        <v>0</v>
      </c>
    </row>
    <row r="24695" spans="1:2">
      <c r="A24695" t="s">
        <v>19384</v>
      </c>
      <c r="B24695">
        <v>0</v>
      </c>
    </row>
    <row r="24696" spans="1:2">
      <c r="A24696" t="s">
        <v>15200</v>
      </c>
      <c r="B24696">
        <v>0</v>
      </c>
    </row>
    <row r="24697" spans="1:2">
      <c r="A24697" t="s">
        <v>49760</v>
      </c>
      <c r="B24697">
        <v>0</v>
      </c>
    </row>
    <row r="24698" spans="1:2">
      <c r="A24698" t="s">
        <v>31343</v>
      </c>
      <c r="B24698">
        <v>0</v>
      </c>
    </row>
    <row r="24699" spans="1:2">
      <c r="A24699" t="s">
        <v>16018</v>
      </c>
      <c r="B24699">
        <v>0</v>
      </c>
    </row>
    <row r="24700" spans="1:2">
      <c r="A24700" t="s">
        <v>54215</v>
      </c>
      <c r="B24700">
        <v>0</v>
      </c>
    </row>
    <row r="24701" spans="1:2">
      <c r="A24701" t="s">
        <v>34197</v>
      </c>
      <c r="B24701">
        <v>0</v>
      </c>
    </row>
    <row r="24702" spans="1:2">
      <c r="A24702" t="s">
        <v>32299</v>
      </c>
      <c r="B24702">
        <v>0</v>
      </c>
    </row>
    <row r="24703" spans="1:2">
      <c r="A24703" t="s">
        <v>38025</v>
      </c>
      <c r="B24703">
        <v>0</v>
      </c>
    </row>
    <row r="24704" spans="1:2">
      <c r="A24704" t="s">
        <v>28058</v>
      </c>
      <c r="B24704">
        <v>0</v>
      </c>
    </row>
    <row r="24705" spans="1:2">
      <c r="A24705" t="s">
        <v>28731</v>
      </c>
      <c r="B24705">
        <v>0</v>
      </c>
    </row>
    <row r="24706" spans="1:2">
      <c r="A24706" t="s">
        <v>52499</v>
      </c>
      <c r="B24706">
        <v>0</v>
      </c>
    </row>
    <row r="24707" spans="1:2">
      <c r="A24707" t="s">
        <v>17654</v>
      </c>
      <c r="B24707">
        <v>0</v>
      </c>
    </row>
    <row r="24708" spans="1:2">
      <c r="A24708" t="s">
        <v>29532</v>
      </c>
      <c r="B24708">
        <v>0</v>
      </c>
    </row>
    <row r="24709" spans="1:2">
      <c r="A24709" t="s">
        <v>55805</v>
      </c>
      <c r="B24709">
        <v>0</v>
      </c>
    </row>
    <row r="24710" spans="1:2">
      <c r="A24710" t="s">
        <v>38012</v>
      </c>
      <c r="B24710">
        <v>0</v>
      </c>
    </row>
    <row r="24711" spans="1:2">
      <c r="A24711" t="s">
        <v>8888</v>
      </c>
      <c r="B24711">
        <v>0</v>
      </c>
    </row>
    <row r="24712" spans="1:2">
      <c r="A24712" t="s">
        <v>10428</v>
      </c>
      <c r="B24712">
        <v>0</v>
      </c>
    </row>
    <row r="24713" spans="1:2">
      <c r="A24713" t="s">
        <v>34987</v>
      </c>
      <c r="B24713">
        <v>0</v>
      </c>
    </row>
    <row r="24714" spans="1:2">
      <c r="A24714" t="s">
        <v>31396</v>
      </c>
      <c r="B24714">
        <v>0</v>
      </c>
    </row>
    <row r="24715" spans="1:2">
      <c r="A24715" t="s">
        <v>35365</v>
      </c>
      <c r="B24715">
        <v>0</v>
      </c>
    </row>
    <row r="24716" spans="1:2">
      <c r="A24716" t="s">
        <v>55424</v>
      </c>
      <c r="B24716">
        <v>0</v>
      </c>
    </row>
    <row r="24717" spans="1:2">
      <c r="A24717" t="s">
        <v>20695</v>
      </c>
      <c r="B24717">
        <v>0</v>
      </c>
    </row>
    <row r="24718" spans="1:2">
      <c r="A24718" t="s">
        <v>34019</v>
      </c>
      <c r="B24718">
        <v>0</v>
      </c>
    </row>
    <row r="24719" spans="1:2">
      <c r="A24719" t="s">
        <v>48354</v>
      </c>
      <c r="B24719">
        <v>0</v>
      </c>
    </row>
    <row r="24720" spans="1:2">
      <c r="A24720" t="s">
        <v>32589</v>
      </c>
      <c r="B24720">
        <v>0</v>
      </c>
    </row>
    <row r="24721" spans="1:2">
      <c r="A24721" t="s">
        <v>35266</v>
      </c>
      <c r="B24721">
        <v>0</v>
      </c>
    </row>
    <row r="24722" spans="1:2">
      <c r="A24722" t="s">
        <v>1402</v>
      </c>
      <c r="B24722">
        <v>0</v>
      </c>
    </row>
    <row r="24723" spans="1:2">
      <c r="A24723" t="s">
        <v>31464</v>
      </c>
      <c r="B24723">
        <v>0</v>
      </c>
    </row>
    <row r="24724" spans="1:2">
      <c r="A24724" t="s">
        <v>29355</v>
      </c>
      <c r="B24724">
        <v>0</v>
      </c>
    </row>
    <row r="24725" spans="1:2">
      <c r="A24725" t="s">
        <v>62511</v>
      </c>
      <c r="B24725">
        <v>0</v>
      </c>
    </row>
    <row r="24726" spans="1:2">
      <c r="A24726" t="s">
        <v>3571</v>
      </c>
      <c r="B24726">
        <v>0</v>
      </c>
    </row>
    <row r="24727" spans="1:2">
      <c r="A24727" t="s">
        <v>39114</v>
      </c>
      <c r="B24727">
        <v>0</v>
      </c>
    </row>
    <row r="24728" spans="1:2">
      <c r="A24728" t="s">
        <v>54099</v>
      </c>
      <c r="B24728">
        <v>0</v>
      </c>
    </row>
    <row r="24729" spans="1:2">
      <c r="A24729" t="s">
        <v>28295</v>
      </c>
      <c r="B24729">
        <v>0</v>
      </c>
    </row>
    <row r="24730" spans="1:2">
      <c r="A24730" t="s">
        <v>41579</v>
      </c>
      <c r="B24730">
        <v>0</v>
      </c>
    </row>
    <row r="24731" spans="1:2">
      <c r="A24731" t="s">
        <v>3290</v>
      </c>
      <c r="B24731">
        <v>0</v>
      </c>
    </row>
    <row r="24732" spans="1:2">
      <c r="A24732" t="s">
        <v>11606</v>
      </c>
      <c r="B24732">
        <v>0</v>
      </c>
    </row>
    <row r="24733" spans="1:2">
      <c r="A24733" t="s">
        <v>57832</v>
      </c>
      <c r="B24733">
        <v>0</v>
      </c>
    </row>
    <row r="24734" spans="1:2">
      <c r="A24734" t="s">
        <v>1968</v>
      </c>
      <c r="B24734">
        <v>0</v>
      </c>
    </row>
    <row r="24735" spans="1:2">
      <c r="A24735" t="s">
        <v>54360</v>
      </c>
      <c r="B24735">
        <v>0</v>
      </c>
    </row>
    <row r="24736" spans="1:2">
      <c r="A24736" t="s">
        <v>29223</v>
      </c>
      <c r="B24736">
        <v>0</v>
      </c>
    </row>
    <row r="24737" spans="1:2">
      <c r="A24737" t="s">
        <v>59122</v>
      </c>
      <c r="B24737">
        <v>0</v>
      </c>
    </row>
    <row r="24738" spans="1:2">
      <c r="A24738" t="s">
        <v>32635</v>
      </c>
      <c r="B24738">
        <v>0</v>
      </c>
    </row>
    <row r="24739" spans="1:2">
      <c r="A24739" t="s">
        <v>58114</v>
      </c>
      <c r="B24739">
        <v>0</v>
      </c>
    </row>
    <row r="24740" spans="1:2">
      <c r="A24740" t="s">
        <v>43343</v>
      </c>
      <c r="B24740">
        <v>0</v>
      </c>
    </row>
    <row r="24741" spans="1:2">
      <c r="A24741" t="s">
        <v>35505</v>
      </c>
      <c r="B24741">
        <v>0</v>
      </c>
    </row>
    <row r="24742" spans="1:2">
      <c r="A24742" t="s">
        <v>62460</v>
      </c>
      <c r="B24742">
        <v>0</v>
      </c>
    </row>
    <row r="24743" spans="1:2">
      <c r="A24743" t="s">
        <v>38854</v>
      </c>
      <c r="B24743">
        <v>0</v>
      </c>
    </row>
    <row r="24744" spans="1:2">
      <c r="A24744" t="s">
        <v>36359</v>
      </c>
      <c r="B24744">
        <v>0</v>
      </c>
    </row>
    <row r="24745" spans="1:2">
      <c r="A24745" t="s">
        <v>7878</v>
      </c>
      <c r="B24745">
        <v>0</v>
      </c>
    </row>
    <row r="24746" spans="1:2">
      <c r="A24746" t="s">
        <v>15041</v>
      </c>
      <c r="B24746">
        <v>0</v>
      </c>
    </row>
    <row r="24747" spans="1:2">
      <c r="A24747" t="s">
        <v>35734</v>
      </c>
      <c r="B24747">
        <v>0</v>
      </c>
    </row>
    <row r="24748" spans="1:2">
      <c r="A24748" t="s">
        <v>58879</v>
      </c>
      <c r="B24748">
        <v>0</v>
      </c>
    </row>
    <row r="24749" spans="1:2">
      <c r="A24749" t="s">
        <v>29251</v>
      </c>
      <c r="B24749">
        <v>0</v>
      </c>
    </row>
    <row r="24750" spans="1:2">
      <c r="A24750" t="s">
        <v>36434</v>
      </c>
      <c r="B24750">
        <v>0</v>
      </c>
    </row>
    <row r="24751" spans="1:2">
      <c r="A24751" t="s">
        <v>6240</v>
      </c>
      <c r="B24751">
        <v>0</v>
      </c>
    </row>
    <row r="24752" spans="1:2">
      <c r="A24752" t="s">
        <v>53374</v>
      </c>
      <c r="B24752">
        <v>0</v>
      </c>
    </row>
    <row r="24753" spans="1:2">
      <c r="A24753" t="s">
        <v>21820</v>
      </c>
      <c r="B24753">
        <v>0</v>
      </c>
    </row>
    <row r="24754" spans="1:2">
      <c r="A24754" t="s">
        <v>22227</v>
      </c>
      <c r="B24754">
        <v>0</v>
      </c>
    </row>
    <row r="24755" spans="1:2">
      <c r="A24755" t="s">
        <v>34990</v>
      </c>
      <c r="B24755">
        <v>0</v>
      </c>
    </row>
    <row r="24756" spans="1:2">
      <c r="A24756" t="s">
        <v>28796</v>
      </c>
      <c r="B24756">
        <v>0</v>
      </c>
    </row>
    <row r="24757" spans="1:2">
      <c r="A24757" t="s">
        <v>57748</v>
      </c>
      <c r="B24757">
        <v>0</v>
      </c>
    </row>
    <row r="24758" spans="1:2">
      <c r="A24758" t="s">
        <v>57675</v>
      </c>
      <c r="B24758">
        <v>0</v>
      </c>
    </row>
    <row r="24759" spans="1:2">
      <c r="A24759" t="s">
        <v>6453</v>
      </c>
      <c r="B24759">
        <v>0</v>
      </c>
    </row>
    <row r="24760" spans="1:2">
      <c r="A24760" t="s">
        <v>30527</v>
      </c>
      <c r="B24760">
        <v>0</v>
      </c>
    </row>
    <row r="24761" spans="1:2">
      <c r="A24761" t="s">
        <v>286</v>
      </c>
      <c r="B24761">
        <v>0</v>
      </c>
    </row>
    <row r="24762" spans="1:2">
      <c r="A24762" t="s">
        <v>17065</v>
      </c>
      <c r="B24762">
        <v>0</v>
      </c>
    </row>
    <row r="24763" spans="1:2">
      <c r="A24763" t="s">
        <v>22698</v>
      </c>
      <c r="B24763">
        <v>0</v>
      </c>
    </row>
    <row r="24764" spans="1:2">
      <c r="A24764" t="s">
        <v>11406</v>
      </c>
      <c r="B24764">
        <v>0</v>
      </c>
    </row>
    <row r="24765" spans="1:2">
      <c r="A24765" t="s">
        <v>9800</v>
      </c>
      <c r="B24765">
        <v>0</v>
      </c>
    </row>
    <row r="24766" spans="1:2">
      <c r="A24766" t="s">
        <v>31174</v>
      </c>
      <c r="B24766">
        <v>0</v>
      </c>
    </row>
    <row r="24767" spans="1:2">
      <c r="A24767" t="s">
        <v>9836</v>
      </c>
      <c r="B24767">
        <v>0</v>
      </c>
    </row>
    <row r="24768" spans="1:2">
      <c r="A24768" t="s">
        <v>29543</v>
      </c>
      <c r="B24768">
        <v>0</v>
      </c>
    </row>
    <row r="24769" spans="1:2">
      <c r="A24769" t="s">
        <v>38556</v>
      </c>
      <c r="B24769">
        <v>0</v>
      </c>
    </row>
    <row r="24770" spans="1:2">
      <c r="A24770" t="s">
        <v>61329</v>
      </c>
      <c r="B24770">
        <v>0</v>
      </c>
    </row>
    <row r="24771" spans="1:2">
      <c r="A24771" t="s">
        <v>15505</v>
      </c>
      <c r="B24771">
        <v>0</v>
      </c>
    </row>
    <row r="24772" spans="1:2">
      <c r="A24772" t="s">
        <v>58401</v>
      </c>
      <c r="B24772">
        <v>0</v>
      </c>
    </row>
    <row r="24773" spans="1:2">
      <c r="A24773" t="s">
        <v>56037</v>
      </c>
      <c r="B24773">
        <v>0</v>
      </c>
    </row>
    <row r="24774" spans="1:2">
      <c r="A24774" t="s">
        <v>1267</v>
      </c>
      <c r="B24774">
        <v>0</v>
      </c>
    </row>
    <row r="24775" spans="1:2">
      <c r="A24775" t="s">
        <v>57572</v>
      </c>
      <c r="B24775">
        <v>0</v>
      </c>
    </row>
    <row r="24776" spans="1:2">
      <c r="A24776" t="s">
        <v>58996</v>
      </c>
      <c r="B24776">
        <v>0</v>
      </c>
    </row>
    <row r="24777" spans="1:2">
      <c r="A24777" t="s">
        <v>41067</v>
      </c>
      <c r="B24777">
        <v>0</v>
      </c>
    </row>
    <row r="24778" spans="1:2">
      <c r="A24778" t="s">
        <v>31281</v>
      </c>
      <c r="B24778">
        <v>0</v>
      </c>
    </row>
    <row r="24779" spans="1:2">
      <c r="A24779" t="s">
        <v>35434</v>
      </c>
      <c r="B24779">
        <v>0</v>
      </c>
    </row>
    <row r="24780" spans="1:2">
      <c r="A24780" t="s">
        <v>11695</v>
      </c>
      <c r="B24780">
        <v>0</v>
      </c>
    </row>
    <row r="24781" spans="1:2">
      <c r="A24781" t="s">
        <v>57809</v>
      </c>
      <c r="B24781">
        <v>0</v>
      </c>
    </row>
    <row r="24782" spans="1:2">
      <c r="A24782" t="s">
        <v>57884</v>
      </c>
      <c r="B24782">
        <v>0</v>
      </c>
    </row>
    <row r="24783" spans="1:2">
      <c r="A24783" t="s">
        <v>57837</v>
      </c>
      <c r="B24783">
        <v>0</v>
      </c>
    </row>
    <row r="24784" spans="1:2">
      <c r="A24784" t="s">
        <v>29118</v>
      </c>
      <c r="B24784">
        <v>0</v>
      </c>
    </row>
    <row r="24785" spans="1:2">
      <c r="A24785" t="s">
        <v>8300</v>
      </c>
      <c r="B24785">
        <v>0</v>
      </c>
    </row>
    <row r="24786" spans="1:2">
      <c r="A24786" t="s">
        <v>35896</v>
      </c>
      <c r="B24786">
        <v>0</v>
      </c>
    </row>
    <row r="24787" spans="1:2">
      <c r="A24787" t="s">
        <v>9028</v>
      </c>
      <c r="B24787">
        <v>0</v>
      </c>
    </row>
    <row r="24788" spans="1:2">
      <c r="A24788" t="s">
        <v>16194</v>
      </c>
      <c r="B24788">
        <v>0</v>
      </c>
    </row>
    <row r="24789" spans="1:2">
      <c r="A24789" t="s">
        <v>27082</v>
      </c>
      <c r="B24789">
        <v>0</v>
      </c>
    </row>
    <row r="24790" spans="1:2">
      <c r="A24790" t="s">
        <v>30716</v>
      </c>
      <c r="B24790">
        <v>0</v>
      </c>
    </row>
    <row r="24791" spans="1:2">
      <c r="A24791" t="s">
        <v>2996</v>
      </c>
      <c r="B24791">
        <v>0</v>
      </c>
    </row>
    <row r="24792" spans="1:2">
      <c r="A24792" t="s">
        <v>6226</v>
      </c>
      <c r="B24792">
        <v>0</v>
      </c>
    </row>
    <row r="24793" spans="1:2">
      <c r="A24793" t="s">
        <v>15029</v>
      </c>
      <c r="B24793">
        <v>0</v>
      </c>
    </row>
    <row r="24794" spans="1:2">
      <c r="A24794" t="s">
        <v>57953</v>
      </c>
      <c r="B24794">
        <v>0</v>
      </c>
    </row>
    <row r="24795" spans="1:2">
      <c r="A24795" t="s">
        <v>20713</v>
      </c>
      <c r="B24795">
        <v>0</v>
      </c>
    </row>
    <row r="24796" spans="1:2">
      <c r="A24796" t="s">
        <v>59285</v>
      </c>
      <c r="B24796">
        <v>0</v>
      </c>
    </row>
    <row r="24797" spans="1:2">
      <c r="A24797" t="s">
        <v>33970</v>
      </c>
      <c r="B24797">
        <v>0</v>
      </c>
    </row>
    <row r="24798" spans="1:2">
      <c r="A24798" t="s">
        <v>19282</v>
      </c>
      <c r="B24798">
        <v>0</v>
      </c>
    </row>
    <row r="24799" spans="1:2">
      <c r="A24799" t="s">
        <v>20671</v>
      </c>
      <c r="B24799">
        <v>0</v>
      </c>
    </row>
    <row r="24800" spans="1:2">
      <c r="A24800" t="s">
        <v>28085</v>
      </c>
      <c r="B24800">
        <v>0</v>
      </c>
    </row>
    <row r="24801" spans="1:2">
      <c r="A24801" t="s">
        <v>12347</v>
      </c>
      <c r="B24801">
        <v>0</v>
      </c>
    </row>
    <row r="24802" spans="1:2">
      <c r="A24802" t="s">
        <v>49602</v>
      </c>
      <c r="B24802">
        <v>0</v>
      </c>
    </row>
    <row r="24803" spans="1:2">
      <c r="A24803" t="s">
        <v>31479</v>
      </c>
      <c r="B24803">
        <v>0</v>
      </c>
    </row>
    <row r="24804" spans="1:2">
      <c r="A24804" t="s">
        <v>29620</v>
      </c>
      <c r="B24804">
        <v>0</v>
      </c>
    </row>
    <row r="24805" spans="1:2">
      <c r="A24805" t="s">
        <v>11676</v>
      </c>
      <c r="B24805">
        <v>0</v>
      </c>
    </row>
    <row r="24806" spans="1:2">
      <c r="A24806" t="s">
        <v>2132</v>
      </c>
      <c r="B24806">
        <v>0</v>
      </c>
    </row>
    <row r="24807" spans="1:2">
      <c r="A24807" t="s">
        <v>9211</v>
      </c>
      <c r="B24807">
        <v>0</v>
      </c>
    </row>
    <row r="24808" spans="1:2">
      <c r="A24808" t="s">
        <v>967</v>
      </c>
      <c r="B24808">
        <v>0</v>
      </c>
    </row>
    <row r="24809" spans="1:2">
      <c r="A24809" t="s">
        <v>12984</v>
      </c>
      <c r="B24809">
        <v>0</v>
      </c>
    </row>
    <row r="24810" spans="1:2">
      <c r="A24810" t="s">
        <v>23177</v>
      </c>
      <c r="B24810">
        <v>0</v>
      </c>
    </row>
    <row r="24811" spans="1:2">
      <c r="A24811" t="s">
        <v>47536</v>
      </c>
      <c r="B24811">
        <v>0</v>
      </c>
    </row>
    <row r="24812" spans="1:2">
      <c r="A24812" t="s">
        <v>14065</v>
      </c>
      <c r="B24812">
        <v>0</v>
      </c>
    </row>
    <row r="24813" spans="1:2">
      <c r="A24813" t="s">
        <v>3666</v>
      </c>
      <c r="B24813">
        <v>0</v>
      </c>
    </row>
    <row r="24814" spans="1:2">
      <c r="A24814" t="s">
        <v>33318</v>
      </c>
      <c r="B24814">
        <v>0</v>
      </c>
    </row>
    <row r="24815" spans="1:2">
      <c r="A24815" t="s">
        <v>5421</v>
      </c>
      <c r="B24815">
        <v>0</v>
      </c>
    </row>
    <row r="24816" spans="1:2">
      <c r="A24816" t="s">
        <v>47073</v>
      </c>
      <c r="B24816">
        <v>0</v>
      </c>
    </row>
    <row r="24817" spans="1:2">
      <c r="A24817" t="s">
        <v>28604</v>
      </c>
      <c r="B24817">
        <v>0</v>
      </c>
    </row>
    <row r="24818" spans="1:2">
      <c r="A24818" t="s">
        <v>194</v>
      </c>
      <c r="B24818">
        <v>0</v>
      </c>
    </row>
    <row r="24819" spans="1:2">
      <c r="A24819" t="s">
        <v>52401</v>
      </c>
      <c r="B24819">
        <v>0</v>
      </c>
    </row>
    <row r="24820" spans="1:2">
      <c r="A24820" t="s">
        <v>30349</v>
      </c>
      <c r="B24820">
        <v>0</v>
      </c>
    </row>
    <row r="24821" spans="1:2">
      <c r="A24821" t="s">
        <v>62792</v>
      </c>
      <c r="B24821">
        <v>0</v>
      </c>
    </row>
    <row r="24822" spans="1:2">
      <c r="A24822" t="s">
        <v>23045</v>
      </c>
      <c r="B24822">
        <v>0</v>
      </c>
    </row>
    <row r="24823" spans="1:2">
      <c r="A24823" t="s">
        <v>31591</v>
      </c>
      <c r="B24823">
        <v>0</v>
      </c>
    </row>
    <row r="24824" spans="1:2">
      <c r="A24824" t="s">
        <v>54052</v>
      </c>
      <c r="B24824">
        <v>0</v>
      </c>
    </row>
    <row r="24825" spans="1:2">
      <c r="A24825" t="s">
        <v>53084</v>
      </c>
      <c r="B24825">
        <v>0</v>
      </c>
    </row>
    <row r="24826" spans="1:2">
      <c r="A24826" t="s">
        <v>50887</v>
      </c>
      <c r="B24826">
        <v>0</v>
      </c>
    </row>
    <row r="24827" spans="1:2">
      <c r="A24827" t="s">
        <v>18012</v>
      </c>
      <c r="B24827">
        <v>0</v>
      </c>
    </row>
    <row r="24828" spans="1:2">
      <c r="A24828" t="s">
        <v>28503</v>
      </c>
      <c r="B24828">
        <v>0</v>
      </c>
    </row>
    <row r="24829" spans="1:2">
      <c r="A24829" t="s">
        <v>28116</v>
      </c>
      <c r="B24829">
        <v>0</v>
      </c>
    </row>
    <row r="24830" spans="1:2">
      <c r="A24830" t="s">
        <v>4380</v>
      </c>
      <c r="B24830">
        <v>0</v>
      </c>
    </row>
    <row r="24831" spans="1:2">
      <c r="A24831" t="s">
        <v>61140</v>
      </c>
      <c r="B24831">
        <v>0</v>
      </c>
    </row>
    <row r="24832" spans="1:2">
      <c r="A24832" t="s">
        <v>22308</v>
      </c>
      <c r="B24832">
        <v>0</v>
      </c>
    </row>
    <row r="24833" spans="1:2">
      <c r="A24833" t="s">
        <v>9318</v>
      </c>
      <c r="B24833">
        <v>0</v>
      </c>
    </row>
    <row r="24834" spans="1:2">
      <c r="A24834" t="s">
        <v>20953</v>
      </c>
      <c r="B24834">
        <v>0</v>
      </c>
    </row>
    <row r="24835" spans="1:2">
      <c r="A24835" t="s">
        <v>17341</v>
      </c>
      <c r="B24835">
        <v>0</v>
      </c>
    </row>
    <row r="24836" spans="1:2">
      <c r="A24836" t="s">
        <v>4070</v>
      </c>
      <c r="B24836">
        <v>0</v>
      </c>
    </row>
    <row r="24837" spans="1:2">
      <c r="A24837" t="s">
        <v>62793</v>
      </c>
      <c r="B24837">
        <v>0</v>
      </c>
    </row>
    <row r="24838" spans="1:2">
      <c r="A24838" t="s">
        <v>12966</v>
      </c>
      <c r="B24838">
        <v>0</v>
      </c>
    </row>
    <row r="24839" spans="1:2">
      <c r="A24839" t="s">
        <v>28828</v>
      </c>
      <c r="B24839">
        <v>0</v>
      </c>
    </row>
    <row r="24840" spans="1:2">
      <c r="A24840" t="s">
        <v>24315</v>
      </c>
      <c r="B24840">
        <v>0</v>
      </c>
    </row>
    <row r="24841" spans="1:2">
      <c r="A24841" t="s">
        <v>6152</v>
      </c>
      <c r="B24841">
        <v>0</v>
      </c>
    </row>
    <row r="24842" spans="1:2">
      <c r="A24842" t="s">
        <v>22050</v>
      </c>
      <c r="B24842">
        <v>0</v>
      </c>
    </row>
    <row r="24843" spans="1:2">
      <c r="A24843" t="s">
        <v>3635</v>
      </c>
      <c r="B24843">
        <v>0</v>
      </c>
    </row>
    <row r="24844" spans="1:2">
      <c r="A24844" t="s">
        <v>58896</v>
      </c>
      <c r="B24844">
        <v>0</v>
      </c>
    </row>
    <row r="24845" spans="1:2">
      <c r="A24845" t="s">
        <v>46999</v>
      </c>
      <c r="B24845">
        <v>0</v>
      </c>
    </row>
    <row r="24846" spans="1:2">
      <c r="A24846" t="s">
        <v>2109</v>
      </c>
      <c r="B24846">
        <v>0</v>
      </c>
    </row>
    <row r="24847" spans="1:2">
      <c r="A24847" t="s">
        <v>58535</v>
      </c>
      <c r="B24847">
        <v>0</v>
      </c>
    </row>
    <row r="24848" spans="1:2">
      <c r="A24848" t="s">
        <v>54269</v>
      </c>
      <c r="B24848">
        <v>0</v>
      </c>
    </row>
    <row r="24849" spans="1:2">
      <c r="A24849" t="s">
        <v>38231</v>
      </c>
      <c r="B24849">
        <v>0</v>
      </c>
    </row>
    <row r="24850" spans="1:2">
      <c r="A24850" t="s">
        <v>15259</v>
      </c>
      <c r="B24850">
        <v>0</v>
      </c>
    </row>
    <row r="24851" spans="1:2">
      <c r="A24851" t="s">
        <v>1808</v>
      </c>
      <c r="B24851">
        <v>0</v>
      </c>
    </row>
    <row r="24852" spans="1:2">
      <c r="A24852" t="s">
        <v>55396</v>
      </c>
      <c r="B24852">
        <v>0</v>
      </c>
    </row>
    <row r="24853" spans="1:2">
      <c r="A24853" t="s">
        <v>6661</v>
      </c>
      <c r="B24853">
        <v>0</v>
      </c>
    </row>
    <row r="24854" spans="1:2">
      <c r="A24854" t="s">
        <v>18214</v>
      </c>
      <c r="B24854">
        <v>0</v>
      </c>
    </row>
    <row r="24855" spans="1:2">
      <c r="A24855" t="s">
        <v>55559</v>
      </c>
      <c r="B24855">
        <v>0</v>
      </c>
    </row>
    <row r="24856" spans="1:2">
      <c r="A24856" t="s">
        <v>2139</v>
      </c>
      <c r="B24856">
        <v>0</v>
      </c>
    </row>
    <row r="24857" spans="1:2">
      <c r="A24857" t="s">
        <v>41806</v>
      </c>
      <c r="B24857">
        <v>0</v>
      </c>
    </row>
    <row r="24858" spans="1:2">
      <c r="A24858" t="s">
        <v>16160</v>
      </c>
      <c r="B24858">
        <v>0</v>
      </c>
    </row>
    <row r="24859" spans="1:2">
      <c r="A24859" t="s">
        <v>30509</v>
      </c>
      <c r="B24859">
        <v>0</v>
      </c>
    </row>
    <row r="24860" spans="1:2">
      <c r="A24860" t="s">
        <v>53574</v>
      </c>
      <c r="B24860">
        <v>0</v>
      </c>
    </row>
    <row r="24861" spans="1:2">
      <c r="A24861" t="s">
        <v>51779</v>
      </c>
      <c r="B24861">
        <v>0</v>
      </c>
    </row>
    <row r="24862" spans="1:2">
      <c r="A24862" t="s">
        <v>57469</v>
      </c>
      <c r="B24862">
        <v>0</v>
      </c>
    </row>
    <row r="24863" spans="1:2">
      <c r="A24863" t="s">
        <v>57825</v>
      </c>
      <c r="B24863">
        <v>0</v>
      </c>
    </row>
    <row r="24864" spans="1:2">
      <c r="A24864" t="s">
        <v>31654</v>
      </c>
      <c r="B24864">
        <v>0</v>
      </c>
    </row>
    <row r="24865" spans="1:2">
      <c r="A24865" t="s">
        <v>34297</v>
      </c>
      <c r="B24865">
        <v>0</v>
      </c>
    </row>
    <row r="24866" spans="1:2">
      <c r="A24866" t="s">
        <v>57969</v>
      </c>
      <c r="B24866">
        <v>0</v>
      </c>
    </row>
    <row r="24867" spans="1:2">
      <c r="A24867" t="s">
        <v>8522</v>
      </c>
      <c r="B24867">
        <v>0</v>
      </c>
    </row>
    <row r="24868" spans="1:2">
      <c r="A24868" t="s">
        <v>41024</v>
      </c>
      <c r="B24868">
        <v>0</v>
      </c>
    </row>
    <row r="24869" spans="1:2">
      <c r="A24869" t="s">
        <v>53396</v>
      </c>
      <c r="B24869">
        <v>0</v>
      </c>
    </row>
    <row r="24870" spans="1:2">
      <c r="A24870" t="s">
        <v>46360</v>
      </c>
      <c r="B24870">
        <v>0</v>
      </c>
    </row>
    <row r="24871" spans="1:2">
      <c r="A24871" t="s">
        <v>54621</v>
      </c>
      <c r="B24871">
        <v>0</v>
      </c>
    </row>
    <row r="24872" spans="1:2">
      <c r="A24872" t="s">
        <v>15732</v>
      </c>
      <c r="B24872">
        <v>0</v>
      </c>
    </row>
    <row r="24873" spans="1:2">
      <c r="A24873" t="s">
        <v>10080</v>
      </c>
      <c r="B24873">
        <v>0</v>
      </c>
    </row>
    <row r="24874" spans="1:2">
      <c r="A24874" t="s">
        <v>1909</v>
      </c>
      <c r="B24874">
        <v>0</v>
      </c>
    </row>
    <row r="24875" spans="1:2">
      <c r="A24875" t="s">
        <v>22646</v>
      </c>
      <c r="B24875">
        <v>0</v>
      </c>
    </row>
    <row r="24876" spans="1:2">
      <c r="A24876" t="s">
        <v>41716</v>
      </c>
      <c r="B24876">
        <v>0</v>
      </c>
    </row>
    <row r="24877" spans="1:2">
      <c r="A24877" t="s">
        <v>28285</v>
      </c>
      <c r="B24877">
        <v>0</v>
      </c>
    </row>
    <row r="24878" spans="1:2">
      <c r="A24878" t="s">
        <v>33504</v>
      </c>
      <c r="B24878">
        <v>0</v>
      </c>
    </row>
    <row r="24879" spans="1:2">
      <c r="A24879" t="s">
        <v>29848</v>
      </c>
      <c r="B24879">
        <v>0</v>
      </c>
    </row>
    <row r="24880" spans="1:2">
      <c r="A24880" t="s">
        <v>32207</v>
      </c>
      <c r="B24880">
        <v>0</v>
      </c>
    </row>
    <row r="24881" spans="1:2">
      <c r="A24881" t="s">
        <v>62843</v>
      </c>
      <c r="B24881">
        <v>0</v>
      </c>
    </row>
    <row r="24882" spans="1:2">
      <c r="A24882" t="s">
        <v>8649</v>
      </c>
      <c r="B24882">
        <v>0</v>
      </c>
    </row>
    <row r="24883" spans="1:2">
      <c r="A24883" t="s">
        <v>54856</v>
      </c>
      <c r="B24883">
        <v>0</v>
      </c>
    </row>
    <row r="24884" spans="1:2">
      <c r="A24884" t="s">
        <v>51916</v>
      </c>
      <c r="B24884">
        <v>0</v>
      </c>
    </row>
    <row r="24885" spans="1:2">
      <c r="A24885" t="s">
        <v>55655</v>
      </c>
      <c r="B24885">
        <v>0</v>
      </c>
    </row>
    <row r="24886" spans="1:2">
      <c r="A24886" t="s">
        <v>2095</v>
      </c>
      <c r="B24886">
        <v>0</v>
      </c>
    </row>
    <row r="24887" spans="1:2">
      <c r="A24887" t="s">
        <v>35499</v>
      </c>
      <c r="B24887">
        <v>0</v>
      </c>
    </row>
    <row r="24888" spans="1:2">
      <c r="A24888" t="s">
        <v>53344</v>
      </c>
      <c r="B24888">
        <v>0</v>
      </c>
    </row>
    <row r="24889" spans="1:2">
      <c r="A24889" t="s">
        <v>511</v>
      </c>
      <c r="B24889">
        <v>0</v>
      </c>
    </row>
    <row r="24890" spans="1:2">
      <c r="A24890" t="s">
        <v>4322</v>
      </c>
      <c r="B24890">
        <v>0</v>
      </c>
    </row>
    <row r="24891" spans="1:2">
      <c r="A24891" t="s">
        <v>54783</v>
      </c>
      <c r="B24891">
        <v>0</v>
      </c>
    </row>
    <row r="24892" spans="1:2">
      <c r="A24892" t="s">
        <v>14850</v>
      </c>
      <c r="B24892">
        <v>0</v>
      </c>
    </row>
    <row r="24893" spans="1:2">
      <c r="A24893" t="s">
        <v>55107</v>
      </c>
      <c r="B24893">
        <v>0</v>
      </c>
    </row>
    <row r="24894" spans="1:2">
      <c r="A24894" t="s">
        <v>54513</v>
      </c>
      <c r="B24894">
        <v>0</v>
      </c>
    </row>
    <row r="24895" spans="1:2">
      <c r="A24895" t="s">
        <v>33609</v>
      </c>
      <c r="B24895">
        <v>0</v>
      </c>
    </row>
    <row r="24896" spans="1:2">
      <c r="A24896" t="s">
        <v>16706</v>
      </c>
      <c r="B24896">
        <v>0</v>
      </c>
    </row>
    <row r="24897" spans="1:2">
      <c r="A24897" t="s">
        <v>20703</v>
      </c>
      <c r="B24897">
        <v>0</v>
      </c>
    </row>
    <row r="24898" spans="1:2">
      <c r="A24898" t="s">
        <v>3403</v>
      </c>
      <c r="B24898">
        <v>0</v>
      </c>
    </row>
    <row r="24899" spans="1:2">
      <c r="A24899" t="s">
        <v>31623</v>
      </c>
      <c r="B24899">
        <v>0</v>
      </c>
    </row>
    <row r="24900" spans="1:2">
      <c r="A24900" t="s">
        <v>27621</v>
      </c>
      <c r="B24900">
        <v>0</v>
      </c>
    </row>
    <row r="24901" spans="1:2">
      <c r="A24901" t="s">
        <v>5733</v>
      </c>
      <c r="B24901">
        <v>0</v>
      </c>
    </row>
    <row r="24902" spans="1:2">
      <c r="A24902" t="s">
        <v>61840</v>
      </c>
      <c r="B24902">
        <v>0</v>
      </c>
    </row>
    <row r="24903" spans="1:2">
      <c r="A24903" t="s">
        <v>5963</v>
      </c>
      <c r="B24903">
        <v>0</v>
      </c>
    </row>
    <row r="24904" spans="1:2">
      <c r="A24904" t="s">
        <v>6640</v>
      </c>
      <c r="B24904">
        <v>0</v>
      </c>
    </row>
    <row r="24905" spans="1:2">
      <c r="A24905" t="s">
        <v>7325</v>
      </c>
      <c r="B24905">
        <v>0</v>
      </c>
    </row>
    <row r="24906" spans="1:2">
      <c r="A24906" t="s">
        <v>20119</v>
      </c>
      <c r="B24906">
        <v>0</v>
      </c>
    </row>
    <row r="24907" spans="1:2">
      <c r="A24907" t="s">
        <v>41543</v>
      </c>
      <c r="B24907">
        <v>0</v>
      </c>
    </row>
    <row r="24908" spans="1:2">
      <c r="A24908" t="s">
        <v>28669</v>
      </c>
      <c r="B24908">
        <v>0</v>
      </c>
    </row>
    <row r="24909" spans="1:2">
      <c r="A24909" t="s">
        <v>14079</v>
      </c>
      <c r="B24909">
        <v>0</v>
      </c>
    </row>
    <row r="24910" spans="1:2">
      <c r="A24910" t="s">
        <v>2064</v>
      </c>
      <c r="B24910">
        <v>0</v>
      </c>
    </row>
    <row r="24911" spans="1:2">
      <c r="A24911" t="s">
        <v>6905</v>
      </c>
      <c r="B24911">
        <v>0</v>
      </c>
    </row>
    <row r="24912" spans="1:2">
      <c r="A24912" t="s">
        <v>2205</v>
      </c>
      <c r="B24912">
        <v>0</v>
      </c>
    </row>
    <row r="24913" spans="1:2">
      <c r="A24913" t="s">
        <v>24979</v>
      </c>
      <c r="B24913">
        <v>0</v>
      </c>
    </row>
    <row r="24914" spans="1:2">
      <c r="A24914" t="s">
        <v>7398</v>
      </c>
      <c r="B24914">
        <v>0</v>
      </c>
    </row>
    <row r="24915" spans="1:2">
      <c r="A24915" t="s">
        <v>17867</v>
      </c>
      <c r="B24915">
        <v>0</v>
      </c>
    </row>
    <row r="24916" spans="1:2">
      <c r="A24916" t="s">
        <v>41790</v>
      </c>
      <c r="B24916">
        <v>0</v>
      </c>
    </row>
    <row r="24917" spans="1:2">
      <c r="A24917" t="s">
        <v>53039</v>
      </c>
      <c r="B24917">
        <v>0</v>
      </c>
    </row>
    <row r="24918" spans="1:2">
      <c r="A24918" t="s">
        <v>59005</v>
      </c>
      <c r="B24918">
        <v>0</v>
      </c>
    </row>
    <row r="24919" spans="1:2">
      <c r="A24919" t="s">
        <v>52309</v>
      </c>
      <c r="B24919">
        <v>0</v>
      </c>
    </row>
    <row r="24920" spans="1:2">
      <c r="A24920" t="s">
        <v>31596</v>
      </c>
      <c r="B24920">
        <v>0</v>
      </c>
    </row>
    <row r="24921" spans="1:2">
      <c r="A24921" t="s">
        <v>31161</v>
      </c>
      <c r="B24921">
        <v>0</v>
      </c>
    </row>
    <row r="24922" spans="1:2">
      <c r="A24922" t="s">
        <v>24295</v>
      </c>
      <c r="B24922">
        <v>0</v>
      </c>
    </row>
    <row r="24923" spans="1:2">
      <c r="A24923" t="s">
        <v>43364</v>
      </c>
      <c r="B24923">
        <v>0</v>
      </c>
    </row>
    <row r="24924" spans="1:2">
      <c r="A24924" t="s">
        <v>29334</v>
      </c>
      <c r="B24924">
        <v>0</v>
      </c>
    </row>
    <row r="24925" spans="1:2">
      <c r="A24925" t="s">
        <v>3577</v>
      </c>
      <c r="B24925">
        <v>0</v>
      </c>
    </row>
    <row r="24926" spans="1:2">
      <c r="A24926" t="s">
        <v>14779</v>
      </c>
      <c r="B24926">
        <v>0</v>
      </c>
    </row>
    <row r="24927" spans="1:2">
      <c r="A24927" t="s">
        <v>31121</v>
      </c>
      <c r="B24927">
        <v>0</v>
      </c>
    </row>
    <row r="24928" spans="1:2">
      <c r="A24928" t="s">
        <v>55421</v>
      </c>
      <c r="B24928">
        <v>0</v>
      </c>
    </row>
    <row r="24929" spans="1:2">
      <c r="A24929" t="s">
        <v>41701</v>
      </c>
      <c r="B24929">
        <v>0</v>
      </c>
    </row>
    <row r="24930" spans="1:2">
      <c r="A24930" t="s">
        <v>29755</v>
      </c>
      <c r="B24930">
        <v>0</v>
      </c>
    </row>
    <row r="24931" spans="1:2">
      <c r="A24931" t="s">
        <v>43410</v>
      </c>
      <c r="B24931">
        <v>0</v>
      </c>
    </row>
    <row r="24932" spans="1:2">
      <c r="A24932" t="s">
        <v>15978</v>
      </c>
      <c r="B24932">
        <v>0</v>
      </c>
    </row>
    <row r="24933" spans="1:2">
      <c r="A24933" t="s">
        <v>56279</v>
      </c>
      <c r="B24933">
        <v>0</v>
      </c>
    </row>
    <row r="24934" spans="1:2">
      <c r="A24934" t="s">
        <v>2907</v>
      </c>
      <c r="B24934">
        <v>0</v>
      </c>
    </row>
    <row r="24935" spans="1:2">
      <c r="A24935" t="s">
        <v>120</v>
      </c>
      <c r="B24935">
        <v>0</v>
      </c>
    </row>
    <row r="24936" spans="1:2">
      <c r="A24936" t="s">
        <v>29437</v>
      </c>
      <c r="B24936">
        <v>0</v>
      </c>
    </row>
    <row r="24937" spans="1:2">
      <c r="A24937" t="s">
        <v>52422</v>
      </c>
      <c r="B24937">
        <v>0</v>
      </c>
    </row>
    <row r="24938" spans="1:2">
      <c r="A24938" t="s">
        <v>4791</v>
      </c>
      <c r="B24938">
        <v>0</v>
      </c>
    </row>
    <row r="24939" spans="1:2">
      <c r="A24939" t="s">
        <v>4791</v>
      </c>
      <c r="B24939">
        <v>0</v>
      </c>
    </row>
    <row r="24940" spans="1:2">
      <c r="A24940" t="s">
        <v>4892</v>
      </c>
      <c r="B24940">
        <v>0</v>
      </c>
    </row>
    <row r="24941" spans="1:2">
      <c r="A24941" t="s">
        <v>21269</v>
      </c>
      <c r="B24941">
        <v>0</v>
      </c>
    </row>
    <row r="24942" spans="1:2">
      <c r="A24942" t="s">
        <v>41349</v>
      </c>
      <c r="B24942">
        <v>0</v>
      </c>
    </row>
    <row r="24943" spans="1:2">
      <c r="A24943" t="s">
        <v>15406</v>
      </c>
      <c r="B24943">
        <v>0</v>
      </c>
    </row>
    <row r="24944" spans="1:2">
      <c r="A24944" t="s">
        <v>14987</v>
      </c>
      <c r="B24944">
        <v>0</v>
      </c>
    </row>
    <row r="24945" spans="1:2">
      <c r="A24945" t="s">
        <v>13145</v>
      </c>
      <c r="B24945">
        <v>0</v>
      </c>
    </row>
    <row r="24946" spans="1:2">
      <c r="A24946" t="s">
        <v>9967</v>
      </c>
      <c r="B24946">
        <v>0</v>
      </c>
    </row>
    <row r="24947" spans="1:2">
      <c r="A24947" t="s">
        <v>47015</v>
      </c>
      <c r="B24947">
        <v>0</v>
      </c>
    </row>
    <row r="24948" spans="1:2">
      <c r="A24948" t="s">
        <v>22511</v>
      </c>
      <c r="B24948">
        <v>0</v>
      </c>
    </row>
    <row r="24949" spans="1:2">
      <c r="A24949" t="s">
        <v>41001</v>
      </c>
      <c r="B24949">
        <v>0</v>
      </c>
    </row>
    <row r="24950" spans="1:2">
      <c r="A24950" t="s">
        <v>52429</v>
      </c>
      <c r="B24950">
        <v>0</v>
      </c>
    </row>
    <row r="24951" spans="1:2">
      <c r="A24951" t="s">
        <v>22485</v>
      </c>
      <c r="B24951">
        <v>0</v>
      </c>
    </row>
    <row r="24952" spans="1:2">
      <c r="A24952" t="s">
        <v>21347</v>
      </c>
      <c r="B24952">
        <v>0</v>
      </c>
    </row>
    <row r="24953" spans="1:2">
      <c r="A24953" t="s">
        <v>54705</v>
      </c>
      <c r="B24953">
        <v>0</v>
      </c>
    </row>
    <row r="24954" spans="1:2">
      <c r="A24954" t="s">
        <v>27691</v>
      </c>
      <c r="B24954">
        <v>0</v>
      </c>
    </row>
    <row r="24955" spans="1:2">
      <c r="A24955" t="s">
        <v>27711</v>
      </c>
      <c r="B24955">
        <v>0</v>
      </c>
    </row>
    <row r="24956" spans="1:2">
      <c r="A24956" t="s">
        <v>49466</v>
      </c>
      <c r="B24956">
        <v>0</v>
      </c>
    </row>
    <row r="24957" spans="1:2">
      <c r="A24957" t="s">
        <v>49466</v>
      </c>
      <c r="B24957">
        <v>0</v>
      </c>
    </row>
    <row r="24958" spans="1:2">
      <c r="A24958" t="s">
        <v>59709</v>
      </c>
      <c r="B24958">
        <v>0</v>
      </c>
    </row>
    <row r="24959" spans="1:2">
      <c r="A24959" t="s">
        <v>25098</v>
      </c>
      <c r="B24959">
        <v>0</v>
      </c>
    </row>
    <row r="24960" spans="1:2">
      <c r="A24960" t="s">
        <v>25092</v>
      </c>
      <c r="B24960">
        <v>0</v>
      </c>
    </row>
    <row r="24961" spans="1:2">
      <c r="A24961" t="s">
        <v>62334</v>
      </c>
      <c r="B24961">
        <v>0</v>
      </c>
    </row>
    <row r="24962" spans="1:2">
      <c r="A24962" t="s">
        <v>50077</v>
      </c>
      <c r="B24962">
        <v>0</v>
      </c>
    </row>
    <row r="24963" spans="1:2">
      <c r="A24963" t="s">
        <v>62568</v>
      </c>
      <c r="B24963">
        <v>0</v>
      </c>
    </row>
    <row r="24964" spans="1:2">
      <c r="A24964" t="s">
        <v>49386</v>
      </c>
      <c r="B24964">
        <v>0</v>
      </c>
    </row>
    <row r="24965" spans="1:2">
      <c r="A24965" t="s">
        <v>49747</v>
      </c>
      <c r="B24965">
        <v>0</v>
      </c>
    </row>
    <row r="24966" spans="1:2">
      <c r="A24966" t="s">
        <v>50239</v>
      </c>
      <c r="B24966">
        <v>0</v>
      </c>
    </row>
    <row r="24967" spans="1:2">
      <c r="A24967" t="s">
        <v>17076</v>
      </c>
      <c r="B24967">
        <v>0</v>
      </c>
    </row>
    <row r="24968" spans="1:2">
      <c r="A24968" t="s">
        <v>39896</v>
      </c>
      <c r="B24968">
        <v>0</v>
      </c>
    </row>
    <row r="24969" spans="1:2">
      <c r="A24969" t="s">
        <v>16062</v>
      </c>
      <c r="B24969">
        <v>0</v>
      </c>
    </row>
    <row r="24970" spans="1:2">
      <c r="A24970" t="s">
        <v>16161</v>
      </c>
      <c r="B24970">
        <v>0</v>
      </c>
    </row>
    <row r="24971" spans="1:2">
      <c r="A24971" t="s">
        <v>28728</v>
      </c>
      <c r="B24971">
        <v>0</v>
      </c>
    </row>
    <row r="24972" spans="1:2">
      <c r="A24972" t="s">
        <v>7938</v>
      </c>
      <c r="B24972">
        <v>0</v>
      </c>
    </row>
    <row r="24973" spans="1:2">
      <c r="A24973" t="s">
        <v>16645</v>
      </c>
      <c r="B24973">
        <v>0</v>
      </c>
    </row>
    <row r="24974" spans="1:2">
      <c r="A24974" t="s">
        <v>50287</v>
      </c>
      <c r="B24974">
        <v>0</v>
      </c>
    </row>
    <row r="24975" spans="1:2">
      <c r="A24975" t="s">
        <v>62650</v>
      </c>
      <c r="B24975">
        <v>0</v>
      </c>
    </row>
    <row r="24976" spans="1:2">
      <c r="A24976" t="s">
        <v>19552</v>
      </c>
      <c r="B24976">
        <v>0</v>
      </c>
    </row>
    <row r="24977" spans="1:2">
      <c r="A24977" t="s">
        <v>29866</v>
      </c>
      <c r="B24977">
        <v>0</v>
      </c>
    </row>
    <row r="24978" spans="1:2">
      <c r="A24978" t="s">
        <v>16124</v>
      </c>
      <c r="B24978">
        <v>0</v>
      </c>
    </row>
    <row r="24979" spans="1:2">
      <c r="A24979" t="s">
        <v>50303</v>
      </c>
      <c r="B24979">
        <v>0</v>
      </c>
    </row>
    <row r="24980" spans="1:2">
      <c r="A24980" t="s">
        <v>39945</v>
      </c>
      <c r="B24980">
        <v>0</v>
      </c>
    </row>
    <row r="24981" spans="1:2">
      <c r="A24981" t="s">
        <v>63039</v>
      </c>
      <c r="B24981">
        <v>0</v>
      </c>
    </row>
    <row r="24982" spans="1:2">
      <c r="A24982" t="s">
        <v>51202</v>
      </c>
      <c r="B24982">
        <v>0</v>
      </c>
    </row>
    <row r="24983" spans="1:2">
      <c r="A24983" t="s">
        <v>49357</v>
      </c>
      <c r="B24983">
        <v>0</v>
      </c>
    </row>
    <row r="24984" spans="1:2">
      <c r="A24984" t="s">
        <v>37932</v>
      </c>
      <c r="B24984">
        <v>0</v>
      </c>
    </row>
    <row r="24985" spans="1:2">
      <c r="A24985" t="s">
        <v>28282</v>
      </c>
      <c r="B24985">
        <v>0</v>
      </c>
    </row>
    <row r="24986" spans="1:2">
      <c r="A24986" t="s">
        <v>59292</v>
      </c>
      <c r="B24986">
        <v>0</v>
      </c>
    </row>
    <row r="24987" spans="1:2">
      <c r="A24987" t="s">
        <v>51686</v>
      </c>
      <c r="B24987">
        <v>0</v>
      </c>
    </row>
    <row r="24988" spans="1:2">
      <c r="A24988" t="s">
        <v>49824</v>
      </c>
      <c r="B24988">
        <v>0</v>
      </c>
    </row>
    <row r="24989" spans="1:2">
      <c r="A24989" t="s">
        <v>27020</v>
      </c>
      <c r="B24989">
        <v>0</v>
      </c>
    </row>
    <row r="24990" spans="1:2">
      <c r="A24990" t="s">
        <v>61306</v>
      </c>
      <c r="B24990">
        <v>0</v>
      </c>
    </row>
    <row r="24991" spans="1:2">
      <c r="A24991" t="s">
        <v>28237</v>
      </c>
      <c r="B24991">
        <v>0</v>
      </c>
    </row>
    <row r="24992" spans="1:2">
      <c r="A24992" t="s">
        <v>59617</v>
      </c>
      <c r="B24992">
        <v>0</v>
      </c>
    </row>
    <row r="24993" spans="1:2">
      <c r="A24993" t="s">
        <v>37435</v>
      </c>
      <c r="B24993">
        <v>0</v>
      </c>
    </row>
    <row r="24994" spans="1:2">
      <c r="A24994" t="s">
        <v>50162</v>
      </c>
      <c r="B24994">
        <v>0</v>
      </c>
    </row>
    <row r="24995" spans="1:2">
      <c r="A24995" t="s">
        <v>62096</v>
      </c>
      <c r="B24995">
        <v>0</v>
      </c>
    </row>
    <row r="24996" spans="1:2">
      <c r="A24996" t="s">
        <v>63412</v>
      </c>
      <c r="B24996">
        <v>0</v>
      </c>
    </row>
    <row r="24997" spans="1:2">
      <c r="A24997" t="s">
        <v>16466</v>
      </c>
      <c r="B24997">
        <v>0</v>
      </c>
    </row>
    <row r="24998" spans="1:2">
      <c r="A24998" t="s">
        <v>49753</v>
      </c>
      <c r="B24998">
        <v>0</v>
      </c>
    </row>
    <row r="24999" spans="1:2">
      <c r="A24999" t="s">
        <v>26891</v>
      </c>
      <c r="B24999">
        <v>0</v>
      </c>
    </row>
    <row r="25000" spans="1:2">
      <c r="A25000" t="s">
        <v>59388</v>
      </c>
      <c r="B25000">
        <v>0</v>
      </c>
    </row>
    <row r="25001" spans="1:2">
      <c r="A25001" t="s">
        <v>50222</v>
      </c>
      <c r="B25001">
        <v>0</v>
      </c>
    </row>
    <row r="25002" spans="1:2">
      <c r="A25002" t="s">
        <v>30596</v>
      </c>
      <c r="B25002">
        <v>0</v>
      </c>
    </row>
    <row r="25003" spans="1:2">
      <c r="A25003" t="s">
        <v>26778</v>
      </c>
      <c r="B25003">
        <v>0</v>
      </c>
    </row>
    <row r="25004" spans="1:2">
      <c r="A25004" t="s">
        <v>26815</v>
      </c>
      <c r="B25004">
        <v>0</v>
      </c>
    </row>
    <row r="25005" spans="1:2">
      <c r="A25005" t="s">
        <v>27536</v>
      </c>
      <c r="B25005">
        <v>0</v>
      </c>
    </row>
    <row r="25006" spans="1:2">
      <c r="A25006" t="s">
        <v>22543</v>
      </c>
      <c r="B25006">
        <v>0</v>
      </c>
    </row>
    <row r="25007" spans="1:2">
      <c r="A25007" t="s">
        <v>32739</v>
      </c>
      <c r="B25007">
        <v>0</v>
      </c>
    </row>
    <row r="25008" spans="1:2">
      <c r="A25008" t="s">
        <v>32762</v>
      </c>
      <c r="B25008">
        <v>0</v>
      </c>
    </row>
    <row r="25009" spans="1:2">
      <c r="A25009" t="s">
        <v>6565</v>
      </c>
      <c r="B25009">
        <v>0</v>
      </c>
    </row>
    <row r="25010" spans="1:2">
      <c r="A25010" t="s">
        <v>46378</v>
      </c>
      <c r="B25010">
        <v>0</v>
      </c>
    </row>
    <row r="25011" spans="1:2">
      <c r="A25011" t="s">
        <v>3390</v>
      </c>
      <c r="B25011">
        <v>0</v>
      </c>
    </row>
    <row r="25012" spans="1:2">
      <c r="A25012" t="s">
        <v>3390</v>
      </c>
      <c r="B25012">
        <v>0</v>
      </c>
    </row>
    <row r="25013" spans="1:2">
      <c r="A25013" t="s">
        <v>3390</v>
      </c>
      <c r="B25013">
        <v>0</v>
      </c>
    </row>
    <row r="25014" spans="1:2">
      <c r="A25014" t="s">
        <v>38482</v>
      </c>
      <c r="B25014">
        <v>0</v>
      </c>
    </row>
    <row r="25015" spans="1:2">
      <c r="A25015" t="s">
        <v>45063</v>
      </c>
      <c r="B25015">
        <v>0</v>
      </c>
    </row>
    <row r="25016" spans="1:2">
      <c r="A25016" t="s">
        <v>15057</v>
      </c>
      <c r="B25016">
        <v>0</v>
      </c>
    </row>
    <row r="25017" spans="1:2">
      <c r="A25017" t="s">
        <v>39514</v>
      </c>
      <c r="B25017">
        <v>0</v>
      </c>
    </row>
    <row r="25018" spans="1:2">
      <c r="A25018" t="s">
        <v>10559</v>
      </c>
      <c r="B25018">
        <v>0</v>
      </c>
    </row>
    <row r="25019" spans="1:2">
      <c r="A25019" t="s">
        <v>9858</v>
      </c>
      <c r="B25019">
        <v>0</v>
      </c>
    </row>
    <row r="25020" spans="1:2">
      <c r="A25020" t="s">
        <v>27971</v>
      </c>
      <c r="B25020">
        <v>0</v>
      </c>
    </row>
    <row r="25021" spans="1:2">
      <c r="A25021" t="s">
        <v>27971</v>
      </c>
      <c r="B25021">
        <v>0</v>
      </c>
    </row>
    <row r="25022" spans="1:2">
      <c r="A25022" t="s">
        <v>32787</v>
      </c>
      <c r="B25022">
        <v>0</v>
      </c>
    </row>
    <row r="25023" spans="1:2">
      <c r="A25023" t="s">
        <v>10574</v>
      </c>
      <c r="B25023">
        <v>0</v>
      </c>
    </row>
    <row r="25024" spans="1:2">
      <c r="A25024" t="s">
        <v>30307</v>
      </c>
      <c r="B25024">
        <v>0</v>
      </c>
    </row>
    <row r="25025" spans="1:2">
      <c r="A25025" t="s">
        <v>16423</v>
      </c>
      <c r="B25025">
        <v>0</v>
      </c>
    </row>
    <row r="25026" spans="1:2">
      <c r="A25026" t="s">
        <v>820</v>
      </c>
      <c r="B25026">
        <v>0</v>
      </c>
    </row>
    <row r="25027" spans="1:2">
      <c r="A25027" t="s">
        <v>17772</v>
      </c>
      <c r="B25027">
        <v>0</v>
      </c>
    </row>
    <row r="25028" spans="1:2">
      <c r="A25028" t="s">
        <v>13373</v>
      </c>
      <c r="B25028">
        <v>0</v>
      </c>
    </row>
    <row r="25029" spans="1:2">
      <c r="A25029" t="s">
        <v>39541</v>
      </c>
      <c r="B25029">
        <v>0</v>
      </c>
    </row>
    <row r="25030" spans="1:2">
      <c r="A25030" t="s">
        <v>42034</v>
      </c>
      <c r="B25030">
        <v>0</v>
      </c>
    </row>
    <row r="25031" spans="1:2">
      <c r="A25031" t="s">
        <v>6822</v>
      </c>
      <c r="B25031">
        <v>0</v>
      </c>
    </row>
    <row r="25032" spans="1:2">
      <c r="A25032" t="s">
        <v>58813</v>
      </c>
      <c r="B25032">
        <v>0</v>
      </c>
    </row>
    <row r="25033" spans="1:2">
      <c r="A25033" t="s">
        <v>31147</v>
      </c>
      <c r="B25033">
        <v>0</v>
      </c>
    </row>
    <row r="25034" spans="1:2">
      <c r="A25034" t="s">
        <v>6302</v>
      </c>
      <c r="B25034">
        <v>0</v>
      </c>
    </row>
    <row r="25035" spans="1:2">
      <c r="A25035" t="s">
        <v>22703</v>
      </c>
      <c r="B25035">
        <v>0</v>
      </c>
    </row>
    <row r="25036" spans="1:2">
      <c r="A25036" t="s">
        <v>6298</v>
      </c>
      <c r="B25036">
        <v>0</v>
      </c>
    </row>
    <row r="25037" spans="1:2">
      <c r="A25037" t="s">
        <v>18574</v>
      </c>
      <c r="B25037">
        <v>0</v>
      </c>
    </row>
    <row r="25038" spans="1:2">
      <c r="A25038" t="s">
        <v>6942</v>
      </c>
      <c r="B25038">
        <v>0</v>
      </c>
    </row>
    <row r="25039" spans="1:2">
      <c r="A25039" t="s">
        <v>10326</v>
      </c>
      <c r="B25039">
        <v>0</v>
      </c>
    </row>
    <row r="25040" spans="1:2">
      <c r="A25040" t="s">
        <v>25279</v>
      </c>
      <c r="B25040">
        <v>0</v>
      </c>
    </row>
    <row r="25041" spans="1:2">
      <c r="A25041" t="s">
        <v>16315</v>
      </c>
      <c r="B25041">
        <v>0</v>
      </c>
    </row>
    <row r="25042" spans="1:2">
      <c r="A25042" t="s">
        <v>16303</v>
      </c>
      <c r="B25042">
        <v>0</v>
      </c>
    </row>
    <row r="25043" spans="1:2">
      <c r="A25043" t="s">
        <v>60463</v>
      </c>
      <c r="B25043">
        <v>0</v>
      </c>
    </row>
    <row r="25044" spans="1:2">
      <c r="A25044" t="s">
        <v>8424</v>
      </c>
      <c r="B25044">
        <v>0</v>
      </c>
    </row>
    <row r="25045" spans="1:2">
      <c r="A25045" t="s">
        <v>13292</v>
      </c>
      <c r="B25045">
        <v>0</v>
      </c>
    </row>
    <row r="25046" spans="1:2">
      <c r="A25046" t="s">
        <v>2796</v>
      </c>
      <c r="B25046">
        <v>0</v>
      </c>
    </row>
    <row r="25047" spans="1:2">
      <c r="A25047" t="s">
        <v>273</v>
      </c>
      <c r="B25047">
        <v>0</v>
      </c>
    </row>
    <row r="25048" spans="1:2">
      <c r="A25048" t="s">
        <v>6492</v>
      </c>
      <c r="B25048">
        <v>0</v>
      </c>
    </row>
    <row r="25049" spans="1:2">
      <c r="A25049" t="s">
        <v>397</v>
      </c>
      <c r="B25049">
        <v>0</v>
      </c>
    </row>
    <row r="25050" spans="1:2">
      <c r="A25050" t="s">
        <v>923</v>
      </c>
      <c r="B25050">
        <v>0</v>
      </c>
    </row>
    <row r="25051" spans="1:2">
      <c r="A25051" t="s">
        <v>24340</v>
      </c>
      <c r="B25051">
        <v>0</v>
      </c>
    </row>
    <row r="25052" spans="1:2">
      <c r="A25052" t="s">
        <v>59443</v>
      </c>
      <c r="B25052">
        <v>0</v>
      </c>
    </row>
    <row r="25053" spans="1:2">
      <c r="A25053" t="s">
        <v>21234</v>
      </c>
      <c r="B25053">
        <v>0</v>
      </c>
    </row>
    <row r="25054" spans="1:2">
      <c r="A25054" t="s">
        <v>1255</v>
      </c>
      <c r="B25054">
        <v>0</v>
      </c>
    </row>
    <row r="25055" spans="1:2">
      <c r="A25055" t="s">
        <v>635</v>
      </c>
      <c r="B25055">
        <v>0</v>
      </c>
    </row>
    <row r="25056" spans="1:2">
      <c r="A25056" t="s">
        <v>9070</v>
      </c>
      <c r="B25056">
        <v>0</v>
      </c>
    </row>
    <row r="25057" spans="1:2">
      <c r="A25057" t="s">
        <v>23679</v>
      </c>
      <c r="B25057">
        <v>0</v>
      </c>
    </row>
    <row r="25058" spans="1:2">
      <c r="A25058" t="s">
        <v>6234</v>
      </c>
      <c r="B25058">
        <v>0</v>
      </c>
    </row>
    <row r="25059" spans="1:2">
      <c r="A25059" t="s">
        <v>33491</v>
      </c>
      <c r="B25059">
        <v>0</v>
      </c>
    </row>
    <row r="25060" spans="1:2">
      <c r="A25060" t="s">
        <v>10487</v>
      </c>
      <c r="B25060">
        <v>0</v>
      </c>
    </row>
    <row r="25061" spans="1:2">
      <c r="A25061" t="s">
        <v>14310</v>
      </c>
      <c r="B25061">
        <v>0</v>
      </c>
    </row>
    <row r="25062" spans="1:2">
      <c r="A25062" t="s">
        <v>1002</v>
      </c>
      <c r="B25062">
        <v>0</v>
      </c>
    </row>
    <row r="25063" spans="1:2">
      <c r="A25063" t="s">
        <v>2319</v>
      </c>
      <c r="B25063">
        <v>0</v>
      </c>
    </row>
    <row r="25064" spans="1:2">
      <c r="A25064" t="s">
        <v>19480</v>
      </c>
      <c r="B25064">
        <v>0</v>
      </c>
    </row>
    <row r="25065" spans="1:2">
      <c r="A25065" t="s">
        <v>6846</v>
      </c>
      <c r="B25065">
        <v>0</v>
      </c>
    </row>
    <row r="25066" spans="1:2">
      <c r="A25066" t="s">
        <v>5393</v>
      </c>
      <c r="B25066">
        <v>0</v>
      </c>
    </row>
    <row r="25067" spans="1:2">
      <c r="A25067" t="s">
        <v>7300</v>
      </c>
      <c r="B25067">
        <v>0</v>
      </c>
    </row>
    <row r="25068" spans="1:2">
      <c r="A25068" t="s">
        <v>6040</v>
      </c>
      <c r="B25068">
        <v>0</v>
      </c>
    </row>
    <row r="25069" spans="1:2">
      <c r="A25069" t="s">
        <v>3741</v>
      </c>
      <c r="B25069">
        <v>0</v>
      </c>
    </row>
    <row r="25070" spans="1:2">
      <c r="A25070" t="s">
        <v>1127</v>
      </c>
      <c r="B25070">
        <v>0</v>
      </c>
    </row>
    <row r="25071" spans="1:2">
      <c r="A25071" t="s">
        <v>8239</v>
      </c>
      <c r="B25071">
        <v>0</v>
      </c>
    </row>
    <row r="25072" spans="1:2">
      <c r="A25072" t="s">
        <v>4991</v>
      </c>
      <c r="B25072">
        <v>0</v>
      </c>
    </row>
    <row r="25073" spans="1:2">
      <c r="A25073" t="s">
        <v>13062</v>
      </c>
      <c r="B25073">
        <v>0</v>
      </c>
    </row>
    <row r="25074" spans="1:2">
      <c r="A25074" t="s">
        <v>3498</v>
      </c>
      <c r="B25074">
        <v>0</v>
      </c>
    </row>
    <row r="25075" spans="1:2">
      <c r="A25075" t="s">
        <v>27180</v>
      </c>
      <c r="B25075">
        <v>0</v>
      </c>
    </row>
    <row r="25076" spans="1:2">
      <c r="A25076" t="s">
        <v>2638</v>
      </c>
      <c r="B25076">
        <v>0</v>
      </c>
    </row>
    <row r="25077" spans="1:2">
      <c r="A25077" t="s">
        <v>2396</v>
      </c>
      <c r="B25077">
        <v>0</v>
      </c>
    </row>
    <row r="25078" spans="1:2">
      <c r="A25078" t="s">
        <v>37963</v>
      </c>
      <c r="B25078">
        <v>0</v>
      </c>
    </row>
    <row r="25079" spans="1:2">
      <c r="A25079" t="s">
        <v>684</v>
      </c>
      <c r="B25079">
        <v>0</v>
      </c>
    </row>
    <row r="25080" spans="1:2">
      <c r="A25080" t="s">
        <v>46250</v>
      </c>
      <c r="B25080">
        <v>0</v>
      </c>
    </row>
    <row r="25081" spans="1:2">
      <c r="A25081" t="s">
        <v>28005</v>
      </c>
      <c r="B25081">
        <v>0</v>
      </c>
    </row>
    <row r="25082" spans="1:2">
      <c r="A25082" t="s">
        <v>2680</v>
      </c>
      <c r="B25082">
        <v>0</v>
      </c>
    </row>
    <row r="25083" spans="1:2">
      <c r="A25083" t="s">
        <v>3080</v>
      </c>
      <c r="B25083">
        <v>0</v>
      </c>
    </row>
    <row r="25084" spans="1:2">
      <c r="A25084" t="s">
        <v>25286</v>
      </c>
      <c r="B25084">
        <v>0</v>
      </c>
    </row>
    <row r="25085" spans="1:2">
      <c r="A25085" t="s">
        <v>2879</v>
      </c>
      <c r="B25085">
        <v>0</v>
      </c>
    </row>
    <row r="25086" spans="1:2">
      <c r="A25086" t="s">
        <v>6481</v>
      </c>
      <c r="B25086">
        <v>0</v>
      </c>
    </row>
    <row r="25087" spans="1:2">
      <c r="A25087" t="s">
        <v>34464</v>
      </c>
      <c r="B25087">
        <v>0</v>
      </c>
    </row>
    <row r="25088" spans="1:2">
      <c r="A25088" t="s">
        <v>36506</v>
      </c>
      <c r="B25088">
        <v>0</v>
      </c>
    </row>
    <row r="25089" spans="1:2">
      <c r="A25089" t="s">
        <v>4093</v>
      </c>
      <c r="B25089">
        <v>0</v>
      </c>
    </row>
    <row r="25090" spans="1:2">
      <c r="A25090" t="s">
        <v>36048</v>
      </c>
      <c r="B25090">
        <v>0</v>
      </c>
    </row>
    <row r="25091" spans="1:2">
      <c r="A25091" t="s">
        <v>14816</v>
      </c>
      <c r="B25091">
        <v>0</v>
      </c>
    </row>
    <row r="25092" spans="1:2">
      <c r="A25092" t="s">
        <v>2079</v>
      </c>
      <c r="B25092">
        <v>0</v>
      </c>
    </row>
    <row r="25093" spans="1:2">
      <c r="A25093" t="s">
        <v>4399</v>
      </c>
      <c r="B25093">
        <v>0</v>
      </c>
    </row>
    <row r="25094" spans="1:2">
      <c r="A25094" t="s">
        <v>58847</v>
      </c>
      <c r="B25094">
        <v>0</v>
      </c>
    </row>
    <row r="25095" spans="1:2">
      <c r="A25095" t="s">
        <v>58847</v>
      </c>
      <c r="B25095">
        <v>0</v>
      </c>
    </row>
    <row r="25096" spans="1:2">
      <c r="A25096" t="s">
        <v>5948</v>
      </c>
      <c r="B25096">
        <v>0</v>
      </c>
    </row>
    <row r="25097" spans="1:2">
      <c r="A25097" t="s">
        <v>63595</v>
      </c>
      <c r="B25097">
        <v>0</v>
      </c>
    </row>
    <row r="25098" spans="1:2">
      <c r="A25098" t="s">
        <v>19914</v>
      </c>
      <c r="B25098">
        <v>0</v>
      </c>
    </row>
    <row r="25099" spans="1:2">
      <c r="A25099" t="s">
        <v>40264</v>
      </c>
      <c r="B25099">
        <v>0</v>
      </c>
    </row>
    <row r="25100" spans="1:2">
      <c r="A25100" t="s">
        <v>19886</v>
      </c>
      <c r="B25100">
        <v>0</v>
      </c>
    </row>
    <row r="25101" spans="1:2">
      <c r="A25101" t="s">
        <v>4185</v>
      </c>
      <c r="B25101">
        <v>0</v>
      </c>
    </row>
    <row r="25102" spans="1:2">
      <c r="A25102" t="s">
        <v>4453</v>
      </c>
      <c r="B25102">
        <v>0</v>
      </c>
    </row>
    <row r="25103" spans="1:2">
      <c r="A25103" t="s">
        <v>4105</v>
      </c>
      <c r="B25103">
        <v>0</v>
      </c>
    </row>
    <row r="25104" spans="1:2">
      <c r="A25104" t="s">
        <v>4545</v>
      </c>
      <c r="B25104">
        <v>0</v>
      </c>
    </row>
    <row r="25105" spans="1:2">
      <c r="A25105" t="s">
        <v>7821</v>
      </c>
      <c r="B25105">
        <v>0</v>
      </c>
    </row>
    <row r="25106" spans="1:2">
      <c r="A25106" t="s">
        <v>4778</v>
      </c>
      <c r="B25106">
        <v>0</v>
      </c>
    </row>
    <row r="25107" spans="1:2">
      <c r="A25107" t="s">
        <v>4764</v>
      </c>
      <c r="B25107">
        <v>0</v>
      </c>
    </row>
    <row r="25108" spans="1:2">
      <c r="A25108" t="s">
        <v>5181</v>
      </c>
      <c r="B25108">
        <v>0</v>
      </c>
    </row>
    <row r="25109" spans="1:2">
      <c r="A25109" t="s">
        <v>9285</v>
      </c>
      <c r="B25109">
        <v>0</v>
      </c>
    </row>
    <row r="25110" spans="1:2">
      <c r="A25110" t="s">
        <v>8013</v>
      </c>
      <c r="B25110">
        <v>0</v>
      </c>
    </row>
    <row r="25111" spans="1:2">
      <c r="A25111" t="s">
        <v>5194</v>
      </c>
      <c r="B25111">
        <v>0</v>
      </c>
    </row>
    <row r="25112" spans="1:2">
      <c r="A25112" t="s">
        <v>8012</v>
      </c>
      <c r="B25112">
        <v>0</v>
      </c>
    </row>
    <row r="25113" spans="1:2">
      <c r="A25113" t="s">
        <v>2624</v>
      </c>
      <c r="B25113">
        <v>0</v>
      </c>
    </row>
    <row r="25114" spans="1:2">
      <c r="A25114" t="s">
        <v>2498</v>
      </c>
      <c r="B25114">
        <v>0</v>
      </c>
    </row>
    <row r="25115" spans="1:2">
      <c r="A25115" t="s">
        <v>2670</v>
      </c>
      <c r="B25115">
        <v>0</v>
      </c>
    </row>
    <row r="25116" spans="1:2">
      <c r="A25116" t="s">
        <v>2545</v>
      </c>
      <c r="B25116">
        <v>0</v>
      </c>
    </row>
    <row r="25117" spans="1:2">
      <c r="A25117" t="s">
        <v>9223</v>
      </c>
      <c r="B25117">
        <v>0</v>
      </c>
    </row>
    <row r="25118" spans="1:2">
      <c r="A25118" t="s">
        <v>9850</v>
      </c>
      <c r="B25118">
        <v>0</v>
      </c>
    </row>
    <row r="25119" spans="1:2">
      <c r="A25119" t="s">
        <v>1378</v>
      </c>
      <c r="B25119">
        <v>0</v>
      </c>
    </row>
    <row r="25120" spans="1:2">
      <c r="A25120" t="s">
        <v>25314</v>
      </c>
      <c r="B25120">
        <v>0</v>
      </c>
    </row>
    <row r="25121" spans="1:2">
      <c r="A25121" t="s">
        <v>2121</v>
      </c>
      <c r="B25121">
        <v>0</v>
      </c>
    </row>
    <row r="25122" spans="1:2">
      <c r="A25122" t="s">
        <v>2274</v>
      </c>
      <c r="B25122">
        <v>0</v>
      </c>
    </row>
    <row r="25123" spans="1:2">
      <c r="A25123" t="s">
        <v>27998</v>
      </c>
      <c r="B25123">
        <v>0</v>
      </c>
    </row>
    <row r="25124" spans="1:2">
      <c r="A25124" t="s">
        <v>43754</v>
      </c>
      <c r="B25124">
        <v>0</v>
      </c>
    </row>
    <row r="25125" spans="1:2">
      <c r="A25125" t="s">
        <v>43757</v>
      </c>
      <c r="B25125">
        <v>0</v>
      </c>
    </row>
    <row r="25126" spans="1:2">
      <c r="A25126" t="s">
        <v>44788</v>
      </c>
      <c r="B25126">
        <v>0</v>
      </c>
    </row>
    <row r="25127" spans="1:2">
      <c r="A25127" t="s">
        <v>30026</v>
      </c>
      <c r="B25127">
        <v>0</v>
      </c>
    </row>
    <row r="25128" spans="1:2">
      <c r="A25128" t="s">
        <v>27067</v>
      </c>
      <c r="B25128">
        <v>0</v>
      </c>
    </row>
    <row r="25129" spans="1:2">
      <c r="A25129" t="s">
        <v>47105</v>
      </c>
      <c r="B25129">
        <v>0</v>
      </c>
    </row>
    <row r="25130" spans="1:2">
      <c r="A25130" t="s">
        <v>63637</v>
      </c>
      <c r="B25130">
        <v>0</v>
      </c>
    </row>
    <row r="25131" spans="1:2">
      <c r="A25131" t="s">
        <v>9995</v>
      </c>
      <c r="B25131">
        <v>0</v>
      </c>
    </row>
    <row r="25132" spans="1:2">
      <c r="A25132" t="s">
        <v>40255</v>
      </c>
      <c r="B25132">
        <v>0</v>
      </c>
    </row>
    <row r="25133" spans="1:2">
      <c r="A25133" t="s">
        <v>40174</v>
      </c>
      <c r="B25133">
        <v>0</v>
      </c>
    </row>
    <row r="25134" spans="1:2">
      <c r="A25134" t="s">
        <v>40125</v>
      </c>
      <c r="B25134">
        <v>0</v>
      </c>
    </row>
    <row r="25135" spans="1:2">
      <c r="A25135" t="s">
        <v>40247</v>
      </c>
      <c r="B25135">
        <v>0</v>
      </c>
    </row>
    <row r="25136" spans="1:2">
      <c r="A25136" t="s">
        <v>40068</v>
      </c>
      <c r="B25136">
        <v>0</v>
      </c>
    </row>
    <row r="25137" spans="1:2">
      <c r="A25137" t="s">
        <v>20616</v>
      </c>
      <c r="B25137">
        <v>0</v>
      </c>
    </row>
    <row r="25138" spans="1:2">
      <c r="A25138" t="s">
        <v>18213</v>
      </c>
      <c r="B25138">
        <v>0</v>
      </c>
    </row>
    <row r="25139" spans="1:2">
      <c r="A25139" t="s">
        <v>25413</v>
      </c>
      <c r="B25139">
        <v>0</v>
      </c>
    </row>
    <row r="25140" spans="1:2">
      <c r="A25140" t="s">
        <v>62735</v>
      </c>
      <c r="B25140">
        <v>0</v>
      </c>
    </row>
    <row r="25141" spans="1:2">
      <c r="A25141" t="s">
        <v>29088</v>
      </c>
      <c r="B25141">
        <v>0</v>
      </c>
    </row>
    <row r="25142" spans="1:2">
      <c r="A25142" t="s">
        <v>29139</v>
      </c>
      <c r="B25142">
        <v>0</v>
      </c>
    </row>
    <row r="25143" spans="1:2">
      <c r="A25143" t="s">
        <v>17979</v>
      </c>
      <c r="B25143">
        <v>0</v>
      </c>
    </row>
    <row r="25144" spans="1:2">
      <c r="A25144" t="s">
        <v>17856</v>
      </c>
      <c r="B25144">
        <v>0</v>
      </c>
    </row>
    <row r="25145" spans="1:2">
      <c r="A25145" t="s">
        <v>27989</v>
      </c>
      <c r="B25145">
        <v>0</v>
      </c>
    </row>
    <row r="25146" spans="1:2">
      <c r="A25146" t="s">
        <v>10174</v>
      </c>
      <c r="B25146">
        <v>0</v>
      </c>
    </row>
    <row r="25147" spans="1:2">
      <c r="A25147" t="s">
        <v>28019</v>
      </c>
      <c r="B25147">
        <v>0</v>
      </c>
    </row>
    <row r="25148" spans="1:2">
      <c r="A25148" t="s">
        <v>27286</v>
      </c>
      <c r="B25148">
        <v>0</v>
      </c>
    </row>
    <row r="25149" spans="1:2">
      <c r="A25149" t="s">
        <v>27721</v>
      </c>
      <c r="B25149">
        <v>0</v>
      </c>
    </row>
    <row r="25150" spans="1:2">
      <c r="A25150" t="s">
        <v>63578</v>
      </c>
      <c r="B25150">
        <v>0</v>
      </c>
    </row>
    <row r="25151" spans="1:2">
      <c r="A25151" t="s">
        <v>10864</v>
      </c>
      <c r="B25151">
        <v>0</v>
      </c>
    </row>
    <row r="25152" spans="1:2">
      <c r="A25152" t="s">
        <v>25849</v>
      </c>
      <c r="B25152">
        <v>0</v>
      </c>
    </row>
    <row r="25153" spans="1:2">
      <c r="A25153" t="s">
        <v>63593</v>
      </c>
      <c r="B25153">
        <v>0</v>
      </c>
    </row>
    <row r="25154" spans="1:2">
      <c r="A25154" t="s">
        <v>11209</v>
      </c>
      <c r="B25154">
        <v>0</v>
      </c>
    </row>
    <row r="25155" spans="1:2">
      <c r="A25155" t="s">
        <v>5543</v>
      </c>
      <c r="B25155">
        <v>0</v>
      </c>
    </row>
    <row r="25156" spans="1:2">
      <c r="A25156" t="s">
        <v>26178</v>
      </c>
      <c r="B25156">
        <v>0</v>
      </c>
    </row>
    <row r="25157" spans="1:2">
      <c r="A25157" t="s">
        <v>12177</v>
      </c>
      <c r="B25157">
        <v>0</v>
      </c>
    </row>
    <row r="25158" spans="1:2">
      <c r="A25158" t="s">
        <v>8215</v>
      </c>
      <c r="B25158">
        <v>0</v>
      </c>
    </row>
    <row r="25159" spans="1:2">
      <c r="A25159" t="s">
        <v>63772</v>
      </c>
      <c r="B25159">
        <v>0</v>
      </c>
    </row>
    <row r="25160" spans="1:2">
      <c r="A25160" t="s">
        <v>10829</v>
      </c>
      <c r="B25160">
        <v>0</v>
      </c>
    </row>
    <row r="25161" spans="1:2">
      <c r="A25161" t="s">
        <v>11103</v>
      </c>
      <c r="B25161">
        <v>0</v>
      </c>
    </row>
    <row r="25162" spans="1:2">
      <c r="A25162" t="s">
        <v>6341</v>
      </c>
      <c r="B25162">
        <v>0</v>
      </c>
    </row>
    <row r="25163" spans="1:2">
      <c r="A25163" t="s">
        <v>26220</v>
      </c>
      <c r="B25163">
        <v>0</v>
      </c>
    </row>
    <row r="25164" spans="1:2">
      <c r="A25164" t="s">
        <v>8517</v>
      </c>
      <c r="B25164">
        <v>0</v>
      </c>
    </row>
    <row r="25165" spans="1:2">
      <c r="A25165" t="s">
        <v>10309</v>
      </c>
      <c r="B25165">
        <v>0</v>
      </c>
    </row>
    <row r="25166" spans="1:2">
      <c r="A25166" t="s">
        <v>5620</v>
      </c>
      <c r="B25166">
        <v>0</v>
      </c>
    </row>
    <row r="25167" spans="1:2">
      <c r="A25167" t="s">
        <v>10140</v>
      </c>
      <c r="B25167">
        <v>0</v>
      </c>
    </row>
    <row r="25168" spans="1:2">
      <c r="A25168" t="s">
        <v>11224</v>
      </c>
      <c r="B25168">
        <v>0</v>
      </c>
    </row>
    <row r="25169" spans="1:2">
      <c r="A25169" t="s">
        <v>5016</v>
      </c>
      <c r="B25169">
        <v>0</v>
      </c>
    </row>
    <row r="25170" spans="1:2">
      <c r="A25170" t="s">
        <v>10882</v>
      </c>
      <c r="B25170">
        <v>0</v>
      </c>
    </row>
    <row r="25171" spans="1:2">
      <c r="A25171" t="s">
        <v>63582</v>
      </c>
      <c r="B25171">
        <v>0</v>
      </c>
    </row>
    <row r="25172" spans="1:2">
      <c r="A25172" t="s">
        <v>63538</v>
      </c>
      <c r="B25172">
        <v>0</v>
      </c>
    </row>
    <row r="25173" spans="1:2">
      <c r="A25173" t="s">
        <v>26280</v>
      </c>
      <c r="B25173">
        <v>0</v>
      </c>
    </row>
    <row r="25174" spans="1:2">
      <c r="A25174" t="s">
        <v>63467</v>
      </c>
      <c r="B25174">
        <v>0</v>
      </c>
    </row>
    <row r="25175" spans="1:2">
      <c r="A25175" t="s">
        <v>63460</v>
      </c>
      <c r="B25175">
        <v>0</v>
      </c>
    </row>
    <row r="25176" spans="1:2">
      <c r="A25176" t="s">
        <v>24955</v>
      </c>
      <c r="B25176">
        <v>0</v>
      </c>
    </row>
    <row r="25177" spans="1:2">
      <c r="A25177" t="s">
        <v>8663</v>
      </c>
      <c r="B25177">
        <v>0</v>
      </c>
    </row>
    <row r="25178" spans="1:2">
      <c r="A25178" t="s">
        <v>10772</v>
      </c>
      <c r="B25178">
        <v>0</v>
      </c>
    </row>
    <row r="25179" spans="1:2">
      <c r="A25179" t="s">
        <v>11440</v>
      </c>
      <c r="B25179">
        <v>0</v>
      </c>
    </row>
    <row r="25180" spans="1:2">
      <c r="A25180" t="s">
        <v>47364</v>
      </c>
      <c r="B25180">
        <v>0</v>
      </c>
    </row>
    <row r="25181" spans="1:2">
      <c r="A25181" t="s">
        <v>47280</v>
      </c>
      <c r="B25181">
        <v>0</v>
      </c>
    </row>
    <row r="25182" spans="1:2">
      <c r="A25182" t="s">
        <v>1251</v>
      </c>
      <c r="B25182">
        <v>0</v>
      </c>
    </row>
    <row r="25183" spans="1:2">
      <c r="A25183" t="s">
        <v>6326</v>
      </c>
      <c r="B25183">
        <v>0</v>
      </c>
    </row>
    <row r="25184" spans="1:2">
      <c r="A25184" t="s">
        <v>5851</v>
      </c>
      <c r="B25184">
        <v>0</v>
      </c>
    </row>
    <row r="25185" spans="1:2">
      <c r="A25185" t="s">
        <v>4420</v>
      </c>
      <c r="B25185">
        <v>0</v>
      </c>
    </row>
    <row r="25186" spans="1:2">
      <c r="A25186" t="s">
        <v>209</v>
      </c>
      <c r="B25186">
        <v>0</v>
      </c>
    </row>
    <row r="25187" spans="1:2">
      <c r="A25187" t="s">
        <v>3231</v>
      </c>
      <c r="B25187">
        <v>0</v>
      </c>
    </row>
    <row r="25188" spans="1:2">
      <c r="A25188" t="s">
        <v>3698</v>
      </c>
      <c r="B25188">
        <v>0</v>
      </c>
    </row>
    <row r="25189" spans="1:2">
      <c r="A25189" t="s">
        <v>669</v>
      </c>
      <c r="B25189">
        <v>0</v>
      </c>
    </row>
    <row r="25190" spans="1:2">
      <c r="A25190" t="s">
        <v>1711</v>
      </c>
      <c r="B25190">
        <v>0</v>
      </c>
    </row>
    <row r="25191" spans="1:2">
      <c r="A25191" t="s">
        <v>254</v>
      </c>
      <c r="B25191">
        <v>0</v>
      </c>
    </row>
    <row r="25192" spans="1:2">
      <c r="A25192" t="s">
        <v>1338</v>
      </c>
      <c r="B25192">
        <v>0</v>
      </c>
    </row>
    <row r="25193" spans="1:2">
      <c r="A25193" t="s">
        <v>3245</v>
      </c>
      <c r="B25193">
        <v>0</v>
      </c>
    </row>
    <row r="25194" spans="1:2">
      <c r="A25194" t="s">
        <v>1945</v>
      </c>
      <c r="B25194">
        <v>0</v>
      </c>
    </row>
    <row r="25195" spans="1:2">
      <c r="A25195" t="s">
        <v>1349</v>
      </c>
      <c r="B25195">
        <v>0</v>
      </c>
    </row>
    <row r="25196" spans="1:2">
      <c r="A25196" t="s">
        <v>4618</v>
      </c>
      <c r="B25196">
        <v>0</v>
      </c>
    </row>
    <row r="25197" spans="1:2">
      <c r="A25197" t="s">
        <v>1313</v>
      </c>
      <c r="B25197">
        <v>0</v>
      </c>
    </row>
    <row r="25198" spans="1:2">
      <c r="A25198" t="s">
        <v>646</v>
      </c>
      <c r="B25198">
        <v>0</v>
      </c>
    </row>
    <row r="25199" spans="1:2">
      <c r="A25199" t="s">
        <v>1527</v>
      </c>
      <c r="B25199">
        <v>0</v>
      </c>
    </row>
    <row r="25200" spans="1:2">
      <c r="A25200" t="s">
        <v>5501</v>
      </c>
      <c r="B25200">
        <v>0</v>
      </c>
    </row>
    <row r="25201" spans="1:2">
      <c r="A25201" t="s">
        <v>802</v>
      </c>
      <c r="B25201">
        <v>0</v>
      </c>
    </row>
    <row r="25202" spans="1:2">
      <c r="A25202" t="s">
        <v>3728</v>
      </c>
      <c r="B25202">
        <v>0</v>
      </c>
    </row>
    <row r="25203" spans="1:2">
      <c r="A25203" t="s">
        <v>1594</v>
      </c>
      <c r="B25203">
        <v>0</v>
      </c>
    </row>
    <row r="25204" spans="1:2">
      <c r="A25204" t="s">
        <v>4527</v>
      </c>
      <c r="B25204">
        <v>0</v>
      </c>
    </row>
    <row r="25205" spans="1:2">
      <c r="A25205" t="s">
        <v>1144</v>
      </c>
      <c r="B25205">
        <v>0</v>
      </c>
    </row>
    <row r="25206" spans="1:2">
      <c r="A25206" t="s">
        <v>16599</v>
      </c>
      <c r="B25206">
        <v>0</v>
      </c>
    </row>
    <row r="25207" spans="1:2">
      <c r="A25207" t="s">
        <v>12784</v>
      </c>
      <c r="B25207">
        <v>0</v>
      </c>
    </row>
    <row r="25208" spans="1:2">
      <c r="A25208" t="s">
        <v>13238</v>
      </c>
      <c r="B25208">
        <v>0</v>
      </c>
    </row>
    <row r="25209" spans="1:2">
      <c r="A25209" t="s">
        <v>33967</v>
      </c>
      <c r="B25209">
        <v>0</v>
      </c>
    </row>
    <row r="25210" spans="1:2">
      <c r="A25210" t="s">
        <v>32180</v>
      </c>
      <c r="B25210">
        <v>0</v>
      </c>
    </row>
    <row r="25211" spans="1:2">
      <c r="A25211" t="s">
        <v>33350</v>
      </c>
      <c r="B25211">
        <v>0</v>
      </c>
    </row>
    <row r="25212" spans="1:2">
      <c r="A25212" t="s">
        <v>40599</v>
      </c>
      <c r="B25212">
        <v>0</v>
      </c>
    </row>
    <row r="25213" spans="1:2">
      <c r="A25213" t="s">
        <v>35220</v>
      </c>
      <c r="B25213">
        <v>0</v>
      </c>
    </row>
    <row r="25214" spans="1:2">
      <c r="A25214" t="s">
        <v>35292</v>
      </c>
      <c r="B25214">
        <v>0</v>
      </c>
    </row>
    <row r="25215" spans="1:2">
      <c r="A25215" t="s">
        <v>34286</v>
      </c>
      <c r="B25215">
        <v>0</v>
      </c>
    </row>
    <row r="25216" spans="1:2">
      <c r="A25216" t="s">
        <v>33993</v>
      </c>
      <c r="B25216">
        <v>0</v>
      </c>
    </row>
    <row r="25217" spans="1:2">
      <c r="A25217" t="s">
        <v>14226</v>
      </c>
      <c r="B25217">
        <v>0</v>
      </c>
    </row>
    <row r="25218" spans="1:2">
      <c r="A25218" t="s">
        <v>4073</v>
      </c>
      <c r="B25218">
        <v>0</v>
      </c>
    </row>
    <row r="25219" spans="1:2">
      <c r="A25219" t="s">
        <v>4152</v>
      </c>
      <c r="B25219">
        <v>0</v>
      </c>
    </row>
    <row r="25220" spans="1:2">
      <c r="A25220" t="s">
        <v>15929</v>
      </c>
      <c r="B25220">
        <v>0</v>
      </c>
    </row>
    <row r="25221" spans="1:2">
      <c r="A25221" t="s">
        <v>15423</v>
      </c>
      <c r="B25221">
        <v>0</v>
      </c>
    </row>
    <row r="25222" spans="1:2">
      <c r="A25222" t="s">
        <v>7462</v>
      </c>
      <c r="B25222">
        <v>0</v>
      </c>
    </row>
    <row r="25223" spans="1:2">
      <c r="A25223" t="s">
        <v>62019</v>
      </c>
      <c r="B25223">
        <v>0</v>
      </c>
    </row>
    <row r="25224" spans="1:2">
      <c r="A25224" t="s">
        <v>7504</v>
      </c>
      <c r="B25224">
        <v>0</v>
      </c>
    </row>
    <row r="25225" spans="1:2">
      <c r="A25225" t="s">
        <v>8359</v>
      </c>
      <c r="B25225">
        <v>0</v>
      </c>
    </row>
    <row r="25226" spans="1:2">
      <c r="A25226" t="s">
        <v>8380</v>
      </c>
      <c r="B25226">
        <v>0</v>
      </c>
    </row>
    <row r="25227" spans="1:2">
      <c r="A25227" t="s">
        <v>18336</v>
      </c>
      <c r="B25227">
        <v>0</v>
      </c>
    </row>
    <row r="25228" spans="1:2">
      <c r="A25228" t="s">
        <v>8309</v>
      </c>
      <c r="B25228">
        <v>0</v>
      </c>
    </row>
    <row r="25229" spans="1:2">
      <c r="A25229" t="s">
        <v>8291</v>
      </c>
      <c r="B25229">
        <v>0</v>
      </c>
    </row>
    <row r="25230" spans="1:2">
      <c r="A25230" t="s">
        <v>8545</v>
      </c>
      <c r="B25230">
        <v>0</v>
      </c>
    </row>
    <row r="25231" spans="1:2">
      <c r="A25231" t="s">
        <v>7976</v>
      </c>
      <c r="B25231">
        <v>0</v>
      </c>
    </row>
    <row r="25232" spans="1:2">
      <c r="A25232" t="s">
        <v>8756</v>
      </c>
      <c r="B25232">
        <v>0</v>
      </c>
    </row>
    <row r="25233" spans="1:2">
      <c r="A25233" t="s">
        <v>9023</v>
      </c>
      <c r="B25233">
        <v>0</v>
      </c>
    </row>
    <row r="25234" spans="1:2">
      <c r="A25234" t="s">
        <v>38179</v>
      </c>
      <c r="B25234">
        <v>0</v>
      </c>
    </row>
    <row r="25235" spans="1:2">
      <c r="A25235" t="s">
        <v>38421</v>
      </c>
      <c r="B25235">
        <v>0</v>
      </c>
    </row>
    <row r="25236" spans="1:2">
      <c r="A25236" t="s">
        <v>37526</v>
      </c>
      <c r="B25236">
        <v>0</v>
      </c>
    </row>
    <row r="25237" spans="1:2">
      <c r="A25237" t="s">
        <v>38464</v>
      </c>
      <c r="B25237">
        <v>0</v>
      </c>
    </row>
    <row r="25238" spans="1:2">
      <c r="A25238" t="s">
        <v>34339</v>
      </c>
      <c r="B25238">
        <v>0</v>
      </c>
    </row>
    <row r="25239" spans="1:2">
      <c r="A25239" t="s">
        <v>21636</v>
      </c>
      <c r="B25239">
        <v>0</v>
      </c>
    </row>
    <row r="25240" spans="1:2">
      <c r="A25240" t="s">
        <v>2589</v>
      </c>
      <c r="B25240">
        <v>0</v>
      </c>
    </row>
    <row r="25241" spans="1:2">
      <c r="A25241" t="s">
        <v>8437</v>
      </c>
      <c r="B25241">
        <v>0</v>
      </c>
    </row>
    <row r="25242" spans="1:2">
      <c r="A25242" t="s">
        <v>2475</v>
      </c>
      <c r="B25242">
        <v>0</v>
      </c>
    </row>
    <row r="25243" spans="1:2">
      <c r="A25243" t="s">
        <v>2449</v>
      </c>
      <c r="B25243">
        <v>0</v>
      </c>
    </row>
    <row r="25244" spans="1:2">
      <c r="A25244" t="s">
        <v>3161</v>
      </c>
      <c r="B25244">
        <v>0</v>
      </c>
    </row>
    <row r="25245" spans="1:2">
      <c r="A25245" t="s">
        <v>2481</v>
      </c>
      <c r="B25245">
        <v>0</v>
      </c>
    </row>
    <row r="25246" spans="1:2">
      <c r="A25246" t="s">
        <v>2527</v>
      </c>
      <c r="B25246">
        <v>0</v>
      </c>
    </row>
    <row r="25247" spans="1:2">
      <c r="A25247" t="s">
        <v>3212</v>
      </c>
      <c r="B25247">
        <v>0</v>
      </c>
    </row>
    <row r="25248" spans="1:2">
      <c r="A25248" t="s">
        <v>9354</v>
      </c>
      <c r="B25248">
        <v>0</v>
      </c>
    </row>
    <row r="25249" spans="1:2">
      <c r="A25249" t="s">
        <v>2716</v>
      </c>
      <c r="B25249">
        <v>0</v>
      </c>
    </row>
    <row r="25250" spans="1:2">
      <c r="A25250" t="s">
        <v>42369</v>
      </c>
      <c r="B25250">
        <v>0</v>
      </c>
    </row>
    <row r="25251" spans="1:2">
      <c r="A25251" t="s">
        <v>47216</v>
      </c>
      <c r="B25251">
        <v>0</v>
      </c>
    </row>
    <row r="25252" spans="1:2">
      <c r="A25252" t="s">
        <v>37795</v>
      </c>
      <c r="B25252">
        <v>0</v>
      </c>
    </row>
    <row r="25253" spans="1:2">
      <c r="A25253" t="s">
        <v>37758</v>
      </c>
      <c r="B25253">
        <v>0</v>
      </c>
    </row>
    <row r="25254" spans="1:2">
      <c r="A25254" t="s">
        <v>42887</v>
      </c>
      <c r="B25254">
        <v>0</v>
      </c>
    </row>
    <row r="25255" spans="1:2">
      <c r="A25255" t="s">
        <v>39553</v>
      </c>
      <c r="B25255">
        <v>0</v>
      </c>
    </row>
    <row r="25256" spans="1:2">
      <c r="A25256" t="s">
        <v>41835</v>
      </c>
      <c r="B25256">
        <v>0</v>
      </c>
    </row>
    <row r="25257" spans="1:2">
      <c r="A25257" t="s">
        <v>3270</v>
      </c>
      <c r="B25257">
        <v>0</v>
      </c>
    </row>
    <row r="25258" spans="1:2">
      <c r="A25258" t="s">
        <v>3276</v>
      </c>
      <c r="B25258">
        <v>0</v>
      </c>
    </row>
    <row r="25259" spans="1:2">
      <c r="A25259" t="s">
        <v>3324</v>
      </c>
      <c r="B25259">
        <v>0</v>
      </c>
    </row>
    <row r="25260" spans="1:2">
      <c r="A25260" t="s">
        <v>3545</v>
      </c>
      <c r="B25260">
        <v>0</v>
      </c>
    </row>
    <row r="25261" spans="1:2">
      <c r="A25261" t="s">
        <v>41091</v>
      </c>
      <c r="B25261">
        <v>0</v>
      </c>
    </row>
    <row r="25262" spans="1:2">
      <c r="A25262" t="s">
        <v>40610</v>
      </c>
      <c r="B25262">
        <v>0</v>
      </c>
    </row>
    <row r="25263" spans="1:2">
      <c r="A25263" t="s">
        <v>40713</v>
      </c>
      <c r="B25263">
        <v>0</v>
      </c>
    </row>
    <row r="25264" spans="1:2">
      <c r="A25264" t="s">
        <v>41459</v>
      </c>
      <c r="B25264">
        <v>0</v>
      </c>
    </row>
    <row r="25265" spans="1:2">
      <c r="A25265" t="s">
        <v>40546</v>
      </c>
      <c r="B25265">
        <v>0</v>
      </c>
    </row>
    <row r="25266" spans="1:2">
      <c r="A25266" t="s">
        <v>41409</v>
      </c>
      <c r="B25266">
        <v>0</v>
      </c>
    </row>
    <row r="25267" spans="1:2">
      <c r="A25267" t="s">
        <v>41397</v>
      </c>
      <c r="B25267">
        <v>0</v>
      </c>
    </row>
    <row r="25268" spans="1:2">
      <c r="A25268" t="s">
        <v>40996</v>
      </c>
      <c r="B25268">
        <v>0</v>
      </c>
    </row>
    <row r="25269" spans="1:2">
      <c r="A25269" t="s">
        <v>41099</v>
      </c>
      <c r="B25269">
        <v>0</v>
      </c>
    </row>
    <row r="25270" spans="1:2">
      <c r="A25270" t="s">
        <v>8691</v>
      </c>
      <c r="B25270">
        <v>0</v>
      </c>
    </row>
    <row r="25271" spans="1:2">
      <c r="A25271" t="s">
        <v>6946</v>
      </c>
      <c r="B25271">
        <v>0</v>
      </c>
    </row>
    <row r="25272" spans="1:2">
      <c r="A25272" t="s">
        <v>46168</v>
      </c>
      <c r="B25272">
        <v>0</v>
      </c>
    </row>
    <row r="25273" spans="1:2">
      <c r="A25273" t="s">
        <v>16589</v>
      </c>
      <c r="B25273">
        <v>0</v>
      </c>
    </row>
    <row r="25274" spans="1:2">
      <c r="A25274" t="s">
        <v>24015</v>
      </c>
      <c r="B25274">
        <v>0</v>
      </c>
    </row>
    <row r="25275" spans="1:2">
      <c r="A25275" t="s">
        <v>6068</v>
      </c>
      <c r="B25275">
        <v>0</v>
      </c>
    </row>
    <row r="25276" spans="1:2">
      <c r="A25276" t="s">
        <v>11577</v>
      </c>
      <c r="B25276">
        <v>0</v>
      </c>
    </row>
    <row r="25277" spans="1:2">
      <c r="A25277" t="s">
        <v>7541</v>
      </c>
      <c r="B25277">
        <v>0</v>
      </c>
    </row>
    <row r="25278" spans="1:2">
      <c r="A25278" t="s">
        <v>45732</v>
      </c>
      <c r="B25278">
        <v>0</v>
      </c>
    </row>
    <row r="25279" spans="1:2">
      <c r="A25279" t="s">
        <v>45769</v>
      </c>
      <c r="B25279">
        <v>0</v>
      </c>
    </row>
    <row r="25280" spans="1:2">
      <c r="A25280" t="s">
        <v>38319</v>
      </c>
      <c r="B25280">
        <v>0</v>
      </c>
    </row>
    <row r="25281" spans="1:2">
      <c r="A25281" t="s">
        <v>61078</v>
      </c>
      <c r="B25281">
        <v>0</v>
      </c>
    </row>
    <row r="25282" spans="1:2">
      <c r="A25282" t="s">
        <v>61005</v>
      </c>
      <c r="B25282">
        <v>0</v>
      </c>
    </row>
    <row r="25283" spans="1:2">
      <c r="A25283" t="s">
        <v>61586</v>
      </c>
      <c r="B25283">
        <v>0</v>
      </c>
    </row>
    <row r="25284" spans="1:2">
      <c r="A25284" t="s">
        <v>28467</v>
      </c>
      <c r="B25284">
        <v>0</v>
      </c>
    </row>
    <row r="25285" spans="1:2">
      <c r="A25285" t="s">
        <v>32622</v>
      </c>
      <c r="B25285">
        <v>0</v>
      </c>
    </row>
    <row r="25286" spans="1:2">
      <c r="A25286" t="s">
        <v>25360</v>
      </c>
      <c r="B25286">
        <v>0</v>
      </c>
    </row>
    <row r="25287" spans="1:2">
      <c r="A25287" t="s">
        <v>24491</v>
      </c>
      <c r="B25287">
        <v>0</v>
      </c>
    </row>
    <row r="25288" spans="1:2">
      <c r="A25288" t="s">
        <v>19016</v>
      </c>
      <c r="B25288">
        <v>0</v>
      </c>
    </row>
    <row r="25289" spans="1:2">
      <c r="A25289" t="s">
        <v>12493</v>
      </c>
      <c r="B25289">
        <v>0</v>
      </c>
    </row>
    <row r="25290" spans="1:2">
      <c r="A25290" t="s">
        <v>12404</v>
      </c>
      <c r="B25290">
        <v>0</v>
      </c>
    </row>
    <row r="25291" spans="1:2">
      <c r="A25291" t="s">
        <v>34125</v>
      </c>
      <c r="B25291">
        <v>0</v>
      </c>
    </row>
    <row r="25292" spans="1:2">
      <c r="A25292" t="s">
        <v>33298</v>
      </c>
      <c r="B25292">
        <v>0</v>
      </c>
    </row>
    <row r="25293" spans="1:2">
      <c r="A25293" t="s">
        <v>34262</v>
      </c>
      <c r="B25293">
        <v>0</v>
      </c>
    </row>
    <row r="25294" spans="1:2">
      <c r="A25294" t="s">
        <v>36941</v>
      </c>
      <c r="B25294">
        <v>0</v>
      </c>
    </row>
    <row r="25295" spans="1:2">
      <c r="A25295" t="s">
        <v>37014</v>
      </c>
      <c r="B25295">
        <v>0</v>
      </c>
    </row>
    <row r="25296" spans="1:2">
      <c r="A25296" t="s">
        <v>34321</v>
      </c>
      <c r="B25296">
        <v>0</v>
      </c>
    </row>
    <row r="25297" spans="1:2">
      <c r="A25297" t="s">
        <v>34014</v>
      </c>
      <c r="B25297">
        <v>0</v>
      </c>
    </row>
    <row r="25298" spans="1:2">
      <c r="A25298" t="s">
        <v>25675</v>
      </c>
      <c r="B25298">
        <v>0</v>
      </c>
    </row>
    <row r="25299" spans="1:2">
      <c r="A25299" t="s">
        <v>25675</v>
      </c>
      <c r="B25299">
        <v>0</v>
      </c>
    </row>
    <row r="25300" spans="1:2">
      <c r="A25300" t="s">
        <v>25689</v>
      </c>
      <c r="B25300">
        <v>0</v>
      </c>
    </row>
    <row r="25301" spans="1:2">
      <c r="A25301" t="s">
        <v>25944</v>
      </c>
      <c r="B25301">
        <v>0</v>
      </c>
    </row>
    <row r="25302" spans="1:2">
      <c r="A25302" t="s">
        <v>25798</v>
      </c>
      <c r="B25302">
        <v>0</v>
      </c>
    </row>
    <row r="25303" spans="1:2">
      <c r="A25303" t="s">
        <v>19459</v>
      </c>
      <c r="B25303">
        <v>0</v>
      </c>
    </row>
    <row r="25304" spans="1:2">
      <c r="A25304" t="s">
        <v>61380</v>
      </c>
      <c r="B25304">
        <v>0</v>
      </c>
    </row>
    <row r="25305" spans="1:2">
      <c r="A25305" t="s">
        <v>25431</v>
      </c>
      <c r="B25305">
        <v>0</v>
      </c>
    </row>
    <row r="25306" spans="1:2">
      <c r="A25306" t="s">
        <v>25431</v>
      </c>
      <c r="B25306">
        <v>0</v>
      </c>
    </row>
    <row r="25307" spans="1:2">
      <c r="A25307" t="s">
        <v>13058</v>
      </c>
      <c r="B25307">
        <v>0</v>
      </c>
    </row>
    <row r="25308" spans="1:2">
      <c r="A25308" t="s">
        <v>13715</v>
      </c>
      <c r="B25308">
        <v>0</v>
      </c>
    </row>
    <row r="25309" spans="1:2">
      <c r="A25309" t="s">
        <v>33180</v>
      </c>
      <c r="B25309">
        <v>0</v>
      </c>
    </row>
    <row r="25310" spans="1:2">
      <c r="A25310" t="s">
        <v>33180</v>
      </c>
      <c r="B25310">
        <v>0</v>
      </c>
    </row>
    <row r="25311" spans="1:2">
      <c r="A25311" t="s">
        <v>39019</v>
      </c>
      <c r="B25311">
        <v>0</v>
      </c>
    </row>
    <row r="25312" spans="1:2">
      <c r="A25312" t="s">
        <v>35142</v>
      </c>
      <c r="B25312">
        <v>0</v>
      </c>
    </row>
    <row r="25313" spans="1:2">
      <c r="A25313" t="s">
        <v>25496</v>
      </c>
      <c r="B25313">
        <v>0</v>
      </c>
    </row>
    <row r="25314" spans="1:2">
      <c r="A25314" t="s">
        <v>21457</v>
      </c>
      <c r="B25314">
        <v>0</v>
      </c>
    </row>
    <row r="25315" spans="1:2">
      <c r="A25315" t="s">
        <v>575</v>
      </c>
      <c r="B25315">
        <v>0</v>
      </c>
    </row>
    <row r="25316" spans="1:2">
      <c r="A25316" t="s">
        <v>2002</v>
      </c>
      <c r="B25316">
        <v>0</v>
      </c>
    </row>
    <row r="25317" spans="1:2">
      <c r="A25317" t="s">
        <v>2131</v>
      </c>
      <c r="B25317">
        <v>0</v>
      </c>
    </row>
    <row r="25318" spans="1:2">
      <c r="A25318" t="s">
        <v>1827</v>
      </c>
      <c r="B25318">
        <v>0</v>
      </c>
    </row>
    <row r="25319" spans="1:2">
      <c r="A25319" t="s">
        <v>1749</v>
      </c>
      <c r="B25319">
        <v>0</v>
      </c>
    </row>
    <row r="25320" spans="1:2">
      <c r="A25320" t="s">
        <v>1732</v>
      </c>
      <c r="B25320">
        <v>0</v>
      </c>
    </row>
    <row r="25321" spans="1:2">
      <c r="A25321" t="s">
        <v>2080</v>
      </c>
      <c r="B25321">
        <v>0</v>
      </c>
    </row>
    <row r="25322" spans="1:2">
      <c r="A25322" t="s">
        <v>20620</v>
      </c>
      <c r="B25322">
        <v>0</v>
      </c>
    </row>
    <row r="25323" spans="1:2">
      <c r="A25323" t="s">
        <v>58459</v>
      </c>
      <c r="B25323">
        <v>0</v>
      </c>
    </row>
    <row r="25324" spans="1:2">
      <c r="A25324" t="s">
        <v>2898</v>
      </c>
      <c r="B25324">
        <v>0</v>
      </c>
    </row>
    <row r="25325" spans="1:2">
      <c r="A25325" t="s">
        <v>58843</v>
      </c>
      <c r="B25325">
        <v>0</v>
      </c>
    </row>
    <row r="25326" spans="1:2">
      <c r="A25326" t="s">
        <v>58816</v>
      </c>
      <c r="B25326">
        <v>0</v>
      </c>
    </row>
    <row r="25327" spans="1:2">
      <c r="A25327" t="s">
        <v>58603</v>
      </c>
      <c r="B25327">
        <v>0</v>
      </c>
    </row>
    <row r="25328" spans="1:2">
      <c r="A25328" t="s">
        <v>5587</v>
      </c>
      <c r="B25328">
        <v>0</v>
      </c>
    </row>
    <row r="25329" spans="1:2">
      <c r="A25329" t="s">
        <v>2066</v>
      </c>
      <c r="B25329">
        <v>0</v>
      </c>
    </row>
    <row r="25330" spans="1:2">
      <c r="A25330" t="s">
        <v>24867</v>
      </c>
      <c r="B25330">
        <v>0</v>
      </c>
    </row>
    <row r="25331" spans="1:2">
      <c r="A25331" t="s">
        <v>21414</v>
      </c>
      <c r="B25331">
        <v>0</v>
      </c>
    </row>
    <row r="25332" spans="1:2">
      <c r="A25332" t="s">
        <v>47210</v>
      </c>
      <c r="B25332">
        <v>0</v>
      </c>
    </row>
    <row r="25333" spans="1:2">
      <c r="A25333" t="s">
        <v>24826</v>
      </c>
      <c r="B25333">
        <v>0</v>
      </c>
    </row>
    <row r="25334" spans="1:2">
      <c r="A25334" t="s">
        <v>18013</v>
      </c>
      <c r="B25334">
        <v>0</v>
      </c>
    </row>
    <row r="25335" spans="1:2">
      <c r="A25335" t="s">
        <v>25749</v>
      </c>
      <c r="B25335">
        <v>0</v>
      </c>
    </row>
    <row r="25336" spans="1:2">
      <c r="A25336" t="s">
        <v>26255</v>
      </c>
      <c r="B25336">
        <v>0</v>
      </c>
    </row>
    <row r="25337" spans="1:2">
      <c r="A25337" t="s">
        <v>58682</v>
      </c>
      <c r="B25337">
        <v>0</v>
      </c>
    </row>
    <row r="25338" spans="1:2">
      <c r="A25338" t="s">
        <v>25779</v>
      </c>
      <c r="B25338">
        <v>0</v>
      </c>
    </row>
    <row r="25339" spans="1:2">
      <c r="A25339" t="s">
        <v>26171</v>
      </c>
      <c r="B25339">
        <v>0</v>
      </c>
    </row>
    <row r="25340" spans="1:2">
      <c r="A25340" t="s">
        <v>26334</v>
      </c>
      <c r="B25340">
        <v>0</v>
      </c>
    </row>
    <row r="25341" spans="1:2">
      <c r="A25341" t="s">
        <v>60148</v>
      </c>
      <c r="B25341">
        <v>0</v>
      </c>
    </row>
    <row r="25342" spans="1:2">
      <c r="A25342" t="s">
        <v>19911</v>
      </c>
      <c r="B25342">
        <v>0</v>
      </c>
    </row>
    <row r="25343" spans="1:2">
      <c r="A25343" t="s">
        <v>20382</v>
      </c>
      <c r="B25343">
        <v>0</v>
      </c>
    </row>
    <row r="25344" spans="1:2">
      <c r="A25344" t="s">
        <v>20154</v>
      </c>
      <c r="B25344">
        <v>0</v>
      </c>
    </row>
    <row r="25345" spans="1:2">
      <c r="A25345" t="s">
        <v>11700</v>
      </c>
      <c r="B25345">
        <v>0</v>
      </c>
    </row>
    <row r="25346" spans="1:2">
      <c r="A25346" t="s">
        <v>62</v>
      </c>
      <c r="B25346">
        <v>0</v>
      </c>
    </row>
    <row r="25347" spans="1:2">
      <c r="A25347" t="s">
        <v>2440</v>
      </c>
      <c r="B25347">
        <v>0</v>
      </c>
    </row>
    <row r="25348" spans="1:2">
      <c r="A25348" t="s">
        <v>2222</v>
      </c>
      <c r="B25348">
        <v>0</v>
      </c>
    </row>
    <row r="25349" spans="1:2">
      <c r="A25349" t="s">
        <v>33279</v>
      </c>
      <c r="B25349">
        <v>0</v>
      </c>
    </row>
    <row r="25350" spans="1:2">
      <c r="A25350" t="s">
        <v>33906</v>
      </c>
      <c r="B25350">
        <v>0</v>
      </c>
    </row>
    <row r="25351" spans="1:2">
      <c r="A25351" t="s">
        <v>33793</v>
      </c>
      <c r="B25351">
        <v>0</v>
      </c>
    </row>
    <row r="25352" spans="1:2">
      <c r="A25352" t="s">
        <v>33522</v>
      </c>
      <c r="B25352">
        <v>0</v>
      </c>
    </row>
    <row r="25353" spans="1:2">
      <c r="A25353" t="s">
        <v>33480</v>
      </c>
      <c r="B25353">
        <v>0</v>
      </c>
    </row>
    <row r="25354" spans="1:2">
      <c r="A25354" t="s">
        <v>34377</v>
      </c>
      <c r="B25354">
        <v>0</v>
      </c>
    </row>
    <row r="25355" spans="1:2">
      <c r="A25355" t="s">
        <v>34802</v>
      </c>
      <c r="B25355">
        <v>0</v>
      </c>
    </row>
    <row r="25356" spans="1:2">
      <c r="A25356" t="s">
        <v>34524</v>
      </c>
      <c r="B25356">
        <v>0</v>
      </c>
    </row>
    <row r="25357" spans="1:2">
      <c r="A25357" t="s">
        <v>34897</v>
      </c>
      <c r="B25357">
        <v>0</v>
      </c>
    </row>
    <row r="25358" spans="1:2">
      <c r="A25358" t="s">
        <v>34687</v>
      </c>
      <c r="B25358">
        <v>0</v>
      </c>
    </row>
    <row r="25359" spans="1:2">
      <c r="A25359" t="s">
        <v>33841</v>
      </c>
      <c r="B25359">
        <v>0</v>
      </c>
    </row>
    <row r="25360" spans="1:2">
      <c r="A25360" t="s">
        <v>35127</v>
      </c>
      <c r="B25360">
        <v>0</v>
      </c>
    </row>
    <row r="25361" spans="1:2">
      <c r="A25361" t="s">
        <v>36350</v>
      </c>
      <c r="B25361">
        <v>0</v>
      </c>
    </row>
    <row r="25362" spans="1:2">
      <c r="A25362" t="s">
        <v>33357</v>
      </c>
      <c r="B25362">
        <v>0</v>
      </c>
    </row>
    <row r="25363" spans="1:2">
      <c r="A25363" t="s">
        <v>34273</v>
      </c>
      <c r="B25363">
        <v>0</v>
      </c>
    </row>
    <row r="25364" spans="1:2">
      <c r="A25364" t="s">
        <v>33981</v>
      </c>
      <c r="B25364">
        <v>0</v>
      </c>
    </row>
    <row r="25365" spans="1:2">
      <c r="A25365" t="s">
        <v>23752</v>
      </c>
      <c r="B25365">
        <v>0</v>
      </c>
    </row>
    <row r="25366" spans="1:2">
      <c r="A25366" t="s">
        <v>33854</v>
      </c>
      <c r="B25366">
        <v>0</v>
      </c>
    </row>
    <row r="25367" spans="1:2">
      <c r="A25367" t="s">
        <v>36320</v>
      </c>
      <c r="B25367">
        <v>0</v>
      </c>
    </row>
    <row r="25368" spans="1:2">
      <c r="A25368" t="s">
        <v>34329</v>
      </c>
      <c r="B25368">
        <v>0</v>
      </c>
    </row>
    <row r="25369" spans="1:2">
      <c r="A25369" t="s">
        <v>34266</v>
      </c>
      <c r="B25369">
        <v>0</v>
      </c>
    </row>
    <row r="25370" spans="1:2">
      <c r="A25370" t="s">
        <v>34083</v>
      </c>
      <c r="B25370">
        <v>0</v>
      </c>
    </row>
    <row r="25371" spans="1:2">
      <c r="A25371" t="s">
        <v>23858</v>
      </c>
      <c r="B25371">
        <v>0</v>
      </c>
    </row>
    <row r="25372" spans="1:2">
      <c r="A25372" t="s">
        <v>24405</v>
      </c>
      <c r="B25372">
        <v>0</v>
      </c>
    </row>
    <row r="25373" spans="1:2">
      <c r="A25373" t="s">
        <v>7222</v>
      </c>
      <c r="B25373">
        <v>0</v>
      </c>
    </row>
    <row r="25374" spans="1:2">
      <c r="A25374" t="s">
        <v>20363</v>
      </c>
      <c r="B25374">
        <v>0</v>
      </c>
    </row>
    <row r="25375" spans="1:2">
      <c r="A25375" t="s">
        <v>37629</v>
      </c>
      <c r="B25375">
        <v>0</v>
      </c>
    </row>
    <row r="25376" spans="1:2">
      <c r="A25376" t="s">
        <v>37513</v>
      </c>
      <c r="B25376">
        <v>0</v>
      </c>
    </row>
    <row r="25377" spans="1:2">
      <c r="A25377" t="s">
        <v>22132</v>
      </c>
      <c r="B25377">
        <v>0</v>
      </c>
    </row>
    <row r="25378" spans="1:2">
      <c r="A25378" t="s">
        <v>28900</v>
      </c>
      <c r="B25378">
        <v>0</v>
      </c>
    </row>
    <row r="25379" spans="1:2">
      <c r="A25379" t="s">
        <v>13109</v>
      </c>
      <c r="B25379">
        <v>0</v>
      </c>
    </row>
    <row r="25380" spans="1:2">
      <c r="A25380" t="s">
        <v>14036</v>
      </c>
      <c r="B25380">
        <v>0</v>
      </c>
    </row>
    <row r="25381" spans="1:2">
      <c r="A25381" t="s">
        <v>31997</v>
      </c>
      <c r="B25381">
        <v>0</v>
      </c>
    </row>
    <row r="25382" spans="1:2">
      <c r="A25382" t="s">
        <v>32007</v>
      </c>
      <c r="B25382">
        <v>0</v>
      </c>
    </row>
    <row r="25383" spans="1:2">
      <c r="A25383" t="s">
        <v>20633</v>
      </c>
      <c r="B25383">
        <v>0</v>
      </c>
    </row>
    <row r="25384" spans="1:2">
      <c r="A25384" t="s">
        <v>37134</v>
      </c>
      <c r="B25384">
        <v>0</v>
      </c>
    </row>
    <row r="25385" spans="1:2">
      <c r="A25385" t="s">
        <v>1703</v>
      </c>
      <c r="B25385">
        <v>0</v>
      </c>
    </row>
    <row r="25386" spans="1:2">
      <c r="A25386" t="s">
        <v>63115</v>
      </c>
      <c r="B25386">
        <v>0</v>
      </c>
    </row>
    <row r="25387" spans="1:2">
      <c r="A25387" t="s">
        <v>63436</v>
      </c>
      <c r="B25387">
        <v>0</v>
      </c>
    </row>
    <row r="25388" spans="1:2">
      <c r="A25388" t="s">
        <v>60688</v>
      </c>
      <c r="B25388">
        <v>0</v>
      </c>
    </row>
    <row r="25389" spans="1:2">
      <c r="A25389" t="s">
        <v>39744</v>
      </c>
      <c r="B25389">
        <v>0</v>
      </c>
    </row>
    <row r="25390" spans="1:2">
      <c r="A25390" t="s">
        <v>2935</v>
      </c>
      <c r="B25390">
        <v>0</v>
      </c>
    </row>
    <row r="25391" spans="1:2">
      <c r="A25391" t="s">
        <v>19830</v>
      </c>
      <c r="B25391">
        <v>0</v>
      </c>
    </row>
    <row r="25392" spans="1:2">
      <c r="A25392" t="s">
        <v>28714</v>
      </c>
      <c r="B25392">
        <v>0</v>
      </c>
    </row>
    <row r="25393" spans="1:2">
      <c r="A25393" t="s">
        <v>18772</v>
      </c>
      <c r="B25393">
        <v>0</v>
      </c>
    </row>
    <row r="25394" spans="1:2">
      <c r="A25394" t="s">
        <v>44635</v>
      </c>
      <c r="B25394">
        <v>0</v>
      </c>
    </row>
    <row r="25395" spans="1:2">
      <c r="A25395" t="s">
        <v>43172</v>
      </c>
      <c r="B25395">
        <v>0</v>
      </c>
    </row>
    <row r="25396" spans="1:2">
      <c r="A25396" t="s">
        <v>42974</v>
      </c>
      <c r="B25396">
        <v>0</v>
      </c>
    </row>
    <row r="25397" spans="1:2">
      <c r="A25397" t="s">
        <v>18553</v>
      </c>
      <c r="B25397">
        <v>0</v>
      </c>
    </row>
    <row r="25398" spans="1:2">
      <c r="A25398" t="s">
        <v>15424</v>
      </c>
      <c r="B25398">
        <v>0</v>
      </c>
    </row>
    <row r="25399" spans="1:2">
      <c r="A25399" t="s">
        <v>7595</v>
      </c>
      <c r="B25399">
        <v>0</v>
      </c>
    </row>
    <row r="25400" spans="1:2">
      <c r="A25400" t="s">
        <v>7608</v>
      </c>
      <c r="B25400">
        <v>0</v>
      </c>
    </row>
    <row r="25401" spans="1:2">
      <c r="A25401" t="s">
        <v>62528</v>
      </c>
      <c r="B25401">
        <v>0</v>
      </c>
    </row>
    <row r="25402" spans="1:2">
      <c r="A25402" t="s">
        <v>63364</v>
      </c>
      <c r="B25402">
        <v>0</v>
      </c>
    </row>
    <row r="25403" spans="1:2">
      <c r="A25403" t="s">
        <v>28105</v>
      </c>
      <c r="B25403">
        <v>0</v>
      </c>
    </row>
    <row r="25404" spans="1:2">
      <c r="A25404" t="s">
        <v>34228</v>
      </c>
      <c r="B25404">
        <v>0</v>
      </c>
    </row>
    <row r="25405" spans="1:2">
      <c r="A25405" t="s">
        <v>34228</v>
      </c>
      <c r="B25405">
        <v>0</v>
      </c>
    </row>
    <row r="25406" spans="1:2">
      <c r="A25406" t="s">
        <v>34241</v>
      </c>
      <c r="B25406">
        <v>0</v>
      </c>
    </row>
    <row r="25407" spans="1:2">
      <c r="A25407" t="s">
        <v>34542</v>
      </c>
      <c r="B25407">
        <v>0</v>
      </c>
    </row>
    <row r="25408" spans="1:2">
      <c r="A25408" t="s">
        <v>45844</v>
      </c>
      <c r="B25408">
        <v>0</v>
      </c>
    </row>
    <row r="25409" spans="1:2">
      <c r="A25409" t="s">
        <v>46421</v>
      </c>
      <c r="B25409">
        <v>0</v>
      </c>
    </row>
    <row r="25410" spans="1:2">
      <c r="A25410" t="s">
        <v>46399</v>
      </c>
      <c r="B25410">
        <v>0</v>
      </c>
    </row>
    <row r="25411" spans="1:2">
      <c r="A25411" t="s">
        <v>34514</v>
      </c>
      <c r="B25411">
        <v>0</v>
      </c>
    </row>
    <row r="25412" spans="1:2">
      <c r="A25412" t="s">
        <v>36893</v>
      </c>
      <c r="B25412">
        <v>0</v>
      </c>
    </row>
    <row r="25413" spans="1:2">
      <c r="A25413" t="s">
        <v>36297</v>
      </c>
      <c r="B25413">
        <v>0</v>
      </c>
    </row>
    <row r="25414" spans="1:2">
      <c r="A25414" t="s">
        <v>35752</v>
      </c>
      <c r="B25414">
        <v>0</v>
      </c>
    </row>
    <row r="25415" spans="1:2">
      <c r="A25415" t="s">
        <v>36333</v>
      </c>
      <c r="B25415">
        <v>0</v>
      </c>
    </row>
    <row r="25416" spans="1:2">
      <c r="A25416" t="s">
        <v>8598</v>
      </c>
      <c r="B25416">
        <v>0</v>
      </c>
    </row>
    <row r="25417" spans="1:2">
      <c r="A25417" t="s">
        <v>7665</v>
      </c>
      <c r="B25417">
        <v>0</v>
      </c>
    </row>
    <row r="25418" spans="1:2">
      <c r="A25418" t="s">
        <v>7272</v>
      </c>
      <c r="B25418">
        <v>0</v>
      </c>
    </row>
    <row r="25419" spans="1:2">
      <c r="A25419" t="s">
        <v>18729</v>
      </c>
      <c r="B25419">
        <v>0</v>
      </c>
    </row>
    <row r="25420" spans="1:2">
      <c r="A25420" t="s">
        <v>37365</v>
      </c>
      <c r="B25420">
        <v>0</v>
      </c>
    </row>
    <row r="25421" spans="1:2">
      <c r="A25421" t="s">
        <v>39272</v>
      </c>
      <c r="B25421">
        <v>0</v>
      </c>
    </row>
    <row r="25422" spans="1:2">
      <c r="A25422" t="s">
        <v>39103</v>
      </c>
      <c r="B25422">
        <v>0</v>
      </c>
    </row>
    <row r="25423" spans="1:2">
      <c r="A25423" t="s">
        <v>38959</v>
      </c>
      <c r="B25423">
        <v>0</v>
      </c>
    </row>
    <row r="25424" spans="1:2">
      <c r="A25424" t="s">
        <v>38726</v>
      </c>
      <c r="B25424">
        <v>0</v>
      </c>
    </row>
    <row r="25425" spans="1:2">
      <c r="A25425" t="s">
        <v>39437</v>
      </c>
      <c r="B25425">
        <v>0</v>
      </c>
    </row>
    <row r="25426" spans="1:2">
      <c r="A25426" t="s">
        <v>39078</v>
      </c>
      <c r="B25426">
        <v>0</v>
      </c>
    </row>
    <row r="25427" spans="1:2">
      <c r="A25427" t="s">
        <v>39476</v>
      </c>
      <c r="B25427">
        <v>0</v>
      </c>
    </row>
    <row r="25428" spans="1:2">
      <c r="A25428" t="s">
        <v>39559</v>
      </c>
      <c r="B25428">
        <v>0</v>
      </c>
    </row>
    <row r="25429" spans="1:2">
      <c r="A25429" t="s">
        <v>39252</v>
      </c>
      <c r="B25429">
        <v>0</v>
      </c>
    </row>
    <row r="25430" spans="1:2">
      <c r="A25430" t="s">
        <v>28290</v>
      </c>
      <c r="B25430">
        <v>0</v>
      </c>
    </row>
    <row r="25431" spans="1:2">
      <c r="A25431" t="s">
        <v>214</v>
      </c>
      <c r="B25431">
        <v>0</v>
      </c>
    </row>
    <row r="25432" spans="1:2">
      <c r="A25432" t="s">
        <v>1663</v>
      </c>
      <c r="B25432">
        <v>0</v>
      </c>
    </row>
    <row r="25433" spans="1:2">
      <c r="A25433" t="s">
        <v>1532</v>
      </c>
      <c r="B25433">
        <v>0</v>
      </c>
    </row>
    <row r="25434" spans="1:2">
      <c r="A25434" t="s">
        <v>1532</v>
      </c>
      <c r="B25434">
        <v>0</v>
      </c>
    </row>
    <row r="25435" spans="1:2">
      <c r="A25435" t="s">
        <v>35774</v>
      </c>
      <c r="B25435">
        <v>0</v>
      </c>
    </row>
    <row r="25436" spans="1:2">
      <c r="A25436" t="s">
        <v>35954</v>
      </c>
      <c r="B25436">
        <v>0</v>
      </c>
    </row>
    <row r="25437" spans="1:2">
      <c r="A25437" t="s">
        <v>38737</v>
      </c>
      <c r="B25437">
        <v>0</v>
      </c>
    </row>
    <row r="25438" spans="1:2">
      <c r="A25438" t="s">
        <v>27665</v>
      </c>
      <c r="B25438">
        <v>0</v>
      </c>
    </row>
    <row r="25439" spans="1:2">
      <c r="A25439" t="s">
        <v>34119</v>
      </c>
      <c r="B25439">
        <v>0</v>
      </c>
    </row>
    <row r="25440" spans="1:2">
      <c r="A25440" t="s">
        <v>35881</v>
      </c>
      <c r="B25440">
        <v>0</v>
      </c>
    </row>
    <row r="25441" spans="1:2">
      <c r="A25441" t="s">
        <v>24133</v>
      </c>
      <c r="B25441">
        <v>0</v>
      </c>
    </row>
    <row r="25442" spans="1:2">
      <c r="A25442" t="s">
        <v>45535</v>
      </c>
      <c r="B25442">
        <v>0</v>
      </c>
    </row>
    <row r="25443" spans="1:2">
      <c r="A25443" t="s">
        <v>3069</v>
      </c>
      <c r="B25443">
        <v>0</v>
      </c>
    </row>
    <row r="25444" spans="1:2">
      <c r="A25444" t="s">
        <v>45375</v>
      </c>
      <c r="B25444">
        <v>0</v>
      </c>
    </row>
    <row r="25445" spans="1:2">
      <c r="A25445" t="s">
        <v>24200</v>
      </c>
      <c r="B25445">
        <v>0</v>
      </c>
    </row>
    <row r="25446" spans="1:2">
      <c r="A25446" t="s">
        <v>22047</v>
      </c>
      <c r="B25446">
        <v>0</v>
      </c>
    </row>
    <row r="25447" spans="1:2">
      <c r="A25447" t="s">
        <v>39536</v>
      </c>
      <c r="B25447">
        <v>0</v>
      </c>
    </row>
    <row r="25448" spans="1:2">
      <c r="A25448" t="s">
        <v>26946</v>
      </c>
      <c r="B25448">
        <v>0</v>
      </c>
    </row>
    <row r="25449" spans="1:2">
      <c r="A25449" t="s">
        <v>47067</v>
      </c>
      <c r="B25449">
        <v>0</v>
      </c>
    </row>
    <row r="25450" spans="1:2">
      <c r="A25450" t="s">
        <v>26797</v>
      </c>
      <c r="B25450">
        <v>0</v>
      </c>
    </row>
    <row r="25451" spans="1:2">
      <c r="A25451" t="s">
        <v>44108</v>
      </c>
      <c r="B25451">
        <v>0</v>
      </c>
    </row>
    <row r="25452" spans="1:2">
      <c r="A25452" t="s">
        <v>46638</v>
      </c>
      <c r="B25452">
        <v>0</v>
      </c>
    </row>
    <row r="25453" spans="1:2">
      <c r="A25453" t="s">
        <v>7008</v>
      </c>
      <c r="B25453">
        <v>0</v>
      </c>
    </row>
    <row r="25454" spans="1:2">
      <c r="A25454" t="s">
        <v>313</v>
      </c>
      <c r="B25454">
        <v>0</v>
      </c>
    </row>
    <row r="25455" spans="1:2">
      <c r="A25455" t="s">
        <v>7516</v>
      </c>
      <c r="B25455">
        <v>0</v>
      </c>
    </row>
    <row r="25456" spans="1:2">
      <c r="A25456" t="s">
        <v>7574</v>
      </c>
      <c r="B25456">
        <v>0</v>
      </c>
    </row>
    <row r="25457" spans="1:2">
      <c r="A25457" t="s">
        <v>59939</v>
      </c>
      <c r="B25457">
        <v>0</v>
      </c>
    </row>
    <row r="25458" spans="1:2">
      <c r="A25458" t="s">
        <v>61151</v>
      </c>
      <c r="B25458">
        <v>0</v>
      </c>
    </row>
    <row r="25459" spans="1:2">
      <c r="A25459" t="s">
        <v>47188</v>
      </c>
      <c r="B25459">
        <v>0</v>
      </c>
    </row>
    <row r="25460" spans="1:2">
      <c r="A25460" t="s">
        <v>20646</v>
      </c>
      <c r="B25460">
        <v>0</v>
      </c>
    </row>
    <row r="25461" spans="1:2">
      <c r="A25461" t="s">
        <v>42063</v>
      </c>
      <c r="B25461">
        <v>0</v>
      </c>
    </row>
    <row r="25462" spans="1:2">
      <c r="A25462" t="s">
        <v>43084</v>
      </c>
      <c r="B25462">
        <v>0</v>
      </c>
    </row>
    <row r="25463" spans="1:2">
      <c r="A25463" t="s">
        <v>42173</v>
      </c>
      <c r="B25463">
        <v>0</v>
      </c>
    </row>
    <row r="25464" spans="1:2">
      <c r="A25464" t="s">
        <v>42900</v>
      </c>
      <c r="B25464">
        <v>0</v>
      </c>
    </row>
    <row r="25465" spans="1:2">
      <c r="A25465" t="s">
        <v>42300</v>
      </c>
      <c r="B25465">
        <v>0</v>
      </c>
    </row>
    <row r="25466" spans="1:2">
      <c r="A25466" t="s">
        <v>43942</v>
      </c>
      <c r="B25466">
        <v>0</v>
      </c>
    </row>
    <row r="25467" spans="1:2">
      <c r="A25467" t="s">
        <v>43970</v>
      </c>
      <c r="B25467">
        <v>0</v>
      </c>
    </row>
    <row r="25468" spans="1:2">
      <c r="A25468" t="s">
        <v>43038</v>
      </c>
      <c r="B25468">
        <v>0</v>
      </c>
    </row>
    <row r="25469" spans="1:2">
      <c r="A25469" t="s">
        <v>62755</v>
      </c>
      <c r="B25469">
        <v>0</v>
      </c>
    </row>
    <row r="25470" spans="1:2">
      <c r="A25470" t="s">
        <v>12827</v>
      </c>
      <c r="B25470">
        <v>0</v>
      </c>
    </row>
    <row r="25471" spans="1:2">
      <c r="A25471" t="s">
        <v>491</v>
      </c>
      <c r="B25471">
        <v>0</v>
      </c>
    </row>
    <row r="25472" spans="1:2">
      <c r="A25472" t="s">
        <v>22257</v>
      </c>
      <c r="B25472">
        <v>0</v>
      </c>
    </row>
    <row r="25473" spans="1:2">
      <c r="A25473" t="s">
        <v>41101</v>
      </c>
      <c r="B25473">
        <v>0</v>
      </c>
    </row>
    <row r="25474" spans="1:2">
      <c r="A25474" t="s">
        <v>30765</v>
      </c>
      <c r="B25474">
        <v>0</v>
      </c>
    </row>
    <row r="25475" spans="1:2">
      <c r="A25475" t="s">
        <v>9828</v>
      </c>
      <c r="B25475">
        <v>0</v>
      </c>
    </row>
    <row r="25476" spans="1:2">
      <c r="A25476" t="s">
        <v>10242</v>
      </c>
      <c r="B25476">
        <v>0</v>
      </c>
    </row>
    <row r="25477" spans="1:2">
      <c r="A25477" t="s">
        <v>9948</v>
      </c>
      <c r="B25477">
        <v>0</v>
      </c>
    </row>
    <row r="25478" spans="1:2">
      <c r="A25478" t="s">
        <v>14630</v>
      </c>
      <c r="B25478">
        <v>0</v>
      </c>
    </row>
    <row r="25479" spans="1:2">
      <c r="A25479" t="s">
        <v>13036</v>
      </c>
      <c r="B25479">
        <v>0</v>
      </c>
    </row>
    <row r="25480" spans="1:2">
      <c r="A25480" t="s">
        <v>14299</v>
      </c>
      <c r="B25480">
        <v>0</v>
      </c>
    </row>
    <row r="25481" spans="1:2">
      <c r="A25481" t="s">
        <v>4601</v>
      </c>
      <c r="B25481">
        <v>0</v>
      </c>
    </row>
    <row r="25482" spans="1:2">
      <c r="A25482" t="s">
        <v>5076</v>
      </c>
      <c r="B25482">
        <v>0</v>
      </c>
    </row>
    <row r="25483" spans="1:2">
      <c r="A25483" t="s">
        <v>38872</v>
      </c>
      <c r="B25483">
        <v>0</v>
      </c>
    </row>
    <row r="25484" spans="1:2">
      <c r="A25484" t="s">
        <v>38872</v>
      </c>
      <c r="B25484">
        <v>0</v>
      </c>
    </row>
    <row r="25485" spans="1:2">
      <c r="A25485" t="s">
        <v>38872</v>
      </c>
      <c r="B25485">
        <v>0</v>
      </c>
    </row>
    <row r="25486" spans="1:2">
      <c r="A25486" t="s">
        <v>12098</v>
      </c>
      <c r="B25486">
        <v>0</v>
      </c>
    </row>
    <row r="25487" spans="1:2">
      <c r="A25487" t="s">
        <v>6845</v>
      </c>
      <c r="B25487">
        <v>0</v>
      </c>
    </row>
    <row r="25488" spans="1:2">
      <c r="A25488" t="s">
        <v>18989</v>
      </c>
      <c r="B25488">
        <v>0</v>
      </c>
    </row>
    <row r="25489" spans="1:2">
      <c r="A25489" t="s">
        <v>38909</v>
      </c>
      <c r="B25489">
        <v>0</v>
      </c>
    </row>
    <row r="25490" spans="1:2">
      <c r="A25490" t="s">
        <v>15052</v>
      </c>
      <c r="B25490">
        <v>0</v>
      </c>
    </row>
    <row r="25491" spans="1:2">
      <c r="A25491" t="s">
        <v>4754</v>
      </c>
      <c r="B25491">
        <v>0</v>
      </c>
    </row>
    <row r="25492" spans="1:2">
      <c r="A25492" t="s">
        <v>11739</v>
      </c>
      <c r="B25492">
        <v>0</v>
      </c>
    </row>
    <row r="25493" spans="1:2">
      <c r="A25493" t="s">
        <v>14719</v>
      </c>
      <c r="B25493">
        <v>0</v>
      </c>
    </row>
    <row r="25494" spans="1:2">
      <c r="A25494" t="s">
        <v>6235</v>
      </c>
      <c r="B25494">
        <v>0</v>
      </c>
    </row>
    <row r="25495" spans="1:2">
      <c r="A25495" t="s">
        <v>11814</v>
      </c>
      <c r="B25495">
        <v>0</v>
      </c>
    </row>
    <row r="25496" spans="1:2">
      <c r="A25496" t="s">
        <v>18833</v>
      </c>
      <c r="B25496">
        <v>0</v>
      </c>
    </row>
    <row r="25497" spans="1:2">
      <c r="A25497" t="s">
        <v>3479</v>
      </c>
      <c r="B25497">
        <v>0</v>
      </c>
    </row>
    <row r="25498" spans="1:2">
      <c r="A25498" t="s">
        <v>10878</v>
      </c>
      <c r="B25498">
        <v>0</v>
      </c>
    </row>
    <row r="25499" spans="1:2">
      <c r="A25499" t="s">
        <v>12053</v>
      </c>
      <c r="B25499">
        <v>0</v>
      </c>
    </row>
    <row r="25500" spans="1:2">
      <c r="A25500" t="s">
        <v>15965</v>
      </c>
      <c r="B25500">
        <v>0</v>
      </c>
    </row>
    <row r="25501" spans="1:2">
      <c r="A25501" t="s">
        <v>14367</v>
      </c>
      <c r="B25501">
        <v>0</v>
      </c>
    </row>
    <row r="25502" spans="1:2">
      <c r="A25502" t="s">
        <v>13218</v>
      </c>
      <c r="B25502">
        <v>0</v>
      </c>
    </row>
    <row r="25503" spans="1:2">
      <c r="A25503" t="s">
        <v>13496</v>
      </c>
      <c r="B25503">
        <v>0</v>
      </c>
    </row>
    <row r="25504" spans="1:2">
      <c r="A25504" t="s">
        <v>13754</v>
      </c>
      <c r="B25504">
        <v>0</v>
      </c>
    </row>
    <row r="25505" spans="1:2">
      <c r="A25505" t="s">
        <v>7794</v>
      </c>
      <c r="B25505">
        <v>0</v>
      </c>
    </row>
    <row r="25506" spans="1:2">
      <c r="A25506" t="s">
        <v>12143</v>
      </c>
      <c r="B25506">
        <v>0</v>
      </c>
    </row>
    <row r="25507" spans="1:2">
      <c r="A25507" t="s">
        <v>39048</v>
      </c>
      <c r="B25507">
        <v>0</v>
      </c>
    </row>
    <row r="25508" spans="1:2">
      <c r="A25508" t="s">
        <v>7962</v>
      </c>
      <c r="B25508">
        <v>0</v>
      </c>
    </row>
    <row r="25509" spans="1:2">
      <c r="A25509" t="s">
        <v>7351</v>
      </c>
      <c r="B25509">
        <v>0</v>
      </c>
    </row>
    <row r="25510" spans="1:2">
      <c r="A25510" t="s">
        <v>40686</v>
      </c>
      <c r="B25510">
        <v>0</v>
      </c>
    </row>
    <row r="25511" spans="1:2">
      <c r="A25511" t="s">
        <v>39132</v>
      </c>
      <c r="B25511">
        <v>0</v>
      </c>
    </row>
    <row r="25512" spans="1:2">
      <c r="A25512" t="s">
        <v>18793</v>
      </c>
      <c r="B25512">
        <v>0</v>
      </c>
    </row>
    <row r="25513" spans="1:2">
      <c r="A25513" t="s">
        <v>9911</v>
      </c>
      <c r="B25513">
        <v>0</v>
      </c>
    </row>
    <row r="25514" spans="1:2">
      <c r="A25514" t="s">
        <v>2477</v>
      </c>
      <c r="B25514">
        <v>0</v>
      </c>
    </row>
    <row r="25515" spans="1:2">
      <c r="A25515" t="s">
        <v>39071</v>
      </c>
      <c r="B25515">
        <v>0</v>
      </c>
    </row>
    <row r="25516" spans="1:2">
      <c r="A25516" t="s">
        <v>7830</v>
      </c>
      <c r="B25516">
        <v>0</v>
      </c>
    </row>
    <row r="25517" spans="1:2">
      <c r="A25517" t="s">
        <v>4532</v>
      </c>
      <c r="B25517">
        <v>0</v>
      </c>
    </row>
    <row r="25518" spans="1:2">
      <c r="A25518" t="s">
        <v>6592</v>
      </c>
      <c r="B25518">
        <v>0</v>
      </c>
    </row>
    <row r="25519" spans="1:2">
      <c r="A25519" t="s">
        <v>7733</v>
      </c>
      <c r="B25519">
        <v>0</v>
      </c>
    </row>
    <row r="25520" spans="1:2">
      <c r="A25520" t="s">
        <v>10747</v>
      </c>
      <c r="B25520">
        <v>0</v>
      </c>
    </row>
    <row r="25521" spans="1:2">
      <c r="A25521" t="s">
        <v>17372</v>
      </c>
      <c r="B25521">
        <v>0</v>
      </c>
    </row>
    <row r="25522" spans="1:2">
      <c r="A25522" t="s">
        <v>38970</v>
      </c>
      <c r="B25522">
        <v>0</v>
      </c>
    </row>
    <row r="25523" spans="1:2">
      <c r="A25523" t="s">
        <v>9304</v>
      </c>
      <c r="B25523">
        <v>0</v>
      </c>
    </row>
    <row r="25524" spans="1:2">
      <c r="A25524" t="s">
        <v>12074</v>
      </c>
      <c r="B25524">
        <v>0</v>
      </c>
    </row>
    <row r="25525" spans="1:2">
      <c r="A25525" t="s">
        <v>3505</v>
      </c>
      <c r="B25525">
        <v>0</v>
      </c>
    </row>
    <row r="25526" spans="1:2">
      <c r="A25526" t="s">
        <v>19072</v>
      </c>
      <c r="B25526">
        <v>0</v>
      </c>
    </row>
    <row r="25527" spans="1:2">
      <c r="A25527" t="s">
        <v>14433</v>
      </c>
      <c r="B25527">
        <v>0</v>
      </c>
    </row>
    <row r="25528" spans="1:2">
      <c r="A25528" t="s">
        <v>9179</v>
      </c>
      <c r="B25528">
        <v>0</v>
      </c>
    </row>
    <row r="25529" spans="1:2">
      <c r="A25529" t="s">
        <v>6671</v>
      </c>
      <c r="B25529">
        <v>0</v>
      </c>
    </row>
    <row r="25530" spans="1:2">
      <c r="A25530" t="s">
        <v>14479</v>
      </c>
      <c r="B25530">
        <v>0</v>
      </c>
    </row>
    <row r="25531" spans="1:2">
      <c r="A25531" t="s">
        <v>3107</v>
      </c>
      <c r="B25531">
        <v>0</v>
      </c>
    </row>
    <row r="25532" spans="1:2">
      <c r="A25532" t="s">
        <v>11624</v>
      </c>
      <c r="B25532">
        <v>0</v>
      </c>
    </row>
    <row r="25533" spans="1:2">
      <c r="A25533" t="s">
        <v>11787</v>
      </c>
      <c r="B25533">
        <v>0</v>
      </c>
    </row>
    <row r="25534" spans="1:2">
      <c r="A25534" t="s">
        <v>15446</v>
      </c>
      <c r="B25534">
        <v>0</v>
      </c>
    </row>
    <row r="25535" spans="1:2">
      <c r="A25535" t="s">
        <v>18781</v>
      </c>
      <c r="B25535">
        <v>0</v>
      </c>
    </row>
    <row r="25536" spans="1:2">
      <c r="A25536" t="s">
        <v>13275</v>
      </c>
      <c r="B25536">
        <v>0</v>
      </c>
    </row>
    <row r="25537" spans="1:2">
      <c r="A25537" t="s">
        <v>9499</v>
      </c>
      <c r="B25537">
        <v>0</v>
      </c>
    </row>
    <row r="25538" spans="1:2">
      <c r="A25538" t="s">
        <v>38811</v>
      </c>
      <c r="B25538">
        <v>0</v>
      </c>
    </row>
    <row r="25539" spans="1:2">
      <c r="A25539" t="s">
        <v>4091</v>
      </c>
      <c r="B25539">
        <v>0</v>
      </c>
    </row>
    <row r="25540" spans="1:2">
      <c r="A25540" t="s">
        <v>5596</v>
      </c>
      <c r="B25540">
        <v>0</v>
      </c>
    </row>
    <row r="25541" spans="1:2">
      <c r="A25541" t="s">
        <v>11771</v>
      </c>
      <c r="B25541">
        <v>0</v>
      </c>
    </row>
    <row r="25542" spans="1:2">
      <c r="A25542" t="s">
        <v>3606</v>
      </c>
      <c r="B25542">
        <v>0</v>
      </c>
    </row>
    <row r="25543" spans="1:2">
      <c r="A25543" t="s">
        <v>9349</v>
      </c>
      <c r="B25543">
        <v>0</v>
      </c>
    </row>
    <row r="25544" spans="1:2">
      <c r="A25544" t="s">
        <v>12876</v>
      </c>
      <c r="B25544">
        <v>0</v>
      </c>
    </row>
    <row r="25545" spans="1:2">
      <c r="A25545" t="s">
        <v>5169</v>
      </c>
      <c r="B25545">
        <v>0</v>
      </c>
    </row>
    <row r="25546" spans="1:2">
      <c r="A25546" t="s">
        <v>39749</v>
      </c>
      <c r="B25546">
        <v>0</v>
      </c>
    </row>
    <row r="25547" spans="1:2">
      <c r="A25547" t="s">
        <v>40600</v>
      </c>
      <c r="B25547">
        <v>0</v>
      </c>
    </row>
    <row r="25548" spans="1:2">
      <c r="A25548" t="s">
        <v>40779</v>
      </c>
      <c r="B25548">
        <v>0</v>
      </c>
    </row>
    <row r="25549" spans="1:2">
      <c r="A25549" t="s">
        <v>12644</v>
      </c>
      <c r="B25549">
        <v>0</v>
      </c>
    </row>
    <row r="25550" spans="1:2">
      <c r="A25550" t="s">
        <v>9964</v>
      </c>
      <c r="B25550">
        <v>0</v>
      </c>
    </row>
    <row r="25551" spans="1:2">
      <c r="A25551" t="s">
        <v>13859</v>
      </c>
      <c r="B25551">
        <v>0</v>
      </c>
    </row>
    <row r="25552" spans="1:2">
      <c r="A25552" t="s">
        <v>5118</v>
      </c>
      <c r="B25552">
        <v>0</v>
      </c>
    </row>
    <row r="25553" spans="1:2">
      <c r="A25553" t="s">
        <v>15377</v>
      </c>
      <c r="B25553">
        <v>0</v>
      </c>
    </row>
    <row r="25554" spans="1:2">
      <c r="A25554" t="s">
        <v>15125</v>
      </c>
      <c r="B25554">
        <v>0</v>
      </c>
    </row>
    <row r="25555" spans="1:2">
      <c r="A25555" t="s">
        <v>40266</v>
      </c>
      <c r="B25555">
        <v>0</v>
      </c>
    </row>
    <row r="25556" spans="1:2">
      <c r="A25556" t="s">
        <v>13793</v>
      </c>
      <c r="B25556">
        <v>0</v>
      </c>
    </row>
    <row r="25557" spans="1:2">
      <c r="A25557" t="s">
        <v>13115</v>
      </c>
      <c r="B25557">
        <v>0</v>
      </c>
    </row>
    <row r="25558" spans="1:2">
      <c r="A25558" t="s">
        <v>60754</v>
      </c>
      <c r="B25558">
        <v>0</v>
      </c>
    </row>
    <row r="25559" spans="1:2">
      <c r="A25559" t="s">
        <v>42538</v>
      </c>
      <c r="B25559">
        <v>0</v>
      </c>
    </row>
    <row r="25560" spans="1:2">
      <c r="A25560" t="s">
        <v>60667</v>
      </c>
      <c r="B25560">
        <v>0</v>
      </c>
    </row>
    <row r="25561" spans="1:2">
      <c r="A25561" t="s">
        <v>38790</v>
      </c>
      <c r="B25561">
        <v>0</v>
      </c>
    </row>
    <row r="25562" spans="1:2">
      <c r="A25562" t="s">
        <v>19416</v>
      </c>
      <c r="B25562">
        <v>0</v>
      </c>
    </row>
    <row r="25563" spans="1:2">
      <c r="A25563" t="s">
        <v>27672</v>
      </c>
      <c r="B25563">
        <v>0</v>
      </c>
    </row>
    <row r="25564" spans="1:2">
      <c r="A25564" t="s">
        <v>28463</v>
      </c>
      <c r="B25564">
        <v>0</v>
      </c>
    </row>
    <row r="25565" spans="1:2">
      <c r="A25565" t="s">
        <v>63136</v>
      </c>
      <c r="B25565">
        <v>0</v>
      </c>
    </row>
    <row r="25566" spans="1:2">
      <c r="A25566" t="s">
        <v>1373</v>
      </c>
      <c r="B25566">
        <v>0</v>
      </c>
    </row>
    <row r="25567" spans="1:2">
      <c r="A25567" t="s">
        <v>35728</v>
      </c>
      <c r="B25567">
        <v>0</v>
      </c>
    </row>
    <row r="25568" spans="1:2">
      <c r="A25568" t="s">
        <v>34989</v>
      </c>
      <c r="B25568">
        <v>0</v>
      </c>
    </row>
    <row r="25569" spans="1:2">
      <c r="A25569" t="s">
        <v>40496</v>
      </c>
      <c r="B25569">
        <v>0</v>
      </c>
    </row>
    <row r="25570" spans="1:2">
      <c r="A25570" t="s">
        <v>39637</v>
      </c>
      <c r="B25570">
        <v>0</v>
      </c>
    </row>
    <row r="25571" spans="1:2">
      <c r="A25571" t="s">
        <v>35201</v>
      </c>
      <c r="B25571">
        <v>0</v>
      </c>
    </row>
    <row r="25572" spans="1:2">
      <c r="A25572" t="s">
        <v>39716</v>
      </c>
      <c r="B25572">
        <v>0</v>
      </c>
    </row>
    <row r="25573" spans="1:2">
      <c r="A25573" t="s">
        <v>39507</v>
      </c>
      <c r="B25573">
        <v>0</v>
      </c>
    </row>
    <row r="25574" spans="1:2">
      <c r="A25574" t="s">
        <v>10989</v>
      </c>
      <c r="B25574">
        <v>0</v>
      </c>
    </row>
    <row r="25575" spans="1:2">
      <c r="A25575" t="s">
        <v>15715</v>
      </c>
      <c r="B25575">
        <v>0</v>
      </c>
    </row>
    <row r="25576" spans="1:2">
      <c r="A25576" t="s">
        <v>17159</v>
      </c>
      <c r="B25576">
        <v>0</v>
      </c>
    </row>
    <row r="25577" spans="1:2">
      <c r="A25577" t="s">
        <v>29556</v>
      </c>
      <c r="B25577">
        <v>0</v>
      </c>
    </row>
    <row r="25578" spans="1:2">
      <c r="A25578" t="s">
        <v>19100</v>
      </c>
      <c r="B25578">
        <v>0</v>
      </c>
    </row>
    <row r="25579" spans="1:2">
      <c r="A25579" t="s">
        <v>27948</v>
      </c>
      <c r="B25579">
        <v>0</v>
      </c>
    </row>
    <row r="25580" spans="1:2">
      <c r="A25580" t="s">
        <v>17819</v>
      </c>
      <c r="B25580">
        <v>0</v>
      </c>
    </row>
    <row r="25581" spans="1:2">
      <c r="A25581" t="s">
        <v>17841</v>
      </c>
      <c r="B25581">
        <v>0</v>
      </c>
    </row>
    <row r="25582" spans="1:2">
      <c r="A25582" t="s">
        <v>19673</v>
      </c>
      <c r="B25582">
        <v>0</v>
      </c>
    </row>
    <row r="25583" spans="1:2">
      <c r="A25583" t="s">
        <v>16803</v>
      </c>
      <c r="B25583">
        <v>0</v>
      </c>
    </row>
    <row r="25584" spans="1:2">
      <c r="A25584" t="s">
        <v>13806</v>
      </c>
      <c r="B25584">
        <v>0</v>
      </c>
    </row>
    <row r="25585" spans="1:2">
      <c r="A25585" t="s">
        <v>4769</v>
      </c>
      <c r="B25585">
        <v>0</v>
      </c>
    </row>
    <row r="25586" spans="1:2">
      <c r="A25586" t="s">
        <v>2269</v>
      </c>
      <c r="B25586">
        <v>0</v>
      </c>
    </row>
    <row r="25587" spans="1:2">
      <c r="A25587" t="s">
        <v>6964</v>
      </c>
      <c r="B25587">
        <v>0</v>
      </c>
    </row>
    <row r="25588" spans="1:2">
      <c r="A25588" t="s">
        <v>4350</v>
      </c>
      <c r="B25588">
        <v>0</v>
      </c>
    </row>
    <row r="25589" spans="1:2">
      <c r="A25589" t="s">
        <v>28109</v>
      </c>
      <c r="B25589">
        <v>0</v>
      </c>
    </row>
    <row r="25590" spans="1:2">
      <c r="A25590" t="s">
        <v>27826</v>
      </c>
      <c r="B25590">
        <v>0</v>
      </c>
    </row>
    <row r="25591" spans="1:2">
      <c r="A25591" t="s">
        <v>28983</v>
      </c>
      <c r="B25591">
        <v>0</v>
      </c>
    </row>
    <row r="25592" spans="1:2">
      <c r="A25592" t="s">
        <v>29016</v>
      </c>
      <c r="B25592">
        <v>0</v>
      </c>
    </row>
    <row r="25593" spans="1:2">
      <c r="A25593" t="s">
        <v>27686</v>
      </c>
      <c r="B25593">
        <v>0</v>
      </c>
    </row>
    <row r="25594" spans="1:2">
      <c r="A25594" t="s">
        <v>3119</v>
      </c>
      <c r="B25594">
        <v>0</v>
      </c>
    </row>
    <row r="25595" spans="1:2">
      <c r="A25595" t="s">
        <v>19723</v>
      </c>
      <c r="B25595">
        <v>0</v>
      </c>
    </row>
    <row r="25596" spans="1:2">
      <c r="A25596" t="s">
        <v>61317</v>
      </c>
      <c r="B25596">
        <v>0</v>
      </c>
    </row>
    <row r="25597" spans="1:2">
      <c r="A25597" t="s">
        <v>47593</v>
      </c>
      <c r="B25597">
        <v>0</v>
      </c>
    </row>
    <row r="25598" spans="1:2">
      <c r="A25598" t="s">
        <v>30001</v>
      </c>
      <c r="B25598">
        <v>0</v>
      </c>
    </row>
    <row r="25599" spans="1:2">
      <c r="A25599" t="s">
        <v>46001</v>
      </c>
      <c r="B25599">
        <v>0</v>
      </c>
    </row>
    <row r="25600" spans="1:2">
      <c r="A25600" t="s">
        <v>45027</v>
      </c>
      <c r="B25600">
        <v>0</v>
      </c>
    </row>
    <row r="25601" spans="1:2">
      <c r="A25601" t="s">
        <v>44926</v>
      </c>
      <c r="B25601">
        <v>0</v>
      </c>
    </row>
    <row r="25602" spans="1:2">
      <c r="A25602" t="s">
        <v>44926</v>
      </c>
      <c r="B25602">
        <v>0</v>
      </c>
    </row>
    <row r="25603" spans="1:2">
      <c r="A25603" t="s">
        <v>31346</v>
      </c>
      <c r="B25603">
        <v>0</v>
      </c>
    </row>
    <row r="25604" spans="1:2">
      <c r="A25604" t="s">
        <v>37375</v>
      </c>
      <c r="B25604">
        <v>0</v>
      </c>
    </row>
    <row r="25605" spans="1:2">
      <c r="A25605" t="s">
        <v>23190</v>
      </c>
      <c r="B25605">
        <v>0</v>
      </c>
    </row>
    <row r="25606" spans="1:2">
      <c r="A25606" t="s">
        <v>23258</v>
      </c>
      <c r="B25606">
        <v>0</v>
      </c>
    </row>
    <row r="25607" spans="1:2">
      <c r="A25607" t="s">
        <v>29632</v>
      </c>
      <c r="B25607">
        <v>0</v>
      </c>
    </row>
    <row r="25608" spans="1:2">
      <c r="A25608" t="s">
        <v>26710</v>
      </c>
      <c r="B25608">
        <v>0</v>
      </c>
    </row>
    <row r="25609" spans="1:2">
      <c r="A25609" t="s">
        <v>26837</v>
      </c>
      <c r="B25609">
        <v>0</v>
      </c>
    </row>
    <row r="25610" spans="1:2">
      <c r="A25610" t="s">
        <v>26795</v>
      </c>
      <c r="B25610">
        <v>0</v>
      </c>
    </row>
    <row r="25611" spans="1:2">
      <c r="A25611" t="s">
        <v>26631</v>
      </c>
      <c r="B25611">
        <v>0</v>
      </c>
    </row>
    <row r="25612" spans="1:2">
      <c r="A25612" t="s">
        <v>27092</v>
      </c>
      <c r="B25612">
        <v>0</v>
      </c>
    </row>
    <row r="25613" spans="1:2">
      <c r="A25613" t="s">
        <v>26750</v>
      </c>
      <c r="B25613">
        <v>0</v>
      </c>
    </row>
    <row r="25614" spans="1:2">
      <c r="A25614" t="s">
        <v>7328</v>
      </c>
      <c r="B25614">
        <v>0</v>
      </c>
    </row>
    <row r="25615" spans="1:2">
      <c r="A25615" t="s">
        <v>7186</v>
      </c>
      <c r="B25615">
        <v>0</v>
      </c>
    </row>
    <row r="25616" spans="1:2">
      <c r="A25616" t="s">
        <v>7018</v>
      </c>
      <c r="B25616">
        <v>0</v>
      </c>
    </row>
    <row r="25617" spans="1:2">
      <c r="A25617" t="s">
        <v>36244</v>
      </c>
      <c r="B25617">
        <v>0</v>
      </c>
    </row>
    <row r="25618" spans="1:2">
      <c r="A25618" t="s">
        <v>4169</v>
      </c>
      <c r="B25618">
        <v>0</v>
      </c>
    </row>
    <row r="25619" spans="1:2">
      <c r="A25619" t="s">
        <v>3386</v>
      </c>
      <c r="B25619">
        <v>0</v>
      </c>
    </row>
    <row r="25620" spans="1:2">
      <c r="A25620" t="s">
        <v>3490</v>
      </c>
      <c r="B25620">
        <v>0</v>
      </c>
    </row>
    <row r="25621" spans="1:2">
      <c r="A25621" t="s">
        <v>29655</v>
      </c>
      <c r="B25621">
        <v>0</v>
      </c>
    </row>
    <row r="25622" spans="1:2">
      <c r="A25622" t="s">
        <v>29377</v>
      </c>
      <c r="B25622">
        <v>0</v>
      </c>
    </row>
    <row r="25623" spans="1:2">
      <c r="A25623" t="s">
        <v>29214</v>
      </c>
      <c r="B25623">
        <v>0</v>
      </c>
    </row>
    <row r="25624" spans="1:2">
      <c r="A25624" t="s">
        <v>30112</v>
      </c>
      <c r="B25624">
        <v>0</v>
      </c>
    </row>
    <row r="25625" spans="1:2">
      <c r="A25625" t="s">
        <v>31963</v>
      </c>
      <c r="B25625">
        <v>0</v>
      </c>
    </row>
    <row r="25626" spans="1:2">
      <c r="A25626" t="s">
        <v>28496</v>
      </c>
      <c r="B25626">
        <v>0</v>
      </c>
    </row>
    <row r="25627" spans="1:2">
      <c r="A25627" t="s">
        <v>30654</v>
      </c>
      <c r="B25627">
        <v>0</v>
      </c>
    </row>
    <row r="25628" spans="1:2">
      <c r="A25628" t="s">
        <v>29324</v>
      </c>
      <c r="B25628">
        <v>0</v>
      </c>
    </row>
    <row r="25629" spans="1:2">
      <c r="A25629" t="s">
        <v>29070</v>
      </c>
      <c r="B25629">
        <v>0</v>
      </c>
    </row>
    <row r="25630" spans="1:2">
      <c r="A25630" t="s">
        <v>1411</v>
      </c>
      <c r="B25630">
        <v>0</v>
      </c>
    </row>
    <row r="25631" spans="1:2">
      <c r="A25631" t="s">
        <v>33752</v>
      </c>
      <c r="B25631">
        <v>0</v>
      </c>
    </row>
    <row r="25632" spans="1:2">
      <c r="A25632" t="s">
        <v>33873</v>
      </c>
      <c r="B25632">
        <v>0</v>
      </c>
    </row>
    <row r="25633" spans="1:2">
      <c r="A25633" t="s">
        <v>33627</v>
      </c>
      <c r="B25633">
        <v>0</v>
      </c>
    </row>
    <row r="25634" spans="1:2">
      <c r="A25634" t="s">
        <v>33627</v>
      </c>
      <c r="B25634">
        <v>0</v>
      </c>
    </row>
    <row r="25635" spans="1:2">
      <c r="A25635" t="s">
        <v>33927</v>
      </c>
      <c r="B25635">
        <v>0</v>
      </c>
    </row>
    <row r="25636" spans="1:2">
      <c r="A25636" t="s">
        <v>266</v>
      </c>
      <c r="B25636">
        <v>0</v>
      </c>
    </row>
    <row r="25637" spans="1:2">
      <c r="A25637" t="s">
        <v>34840</v>
      </c>
      <c r="B25637">
        <v>0</v>
      </c>
    </row>
    <row r="25638" spans="1:2">
      <c r="A25638" t="s">
        <v>22098</v>
      </c>
      <c r="B25638">
        <v>0</v>
      </c>
    </row>
    <row r="25639" spans="1:2">
      <c r="A25639" t="s">
        <v>13291</v>
      </c>
      <c r="B25639">
        <v>0</v>
      </c>
    </row>
    <row r="25640" spans="1:2">
      <c r="A25640" t="s">
        <v>28568</v>
      </c>
      <c r="B25640">
        <v>0</v>
      </c>
    </row>
    <row r="25641" spans="1:2">
      <c r="A25641" t="s">
        <v>16750</v>
      </c>
      <c r="B25641">
        <v>0</v>
      </c>
    </row>
    <row r="25642" spans="1:2">
      <c r="A25642" t="s">
        <v>28895</v>
      </c>
      <c r="B25642">
        <v>0</v>
      </c>
    </row>
    <row r="25643" spans="1:2">
      <c r="A25643" t="s">
        <v>22654</v>
      </c>
      <c r="B25643">
        <v>0</v>
      </c>
    </row>
    <row r="25644" spans="1:2">
      <c r="A25644" t="s">
        <v>6020</v>
      </c>
      <c r="B25644">
        <v>0</v>
      </c>
    </row>
    <row r="25645" spans="1:2">
      <c r="A25645" t="s">
        <v>25259</v>
      </c>
      <c r="B25645">
        <v>0</v>
      </c>
    </row>
    <row r="25646" spans="1:2">
      <c r="A25646" t="s">
        <v>2410</v>
      </c>
      <c r="B25646">
        <v>0</v>
      </c>
    </row>
    <row r="25647" spans="1:2">
      <c r="A25647" t="s">
        <v>3685</v>
      </c>
      <c r="B25647">
        <v>0</v>
      </c>
    </row>
    <row r="25648" spans="1:2">
      <c r="A25648" t="s">
        <v>25294</v>
      </c>
      <c r="B25648">
        <v>0</v>
      </c>
    </row>
    <row r="25649" spans="1:2">
      <c r="A25649" t="s">
        <v>6253</v>
      </c>
      <c r="B25649">
        <v>0</v>
      </c>
    </row>
    <row r="25650" spans="1:2">
      <c r="A25650" t="s">
        <v>49173</v>
      </c>
      <c r="B25650">
        <v>0</v>
      </c>
    </row>
    <row r="25651" spans="1:2">
      <c r="A25651" t="s">
        <v>49191</v>
      </c>
      <c r="B25651">
        <v>0</v>
      </c>
    </row>
    <row r="25652" spans="1:2">
      <c r="A25652" t="s">
        <v>9558</v>
      </c>
      <c r="B25652">
        <v>0</v>
      </c>
    </row>
    <row r="25653" spans="1:2">
      <c r="A25653" t="s">
        <v>9213</v>
      </c>
      <c r="B25653">
        <v>0</v>
      </c>
    </row>
    <row r="25654" spans="1:2">
      <c r="A25654" t="s">
        <v>492</v>
      </c>
      <c r="B25654">
        <v>0</v>
      </c>
    </row>
    <row r="25655" spans="1:2">
      <c r="A25655" t="s">
        <v>6050</v>
      </c>
      <c r="B25655">
        <v>0</v>
      </c>
    </row>
    <row r="25656" spans="1:2">
      <c r="A25656" t="s">
        <v>11070</v>
      </c>
      <c r="B25656">
        <v>0</v>
      </c>
    </row>
    <row r="25657" spans="1:2">
      <c r="A25657" t="s">
        <v>7070</v>
      </c>
      <c r="B25657">
        <v>0</v>
      </c>
    </row>
    <row r="25658" spans="1:2">
      <c r="A25658" t="s">
        <v>8979</v>
      </c>
      <c r="B25658">
        <v>0</v>
      </c>
    </row>
    <row r="25659" spans="1:2">
      <c r="A25659" t="s">
        <v>11135</v>
      </c>
      <c r="B25659">
        <v>0</v>
      </c>
    </row>
    <row r="25660" spans="1:2">
      <c r="A25660" t="s">
        <v>6277</v>
      </c>
      <c r="B25660">
        <v>0</v>
      </c>
    </row>
    <row r="25661" spans="1:2">
      <c r="A25661" t="s">
        <v>6624</v>
      </c>
      <c r="B25661">
        <v>0</v>
      </c>
    </row>
    <row r="25662" spans="1:2">
      <c r="A25662" t="s">
        <v>39245</v>
      </c>
      <c r="B25662">
        <v>0</v>
      </c>
    </row>
    <row r="25663" spans="1:2">
      <c r="A25663" t="s">
        <v>17205</v>
      </c>
      <c r="B25663">
        <v>0</v>
      </c>
    </row>
    <row r="25664" spans="1:2">
      <c r="A25664" t="s">
        <v>46044</v>
      </c>
      <c r="B25664">
        <v>0</v>
      </c>
    </row>
    <row r="25665" spans="1:2">
      <c r="A25665" t="s">
        <v>39122</v>
      </c>
      <c r="B25665">
        <v>0</v>
      </c>
    </row>
    <row r="25666" spans="1:2">
      <c r="A25666" t="s">
        <v>10773</v>
      </c>
      <c r="B25666">
        <v>0</v>
      </c>
    </row>
    <row r="25667" spans="1:2">
      <c r="A25667" t="s">
        <v>35891</v>
      </c>
      <c r="B25667">
        <v>0</v>
      </c>
    </row>
    <row r="25668" spans="1:2">
      <c r="A25668" t="s">
        <v>35891</v>
      </c>
      <c r="B25668">
        <v>0</v>
      </c>
    </row>
    <row r="25669" spans="1:2">
      <c r="A25669" t="s">
        <v>10727</v>
      </c>
      <c r="B25669">
        <v>0</v>
      </c>
    </row>
    <row r="25670" spans="1:2">
      <c r="A25670" t="s">
        <v>9080</v>
      </c>
      <c r="B25670">
        <v>0</v>
      </c>
    </row>
    <row r="25671" spans="1:2">
      <c r="A25671" t="s">
        <v>17308</v>
      </c>
      <c r="B25671">
        <v>0</v>
      </c>
    </row>
    <row r="25672" spans="1:2">
      <c r="A25672" t="s">
        <v>18182</v>
      </c>
      <c r="B25672">
        <v>0</v>
      </c>
    </row>
    <row r="25673" spans="1:2">
      <c r="A25673" t="s">
        <v>36188</v>
      </c>
      <c r="B25673">
        <v>0</v>
      </c>
    </row>
    <row r="25674" spans="1:2">
      <c r="A25674" t="s">
        <v>36188</v>
      </c>
      <c r="B25674">
        <v>0</v>
      </c>
    </row>
    <row r="25675" spans="1:2">
      <c r="A25675" t="s">
        <v>46967</v>
      </c>
      <c r="B25675">
        <v>0</v>
      </c>
    </row>
    <row r="25676" spans="1:2">
      <c r="A25676" t="s">
        <v>47417</v>
      </c>
      <c r="B25676">
        <v>0</v>
      </c>
    </row>
    <row r="25677" spans="1:2">
      <c r="A25677" t="s">
        <v>44905</v>
      </c>
      <c r="B25677">
        <v>0</v>
      </c>
    </row>
    <row r="25678" spans="1:2">
      <c r="A25678" t="s">
        <v>40314</v>
      </c>
      <c r="B25678">
        <v>0</v>
      </c>
    </row>
    <row r="25679" spans="1:2">
      <c r="A25679" t="s">
        <v>47189</v>
      </c>
      <c r="B25679">
        <v>0</v>
      </c>
    </row>
    <row r="25680" spans="1:2">
      <c r="A25680" t="s">
        <v>47004</v>
      </c>
      <c r="B25680">
        <v>0</v>
      </c>
    </row>
    <row r="25681" spans="1:2">
      <c r="A25681" t="s">
        <v>42392</v>
      </c>
      <c r="B25681">
        <v>0</v>
      </c>
    </row>
    <row r="25682" spans="1:2">
      <c r="A25682" t="s">
        <v>47121</v>
      </c>
      <c r="B25682">
        <v>0</v>
      </c>
    </row>
    <row r="25683" spans="1:2">
      <c r="A25683" t="s">
        <v>41065</v>
      </c>
      <c r="B25683">
        <v>0</v>
      </c>
    </row>
    <row r="25684" spans="1:2">
      <c r="A25684" t="s">
        <v>44099</v>
      </c>
      <c r="B25684">
        <v>0</v>
      </c>
    </row>
    <row r="25685" spans="1:2">
      <c r="A25685" t="s">
        <v>36250</v>
      </c>
      <c r="B25685">
        <v>0</v>
      </c>
    </row>
    <row r="25686" spans="1:2">
      <c r="A25686" t="s">
        <v>36250</v>
      </c>
      <c r="B25686">
        <v>0</v>
      </c>
    </row>
    <row r="25687" spans="1:2">
      <c r="A25687" t="s">
        <v>36250</v>
      </c>
      <c r="B25687">
        <v>0</v>
      </c>
    </row>
    <row r="25688" spans="1:2">
      <c r="A25688" t="s">
        <v>41009</v>
      </c>
      <c r="B25688">
        <v>0</v>
      </c>
    </row>
    <row r="25689" spans="1:2">
      <c r="A25689" t="s">
        <v>42682</v>
      </c>
      <c r="B25689">
        <v>0</v>
      </c>
    </row>
    <row r="25690" spans="1:2">
      <c r="A25690" t="s">
        <v>42849</v>
      </c>
      <c r="B25690">
        <v>0</v>
      </c>
    </row>
    <row r="25691" spans="1:2">
      <c r="A25691" t="s">
        <v>46531</v>
      </c>
      <c r="B25691">
        <v>0</v>
      </c>
    </row>
    <row r="25692" spans="1:2">
      <c r="A25692" t="s">
        <v>43601</v>
      </c>
      <c r="B25692">
        <v>0</v>
      </c>
    </row>
    <row r="25693" spans="1:2">
      <c r="A25693" t="s">
        <v>45964</v>
      </c>
      <c r="B25693">
        <v>0</v>
      </c>
    </row>
    <row r="25694" spans="1:2">
      <c r="A25694" t="s">
        <v>46946</v>
      </c>
      <c r="B25694">
        <v>0</v>
      </c>
    </row>
    <row r="25695" spans="1:2">
      <c r="A25695" t="s">
        <v>46813</v>
      </c>
      <c r="B25695">
        <v>0</v>
      </c>
    </row>
    <row r="25696" spans="1:2">
      <c r="A25696" t="s">
        <v>46892</v>
      </c>
      <c r="B25696">
        <v>0</v>
      </c>
    </row>
    <row r="25697" spans="1:2">
      <c r="A25697" t="s">
        <v>40256</v>
      </c>
      <c r="B25697">
        <v>0</v>
      </c>
    </row>
    <row r="25698" spans="1:2">
      <c r="A25698" t="s">
        <v>45881</v>
      </c>
      <c r="B25698">
        <v>0</v>
      </c>
    </row>
    <row r="25699" spans="1:2">
      <c r="A25699" t="s">
        <v>45767</v>
      </c>
      <c r="B25699">
        <v>0</v>
      </c>
    </row>
    <row r="25700" spans="1:2">
      <c r="A25700" t="s">
        <v>42942</v>
      </c>
      <c r="B25700">
        <v>0</v>
      </c>
    </row>
    <row r="25701" spans="1:2">
      <c r="A25701" t="s">
        <v>46738</v>
      </c>
      <c r="B25701">
        <v>0</v>
      </c>
    </row>
    <row r="25702" spans="1:2">
      <c r="A25702" t="s">
        <v>43192</v>
      </c>
      <c r="B25702">
        <v>0</v>
      </c>
    </row>
    <row r="25703" spans="1:2">
      <c r="A25703" t="s">
        <v>46447</v>
      </c>
      <c r="B25703">
        <v>0</v>
      </c>
    </row>
    <row r="25704" spans="1:2">
      <c r="A25704" t="s">
        <v>40938</v>
      </c>
      <c r="B25704">
        <v>0</v>
      </c>
    </row>
    <row r="25705" spans="1:2">
      <c r="A25705" t="s">
        <v>44601</v>
      </c>
      <c r="B25705">
        <v>0</v>
      </c>
    </row>
    <row r="25706" spans="1:2">
      <c r="A25706" t="s">
        <v>45256</v>
      </c>
      <c r="B25706">
        <v>0</v>
      </c>
    </row>
    <row r="25707" spans="1:2">
      <c r="A25707" t="s">
        <v>43251</v>
      </c>
      <c r="B25707">
        <v>0</v>
      </c>
    </row>
    <row r="25708" spans="1:2">
      <c r="A25708" t="s">
        <v>43403</v>
      </c>
      <c r="B25708">
        <v>0</v>
      </c>
    </row>
    <row r="25709" spans="1:2">
      <c r="A25709" t="s">
        <v>44728</v>
      </c>
      <c r="B25709">
        <v>0</v>
      </c>
    </row>
    <row r="25710" spans="1:2">
      <c r="A25710" t="s">
        <v>41910</v>
      </c>
      <c r="B25710">
        <v>0</v>
      </c>
    </row>
    <row r="25711" spans="1:2">
      <c r="A25711" t="s">
        <v>41910</v>
      </c>
      <c r="B25711">
        <v>0</v>
      </c>
    </row>
    <row r="25712" spans="1:2">
      <c r="A25712" t="s">
        <v>47292</v>
      </c>
      <c r="B25712">
        <v>0</v>
      </c>
    </row>
    <row r="25713" spans="1:2">
      <c r="A25713" t="s">
        <v>43180</v>
      </c>
      <c r="B25713">
        <v>0</v>
      </c>
    </row>
    <row r="25714" spans="1:2">
      <c r="A25714" t="s">
        <v>40380</v>
      </c>
      <c r="B25714">
        <v>0</v>
      </c>
    </row>
    <row r="25715" spans="1:2">
      <c r="A25715" t="s">
        <v>11509</v>
      </c>
      <c r="B25715">
        <v>0</v>
      </c>
    </row>
    <row r="25716" spans="1:2">
      <c r="A25716" t="s">
        <v>24017</v>
      </c>
      <c r="B25716">
        <v>0</v>
      </c>
    </row>
    <row r="25717" spans="1:2">
      <c r="A25717" t="s">
        <v>11281</v>
      </c>
      <c r="B25717">
        <v>0</v>
      </c>
    </row>
    <row r="25718" spans="1:2">
      <c r="A25718" t="s">
        <v>12386</v>
      </c>
      <c r="B25718">
        <v>0</v>
      </c>
    </row>
    <row r="25719" spans="1:2">
      <c r="A25719" t="s">
        <v>11370</v>
      </c>
      <c r="B25719">
        <v>0</v>
      </c>
    </row>
    <row r="25720" spans="1:2">
      <c r="A25720" t="s">
        <v>11305</v>
      </c>
      <c r="B25720">
        <v>0</v>
      </c>
    </row>
    <row r="25721" spans="1:2">
      <c r="A25721" t="s">
        <v>11475</v>
      </c>
      <c r="B25721">
        <v>0</v>
      </c>
    </row>
    <row r="25722" spans="1:2">
      <c r="A25722" t="s">
        <v>21981</v>
      </c>
      <c r="B25722">
        <v>0</v>
      </c>
    </row>
    <row r="25723" spans="1:2">
      <c r="A25723" t="s">
        <v>23420</v>
      </c>
      <c r="B25723">
        <v>0</v>
      </c>
    </row>
    <row r="25724" spans="1:2">
      <c r="A25724" t="s">
        <v>11568</v>
      </c>
      <c r="B25724">
        <v>0</v>
      </c>
    </row>
    <row r="25725" spans="1:2">
      <c r="A25725" t="s">
        <v>11648</v>
      </c>
      <c r="B25725">
        <v>0</v>
      </c>
    </row>
    <row r="25726" spans="1:2">
      <c r="A25726" t="s">
        <v>38582</v>
      </c>
      <c r="B25726">
        <v>0</v>
      </c>
    </row>
    <row r="25727" spans="1:2">
      <c r="A25727" t="s">
        <v>61026</v>
      </c>
      <c r="B25727">
        <v>0</v>
      </c>
    </row>
    <row r="25728" spans="1:2">
      <c r="A25728" t="s">
        <v>15103</v>
      </c>
      <c r="B25728">
        <v>0</v>
      </c>
    </row>
    <row r="25729" spans="1:2">
      <c r="A25729" t="s">
        <v>15074</v>
      </c>
      <c r="B25729">
        <v>0</v>
      </c>
    </row>
    <row r="25730" spans="1:2">
      <c r="A25730" t="s">
        <v>15267</v>
      </c>
      <c r="B25730">
        <v>0</v>
      </c>
    </row>
    <row r="25731" spans="1:2">
      <c r="A25731" t="s">
        <v>16653</v>
      </c>
      <c r="B25731">
        <v>0</v>
      </c>
    </row>
    <row r="25732" spans="1:2">
      <c r="A25732" t="s">
        <v>33142</v>
      </c>
      <c r="B25732">
        <v>0</v>
      </c>
    </row>
    <row r="25733" spans="1:2">
      <c r="A25733" t="s">
        <v>690</v>
      </c>
      <c r="B25733">
        <v>0</v>
      </c>
    </row>
    <row r="25734" spans="1:2">
      <c r="A25734" t="s">
        <v>20197</v>
      </c>
      <c r="B25734">
        <v>0</v>
      </c>
    </row>
    <row r="25735" spans="1:2">
      <c r="A25735" t="s">
        <v>33721</v>
      </c>
      <c r="B25735">
        <v>0</v>
      </c>
    </row>
    <row r="25736" spans="1:2">
      <c r="A25736" t="s">
        <v>13248</v>
      </c>
      <c r="B25736">
        <v>0</v>
      </c>
    </row>
    <row r="25737" spans="1:2">
      <c r="A25737" t="s">
        <v>13507</v>
      </c>
      <c r="B25737">
        <v>0</v>
      </c>
    </row>
    <row r="25738" spans="1:2">
      <c r="A25738" t="s">
        <v>13450</v>
      </c>
      <c r="B25738">
        <v>0</v>
      </c>
    </row>
    <row r="25739" spans="1:2">
      <c r="A25739" t="s">
        <v>37919</v>
      </c>
      <c r="B25739">
        <v>0</v>
      </c>
    </row>
    <row r="25740" spans="1:2">
      <c r="A25740" t="s">
        <v>58954</v>
      </c>
      <c r="B25740">
        <v>0</v>
      </c>
    </row>
    <row r="25741" spans="1:2">
      <c r="A25741" t="s">
        <v>25045</v>
      </c>
      <c r="B25741">
        <v>0</v>
      </c>
    </row>
    <row r="25742" spans="1:2">
      <c r="A25742" t="s">
        <v>45247</v>
      </c>
      <c r="B25742">
        <v>0</v>
      </c>
    </row>
    <row r="25743" spans="1:2">
      <c r="A25743" t="s">
        <v>9557</v>
      </c>
      <c r="B25743">
        <v>0</v>
      </c>
    </row>
    <row r="25744" spans="1:2">
      <c r="A25744" t="s">
        <v>9559</v>
      </c>
      <c r="B25744">
        <v>0</v>
      </c>
    </row>
    <row r="25745" spans="1:2">
      <c r="A25745" t="s">
        <v>9547</v>
      </c>
      <c r="B25745">
        <v>0</v>
      </c>
    </row>
    <row r="25746" spans="1:2">
      <c r="A25746" t="s">
        <v>32009</v>
      </c>
      <c r="B25746">
        <v>0</v>
      </c>
    </row>
    <row r="25747" spans="1:2">
      <c r="A25747" t="s">
        <v>31427</v>
      </c>
      <c r="B25747">
        <v>0</v>
      </c>
    </row>
    <row r="25748" spans="1:2">
      <c r="A25748" t="s">
        <v>1357</v>
      </c>
      <c r="B25748">
        <v>0</v>
      </c>
    </row>
    <row r="25749" spans="1:2">
      <c r="A25749" t="s">
        <v>1270</v>
      </c>
      <c r="B25749">
        <v>0</v>
      </c>
    </row>
    <row r="25750" spans="1:2">
      <c r="A25750" t="s">
        <v>1816</v>
      </c>
      <c r="B25750">
        <v>0</v>
      </c>
    </row>
    <row r="25751" spans="1:2">
      <c r="A25751" t="s">
        <v>11775</v>
      </c>
      <c r="B25751">
        <v>0</v>
      </c>
    </row>
    <row r="25752" spans="1:2">
      <c r="A25752" t="s">
        <v>38721</v>
      </c>
      <c r="B25752">
        <v>0</v>
      </c>
    </row>
    <row r="25753" spans="1:2">
      <c r="A25753" t="s">
        <v>35790</v>
      </c>
      <c r="B25753">
        <v>0</v>
      </c>
    </row>
    <row r="25754" spans="1:2">
      <c r="A25754" t="s">
        <v>34528</v>
      </c>
      <c r="B25754">
        <v>0</v>
      </c>
    </row>
    <row r="25755" spans="1:2">
      <c r="A25755" t="s">
        <v>34167</v>
      </c>
      <c r="B25755">
        <v>0</v>
      </c>
    </row>
    <row r="25756" spans="1:2">
      <c r="A25756" t="s">
        <v>33696</v>
      </c>
      <c r="B25756">
        <v>0</v>
      </c>
    </row>
    <row r="25757" spans="1:2">
      <c r="A25757" t="s">
        <v>25401</v>
      </c>
      <c r="B25757">
        <v>0</v>
      </c>
    </row>
    <row r="25758" spans="1:2">
      <c r="A25758" t="s">
        <v>25386</v>
      </c>
      <c r="B25758">
        <v>0</v>
      </c>
    </row>
    <row r="25759" spans="1:2">
      <c r="A25759" t="s">
        <v>696</v>
      </c>
      <c r="B25759">
        <v>0</v>
      </c>
    </row>
    <row r="25760" spans="1:2">
      <c r="A25760" t="s">
        <v>63415</v>
      </c>
      <c r="B25760">
        <v>0</v>
      </c>
    </row>
    <row r="25761" spans="1:2">
      <c r="A25761" t="s">
        <v>32645</v>
      </c>
      <c r="B25761">
        <v>0</v>
      </c>
    </row>
    <row r="25762" spans="1:2">
      <c r="A25762" t="s">
        <v>39760</v>
      </c>
      <c r="B25762">
        <v>0</v>
      </c>
    </row>
    <row r="25763" spans="1:2">
      <c r="A25763" t="s">
        <v>39810</v>
      </c>
      <c r="B25763">
        <v>0</v>
      </c>
    </row>
    <row r="25764" spans="1:2">
      <c r="A25764" t="s">
        <v>35664</v>
      </c>
      <c r="B25764">
        <v>0</v>
      </c>
    </row>
    <row r="25765" spans="1:2">
      <c r="A25765" t="s">
        <v>35170</v>
      </c>
      <c r="B25765">
        <v>0</v>
      </c>
    </row>
    <row r="25766" spans="1:2">
      <c r="A25766" t="s">
        <v>45413</v>
      </c>
      <c r="B25766">
        <v>0</v>
      </c>
    </row>
    <row r="25767" spans="1:2">
      <c r="A25767" t="s">
        <v>28844</v>
      </c>
      <c r="B25767">
        <v>0</v>
      </c>
    </row>
    <row r="25768" spans="1:2">
      <c r="A25768" t="s">
        <v>61458</v>
      </c>
      <c r="B25768">
        <v>0</v>
      </c>
    </row>
    <row r="25769" spans="1:2">
      <c r="A25769" t="s">
        <v>62742</v>
      </c>
      <c r="B25769">
        <v>0</v>
      </c>
    </row>
    <row r="25770" spans="1:2">
      <c r="A25770" t="s">
        <v>60198</v>
      </c>
      <c r="B25770">
        <v>0</v>
      </c>
    </row>
    <row r="25771" spans="1:2">
      <c r="A25771" t="s">
        <v>28035</v>
      </c>
      <c r="B25771">
        <v>0</v>
      </c>
    </row>
    <row r="25772" spans="1:2">
      <c r="A25772" t="s">
        <v>35392</v>
      </c>
      <c r="B25772">
        <v>0</v>
      </c>
    </row>
    <row r="25773" spans="1:2">
      <c r="A25773" t="s">
        <v>29119</v>
      </c>
      <c r="B25773">
        <v>0</v>
      </c>
    </row>
    <row r="25774" spans="1:2">
      <c r="A25774" t="s">
        <v>60700</v>
      </c>
      <c r="B25774">
        <v>0</v>
      </c>
    </row>
    <row r="25775" spans="1:2">
      <c r="A25775" t="s">
        <v>62763</v>
      </c>
      <c r="B25775">
        <v>0</v>
      </c>
    </row>
    <row r="25776" spans="1:2">
      <c r="A25776" t="s">
        <v>61420</v>
      </c>
      <c r="B25776">
        <v>0</v>
      </c>
    </row>
    <row r="25777" spans="1:2">
      <c r="A25777" t="s">
        <v>38709</v>
      </c>
      <c r="B25777">
        <v>0</v>
      </c>
    </row>
    <row r="25778" spans="1:2">
      <c r="A25778" t="s">
        <v>36533</v>
      </c>
      <c r="B25778">
        <v>0</v>
      </c>
    </row>
    <row r="25779" spans="1:2">
      <c r="A25779" t="s">
        <v>45621</v>
      </c>
      <c r="B25779">
        <v>0</v>
      </c>
    </row>
    <row r="25780" spans="1:2">
      <c r="A25780" t="s">
        <v>42597</v>
      </c>
      <c r="B25780">
        <v>0</v>
      </c>
    </row>
    <row r="25781" spans="1:2">
      <c r="A25781" t="s">
        <v>43569</v>
      </c>
      <c r="B25781">
        <v>0</v>
      </c>
    </row>
    <row r="25782" spans="1:2">
      <c r="A25782" t="s">
        <v>34589</v>
      </c>
      <c r="B25782">
        <v>0</v>
      </c>
    </row>
    <row r="25783" spans="1:2">
      <c r="A25783" t="s">
        <v>35121</v>
      </c>
      <c r="B25783">
        <v>0</v>
      </c>
    </row>
    <row r="25784" spans="1:2">
      <c r="A25784" t="s">
        <v>35273</v>
      </c>
      <c r="B25784">
        <v>0</v>
      </c>
    </row>
    <row r="25785" spans="1:2">
      <c r="A25785" t="s">
        <v>34734</v>
      </c>
      <c r="B25785">
        <v>0</v>
      </c>
    </row>
    <row r="25786" spans="1:2">
      <c r="A25786" t="s">
        <v>33360</v>
      </c>
      <c r="B25786">
        <v>0</v>
      </c>
    </row>
    <row r="25787" spans="1:2">
      <c r="A25787" t="s">
        <v>34214</v>
      </c>
      <c r="B25787">
        <v>0</v>
      </c>
    </row>
    <row r="25788" spans="1:2">
      <c r="A25788" t="s">
        <v>44738</v>
      </c>
      <c r="B25788">
        <v>0</v>
      </c>
    </row>
    <row r="25789" spans="1:2">
      <c r="A25789" t="s">
        <v>43990</v>
      </c>
      <c r="B25789">
        <v>0</v>
      </c>
    </row>
    <row r="25790" spans="1:2">
      <c r="A25790" t="s">
        <v>33602</v>
      </c>
      <c r="B25790">
        <v>0</v>
      </c>
    </row>
    <row r="25791" spans="1:2">
      <c r="A25791" t="s">
        <v>45875</v>
      </c>
      <c r="B25791">
        <v>0</v>
      </c>
    </row>
    <row r="25792" spans="1:2">
      <c r="A25792" t="s">
        <v>45922</v>
      </c>
      <c r="B25792">
        <v>0</v>
      </c>
    </row>
    <row r="25793" spans="1:2">
      <c r="A25793" t="s">
        <v>44328</v>
      </c>
      <c r="B25793">
        <v>0</v>
      </c>
    </row>
    <row r="25794" spans="1:2">
      <c r="A25794" t="s">
        <v>45343</v>
      </c>
      <c r="B25794">
        <v>0</v>
      </c>
    </row>
    <row r="25795" spans="1:2">
      <c r="A25795" t="s">
        <v>44254</v>
      </c>
      <c r="B25795">
        <v>0</v>
      </c>
    </row>
    <row r="25796" spans="1:2">
      <c r="A25796" t="s">
        <v>43200</v>
      </c>
      <c r="B25796">
        <v>0</v>
      </c>
    </row>
    <row r="25797" spans="1:2">
      <c r="A25797" t="s">
        <v>41896</v>
      </c>
      <c r="B25797">
        <v>0</v>
      </c>
    </row>
    <row r="25798" spans="1:2">
      <c r="A25798" t="s">
        <v>44363</v>
      </c>
      <c r="B25798">
        <v>0</v>
      </c>
    </row>
    <row r="25799" spans="1:2">
      <c r="A25799" t="s">
        <v>33547</v>
      </c>
      <c r="B25799">
        <v>0</v>
      </c>
    </row>
    <row r="25800" spans="1:2">
      <c r="A25800" t="s">
        <v>36368</v>
      </c>
      <c r="B25800">
        <v>0</v>
      </c>
    </row>
    <row r="25801" spans="1:2">
      <c r="A25801" t="s">
        <v>33715</v>
      </c>
      <c r="B25801">
        <v>0</v>
      </c>
    </row>
    <row r="25802" spans="1:2">
      <c r="A25802" t="s">
        <v>45548</v>
      </c>
      <c r="B25802">
        <v>0</v>
      </c>
    </row>
    <row r="25803" spans="1:2">
      <c r="A25803" t="s">
        <v>43636</v>
      </c>
      <c r="B25803">
        <v>0</v>
      </c>
    </row>
    <row r="25804" spans="1:2">
      <c r="A25804" t="s">
        <v>44405</v>
      </c>
      <c r="B25804">
        <v>0</v>
      </c>
    </row>
    <row r="25805" spans="1:2">
      <c r="A25805" t="s">
        <v>45288</v>
      </c>
      <c r="B25805">
        <v>0</v>
      </c>
    </row>
    <row r="25806" spans="1:2">
      <c r="A25806" t="s">
        <v>43070</v>
      </c>
      <c r="B25806">
        <v>0</v>
      </c>
    </row>
    <row r="25807" spans="1:2">
      <c r="A25807" t="s">
        <v>43472</v>
      </c>
      <c r="B25807">
        <v>0</v>
      </c>
    </row>
    <row r="25808" spans="1:2">
      <c r="A25808" t="s">
        <v>46796</v>
      </c>
      <c r="B25808">
        <v>0</v>
      </c>
    </row>
    <row r="25809" spans="1:2">
      <c r="A25809" t="s">
        <v>45795</v>
      </c>
      <c r="B25809">
        <v>0</v>
      </c>
    </row>
    <row r="25810" spans="1:2">
      <c r="A25810" t="s">
        <v>9984</v>
      </c>
      <c r="B25810">
        <v>0</v>
      </c>
    </row>
    <row r="25811" spans="1:2">
      <c r="A25811" t="s">
        <v>26573</v>
      </c>
      <c r="B25811">
        <v>0</v>
      </c>
    </row>
    <row r="25812" spans="1:2">
      <c r="A25812" t="s">
        <v>29140</v>
      </c>
      <c r="B25812">
        <v>0</v>
      </c>
    </row>
    <row r="25813" spans="1:2">
      <c r="A25813" t="s">
        <v>28495</v>
      </c>
      <c r="B25813">
        <v>0</v>
      </c>
    </row>
    <row r="25814" spans="1:2">
      <c r="A25814" t="s">
        <v>36222</v>
      </c>
      <c r="B25814">
        <v>0</v>
      </c>
    </row>
    <row r="25815" spans="1:2">
      <c r="A25815" t="s">
        <v>37027</v>
      </c>
      <c r="B25815">
        <v>0</v>
      </c>
    </row>
    <row r="25816" spans="1:2">
      <c r="A25816" t="s">
        <v>37065</v>
      </c>
      <c r="B25816">
        <v>0</v>
      </c>
    </row>
    <row r="25817" spans="1:2">
      <c r="A25817" t="s">
        <v>35562</v>
      </c>
      <c r="B25817">
        <v>0</v>
      </c>
    </row>
    <row r="25818" spans="1:2">
      <c r="A25818" t="s">
        <v>36857</v>
      </c>
      <c r="B25818">
        <v>0</v>
      </c>
    </row>
    <row r="25819" spans="1:2">
      <c r="A25819" t="s">
        <v>35842</v>
      </c>
      <c r="B25819">
        <v>0</v>
      </c>
    </row>
    <row r="25820" spans="1:2">
      <c r="A25820" t="s">
        <v>37136</v>
      </c>
      <c r="B25820">
        <v>0</v>
      </c>
    </row>
    <row r="25821" spans="1:2">
      <c r="A25821" t="s">
        <v>36484</v>
      </c>
      <c r="B25821">
        <v>0</v>
      </c>
    </row>
    <row r="25822" spans="1:2">
      <c r="A25822" t="s">
        <v>36105</v>
      </c>
      <c r="B25822">
        <v>0</v>
      </c>
    </row>
    <row r="25823" spans="1:2">
      <c r="A25823" t="s">
        <v>35654</v>
      </c>
      <c r="B25823">
        <v>0</v>
      </c>
    </row>
    <row r="25824" spans="1:2">
      <c r="A25824" t="s">
        <v>36668</v>
      </c>
      <c r="B25824">
        <v>0</v>
      </c>
    </row>
    <row r="25825" spans="1:2">
      <c r="A25825" t="s">
        <v>35578</v>
      </c>
      <c r="B25825">
        <v>0</v>
      </c>
    </row>
    <row r="25826" spans="1:2">
      <c r="A25826" t="s">
        <v>36367</v>
      </c>
      <c r="B25826">
        <v>0</v>
      </c>
    </row>
    <row r="25827" spans="1:2">
      <c r="A25827" t="s">
        <v>23720</v>
      </c>
      <c r="B25827">
        <v>0</v>
      </c>
    </row>
    <row r="25828" spans="1:2">
      <c r="A25828" t="s">
        <v>39121</v>
      </c>
      <c r="B25828">
        <v>0</v>
      </c>
    </row>
    <row r="25829" spans="1:2">
      <c r="A25829" t="s">
        <v>46731</v>
      </c>
      <c r="B25829">
        <v>0</v>
      </c>
    </row>
    <row r="25830" spans="1:2">
      <c r="A25830" t="s">
        <v>46744</v>
      </c>
      <c r="B25830">
        <v>0</v>
      </c>
    </row>
    <row r="25831" spans="1:2">
      <c r="A25831" t="s">
        <v>40344</v>
      </c>
      <c r="B25831">
        <v>0</v>
      </c>
    </row>
    <row r="25832" spans="1:2">
      <c r="A25832" t="s">
        <v>46922</v>
      </c>
      <c r="B25832">
        <v>0</v>
      </c>
    </row>
    <row r="25833" spans="1:2">
      <c r="A25833" t="s">
        <v>46690</v>
      </c>
      <c r="B25833">
        <v>0</v>
      </c>
    </row>
    <row r="25834" spans="1:2">
      <c r="A25834" t="s">
        <v>39056</v>
      </c>
      <c r="B25834">
        <v>0</v>
      </c>
    </row>
    <row r="25835" spans="1:2">
      <c r="A25835" t="s">
        <v>35571</v>
      </c>
      <c r="B25835">
        <v>0</v>
      </c>
    </row>
    <row r="25836" spans="1:2">
      <c r="A25836" t="s">
        <v>38977</v>
      </c>
      <c r="B25836">
        <v>0</v>
      </c>
    </row>
    <row r="25837" spans="1:2">
      <c r="A25837" t="s">
        <v>38749</v>
      </c>
      <c r="B25837">
        <v>0</v>
      </c>
    </row>
    <row r="25838" spans="1:2">
      <c r="A25838" t="s">
        <v>38918</v>
      </c>
      <c r="B25838">
        <v>0</v>
      </c>
    </row>
    <row r="25839" spans="1:2">
      <c r="A25839" t="s">
        <v>34531</v>
      </c>
      <c r="B25839">
        <v>0</v>
      </c>
    </row>
    <row r="25840" spans="1:2">
      <c r="A25840" t="s">
        <v>42483</v>
      </c>
      <c r="B25840">
        <v>0</v>
      </c>
    </row>
    <row r="25841" spans="1:2">
      <c r="A25841" t="s">
        <v>42052</v>
      </c>
      <c r="B25841">
        <v>0</v>
      </c>
    </row>
    <row r="25842" spans="1:2">
      <c r="A25842" t="s">
        <v>39705</v>
      </c>
      <c r="B25842">
        <v>0</v>
      </c>
    </row>
    <row r="25843" spans="1:2">
      <c r="A25843" t="s">
        <v>36872</v>
      </c>
      <c r="B25843">
        <v>0</v>
      </c>
    </row>
    <row r="25844" spans="1:2">
      <c r="A25844" t="s">
        <v>43072</v>
      </c>
      <c r="B25844">
        <v>0</v>
      </c>
    </row>
    <row r="25845" spans="1:2">
      <c r="A25845" t="s">
        <v>38795</v>
      </c>
      <c r="B25845">
        <v>0</v>
      </c>
    </row>
    <row r="25846" spans="1:2">
      <c r="A25846" t="s">
        <v>35658</v>
      </c>
      <c r="B25846">
        <v>0</v>
      </c>
    </row>
    <row r="25847" spans="1:2">
      <c r="A25847" t="s">
        <v>46797</v>
      </c>
      <c r="B25847">
        <v>0</v>
      </c>
    </row>
    <row r="25848" spans="1:2">
      <c r="A25848" t="s">
        <v>43009</v>
      </c>
      <c r="B25848">
        <v>0</v>
      </c>
    </row>
    <row r="25849" spans="1:2">
      <c r="A25849" t="s">
        <v>43214</v>
      </c>
      <c r="B25849">
        <v>0</v>
      </c>
    </row>
    <row r="25850" spans="1:2">
      <c r="A25850" t="s">
        <v>43451</v>
      </c>
      <c r="B25850">
        <v>0</v>
      </c>
    </row>
    <row r="25851" spans="1:2">
      <c r="A25851" t="s">
        <v>38991</v>
      </c>
      <c r="B25851">
        <v>0</v>
      </c>
    </row>
    <row r="25852" spans="1:2">
      <c r="A25852" t="s">
        <v>42146</v>
      </c>
      <c r="B25852">
        <v>0</v>
      </c>
    </row>
    <row r="25853" spans="1:2">
      <c r="A25853" t="s">
        <v>42146</v>
      </c>
      <c r="B25853">
        <v>0</v>
      </c>
    </row>
    <row r="25854" spans="1:2">
      <c r="A25854" t="s">
        <v>39728</v>
      </c>
      <c r="B25854">
        <v>0</v>
      </c>
    </row>
    <row r="25855" spans="1:2">
      <c r="A25855" t="s">
        <v>39728</v>
      </c>
      <c r="B25855">
        <v>0</v>
      </c>
    </row>
    <row r="25856" spans="1:2">
      <c r="A25856" t="s">
        <v>31399</v>
      </c>
      <c r="B25856">
        <v>0</v>
      </c>
    </row>
    <row r="25857" spans="1:2">
      <c r="A25857" t="s">
        <v>31277</v>
      </c>
      <c r="B25857">
        <v>0</v>
      </c>
    </row>
    <row r="25858" spans="1:2">
      <c r="A25858" t="s">
        <v>20376</v>
      </c>
      <c r="B25858">
        <v>0</v>
      </c>
    </row>
    <row r="25859" spans="1:2">
      <c r="A25859" t="s">
        <v>24297</v>
      </c>
      <c r="B25859">
        <v>0</v>
      </c>
    </row>
    <row r="25860" spans="1:2">
      <c r="A25860" t="s">
        <v>25543</v>
      </c>
      <c r="B25860">
        <v>0</v>
      </c>
    </row>
    <row r="25861" spans="1:2">
      <c r="A25861" t="s">
        <v>32483</v>
      </c>
      <c r="B25861">
        <v>0</v>
      </c>
    </row>
    <row r="25862" spans="1:2">
      <c r="A25862" t="s">
        <v>24836</v>
      </c>
      <c r="B25862">
        <v>0</v>
      </c>
    </row>
    <row r="25863" spans="1:2">
      <c r="A25863" t="s">
        <v>16859</v>
      </c>
      <c r="B25863">
        <v>0</v>
      </c>
    </row>
    <row r="25864" spans="1:2">
      <c r="A25864" t="s">
        <v>16670</v>
      </c>
      <c r="B25864">
        <v>0</v>
      </c>
    </row>
    <row r="25865" spans="1:2">
      <c r="A25865" t="s">
        <v>25484</v>
      </c>
      <c r="B25865">
        <v>0</v>
      </c>
    </row>
    <row r="25866" spans="1:2">
      <c r="A25866" t="s">
        <v>13436</v>
      </c>
      <c r="B25866">
        <v>0</v>
      </c>
    </row>
    <row r="25867" spans="1:2">
      <c r="A25867" t="s">
        <v>35723</v>
      </c>
      <c r="B25867">
        <v>0</v>
      </c>
    </row>
    <row r="25868" spans="1:2">
      <c r="A25868" t="s">
        <v>37423</v>
      </c>
      <c r="B25868">
        <v>0</v>
      </c>
    </row>
    <row r="25869" spans="1:2">
      <c r="A25869" t="s">
        <v>37423</v>
      </c>
      <c r="B25869">
        <v>0</v>
      </c>
    </row>
    <row r="25870" spans="1:2">
      <c r="A25870" t="s">
        <v>37722</v>
      </c>
      <c r="B25870">
        <v>0</v>
      </c>
    </row>
    <row r="25871" spans="1:2">
      <c r="A25871" t="s">
        <v>37700</v>
      </c>
      <c r="B25871">
        <v>0</v>
      </c>
    </row>
    <row r="25872" spans="1:2">
      <c r="A25872" t="s">
        <v>36141</v>
      </c>
      <c r="B25872">
        <v>0</v>
      </c>
    </row>
    <row r="25873" spans="1:2">
      <c r="A25873" t="s">
        <v>35916</v>
      </c>
      <c r="B25873">
        <v>0</v>
      </c>
    </row>
    <row r="25874" spans="1:2">
      <c r="A25874" t="s">
        <v>36938</v>
      </c>
      <c r="B25874">
        <v>0</v>
      </c>
    </row>
    <row r="25875" spans="1:2">
      <c r="A25875" t="s">
        <v>37855</v>
      </c>
      <c r="B25875">
        <v>0</v>
      </c>
    </row>
    <row r="25876" spans="1:2">
      <c r="A25876" t="s">
        <v>37926</v>
      </c>
      <c r="B25876">
        <v>0</v>
      </c>
    </row>
    <row r="25877" spans="1:2">
      <c r="A25877" t="s">
        <v>36135</v>
      </c>
      <c r="B25877">
        <v>0</v>
      </c>
    </row>
    <row r="25878" spans="1:2">
      <c r="A25878" t="s">
        <v>37630</v>
      </c>
      <c r="B25878">
        <v>0</v>
      </c>
    </row>
    <row r="25879" spans="1:2">
      <c r="A25879" t="s">
        <v>35818</v>
      </c>
      <c r="B25879">
        <v>0</v>
      </c>
    </row>
    <row r="25880" spans="1:2">
      <c r="A25880" t="s">
        <v>36127</v>
      </c>
      <c r="B25880">
        <v>0</v>
      </c>
    </row>
    <row r="25881" spans="1:2">
      <c r="A25881" t="s">
        <v>38303</v>
      </c>
      <c r="B25881">
        <v>0</v>
      </c>
    </row>
    <row r="25882" spans="1:2">
      <c r="A25882" t="s">
        <v>37537</v>
      </c>
      <c r="B25882">
        <v>0</v>
      </c>
    </row>
    <row r="25883" spans="1:2">
      <c r="A25883" t="s">
        <v>37769</v>
      </c>
      <c r="B25883">
        <v>0</v>
      </c>
    </row>
    <row r="25884" spans="1:2">
      <c r="A25884" t="s">
        <v>35705</v>
      </c>
      <c r="B25884">
        <v>0</v>
      </c>
    </row>
    <row r="25885" spans="1:2">
      <c r="A25885" t="s">
        <v>35973</v>
      </c>
      <c r="B25885">
        <v>0</v>
      </c>
    </row>
    <row r="25886" spans="1:2">
      <c r="A25886" t="s">
        <v>37492</v>
      </c>
      <c r="B25886">
        <v>0</v>
      </c>
    </row>
    <row r="25887" spans="1:2">
      <c r="A25887" t="s">
        <v>37264</v>
      </c>
      <c r="B25887">
        <v>0</v>
      </c>
    </row>
    <row r="25888" spans="1:2">
      <c r="A25888" t="s">
        <v>37344</v>
      </c>
      <c r="B25888">
        <v>0</v>
      </c>
    </row>
    <row r="25889" spans="1:2">
      <c r="A25889" t="s">
        <v>35944</v>
      </c>
      <c r="B25889">
        <v>0</v>
      </c>
    </row>
    <row r="25890" spans="1:2">
      <c r="A25890" t="s">
        <v>37668</v>
      </c>
      <c r="B25890">
        <v>0</v>
      </c>
    </row>
    <row r="25891" spans="1:2">
      <c r="A25891" t="s">
        <v>36536</v>
      </c>
      <c r="B25891">
        <v>0</v>
      </c>
    </row>
    <row r="25892" spans="1:2">
      <c r="A25892" t="s">
        <v>35688</v>
      </c>
      <c r="B25892">
        <v>0</v>
      </c>
    </row>
    <row r="25893" spans="1:2">
      <c r="A25893" t="s">
        <v>35687</v>
      </c>
      <c r="B25893">
        <v>0</v>
      </c>
    </row>
    <row r="25894" spans="1:2">
      <c r="A25894" t="s">
        <v>36935</v>
      </c>
      <c r="B25894">
        <v>0</v>
      </c>
    </row>
    <row r="25895" spans="1:2">
      <c r="A25895" t="s">
        <v>36783</v>
      </c>
      <c r="B25895">
        <v>0</v>
      </c>
    </row>
    <row r="25896" spans="1:2">
      <c r="A25896" t="s">
        <v>38497</v>
      </c>
      <c r="B25896">
        <v>0</v>
      </c>
    </row>
    <row r="25897" spans="1:2">
      <c r="A25897" t="s">
        <v>38111</v>
      </c>
      <c r="B25897">
        <v>0</v>
      </c>
    </row>
    <row r="25898" spans="1:2">
      <c r="A25898" t="s">
        <v>35859</v>
      </c>
      <c r="B25898">
        <v>0</v>
      </c>
    </row>
    <row r="25899" spans="1:2">
      <c r="A25899" t="s">
        <v>36047</v>
      </c>
      <c r="B25899">
        <v>0</v>
      </c>
    </row>
    <row r="25900" spans="1:2">
      <c r="A25900" t="s">
        <v>2036</v>
      </c>
      <c r="B25900">
        <v>0</v>
      </c>
    </row>
    <row r="25901" spans="1:2">
      <c r="A25901" t="s">
        <v>2105</v>
      </c>
      <c r="B25901">
        <v>0</v>
      </c>
    </row>
    <row r="25902" spans="1:2">
      <c r="A25902" t="s">
        <v>2655</v>
      </c>
      <c r="B25902">
        <v>0</v>
      </c>
    </row>
    <row r="25903" spans="1:2">
      <c r="A25903" t="s">
        <v>8099</v>
      </c>
      <c r="B25903">
        <v>0</v>
      </c>
    </row>
    <row r="25904" spans="1:2">
      <c r="A25904" t="s">
        <v>33220</v>
      </c>
      <c r="B25904">
        <v>0</v>
      </c>
    </row>
    <row r="25905" spans="1:2">
      <c r="A25905" t="s">
        <v>14870</v>
      </c>
      <c r="B25905">
        <v>0</v>
      </c>
    </row>
    <row r="25906" spans="1:2">
      <c r="A25906" t="s">
        <v>862</v>
      </c>
      <c r="B25906">
        <v>0</v>
      </c>
    </row>
    <row r="25907" spans="1:2">
      <c r="A25907" t="s">
        <v>5885</v>
      </c>
      <c r="B25907">
        <v>0</v>
      </c>
    </row>
    <row r="25908" spans="1:2">
      <c r="A25908" t="s">
        <v>8040</v>
      </c>
      <c r="B25908">
        <v>0</v>
      </c>
    </row>
    <row r="25909" spans="1:2">
      <c r="A25909" t="s">
        <v>9390</v>
      </c>
      <c r="B25909">
        <v>0</v>
      </c>
    </row>
    <row r="25910" spans="1:2">
      <c r="A25910" t="s">
        <v>6406</v>
      </c>
      <c r="B25910">
        <v>0</v>
      </c>
    </row>
    <row r="25911" spans="1:2">
      <c r="A25911" t="s">
        <v>2104</v>
      </c>
      <c r="B25911">
        <v>0</v>
      </c>
    </row>
    <row r="25912" spans="1:2">
      <c r="A25912" t="s">
        <v>2382</v>
      </c>
      <c r="B25912">
        <v>0</v>
      </c>
    </row>
    <row r="25913" spans="1:2">
      <c r="A25913" t="s">
        <v>2260</v>
      </c>
      <c r="B25913">
        <v>0</v>
      </c>
    </row>
    <row r="25914" spans="1:2">
      <c r="A25914" t="s">
        <v>2251</v>
      </c>
      <c r="B25914">
        <v>0</v>
      </c>
    </row>
    <row r="25915" spans="1:2">
      <c r="A25915" t="s">
        <v>27479</v>
      </c>
      <c r="B25915">
        <v>0</v>
      </c>
    </row>
    <row r="25916" spans="1:2">
      <c r="A25916" t="s">
        <v>2511</v>
      </c>
      <c r="B25916">
        <v>0</v>
      </c>
    </row>
    <row r="25917" spans="1:2">
      <c r="A25917" t="s">
        <v>28657</v>
      </c>
      <c r="B25917">
        <v>0</v>
      </c>
    </row>
    <row r="25918" spans="1:2">
      <c r="A25918" t="s">
        <v>8039</v>
      </c>
      <c r="B25918">
        <v>0</v>
      </c>
    </row>
    <row r="25919" spans="1:2">
      <c r="A25919" t="s">
        <v>9122</v>
      </c>
      <c r="B25919">
        <v>0</v>
      </c>
    </row>
    <row r="25920" spans="1:2">
      <c r="A25920" t="s">
        <v>2000</v>
      </c>
      <c r="B25920">
        <v>0</v>
      </c>
    </row>
    <row r="25921" spans="1:2">
      <c r="A25921" t="s">
        <v>13809</v>
      </c>
      <c r="B25921">
        <v>0</v>
      </c>
    </row>
    <row r="25922" spans="1:2">
      <c r="A25922" t="s">
        <v>12872</v>
      </c>
      <c r="B25922">
        <v>0</v>
      </c>
    </row>
    <row r="25923" spans="1:2">
      <c r="A25923" t="s">
        <v>11790</v>
      </c>
      <c r="B25923">
        <v>0</v>
      </c>
    </row>
    <row r="25924" spans="1:2">
      <c r="A25924" t="s">
        <v>11763</v>
      </c>
      <c r="B25924">
        <v>0</v>
      </c>
    </row>
    <row r="25925" spans="1:2">
      <c r="A25925" t="s">
        <v>13896</v>
      </c>
      <c r="B25925">
        <v>0</v>
      </c>
    </row>
    <row r="25926" spans="1:2">
      <c r="A25926" t="s">
        <v>8311</v>
      </c>
      <c r="B25926">
        <v>0</v>
      </c>
    </row>
    <row r="25927" spans="1:2">
      <c r="A25927" t="s">
        <v>18769</v>
      </c>
      <c r="B25927">
        <v>0</v>
      </c>
    </row>
    <row r="25928" spans="1:2">
      <c r="A25928" t="s">
        <v>11806</v>
      </c>
      <c r="B25928">
        <v>0</v>
      </c>
    </row>
    <row r="25929" spans="1:2">
      <c r="A25929" t="s">
        <v>13136</v>
      </c>
      <c r="B25929">
        <v>0</v>
      </c>
    </row>
    <row r="25930" spans="1:2">
      <c r="A25930" t="s">
        <v>12862</v>
      </c>
      <c r="B25930">
        <v>0</v>
      </c>
    </row>
    <row r="25931" spans="1:2">
      <c r="A25931" t="s">
        <v>11484</v>
      </c>
      <c r="B25931">
        <v>0</v>
      </c>
    </row>
    <row r="25932" spans="1:2">
      <c r="A25932" t="s">
        <v>12064</v>
      </c>
      <c r="B25932">
        <v>0</v>
      </c>
    </row>
    <row r="25933" spans="1:2">
      <c r="A25933" t="s">
        <v>12089</v>
      </c>
      <c r="B25933">
        <v>0</v>
      </c>
    </row>
    <row r="25934" spans="1:2">
      <c r="A25934" t="s">
        <v>13127</v>
      </c>
      <c r="B25934">
        <v>0</v>
      </c>
    </row>
    <row r="25935" spans="1:2">
      <c r="A25935" t="s">
        <v>13508</v>
      </c>
      <c r="B25935">
        <v>0</v>
      </c>
    </row>
    <row r="25936" spans="1:2">
      <c r="A25936" t="s">
        <v>8307</v>
      </c>
      <c r="B25936">
        <v>0</v>
      </c>
    </row>
    <row r="25937" spans="1:2">
      <c r="A25937" t="s">
        <v>13771</v>
      </c>
      <c r="B25937">
        <v>0</v>
      </c>
    </row>
    <row r="25938" spans="1:2">
      <c r="A25938" t="s">
        <v>13783</v>
      </c>
      <c r="B25938">
        <v>0</v>
      </c>
    </row>
    <row r="25939" spans="1:2">
      <c r="A25939" t="s">
        <v>11749</v>
      </c>
      <c r="B25939">
        <v>0</v>
      </c>
    </row>
    <row r="25940" spans="1:2">
      <c r="A25940" t="s">
        <v>7499</v>
      </c>
      <c r="B25940">
        <v>0</v>
      </c>
    </row>
    <row r="25941" spans="1:2">
      <c r="A25941" t="s">
        <v>18806</v>
      </c>
      <c r="B25941">
        <v>0</v>
      </c>
    </row>
    <row r="25942" spans="1:2">
      <c r="A25942" t="s">
        <v>7211</v>
      </c>
      <c r="B25942">
        <v>0</v>
      </c>
    </row>
    <row r="25943" spans="1:2">
      <c r="A25943" t="s">
        <v>29059</v>
      </c>
      <c r="B25943">
        <v>0</v>
      </c>
    </row>
    <row r="25944" spans="1:2">
      <c r="A25944" t="s">
        <v>26449</v>
      </c>
      <c r="B25944">
        <v>0</v>
      </c>
    </row>
    <row r="25945" spans="1:2">
      <c r="A25945" t="s">
        <v>31565</v>
      </c>
      <c r="B25945">
        <v>0</v>
      </c>
    </row>
    <row r="25946" spans="1:2">
      <c r="A25946" t="s">
        <v>30794</v>
      </c>
      <c r="B25946">
        <v>0</v>
      </c>
    </row>
    <row r="25947" spans="1:2">
      <c r="A25947" t="s">
        <v>3368</v>
      </c>
      <c r="B25947">
        <v>0</v>
      </c>
    </row>
    <row r="25948" spans="1:2">
      <c r="A25948" t="s">
        <v>3381</v>
      </c>
      <c r="B25948">
        <v>0</v>
      </c>
    </row>
    <row r="25949" spans="1:2">
      <c r="A25949" t="s">
        <v>28776</v>
      </c>
      <c r="B25949">
        <v>0</v>
      </c>
    </row>
    <row r="25950" spans="1:2">
      <c r="A25950" t="s">
        <v>63692</v>
      </c>
      <c r="B25950">
        <v>0</v>
      </c>
    </row>
    <row r="25951" spans="1:2">
      <c r="A25951" t="s">
        <v>63675</v>
      </c>
      <c r="B25951">
        <v>0</v>
      </c>
    </row>
    <row r="25952" spans="1:2">
      <c r="A25952" t="s">
        <v>4383</v>
      </c>
      <c r="B25952">
        <v>0</v>
      </c>
    </row>
    <row r="25953" spans="1:2">
      <c r="A25953" t="s">
        <v>24587</v>
      </c>
      <c r="B25953">
        <v>0</v>
      </c>
    </row>
    <row r="25954" spans="1:2">
      <c r="A25954" t="s">
        <v>24345</v>
      </c>
      <c r="B25954">
        <v>0</v>
      </c>
    </row>
    <row r="25955" spans="1:2">
      <c r="A25955" t="s">
        <v>46613</v>
      </c>
      <c r="B25955">
        <v>0</v>
      </c>
    </row>
    <row r="25956" spans="1:2">
      <c r="A25956" t="s">
        <v>25349</v>
      </c>
      <c r="B25956">
        <v>0</v>
      </c>
    </row>
    <row r="25957" spans="1:2">
      <c r="A25957" t="s">
        <v>24573</v>
      </c>
      <c r="B25957">
        <v>0</v>
      </c>
    </row>
    <row r="25958" spans="1:2">
      <c r="A25958" t="s">
        <v>26250</v>
      </c>
      <c r="B25958">
        <v>0</v>
      </c>
    </row>
    <row r="25959" spans="1:2">
      <c r="A25959" t="s">
        <v>26004</v>
      </c>
      <c r="B25959">
        <v>0</v>
      </c>
    </row>
    <row r="25960" spans="1:2">
      <c r="A25960" t="s">
        <v>26071</v>
      </c>
      <c r="B25960">
        <v>0</v>
      </c>
    </row>
    <row r="25961" spans="1:2">
      <c r="A25961" t="s">
        <v>32303</v>
      </c>
      <c r="B25961">
        <v>0</v>
      </c>
    </row>
    <row r="25962" spans="1:2">
      <c r="A25962" t="s">
        <v>26512</v>
      </c>
      <c r="B25962">
        <v>0</v>
      </c>
    </row>
    <row r="25963" spans="1:2">
      <c r="A25963" t="s">
        <v>46699</v>
      </c>
      <c r="B25963">
        <v>0</v>
      </c>
    </row>
    <row r="25964" spans="1:2">
      <c r="A25964" t="s">
        <v>24891</v>
      </c>
      <c r="B25964">
        <v>0</v>
      </c>
    </row>
    <row r="25965" spans="1:2">
      <c r="A25965" t="s">
        <v>24754</v>
      </c>
      <c r="B25965">
        <v>0</v>
      </c>
    </row>
    <row r="25966" spans="1:2">
      <c r="A25966" t="s">
        <v>25688</v>
      </c>
      <c r="B25966">
        <v>0</v>
      </c>
    </row>
    <row r="25967" spans="1:2">
      <c r="A25967" t="s">
        <v>25250</v>
      </c>
      <c r="B25967">
        <v>0</v>
      </c>
    </row>
    <row r="25968" spans="1:2">
      <c r="A25968" t="s">
        <v>19319</v>
      </c>
      <c r="B25968">
        <v>0</v>
      </c>
    </row>
    <row r="25969" spans="1:2">
      <c r="A25969" t="s">
        <v>23188</v>
      </c>
      <c r="B25969">
        <v>0</v>
      </c>
    </row>
    <row r="25970" spans="1:2">
      <c r="A25970" t="s">
        <v>36025</v>
      </c>
      <c r="B25970">
        <v>0</v>
      </c>
    </row>
    <row r="25971" spans="1:2">
      <c r="A25971" t="s">
        <v>35910</v>
      </c>
      <c r="B25971">
        <v>0</v>
      </c>
    </row>
    <row r="25972" spans="1:2">
      <c r="A25972" t="s">
        <v>32310</v>
      </c>
      <c r="B25972">
        <v>0</v>
      </c>
    </row>
    <row r="25973" spans="1:2">
      <c r="A25973" t="s">
        <v>24432</v>
      </c>
      <c r="B25973">
        <v>0</v>
      </c>
    </row>
    <row r="25974" spans="1:2">
      <c r="A25974" t="s">
        <v>558</v>
      </c>
      <c r="B25974">
        <v>0</v>
      </c>
    </row>
    <row r="25975" spans="1:2">
      <c r="A25975" t="s">
        <v>26549</v>
      </c>
      <c r="B25975">
        <v>0</v>
      </c>
    </row>
    <row r="25976" spans="1:2">
      <c r="A25976" t="s">
        <v>3315</v>
      </c>
      <c r="B25976">
        <v>0</v>
      </c>
    </row>
    <row r="25977" spans="1:2">
      <c r="A25977" t="s">
        <v>3078</v>
      </c>
      <c r="B25977">
        <v>0</v>
      </c>
    </row>
    <row r="25978" spans="1:2">
      <c r="A25978" t="s">
        <v>27193</v>
      </c>
      <c r="B25978">
        <v>0</v>
      </c>
    </row>
    <row r="25979" spans="1:2">
      <c r="A25979" t="s">
        <v>3565</v>
      </c>
      <c r="B25979">
        <v>0</v>
      </c>
    </row>
    <row r="25980" spans="1:2">
      <c r="A25980" t="s">
        <v>3532</v>
      </c>
      <c r="B25980">
        <v>0</v>
      </c>
    </row>
    <row r="25981" spans="1:2">
      <c r="A25981" t="s">
        <v>3256</v>
      </c>
      <c r="B25981">
        <v>0</v>
      </c>
    </row>
    <row r="25982" spans="1:2">
      <c r="A25982" t="s">
        <v>31270</v>
      </c>
      <c r="B25982">
        <v>0</v>
      </c>
    </row>
    <row r="25983" spans="1:2">
      <c r="A25983" t="s">
        <v>27296</v>
      </c>
      <c r="B25983">
        <v>0</v>
      </c>
    </row>
    <row r="25984" spans="1:2">
      <c r="A25984" t="s">
        <v>27689</v>
      </c>
      <c r="B25984">
        <v>0</v>
      </c>
    </row>
    <row r="25985" spans="1:2">
      <c r="A25985" t="s">
        <v>27455</v>
      </c>
      <c r="B25985">
        <v>0</v>
      </c>
    </row>
    <row r="25986" spans="1:2">
      <c r="A25986" t="s">
        <v>27303</v>
      </c>
      <c r="B25986">
        <v>0</v>
      </c>
    </row>
    <row r="25987" spans="1:2">
      <c r="A25987" t="s">
        <v>27424</v>
      </c>
      <c r="B25987">
        <v>0</v>
      </c>
    </row>
    <row r="25988" spans="1:2">
      <c r="A25988" t="s">
        <v>28033</v>
      </c>
      <c r="B25988">
        <v>0</v>
      </c>
    </row>
    <row r="25989" spans="1:2">
      <c r="A25989" t="s">
        <v>27206</v>
      </c>
      <c r="B25989">
        <v>0</v>
      </c>
    </row>
    <row r="25990" spans="1:2">
      <c r="A25990" t="s">
        <v>27249</v>
      </c>
      <c r="B25990">
        <v>0</v>
      </c>
    </row>
    <row r="25991" spans="1:2">
      <c r="A25991" t="s">
        <v>27881</v>
      </c>
      <c r="B25991">
        <v>0</v>
      </c>
    </row>
    <row r="25992" spans="1:2">
      <c r="A25992" t="s">
        <v>27183</v>
      </c>
      <c r="B25992">
        <v>0</v>
      </c>
    </row>
    <row r="25993" spans="1:2">
      <c r="A25993" t="s">
        <v>27383</v>
      </c>
      <c r="B25993">
        <v>0</v>
      </c>
    </row>
    <row r="25994" spans="1:2">
      <c r="A25994" t="s">
        <v>40555</v>
      </c>
      <c r="B25994">
        <v>0</v>
      </c>
    </row>
    <row r="25995" spans="1:2">
      <c r="A25995" t="s">
        <v>41866</v>
      </c>
      <c r="B25995">
        <v>0</v>
      </c>
    </row>
    <row r="25996" spans="1:2">
      <c r="A25996" t="s">
        <v>61487</v>
      </c>
      <c r="B25996">
        <v>0</v>
      </c>
    </row>
    <row r="25997" spans="1:2">
      <c r="A25997" t="s">
        <v>567</v>
      </c>
      <c r="B25997">
        <v>0</v>
      </c>
    </row>
    <row r="25998" spans="1:2">
      <c r="A25998" t="s">
        <v>58571</v>
      </c>
      <c r="B25998">
        <v>0</v>
      </c>
    </row>
    <row r="25999" spans="1:2">
      <c r="A25999" t="s">
        <v>3063</v>
      </c>
      <c r="B25999">
        <v>0</v>
      </c>
    </row>
    <row r="26000" spans="1:2">
      <c r="A26000" t="s">
        <v>24972</v>
      </c>
      <c r="B26000">
        <v>0</v>
      </c>
    </row>
    <row r="26001" spans="1:2">
      <c r="A26001" t="s">
        <v>33552</v>
      </c>
      <c r="B26001">
        <v>0</v>
      </c>
    </row>
    <row r="26002" spans="1:2">
      <c r="A26002" t="s">
        <v>33613</v>
      </c>
      <c r="B26002">
        <v>0</v>
      </c>
    </row>
    <row r="26003" spans="1:2">
      <c r="A26003" t="s">
        <v>17703</v>
      </c>
      <c r="B26003">
        <v>0</v>
      </c>
    </row>
    <row r="26004" spans="1:2">
      <c r="A26004" t="s">
        <v>40971</v>
      </c>
      <c r="B26004">
        <v>0</v>
      </c>
    </row>
    <row r="26005" spans="1:2">
      <c r="A26005" t="s">
        <v>33889</v>
      </c>
      <c r="B26005">
        <v>0</v>
      </c>
    </row>
    <row r="26006" spans="1:2">
      <c r="A26006" t="s">
        <v>33658</v>
      </c>
      <c r="B26006">
        <v>0</v>
      </c>
    </row>
    <row r="26007" spans="1:2">
      <c r="A26007" t="s">
        <v>3152</v>
      </c>
      <c r="B26007">
        <v>0</v>
      </c>
    </row>
    <row r="26008" spans="1:2">
      <c r="A26008" t="s">
        <v>41020</v>
      </c>
      <c r="B26008">
        <v>0</v>
      </c>
    </row>
    <row r="26009" spans="1:2">
      <c r="A26009" t="s">
        <v>34022</v>
      </c>
      <c r="B26009">
        <v>0</v>
      </c>
    </row>
    <row r="26010" spans="1:2">
      <c r="A26010" t="s">
        <v>2975</v>
      </c>
      <c r="B26010">
        <v>0</v>
      </c>
    </row>
    <row r="26011" spans="1:2">
      <c r="A26011" t="s">
        <v>61746</v>
      </c>
      <c r="B26011">
        <v>0</v>
      </c>
    </row>
    <row r="26012" spans="1:2">
      <c r="A26012" t="s">
        <v>1281</v>
      </c>
      <c r="B26012">
        <v>0</v>
      </c>
    </row>
    <row r="26013" spans="1:2">
      <c r="A26013" t="s">
        <v>63256</v>
      </c>
      <c r="B26013">
        <v>0</v>
      </c>
    </row>
    <row r="26014" spans="1:2">
      <c r="A26014" t="s">
        <v>62839</v>
      </c>
      <c r="B26014">
        <v>0</v>
      </c>
    </row>
    <row r="26015" spans="1:2">
      <c r="A26015" t="s">
        <v>14904</v>
      </c>
      <c r="B26015">
        <v>0</v>
      </c>
    </row>
    <row r="26016" spans="1:2">
      <c r="A26016" t="s">
        <v>16615</v>
      </c>
      <c r="B26016">
        <v>0</v>
      </c>
    </row>
    <row r="26017" spans="1:2">
      <c r="A26017" t="s">
        <v>32833</v>
      </c>
      <c r="B26017">
        <v>0</v>
      </c>
    </row>
    <row r="26018" spans="1:2">
      <c r="A26018" t="s">
        <v>30668</v>
      </c>
      <c r="B26018">
        <v>0</v>
      </c>
    </row>
    <row r="26019" spans="1:2">
      <c r="A26019" t="s">
        <v>28339</v>
      </c>
      <c r="B26019">
        <v>0</v>
      </c>
    </row>
    <row r="26020" spans="1:2">
      <c r="A26020" t="s">
        <v>30308</v>
      </c>
      <c r="B26020">
        <v>0</v>
      </c>
    </row>
    <row r="26021" spans="1:2">
      <c r="A26021" t="s">
        <v>32273</v>
      </c>
      <c r="B26021">
        <v>0</v>
      </c>
    </row>
    <row r="26022" spans="1:2">
      <c r="A26022" t="s">
        <v>30939</v>
      </c>
      <c r="B26022">
        <v>0</v>
      </c>
    </row>
    <row r="26023" spans="1:2">
      <c r="A26023" t="s">
        <v>25209</v>
      </c>
      <c r="B26023">
        <v>0</v>
      </c>
    </row>
    <row r="26024" spans="1:2">
      <c r="A26024" t="s">
        <v>4138</v>
      </c>
      <c r="B26024">
        <v>0</v>
      </c>
    </row>
    <row r="26025" spans="1:2">
      <c r="A26025" t="s">
        <v>3718</v>
      </c>
      <c r="B26025">
        <v>0</v>
      </c>
    </row>
    <row r="26026" spans="1:2">
      <c r="A26026" t="s">
        <v>237</v>
      </c>
      <c r="B26026">
        <v>0</v>
      </c>
    </row>
    <row r="26027" spans="1:2">
      <c r="A26027" t="s">
        <v>1146</v>
      </c>
      <c r="B26027">
        <v>0</v>
      </c>
    </row>
    <row r="26028" spans="1:2">
      <c r="A26028" t="s">
        <v>3216</v>
      </c>
      <c r="B26028">
        <v>0</v>
      </c>
    </row>
    <row r="26029" spans="1:2">
      <c r="A26029" t="s">
        <v>1564</v>
      </c>
      <c r="B26029">
        <v>0</v>
      </c>
    </row>
    <row r="26030" spans="1:2">
      <c r="A26030" t="s">
        <v>4099</v>
      </c>
      <c r="B26030">
        <v>0</v>
      </c>
    </row>
    <row r="26031" spans="1:2">
      <c r="A26031" t="s">
        <v>1626</v>
      </c>
      <c r="B26031">
        <v>0</v>
      </c>
    </row>
    <row r="26032" spans="1:2">
      <c r="A26032" t="s">
        <v>1927</v>
      </c>
      <c r="B26032">
        <v>0</v>
      </c>
    </row>
    <row r="26033" spans="1:2">
      <c r="A26033" t="s">
        <v>1507</v>
      </c>
      <c r="B26033">
        <v>0</v>
      </c>
    </row>
    <row r="26034" spans="1:2">
      <c r="A26034" t="s">
        <v>2056</v>
      </c>
      <c r="B26034">
        <v>0</v>
      </c>
    </row>
    <row r="26035" spans="1:2">
      <c r="A26035" t="s">
        <v>47185</v>
      </c>
      <c r="B26035">
        <v>0</v>
      </c>
    </row>
    <row r="26036" spans="1:2">
      <c r="A26036" t="s">
        <v>3609</v>
      </c>
      <c r="B26036">
        <v>0</v>
      </c>
    </row>
    <row r="26037" spans="1:2">
      <c r="A26037" t="s">
        <v>2590</v>
      </c>
      <c r="B26037">
        <v>0</v>
      </c>
    </row>
    <row r="26038" spans="1:2">
      <c r="A26038" t="s">
        <v>2514</v>
      </c>
      <c r="B26038">
        <v>0</v>
      </c>
    </row>
    <row r="26039" spans="1:2">
      <c r="A26039" t="s">
        <v>2650</v>
      </c>
      <c r="B26039">
        <v>0</v>
      </c>
    </row>
    <row r="26040" spans="1:2">
      <c r="A26040" t="s">
        <v>36854</v>
      </c>
      <c r="B26040">
        <v>0</v>
      </c>
    </row>
    <row r="26041" spans="1:2">
      <c r="A26041" t="s">
        <v>40541</v>
      </c>
      <c r="B26041">
        <v>0</v>
      </c>
    </row>
    <row r="26042" spans="1:2">
      <c r="A26042" t="s">
        <v>40962</v>
      </c>
      <c r="B26042">
        <v>0</v>
      </c>
    </row>
    <row r="26043" spans="1:2">
      <c r="A26043" t="s">
        <v>10608</v>
      </c>
      <c r="B26043">
        <v>0</v>
      </c>
    </row>
    <row r="26044" spans="1:2">
      <c r="A26044" t="s">
        <v>33594</v>
      </c>
      <c r="B26044">
        <v>0</v>
      </c>
    </row>
    <row r="26045" spans="1:2">
      <c r="A26045" t="s">
        <v>39113</v>
      </c>
      <c r="B26045">
        <v>0</v>
      </c>
    </row>
    <row r="26046" spans="1:2">
      <c r="A26046" t="s">
        <v>45360</v>
      </c>
      <c r="B26046">
        <v>0</v>
      </c>
    </row>
    <row r="26047" spans="1:2">
      <c r="A26047" t="s">
        <v>46530</v>
      </c>
      <c r="B26047">
        <v>0</v>
      </c>
    </row>
    <row r="26048" spans="1:2">
      <c r="A26048" t="s">
        <v>2936</v>
      </c>
      <c r="B26048">
        <v>0</v>
      </c>
    </row>
    <row r="26049" spans="1:2">
      <c r="A26049" t="s">
        <v>40386</v>
      </c>
      <c r="B26049">
        <v>0</v>
      </c>
    </row>
    <row r="26050" spans="1:2">
      <c r="A26050" t="s">
        <v>23489</v>
      </c>
      <c r="B26050">
        <v>0</v>
      </c>
    </row>
    <row r="26051" spans="1:2">
      <c r="A26051" t="s">
        <v>23947</v>
      </c>
      <c r="B26051">
        <v>0</v>
      </c>
    </row>
    <row r="26052" spans="1:2">
      <c r="A26052" t="s">
        <v>14078</v>
      </c>
      <c r="B26052">
        <v>0</v>
      </c>
    </row>
    <row r="26053" spans="1:2">
      <c r="A26053" t="s">
        <v>5152</v>
      </c>
      <c r="B26053">
        <v>0</v>
      </c>
    </row>
    <row r="26054" spans="1:2">
      <c r="A26054" t="s">
        <v>18508</v>
      </c>
      <c r="B26054">
        <v>0</v>
      </c>
    </row>
    <row r="26055" spans="1:2">
      <c r="A26055" t="s">
        <v>13907</v>
      </c>
      <c r="B26055">
        <v>0</v>
      </c>
    </row>
    <row r="26056" spans="1:2">
      <c r="A26056" t="s">
        <v>13856</v>
      </c>
      <c r="B26056">
        <v>0</v>
      </c>
    </row>
    <row r="26057" spans="1:2">
      <c r="A26057" t="s">
        <v>14028</v>
      </c>
      <c r="B26057">
        <v>0</v>
      </c>
    </row>
    <row r="26058" spans="1:2">
      <c r="A26058" t="s">
        <v>13132</v>
      </c>
      <c r="B26058">
        <v>0</v>
      </c>
    </row>
    <row r="26059" spans="1:2">
      <c r="A26059" t="s">
        <v>23999</v>
      </c>
      <c r="B26059">
        <v>0</v>
      </c>
    </row>
    <row r="26060" spans="1:2">
      <c r="A26060" t="s">
        <v>13857</v>
      </c>
      <c r="B26060">
        <v>0</v>
      </c>
    </row>
    <row r="26061" spans="1:2">
      <c r="A26061" t="s">
        <v>13364</v>
      </c>
      <c r="B26061">
        <v>0</v>
      </c>
    </row>
    <row r="26062" spans="1:2">
      <c r="A26062" t="s">
        <v>14250</v>
      </c>
      <c r="B26062">
        <v>0</v>
      </c>
    </row>
    <row r="26063" spans="1:2">
      <c r="A26063" t="s">
        <v>11586</v>
      </c>
      <c r="B26063">
        <v>0</v>
      </c>
    </row>
    <row r="26064" spans="1:2">
      <c r="A26064" t="s">
        <v>14008</v>
      </c>
      <c r="B26064">
        <v>0</v>
      </c>
    </row>
    <row r="26065" spans="1:2">
      <c r="A26065" t="s">
        <v>24257</v>
      </c>
      <c r="B26065">
        <v>0</v>
      </c>
    </row>
    <row r="26066" spans="1:2">
      <c r="A26066" t="s">
        <v>19170</v>
      </c>
      <c r="B26066">
        <v>0</v>
      </c>
    </row>
    <row r="26067" spans="1:2">
      <c r="A26067" t="s">
        <v>12759</v>
      </c>
      <c r="B26067">
        <v>0</v>
      </c>
    </row>
    <row r="26068" spans="1:2">
      <c r="A26068" t="s">
        <v>15634</v>
      </c>
      <c r="B26068">
        <v>0</v>
      </c>
    </row>
    <row r="26069" spans="1:2">
      <c r="A26069" t="s">
        <v>10034</v>
      </c>
      <c r="B26069">
        <v>0</v>
      </c>
    </row>
    <row r="26070" spans="1:2">
      <c r="A26070" t="s">
        <v>13894</v>
      </c>
      <c r="B26070">
        <v>0</v>
      </c>
    </row>
    <row r="26071" spans="1:2">
      <c r="A26071" t="s">
        <v>59403</v>
      </c>
      <c r="B26071">
        <v>0</v>
      </c>
    </row>
    <row r="26072" spans="1:2">
      <c r="A26072" t="s">
        <v>20378</v>
      </c>
      <c r="B26072">
        <v>0</v>
      </c>
    </row>
    <row r="26073" spans="1:2">
      <c r="A26073" t="s">
        <v>34957</v>
      </c>
      <c r="B26073">
        <v>0</v>
      </c>
    </row>
    <row r="26074" spans="1:2">
      <c r="A26074" t="s">
        <v>36171</v>
      </c>
      <c r="B26074">
        <v>0</v>
      </c>
    </row>
    <row r="26075" spans="1:2">
      <c r="A26075" t="s">
        <v>37538</v>
      </c>
      <c r="B26075">
        <v>0</v>
      </c>
    </row>
    <row r="26076" spans="1:2">
      <c r="A26076" t="s">
        <v>33626</v>
      </c>
      <c r="B26076">
        <v>0</v>
      </c>
    </row>
    <row r="26077" spans="1:2">
      <c r="A26077" t="s">
        <v>35339</v>
      </c>
      <c r="B26077">
        <v>0</v>
      </c>
    </row>
    <row r="26078" spans="1:2">
      <c r="A26078" t="s">
        <v>35002</v>
      </c>
      <c r="B26078">
        <v>0</v>
      </c>
    </row>
    <row r="26079" spans="1:2">
      <c r="A26079" t="s">
        <v>37271</v>
      </c>
      <c r="B26079">
        <v>0</v>
      </c>
    </row>
    <row r="26080" spans="1:2">
      <c r="A26080" t="s">
        <v>39261</v>
      </c>
      <c r="B26080">
        <v>0</v>
      </c>
    </row>
    <row r="26081" spans="1:2">
      <c r="A26081" t="s">
        <v>38354</v>
      </c>
      <c r="B26081">
        <v>0</v>
      </c>
    </row>
    <row r="26082" spans="1:2">
      <c r="A26082" t="s">
        <v>35217</v>
      </c>
      <c r="B26082">
        <v>0</v>
      </c>
    </row>
    <row r="26083" spans="1:2">
      <c r="A26083" t="s">
        <v>39287</v>
      </c>
      <c r="B26083">
        <v>0</v>
      </c>
    </row>
    <row r="26084" spans="1:2">
      <c r="A26084" t="s">
        <v>37494</v>
      </c>
      <c r="B26084">
        <v>0</v>
      </c>
    </row>
    <row r="26085" spans="1:2">
      <c r="A26085" t="s">
        <v>35592</v>
      </c>
      <c r="B26085">
        <v>0</v>
      </c>
    </row>
    <row r="26086" spans="1:2">
      <c r="A26086" t="s">
        <v>35634</v>
      </c>
      <c r="B26086">
        <v>0</v>
      </c>
    </row>
    <row r="26087" spans="1:2">
      <c r="A26087" t="s">
        <v>38092</v>
      </c>
      <c r="B26087">
        <v>0</v>
      </c>
    </row>
    <row r="26088" spans="1:2">
      <c r="A26088" t="s">
        <v>37824</v>
      </c>
      <c r="B26088">
        <v>0</v>
      </c>
    </row>
    <row r="26089" spans="1:2">
      <c r="A26089" t="s">
        <v>35024</v>
      </c>
      <c r="B26089">
        <v>0</v>
      </c>
    </row>
    <row r="26090" spans="1:2">
      <c r="A26090" t="s">
        <v>37054</v>
      </c>
      <c r="B26090">
        <v>0</v>
      </c>
    </row>
    <row r="26091" spans="1:2">
      <c r="A26091" t="s">
        <v>37109</v>
      </c>
      <c r="B26091">
        <v>0</v>
      </c>
    </row>
    <row r="26092" spans="1:2">
      <c r="A26092" t="s">
        <v>36544</v>
      </c>
      <c r="B26092">
        <v>0</v>
      </c>
    </row>
    <row r="26093" spans="1:2">
      <c r="A26093" t="s">
        <v>35374</v>
      </c>
      <c r="B26093">
        <v>0</v>
      </c>
    </row>
    <row r="26094" spans="1:2">
      <c r="A26094" t="s">
        <v>33492</v>
      </c>
      <c r="B26094">
        <v>0</v>
      </c>
    </row>
    <row r="26095" spans="1:2">
      <c r="A26095" t="s">
        <v>36558</v>
      </c>
      <c r="B26095">
        <v>0</v>
      </c>
    </row>
    <row r="26096" spans="1:2">
      <c r="A26096" t="s">
        <v>37579</v>
      </c>
      <c r="B26096">
        <v>0</v>
      </c>
    </row>
    <row r="26097" spans="1:2">
      <c r="A26097" t="s">
        <v>35895</v>
      </c>
      <c r="B26097">
        <v>0</v>
      </c>
    </row>
    <row r="26098" spans="1:2">
      <c r="A26098" t="s">
        <v>37728</v>
      </c>
      <c r="B26098">
        <v>0</v>
      </c>
    </row>
    <row r="26099" spans="1:2">
      <c r="A26099" t="s">
        <v>37519</v>
      </c>
      <c r="B26099">
        <v>0</v>
      </c>
    </row>
    <row r="26100" spans="1:2">
      <c r="A26100" t="s">
        <v>36739</v>
      </c>
      <c r="B26100">
        <v>0</v>
      </c>
    </row>
    <row r="26101" spans="1:2">
      <c r="A26101" t="s">
        <v>21209</v>
      </c>
      <c r="B26101">
        <v>0</v>
      </c>
    </row>
    <row r="26102" spans="1:2">
      <c r="A26102" t="s">
        <v>21394</v>
      </c>
      <c r="B26102">
        <v>0</v>
      </c>
    </row>
    <row r="26103" spans="1:2">
      <c r="A26103" t="s">
        <v>20555</v>
      </c>
      <c r="B26103">
        <v>0</v>
      </c>
    </row>
    <row r="26104" spans="1:2">
      <c r="A26104" t="s">
        <v>59671</v>
      </c>
      <c r="B26104">
        <v>0</v>
      </c>
    </row>
    <row r="26105" spans="1:2">
      <c r="A26105" t="s">
        <v>58759</v>
      </c>
      <c r="B26105">
        <v>0</v>
      </c>
    </row>
    <row r="26106" spans="1:2">
      <c r="A26106" t="s">
        <v>59487</v>
      </c>
      <c r="B26106">
        <v>0</v>
      </c>
    </row>
    <row r="26107" spans="1:2">
      <c r="A26107" t="s">
        <v>58881</v>
      </c>
      <c r="B26107">
        <v>0</v>
      </c>
    </row>
    <row r="26108" spans="1:2">
      <c r="A26108" t="s">
        <v>58801</v>
      </c>
      <c r="B26108">
        <v>0</v>
      </c>
    </row>
    <row r="26109" spans="1:2">
      <c r="A26109" t="s">
        <v>22989</v>
      </c>
      <c r="B26109">
        <v>0</v>
      </c>
    </row>
    <row r="26110" spans="1:2">
      <c r="A26110" t="s">
        <v>59571</v>
      </c>
      <c r="B26110">
        <v>0</v>
      </c>
    </row>
    <row r="26111" spans="1:2">
      <c r="A26111" t="s">
        <v>58982</v>
      </c>
      <c r="B26111">
        <v>0</v>
      </c>
    </row>
    <row r="26112" spans="1:2">
      <c r="A26112" t="s">
        <v>59153</v>
      </c>
      <c r="B26112">
        <v>0</v>
      </c>
    </row>
    <row r="26113" spans="1:2">
      <c r="A26113" t="s">
        <v>58922</v>
      </c>
      <c r="B26113">
        <v>0</v>
      </c>
    </row>
    <row r="26114" spans="1:2">
      <c r="A26114" t="s">
        <v>61437</v>
      </c>
      <c r="B26114">
        <v>0</v>
      </c>
    </row>
    <row r="26115" spans="1:2">
      <c r="A26115" t="s">
        <v>22103</v>
      </c>
      <c r="B26115">
        <v>0</v>
      </c>
    </row>
    <row r="26116" spans="1:2">
      <c r="A26116" t="s">
        <v>185</v>
      </c>
      <c r="B26116">
        <v>0</v>
      </c>
    </row>
    <row r="26117" spans="1:2">
      <c r="A26117" t="s">
        <v>308</v>
      </c>
      <c r="B26117">
        <v>0</v>
      </c>
    </row>
    <row r="26118" spans="1:2">
      <c r="A26118" t="s">
        <v>39807</v>
      </c>
      <c r="B26118">
        <v>0</v>
      </c>
    </row>
    <row r="26119" spans="1:2">
      <c r="A26119" t="s">
        <v>46681</v>
      </c>
      <c r="B26119">
        <v>0</v>
      </c>
    </row>
    <row r="26120" spans="1:2">
      <c r="A26120" t="s">
        <v>426</v>
      </c>
      <c r="B26120">
        <v>0</v>
      </c>
    </row>
    <row r="26121" spans="1:2">
      <c r="A26121" t="s">
        <v>6819</v>
      </c>
      <c r="B26121">
        <v>0</v>
      </c>
    </row>
    <row r="26122" spans="1:2">
      <c r="A26122" t="s">
        <v>6605</v>
      </c>
      <c r="B26122">
        <v>0</v>
      </c>
    </row>
    <row r="26123" spans="1:2">
      <c r="A26123" t="s">
        <v>35572</v>
      </c>
      <c r="B26123">
        <v>0</v>
      </c>
    </row>
    <row r="26124" spans="1:2">
      <c r="A26124" t="s">
        <v>58789</v>
      </c>
      <c r="B26124">
        <v>0</v>
      </c>
    </row>
    <row r="26125" spans="1:2">
      <c r="A26125" t="s">
        <v>42704</v>
      </c>
      <c r="B26125">
        <v>0</v>
      </c>
    </row>
    <row r="26126" spans="1:2">
      <c r="A26126" t="s">
        <v>41875</v>
      </c>
      <c r="B26126">
        <v>0</v>
      </c>
    </row>
    <row r="26127" spans="1:2">
      <c r="A26127" t="s">
        <v>33713</v>
      </c>
      <c r="B26127">
        <v>0</v>
      </c>
    </row>
    <row r="26128" spans="1:2">
      <c r="A26128" t="s">
        <v>42045</v>
      </c>
      <c r="B26128">
        <v>0</v>
      </c>
    </row>
    <row r="26129" spans="1:2">
      <c r="A26129" t="s">
        <v>45912</v>
      </c>
      <c r="B26129">
        <v>0</v>
      </c>
    </row>
    <row r="26130" spans="1:2">
      <c r="A26130" t="s">
        <v>45998</v>
      </c>
      <c r="B26130">
        <v>0</v>
      </c>
    </row>
    <row r="26131" spans="1:2">
      <c r="A26131" t="s">
        <v>34279</v>
      </c>
      <c r="B26131">
        <v>0</v>
      </c>
    </row>
    <row r="26132" spans="1:2">
      <c r="A26132" t="s">
        <v>43236</v>
      </c>
      <c r="B26132">
        <v>0</v>
      </c>
    </row>
    <row r="26133" spans="1:2">
      <c r="A26133" t="s">
        <v>43086</v>
      </c>
      <c r="B26133">
        <v>0</v>
      </c>
    </row>
    <row r="26134" spans="1:2">
      <c r="A26134" t="s">
        <v>34191</v>
      </c>
      <c r="B26134">
        <v>0</v>
      </c>
    </row>
    <row r="26135" spans="1:2">
      <c r="A26135" t="s">
        <v>34219</v>
      </c>
      <c r="B26135">
        <v>0</v>
      </c>
    </row>
    <row r="26136" spans="1:2">
      <c r="A26136" t="s">
        <v>34638</v>
      </c>
      <c r="B26136">
        <v>0</v>
      </c>
    </row>
    <row r="26137" spans="1:2">
      <c r="A26137" t="s">
        <v>44394</v>
      </c>
      <c r="B26137">
        <v>0</v>
      </c>
    </row>
    <row r="26138" spans="1:2">
      <c r="A26138" t="s">
        <v>44305</v>
      </c>
      <c r="B26138">
        <v>0</v>
      </c>
    </row>
    <row r="26139" spans="1:2">
      <c r="A26139" t="s">
        <v>44268</v>
      </c>
      <c r="B26139">
        <v>0</v>
      </c>
    </row>
    <row r="26140" spans="1:2">
      <c r="A26140" t="s">
        <v>42610</v>
      </c>
      <c r="B26140">
        <v>0</v>
      </c>
    </row>
    <row r="26141" spans="1:2">
      <c r="A26141" t="s">
        <v>44842</v>
      </c>
      <c r="B26141">
        <v>0</v>
      </c>
    </row>
    <row r="26142" spans="1:2">
      <c r="A26142" t="s">
        <v>46926</v>
      </c>
      <c r="B26142">
        <v>0</v>
      </c>
    </row>
    <row r="26143" spans="1:2">
      <c r="A26143" t="s">
        <v>33531</v>
      </c>
      <c r="B26143">
        <v>0</v>
      </c>
    </row>
    <row r="26144" spans="1:2">
      <c r="A26144" t="s">
        <v>44810</v>
      </c>
      <c r="B26144">
        <v>0</v>
      </c>
    </row>
    <row r="26145" spans="1:2">
      <c r="A26145" t="s">
        <v>33566</v>
      </c>
      <c r="B26145">
        <v>0</v>
      </c>
    </row>
    <row r="26146" spans="1:2">
      <c r="A26146" t="s">
        <v>43672</v>
      </c>
      <c r="B26146">
        <v>0</v>
      </c>
    </row>
    <row r="26147" spans="1:2">
      <c r="A26147" t="s">
        <v>43598</v>
      </c>
      <c r="B26147">
        <v>0</v>
      </c>
    </row>
    <row r="26148" spans="1:2">
      <c r="A26148" t="s">
        <v>44506</v>
      </c>
      <c r="B26148">
        <v>0</v>
      </c>
    </row>
    <row r="26149" spans="1:2">
      <c r="A26149" t="s">
        <v>45720</v>
      </c>
      <c r="B26149">
        <v>0</v>
      </c>
    </row>
    <row r="26150" spans="1:2">
      <c r="A26150" t="s">
        <v>45558</v>
      </c>
      <c r="B26150">
        <v>0</v>
      </c>
    </row>
    <row r="26151" spans="1:2">
      <c r="A26151" t="s">
        <v>33460</v>
      </c>
      <c r="B26151">
        <v>0</v>
      </c>
    </row>
    <row r="26152" spans="1:2">
      <c r="A26152" t="s">
        <v>46080</v>
      </c>
      <c r="B26152">
        <v>0</v>
      </c>
    </row>
    <row r="26153" spans="1:2">
      <c r="A26153" t="s">
        <v>43588</v>
      </c>
      <c r="B26153">
        <v>0</v>
      </c>
    </row>
    <row r="26154" spans="1:2">
      <c r="A26154" t="s">
        <v>20116</v>
      </c>
      <c r="B26154">
        <v>0</v>
      </c>
    </row>
    <row r="26155" spans="1:2">
      <c r="A26155" t="s">
        <v>20299</v>
      </c>
      <c r="B26155">
        <v>0</v>
      </c>
    </row>
    <row r="26156" spans="1:2">
      <c r="A26156" t="s">
        <v>21793</v>
      </c>
      <c r="B26156">
        <v>0</v>
      </c>
    </row>
    <row r="26157" spans="1:2">
      <c r="A26157" t="s">
        <v>20259</v>
      </c>
      <c r="B26157">
        <v>0</v>
      </c>
    </row>
    <row r="26158" spans="1:2">
      <c r="A26158" t="s">
        <v>18960</v>
      </c>
      <c r="B26158">
        <v>0</v>
      </c>
    </row>
    <row r="26159" spans="1:2">
      <c r="A26159" t="s">
        <v>23894</v>
      </c>
      <c r="B26159">
        <v>0</v>
      </c>
    </row>
    <row r="26160" spans="1:2">
      <c r="A26160" t="s">
        <v>23798</v>
      </c>
      <c r="B26160">
        <v>0</v>
      </c>
    </row>
    <row r="26161" spans="1:2">
      <c r="A26161" t="s">
        <v>17175</v>
      </c>
      <c r="B26161">
        <v>0</v>
      </c>
    </row>
    <row r="26162" spans="1:2">
      <c r="A26162" t="s">
        <v>10625</v>
      </c>
      <c r="B26162">
        <v>0</v>
      </c>
    </row>
    <row r="26163" spans="1:2">
      <c r="A26163" t="s">
        <v>15102</v>
      </c>
      <c r="B26163">
        <v>0</v>
      </c>
    </row>
    <row r="26164" spans="1:2">
      <c r="A26164" t="s">
        <v>13320</v>
      </c>
      <c r="B26164">
        <v>0</v>
      </c>
    </row>
    <row r="26165" spans="1:2">
      <c r="A26165" t="s">
        <v>16947</v>
      </c>
      <c r="B26165">
        <v>0</v>
      </c>
    </row>
    <row r="26166" spans="1:2">
      <c r="A26166" t="s">
        <v>35040</v>
      </c>
      <c r="B26166">
        <v>0</v>
      </c>
    </row>
    <row r="26167" spans="1:2">
      <c r="A26167" t="s">
        <v>6705</v>
      </c>
      <c r="B26167">
        <v>0</v>
      </c>
    </row>
    <row r="26168" spans="1:2">
      <c r="A26168" t="s">
        <v>35229</v>
      </c>
      <c r="B26168">
        <v>0</v>
      </c>
    </row>
    <row r="26169" spans="1:2">
      <c r="A26169" t="s">
        <v>35185</v>
      </c>
      <c r="B26169">
        <v>0</v>
      </c>
    </row>
    <row r="26170" spans="1:2">
      <c r="A26170" t="s">
        <v>8390</v>
      </c>
      <c r="B26170">
        <v>0</v>
      </c>
    </row>
    <row r="26171" spans="1:2">
      <c r="A26171" t="s">
        <v>8320</v>
      </c>
      <c r="B26171">
        <v>0</v>
      </c>
    </row>
    <row r="26172" spans="1:2">
      <c r="A26172" t="s">
        <v>13625</v>
      </c>
      <c r="B26172">
        <v>0</v>
      </c>
    </row>
    <row r="26173" spans="1:2">
      <c r="A26173" t="s">
        <v>26224</v>
      </c>
      <c r="B26173">
        <v>0</v>
      </c>
    </row>
    <row r="26174" spans="1:2">
      <c r="A26174" t="s">
        <v>31380</v>
      </c>
      <c r="B26174">
        <v>0</v>
      </c>
    </row>
    <row r="26175" spans="1:2">
      <c r="A26175" t="s">
        <v>31870</v>
      </c>
      <c r="B26175">
        <v>0</v>
      </c>
    </row>
    <row r="26176" spans="1:2">
      <c r="A26176" t="s">
        <v>35956</v>
      </c>
      <c r="B26176">
        <v>0</v>
      </c>
    </row>
    <row r="26177" spans="1:2">
      <c r="A26177" t="s">
        <v>35967</v>
      </c>
      <c r="B26177">
        <v>0</v>
      </c>
    </row>
    <row r="26178" spans="1:2">
      <c r="A26178" t="s">
        <v>20015</v>
      </c>
      <c r="B26178">
        <v>0</v>
      </c>
    </row>
    <row r="26179" spans="1:2">
      <c r="A26179" t="s">
        <v>19296</v>
      </c>
      <c r="B26179">
        <v>0</v>
      </c>
    </row>
    <row r="26180" spans="1:2">
      <c r="A26180" t="s">
        <v>40742</v>
      </c>
      <c r="B26180">
        <v>0</v>
      </c>
    </row>
    <row r="26181" spans="1:2">
      <c r="A26181" t="s">
        <v>28684</v>
      </c>
      <c r="B26181">
        <v>0</v>
      </c>
    </row>
    <row r="26182" spans="1:2">
      <c r="A26182" t="s">
        <v>28452</v>
      </c>
      <c r="B26182">
        <v>0</v>
      </c>
    </row>
    <row r="26183" spans="1:2">
      <c r="A26183" t="s">
        <v>40154</v>
      </c>
      <c r="B26183">
        <v>0</v>
      </c>
    </row>
    <row r="26184" spans="1:2">
      <c r="A26184" t="s">
        <v>30367</v>
      </c>
      <c r="B26184">
        <v>0</v>
      </c>
    </row>
    <row r="26185" spans="1:2">
      <c r="A26185" t="s">
        <v>40925</v>
      </c>
      <c r="B26185">
        <v>0</v>
      </c>
    </row>
    <row r="26186" spans="1:2">
      <c r="A26186" t="s">
        <v>40816</v>
      </c>
      <c r="B26186">
        <v>0</v>
      </c>
    </row>
    <row r="26187" spans="1:2">
      <c r="A26187" t="s">
        <v>32114</v>
      </c>
      <c r="B26187">
        <v>0</v>
      </c>
    </row>
    <row r="26188" spans="1:2">
      <c r="A26188" t="s">
        <v>28347</v>
      </c>
      <c r="B26188">
        <v>0</v>
      </c>
    </row>
    <row r="26189" spans="1:2">
      <c r="A26189" t="s">
        <v>40895</v>
      </c>
      <c r="B26189">
        <v>0</v>
      </c>
    </row>
    <row r="26190" spans="1:2">
      <c r="A26190" t="s">
        <v>32160</v>
      </c>
      <c r="B26190">
        <v>0</v>
      </c>
    </row>
    <row r="26191" spans="1:2">
      <c r="A26191" t="s">
        <v>27961</v>
      </c>
      <c r="B26191">
        <v>0</v>
      </c>
    </row>
    <row r="26192" spans="1:2">
      <c r="A26192" t="s">
        <v>40933</v>
      </c>
      <c r="B26192">
        <v>0</v>
      </c>
    </row>
    <row r="26193" spans="1:2">
      <c r="A26193" t="s">
        <v>27933</v>
      </c>
      <c r="B26193">
        <v>0</v>
      </c>
    </row>
    <row r="26194" spans="1:2">
      <c r="A26194" t="s">
        <v>28446</v>
      </c>
      <c r="B26194">
        <v>0</v>
      </c>
    </row>
    <row r="26195" spans="1:2">
      <c r="A26195" t="s">
        <v>28870</v>
      </c>
      <c r="B26195">
        <v>0</v>
      </c>
    </row>
    <row r="26196" spans="1:2">
      <c r="A26196" t="s">
        <v>28855</v>
      </c>
      <c r="B26196">
        <v>0</v>
      </c>
    </row>
    <row r="26197" spans="1:2">
      <c r="A26197" t="s">
        <v>28663</v>
      </c>
      <c r="B26197">
        <v>0</v>
      </c>
    </row>
    <row r="26198" spans="1:2">
      <c r="A26198" t="s">
        <v>28400</v>
      </c>
      <c r="B26198">
        <v>0</v>
      </c>
    </row>
    <row r="26199" spans="1:2">
      <c r="A26199" t="s">
        <v>40644</v>
      </c>
      <c r="B26199">
        <v>0</v>
      </c>
    </row>
    <row r="26200" spans="1:2">
      <c r="A26200" t="s">
        <v>28081</v>
      </c>
      <c r="B26200">
        <v>0</v>
      </c>
    </row>
    <row r="26201" spans="1:2">
      <c r="A26201" t="s">
        <v>28474</v>
      </c>
      <c r="B26201">
        <v>0</v>
      </c>
    </row>
    <row r="26202" spans="1:2">
      <c r="A26202" t="s">
        <v>29408</v>
      </c>
      <c r="B26202">
        <v>0</v>
      </c>
    </row>
    <row r="26203" spans="1:2">
      <c r="A26203" t="s">
        <v>28438</v>
      </c>
      <c r="B26203">
        <v>0</v>
      </c>
    </row>
    <row r="26204" spans="1:2">
      <c r="A26204" t="s">
        <v>29249</v>
      </c>
      <c r="B26204">
        <v>0</v>
      </c>
    </row>
    <row r="26205" spans="1:2">
      <c r="A26205" t="s">
        <v>28700</v>
      </c>
      <c r="B26205">
        <v>0</v>
      </c>
    </row>
    <row r="26206" spans="1:2">
      <c r="A26206" t="s">
        <v>28700</v>
      </c>
      <c r="B26206">
        <v>0</v>
      </c>
    </row>
    <row r="26207" spans="1:2">
      <c r="A26207" t="s">
        <v>30775</v>
      </c>
      <c r="B26207">
        <v>0</v>
      </c>
    </row>
    <row r="26208" spans="1:2">
      <c r="A26208" t="s">
        <v>33116</v>
      </c>
      <c r="B26208">
        <v>0</v>
      </c>
    </row>
    <row r="26209" spans="1:2">
      <c r="A26209" t="s">
        <v>33929</v>
      </c>
      <c r="B26209">
        <v>0</v>
      </c>
    </row>
    <row r="26210" spans="1:2">
      <c r="A26210" t="s">
        <v>58914</v>
      </c>
      <c r="B26210">
        <v>0</v>
      </c>
    </row>
    <row r="26211" spans="1:2">
      <c r="A26211" t="s">
        <v>33138</v>
      </c>
      <c r="B26211">
        <v>0</v>
      </c>
    </row>
    <row r="26212" spans="1:2">
      <c r="A26212" t="s">
        <v>63426</v>
      </c>
      <c r="B26212">
        <v>0</v>
      </c>
    </row>
    <row r="26213" spans="1:2">
      <c r="A26213" t="s">
        <v>33176</v>
      </c>
      <c r="B26213">
        <v>0</v>
      </c>
    </row>
    <row r="26214" spans="1:2">
      <c r="A26214" t="s">
        <v>33207</v>
      </c>
      <c r="B26214">
        <v>0</v>
      </c>
    </row>
    <row r="26215" spans="1:2">
      <c r="A26215" t="s">
        <v>61360</v>
      </c>
      <c r="B26215">
        <v>0</v>
      </c>
    </row>
    <row r="26216" spans="1:2">
      <c r="A26216" t="s">
        <v>40230</v>
      </c>
      <c r="B26216">
        <v>0</v>
      </c>
    </row>
    <row r="26217" spans="1:2">
      <c r="A26217" t="s">
        <v>40316</v>
      </c>
      <c r="B26217">
        <v>0</v>
      </c>
    </row>
    <row r="26218" spans="1:2">
      <c r="A26218" t="s">
        <v>6931</v>
      </c>
      <c r="B26218">
        <v>0</v>
      </c>
    </row>
    <row r="26219" spans="1:2">
      <c r="A26219" t="s">
        <v>36926</v>
      </c>
      <c r="B26219">
        <v>0</v>
      </c>
    </row>
    <row r="26220" spans="1:2">
      <c r="A26220" t="s">
        <v>8339</v>
      </c>
      <c r="B26220">
        <v>0</v>
      </c>
    </row>
    <row r="26221" spans="1:2">
      <c r="A26221" t="s">
        <v>36794</v>
      </c>
      <c r="B26221">
        <v>0</v>
      </c>
    </row>
    <row r="26222" spans="1:2">
      <c r="A26222" t="s">
        <v>36988</v>
      </c>
      <c r="B26222">
        <v>0</v>
      </c>
    </row>
    <row r="26223" spans="1:2">
      <c r="A26223" t="s">
        <v>37286</v>
      </c>
      <c r="B26223">
        <v>0</v>
      </c>
    </row>
    <row r="26224" spans="1:2">
      <c r="A26224" t="s">
        <v>8405</v>
      </c>
      <c r="B26224">
        <v>0</v>
      </c>
    </row>
    <row r="26225" spans="1:2">
      <c r="A26225" t="s">
        <v>37970</v>
      </c>
      <c r="B26225">
        <v>0</v>
      </c>
    </row>
    <row r="26226" spans="1:2">
      <c r="A26226" t="s">
        <v>46450</v>
      </c>
      <c r="B26226">
        <v>0</v>
      </c>
    </row>
    <row r="26227" spans="1:2">
      <c r="A26227" t="s">
        <v>35557</v>
      </c>
      <c r="B26227">
        <v>0</v>
      </c>
    </row>
    <row r="26228" spans="1:2">
      <c r="A26228" t="s">
        <v>45399</v>
      </c>
      <c r="B26228">
        <v>0</v>
      </c>
    </row>
    <row r="26229" spans="1:2">
      <c r="A26229" t="s">
        <v>46376</v>
      </c>
      <c r="B26229">
        <v>0</v>
      </c>
    </row>
    <row r="26230" spans="1:2">
      <c r="A26230" t="s">
        <v>45210</v>
      </c>
      <c r="B26230">
        <v>0</v>
      </c>
    </row>
    <row r="26231" spans="1:2">
      <c r="A26231" t="s">
        <v>35132</v>
      </c>
      <c r="B26231">
        <v>0</v>
      </c>
    </row>
    <row r="26232" spans="1:2">
      <c r="A26232" t="s">
        <v>32886</v>
      </c>
      <c r="B26232">
        <v>0</v>
      </c>
    </row>
    <row r="26233" spans="1:2">
      <c r="A26233" t="s">
        <v>49201</v>
      </c>
      <c r="B26233">
        <v>0</v>
      </c>
    </row>
    <row r="26234" spans="1:2">
      <c r="A26234" t="s">
        <v>49183</v>
      </c>
      <c r="B26234">
        <v>0</v>
      </c>
    </row>
    <row r="26235" spans="1:2">
      <c r="A26235" t="s">
        <v>34236</v>
      </c>
      <c r="B26235">
        <v>0</v>
      </c>
    </row>
    <row r="26236" spans="1:2">
      <c r="A26236" t="s">
        <v>5322</v>
      </c>
      <c r="B26236">
        <v>0</v>
      </c>
    </row>
    <row r="26237" spans="1:2">
      <c r="A26237" t="s">
        <v>2232</v>
      </c>
      <c r="B26237">
        <v>0</v>
      </c>
    </row>
    <row r="26238" spans="1:2">
      <c r="A26238" t="s">
        <v>5124</v>
      </c>
      <c r="B26238">
        <v>0</v>
      </c>
    </row>
    <row r="26239" spans="1:2">
      <c r="A26239" t="s">
        <v>2310</v>
      </c>
      <c r="B26239">
        <v>0</v>
      </c>
    </row>
    <row r="26240" spans="1:2">
      <c r="A26240" t="s">
        <v>3170</v>
      </c>
      <c r="B26240">
        <v>0</v>
      </c>
    </row>
    <row r="26241" spans="1:2">
      <c r="A26241" t="s">
        <v>4612</v>
      </c>
      <c r="B26241">
        <v>0</v>
      </c>
    </row>
    <row r="26242" spans="1:2">
      <c r="A26242" t="s">
        <v>17043</v>
      </c>
      <c r="B26242">
        <v>0</v>
      </c>
    </row>
    <row r="26243" spans="1:2">
      <c r="A26243" t="s">
        <v>45094</v>
      </c>
      <c r="B26243">
        <v>0</v>
      </c>
    </row>
    <row r="26244" spans="1:2">
      <c r="A26244" t="s">
        <v>13691</v>
      </c>
      <c r="B26244">
        <v>0</v>
      </c>
    </row>
    <row r="26245" spans="1:2">
      <c r="A26245" t="s">
        <v>13893</v>
      </c>
      <c r="B26245">
        <v>0</v>
      </c>
    </row>
    <row r="26246" spans="1:2">
      <c r="A26246" t="s">
        <v>15618</v>
      </c>
      <c r="B26246">
        <v>0</v>
      </c>
    </row>
    <row r="26247" spans="1:2">
      <c r="A26247" t="s">
        <v>15743</v>
      </c>
      <c r="B26247">
        <v>0</v>
      </c>
    </row>
    <row r="26248" spans="1:2">
      <c r="A26248" t="s">
        <v>13779</v>
      </c>
      <c r="B26248">
        <v>0</v>
      </c>
    </row>
    <row r="26249" spans="1:2">
      <c r="A26249" t="s">
        <v>15908</v>
      </c>
      <c r="B26249">
        <v>0</v>
      </c>
    </row>
    <row r="26250" spans="1:2">
      <c r="A26250" t="s">
        <v>15506</v>
      </c>
      <c r="B26250">
        <v>0</v>
      </c>
    </row>
    <row r="26251" spans="1:2">
      <c r="A26251" t="s">
        <v>27697</v>
      </c>
      <c r="B26251">
        <v>0</v>
      </c>
    </row>
    <row r="26252" spans="1:2">
      <c r="A26252" t="s">
        <v>46445</v>
      </c>
      <c r="B26252">
        <v>0</v>
      </c>
    </row>
    <row r="26253" spans="1:2">
      <c r="A26253" t="s">
        <v>27786</v>
      </c>
      <c r="B26253">
        <v>0</v>
      </c>
    </row>
    <row r="26254" spans="1:2">
      <c r="A26254" t="s">
        <v>33047</v>
      </c>
      <c r="B26254">
        <v>0</v>
      </c>
    </row>
    <row r="26255" spans="1:2">
      <c r="A26255" t="s">
        <v>31045</v>
      </c>
      <c r="B26255">
        <v>0</v>
      </c>
    </row>
    <row r="26256" spans="1:2">
      <c r="A26256" t="s">
        <v>29572</v>
      </c>
      <c r="B26256">
        <v>0</v>
      </c>
    </row>
    <row r="26257" spans="1:2">
      <c r="A26257" t="s">
        <v>29421</v>
      </c>
      <c r="B26257">
        <v>0</v>
      </c>
    </row>
    <row r="26258" spans="1:2">
      <c r="A26258" t="s">
        <v>29614</v>
      </c>
      <c r="B26258">
        <v>0</v>
      </c>
    </row>
    <row r="26259" spans="1:2">
      <c r="A26259" t="s">
        <v>31005</v>
      </c>
      <c r="B26259">
        <v>0</v>
      </c>
    </row>
    <row r="26260" spans="1:2">
      <c r="A26260" t="s">
        <v>31896</v>
      </c>
      <c r="B26260">
        <v>0</v>
      </c>
    </row>
    <row r="26261" spans="1:2">
      <c r="A26261" t="s">
        <v>28122</v>
      </c>
      <c r="B26261">
        <v>0</v>
      </c>
    </row>
    <row r="26262" spans="1:2">
      <c r="A26262" t="s">
        <v>28147</v>
      </c>
      <c r="B26262">
        <v>0</v>
      </c>
    </row>
    <row r="26263" spans="1:2">
      <c r="A26263" t="s">
        <v>30076</v>
      </c>
      <c r="B26263">
        <v>0</v>
      </c>
    </row>
    <row r="26264" spans="1:2">
      <c r="A26264" t="s">
        <v>19439</v>
      </c>
      <c r="B26264">
        <v>0</v>
      </c>
    </row>
    <row r="26265" spans="1:2">
      <c r="A26265" t="s">
        <v>46694</v>
      </c>
      <c r="B26265">
        <v>0</v>
      </c>
    </row>
    <row r="26266" spans="1:2">
      <c r="A26266" t="s">
        <v>18289</v>
      </c>
      <c r="B26266">
        <v>0</v>
      </c>
    </row>
    <row r="26267" spans="1:2">
      <c r="A26267" t="s">
        <v>15887</v>
      </c>
      <c r="B26267">
        <v>0</v>
      </c>
    </row>
    <row r="26268" spans="1:2">
      <c r="A26268" t="s">
        <v>19006</v>
      </c>
      <c r="B26268">
        <v>0</v>
      </c>
    </row>
    <row r="26269" spans="1:2">
      <c r="A26269" t="s">
        <v>18135</v>
      </c>
      <c r="B26269">
        <v>0</v>
      </c>
    </row>
    <row r="26270" spans="1:2">
      <c r="A26270" t="s">
        <v>18086</v>
      </c>
      <c r="B26270">
        <v>0</v>
      </c>
    </row>
    <row r="26271" spans="1:2">
      <c r="A26271" t="s">
        <v>18050</v>
      </c>
      <c r="B26271">
        <v>0</v>
      </c>
    </row>
    <row r="26272" spans="1:2">
      <c r="A26272" t="s">
        <v>15277</v>
      </c>
      <c r="B26272">
        <v>0</v>
      </c>
    </row>
    <row r="26273" spans="1:2">
      <c r="A26273" t="s">
        <v>18473</v>
      </c>
      <c r="B26273">
        <v>0</v>
      </c>
    </row>
    <row r="26274" spans="1:2">
      <c r="A26274" t="s">
        <v>35182</v>
      </c>
      <c r="B26274">
        <v>0</v>
      </c>
    </row>
    <row r="26275" spans="1:2">
      <c r="A26275" t="s">
        <v>15869</v>
      </c>
      <c r="B26275">
        <v>0</v>
      </c>
    </row>
    <row r="26276" spans="1:2">
      <c r="A26276" t="s">
        <v>58708</v>
      </c>
      <c r="B26276">
        <v>0</v>
      </c>
    </row>
    <row r="26277" spans="1:2">
      <c r="A26277" t="s">
        <v>33343</v>
      </c>
      <c r="B26277">
        <v>0</v>
      </c>
    </row>
    <row r="26278" spans="1:2">
      <c r="A26278" t="s">
        <v>33132</v>
      </c>
      <c r="B26278">
        <v>0</v>
      </c>
    </row>
    <row r="26279" spans="1:2">
      <c r="A26279" t="s">
        <v>29871</v>
      </c>
      <c r="B26279">
        <v>0</v>
      </c>
    </row>
    <row r="26280" spans="1:2">
      <c r="A26280" t="s">
        <v>28538</v>
      </c>
      <c r="B26280">
        <v>0</v>
      </c>
    </row>
    <row r="26281" spans="1:2">
      <c r="A26281" t="s">
        <v>41825</v>
      </c>
      <c r="B26281">
        <v>0</v>
      </c>
    </row>
    <row r="26282" spans="1:2">
      <c r="A26282" t="s">
        <v>33442</v>
      </c>
      <c r="B26282">
        <v>0</v>
      </c>
    </row>
    <row r="26283" spans="1:2">
      <c r="A26283" t="s">
        <v>29822</v>
      </c>
      <c r="B26283">
        <v>0</v>
      </c>
    </row>
    <row r="26284" spans="1:2">
      <c r="A26284" t="s">
        <v>29841</v>
      </c>
      <c r="B26284">
        <v>0</v>
      </c>
    </row>
    <row r="26285" spans="1:2">
      <c r="A26285" t="s">
        <v>29896</v>
      </c>
      <c r="B26285">
        <v>0</v>
      </c>
    </row>
    <row r="26286" spans="1:2">
      <c r="A26286" t="s">
        <v>39379</v>
      </c>
      <c r="B26286">
        <v>0</v>
      </c>
    </row>
    <row r="26287" spans="1:2">
      <c r="A26287" t="s">
        <v>28974</v>
      </c>
      <c r="B26287">
        <v>0</v>
      </c>
    </row>
    <row r="26288" spans="1:2">
      <c r="A26288" t="s">
        <v>28877</v>
      </c>
      <c r="B26288">
        <v>0</v>
      </c>
    </row>
    <row r="26289" spans="1:2">
      <c r="A26289" t="s">
        <v>29079</v>
      </c>
      <c r="B26289">
        <v>0</v>
      </c>
    </row>
    <row r="26290" spans="1:2">
      <c r="A26290" t="s">
        <v>1289</v>
      </c>
      <c r="B26290">
        <v>0</v>
      </c>
    </row>
    <row r="26291" spans="1:2">
      <c r="A26291" t="s">
        <v>61214</v>
      </c>
      <c r="B26291">
        <v>0</v>
      </c>
    </row>
    <row r="26292" spans="1:2">
      <c r="A26292" t="s">
        <v>60576</v>
      </c>
      <c r="B26292">
        <v>0</v>
      </c>
    </row>
    <row r="26293" spans="1:2">
      <c r="A26293" t="s">
        <v>60372</v>
      </c>
      <c r="B26293">
        <v>0</v>
      </c>
    </row>
    <row r="26294" spans="1:2">
      <c r="A26294" t="s">
        <v>60930</v>
      </c>
      <c r="B26294">
        <v>0</v>
      </c>
    </row>
    <row r="26295" spans="1:2">
      <c r="A26295" t="s">
        <v>4643</v>
      </c>
      <c r="B26295">
        <v>0</v>
      </c>
    </row>
    <row r="26296" spans="1:2">
      <c r="A26296" t="s">
        <v>1657</v>
      </c>
      <c r="B26296">
        <v>0</v>
      </c>
    </row>
    <row r="26297" spans="1:2">
      <c r="A26297" t="s">
        <v>6941</v>
      </c>
      <c r="B26297">
        <v>0</v>
      </c>
    </row>
    <row r="26298" spans="1:2">
      <c r="A26298" t="s">
        <v>1684</v>
      </c>
      <c r="B26298">
        <v>0</v>
      </c>
    </row>
    <row r="26299" spans="1:2">
      <c r="A26299" t="s">
        <v>1627</v>
      </c>
      <c r="B26299">
        <v>0</v>
      </c>
    </row>
    <row r="26300" spans="1:2">
      <c r="A26300" t="s">
        <v>26514</v>
      </c>
      <c r="B26300">
        <v>0</v>
      </c>
    </row>
    <row r="26301" spans="1:2">
      <c r="A26301" t="s">
        <v>27280</v>
      </c>
      <c r="B26301">
        <v>0</v>
      </c>
    </row>
    <row r="26302" spans="1:2">
      <c r="A26302" t="s">
        <v>27364</v>
      </c>
      <c r="B26302">
        <v>0</v>
      </c>
    </row>
    <row r="26303" spans="1:2">
      <c r="A26303" t="s">
        <v>27440</v>
      </c>
      <c r="B26303">
        <v>0</v>
      </c>
    </row>
    <row r="26304" spans="1:2">
      <c r="A26304" t="s">
        <v>37459</v>
      </c>
      <c r="B26304">
        <v>0</v>
      </c>
    </row>
    <row r="26305" spans="1:2">
      <c r="A26305" t="s">
        <v>39024</v>
      </c>
      <c r="B26305">
        <v>0</v>
      </c>
    </row>
    <row r="26306" spans="1:2">
      <c r="A26306" t="s">
        <v>45924</v>
      </c>
      <c r="B26306">
        <v>0</v>
      </c>
    </row>
    <row r="26307" spans="1:2">
      <c r="A26307" t="s">
        <v>45851</v>
      </c>
      <c r="B26307">
        <v>0</v>
      </c>
    </row>
    <row r="26308" spans="1:2">
      <c r="A26308" t="s">
        <v>1902</v>
      </c>
      <c r="B26308">
        <v>0</v>
      </c>
    </row>
    <row r="26309" spans="1:2">
      <c r="A26309" t="s">
        <v>33273</v>
      </c>
      <c r="B26309">
        <v>0</v>
      </c>
    </row>
    <row r="26310" spans="1:2">
      <c r="A26310" t="s">
        <v>32749</v>
      </c>
      <c r="B26310">
        <v>0</v>
      </c>
    </row>
    <row r="26311" spans="1:2">
      <c r="A26311" t="s">
        <v>33486</v>
      </c>
      <c r="B26311">
        <v>0</v>
      </c>
    </row>
    <row r="26312" spans="1:2">
      <c r="A26312" t="s">
        <v>32567</v>
      </c>
      <c r="B26312">
        <v>0</v>
      </c>
    </row>
    <row r="26313" spans="1:2">
      <c r="A26313" t="s">
        <v>21808</v>
      </c>
      <c r="B26313">
        <v>0</v>
      </c>
    </row>
    <row r="26314" spans="1:2">
      <c r="A26314" t="s">
        <v>35278</v>
      </c>
      <c r="B26314">
        <v>0</v>
      </c>
    </row>
    <row r="26315" spans="1:2">
      <c r="A26315" t="s">
        <v>35140</v>
      </c>
      <c r="B26315">
        <v>0</v>
      </c>
    </row>
    <row r="26316" spans="1:2">
      <c r="A26316" t="s">
        <v>34600</v>
      </c>
      <c r="B26316">
        <v>0</v>
      </c>
    </row>
    <row r="26317" spans="1:2">
      <c r="A26317" t="s">
        <v>26939</v>
      </c>
      <c r="B26317">
        <v>0</v>
      </c>
    </row>
    <row r="26318" spans="1:2">
      <c r="A26318" t="s">
        <v>18107</v>
      </c>
      <c r="B26318">
        <v>0</v>
      </c>
    </row>
    <row r="26319" spans="1:2">
      <c r="A26319" t="s">
        <v>3199</v>
      </c>
      <c r="B26319">
        <v>0</v>
      </c>
    </row>
    <row r="26320" spans="1:2">
      <c r="A26320" t="s">
        <v>3057</v>
      </c>
      <c r="B26320">
        <v>0</v>
      </c>
    </row>
    <row r="26321" spans="1:2">
      <c r="A26321" t="s">
        <v>3002</v>
      </c>
      <c r="B26321">
        <v>0</v>
      </c>
    </row>
    <row r="26322" spans="1:2">
      <c r="A26322" t="s">
        <v>3172</v>
      </c>
      <c r="B26322">
        <v>0</v>
      </c>
    </row>
    <row r="26323" spans="1:2">
      <c r="A26323" t="s">
        <v>3213</v>
      </c>
      <c r="B26323">
        <v>0</v>
      </c>
    </row>
    <row r="26324" spans="1:2">
      <c r="A26324" t="s">
        <v>3024</v>
      </c>
      <c r="B26324">
        <v>0</v>
      </c>
    </row>
    <row r="26325" spans="1:2">
      <c r="A26325" t="s">
        <v>3009</v>
      </c>
      <c r="B26325">
        <v>0</v>
      </c>
    </row>
    <row r="26326" spans="1:2">
      <c r="A26326" t="s">
        <v>18404</v>
      </c>
      <c r="B26326">
        <v>0</v>
      </c>
    </row>
    <row r="26327" spans="1:2">
      <c r="A26327" t="s">
        <v>59259</v>
      </c>
      <c r="B26327">
        <v>0</v>
      </c>
    </row>
    <row r="26328" spans="1:2">
      <c r="A26328" t="s">
        <v>59259</v>
      </c>
      <c r="B26328">
        <v>0</v>
      </c>
    </row>
    <row r="26329" spans="1:2">
      <c r="A26329" t="s">
        <v>61244</v>
      </c>
      <c r="B26329">
        <v>0</v>
      </c>
    </row>
    <row r="26330" spans="1:2">
      <c r="A26330" t="s">
        <v>61308</v>
      </c>
      <c r="B26330">
        <v>0</v>
      </c>
    </row>
    <row r="26331" spans="1:2">
      <c r="A26331" t="s">
        <v>62190</v>
      </c>
      <c r="B26331">
        <v>0</v>
      </c>
    </row>
    <row r="26332" spans="1:2">
      <c r="A26332" t="s">
        <v>61179</v>
      </c>
      <c r="B26332">
        <v>0</v>
      </c>
    </row>
    <row r="26333" spans="1:2">
      <c r="A26333" t="s">
        <v>61050</v>
      </c>
      <c r="B26333">
        <v>0</v>
      </c>
    </row>
    <row r="26334" spans="1:2">
      <c r="A26334" t="s">
        <v>62468</v>
      </c>
      <c r="B26334">
        <v>0</v>
      </c>
    </row>
    <row r="26335" spans="1:2">
      <c r="A26335" t="s">
        <v>61671</v>
      </c>
      <c r="B26335">
        <v>0</v>
      </c>
    </row>
    <row r="26336" spans="1:2">
      <c r="A26336" t="s">
        <v>60553</v>
      </c>
      <c r="B26336">
        <v>0</v>
      </c>
    </row>
    <row r="26337" spans="1:2">
      <c r="A26337" t="s">
        <v>61657</v>
      </c>
      <c r="B26337">
        <v>0</v>
      </c>
    </row>
    <row r="26338" spans="1:2">
      <c r="A26338" t="s">
        <v>61131</v>
      </c>
      <c r="B26338">
        <v>0</v>
      </c>
    </row>
    <row r="26339" spans="1:2">
      <c r="A26339" t="s">
        <v>33169</v>
      </c>
      <c r="B26339">
        <v>0</v>
      </c>
    </row>
    <row r="26340" spans="1:2">
      <c r="A26340" t="s">
        <v>32309</v>
      </c>
      <c r="B26340">
        <v>0</v>
      </c>
    </row>
    <row r="26341" spans="1:2">
      <c r="A26341" t="s">
        <v>25145</v>
      </c>
      <c r="B26341">
        <v>0</v>
      </c>
    </row>
    <row r="26342" spans="1:2">
      <c r="A26342" t="s">
        <v>25116</v>
      </c>
      <c r="B26342">
        <v>0</v>
      </c>
    </row>
    <row r="26343" spans="1:2">
      <c r="A26343" t="s">
        <v>25159</v>
      </c>
      <c r="B26343">
        <v>0</v>
      </c>
    </row>
    <row r="26344" spans="1:2">
      <c r="A26344" t="s">
        <v>3660</v>
      </c>
      <c r="B26344">
        <v>0</v>
      </c>
    </row>
    <row r="26345" spans="1:2">
      <c r="A26345" t="s">
        <v>31529</v>
      </c>
      <c r="B26345">
        <v>0</v>
      </c>
    </row>
    <row r="26346" spans="1:2">
      <c r="A26346" t="s">
        <v>4409</v>
      </c>
      <c r="B26346">
        <v>0</v>
      </c>
    </row>
    <row r="26347" spans="1:2">
      <c r="A26347" t="s">
        <v>31627</v>
      </c>
      <c r="B26347">
        <v>0</v>
      </c>
    </row>
    <row r="26348" spans="1:2">
      <c r="A26348" t="s">
        <v>47204</v>
      </c>
      <c r="B26348">
        <v>0</v>
      </c>
    </row>
    <row r="26349" spans="1:2">
      <c r="A26349" t="s">
        <v>2830</v>
      </c>
      <c r="B26349">
        <v>0</v>
      </c>
    </row>
    <row r="26350" spans="1:2">
      <c r="A26350" t="s">
        <v>2773</v>
      </c>
      <c r="B26350">
        <v>0</v>
      </c>
    </row>
    <row r="26351" spans="1:2">
      <c r="A26351" t="s">
        <v>3297</v>
      </c>
      <c r="B26351">
        <v>0</v>
      </c>
    </row>
    <row r="26352" spans="1:2">
      <c r="A26352" t="s">
        <v>3483</v>
      </c>
      <c r="B26352">
        <v>0</v>
      </c>
    </row>
    <row r="26353" spans="1:2">
      <c r="A26353" t="s">
        <v>2944</v>
      </c>
      <c r="B26353">
        <v>0</v>
      </c>
    </row>
    <row r="26354" spans="1:2">
      <c r="A26354" t="s">
        <v>31696</v>
      </c>
      <c r="B26354">
        <v>0</v>
      </c>
    </row>
    <row r="26355" spans="1:2">
      <c r="A26355" t="s">
        <v>4289</v>
      </c>
      <c r="B26355">
        <v>0</v>
      </c>
    </row>
    <row r="26356" spans="1:2">
      <c r="A26356" t="s">
        <v>33711</v>
      </c>
      <c r="B26356">
        <v>0</v>
      </c>
    </row>
    <row r="26357" spans="1:2">
      <c r="A26357" t="s">
        <v>3598</v>
      </c>
      <c r="B26357">
        <v>0</v>
      </c>
    </row>
    <row r="26358" spans="1:2">
      <c r="A26358" t="s">
        <v>31506</v>
      </c>
      <c r="B26358">
        <v>0</v>
      </c>
    </row>
    <row r="26359" spans="1:2">
      <c r="A26359" t="s">
        <v>3012</v>
      </c>
      <c r="B26359">
        <v>0</v>
      </c>
    </row>
    <row r="26360" spans="1:2">
      <c r="A26360" t="s">
        <v>3135</v>
      </c>
      <c r="B26360">
        <v>0</v>
      </c>
    </row>
    <row r="26361" spans="1:2">
      <c r="A26361" t="s">
        <v>18808</v>
      </c>
      <c r="B26361">
        <v>0</v>
      </c>
    </row>
    <row r="26362" spans="1:2">
      <c r="A26362" t="s">
        <v>13542</v>
      </c>
      <c r="B26362">
        <v>0</v>
      </c>
    </row>
    <row r="26363" spans="1:2">
      <c r="A26363" t="s">
        <v>22690</v>
      </c>
      <c r="B26363">
        <v>0</v>
      </c>
    </row>
    <row r="26364" spans="1:2">
      <c r="A26364" t="s">
        <v>21811</v>
      </c>
      <c r="B26364">
        <v>0</v>
      </c>
    </row>
    <row r="26365" spans="1:2">
      <c r="A26365" t="s">
        <v>19216</v>
      </c>
      <c r="B26365">
        <v>0</v>
      </c>
    </row>
    <row r="26366" spans="1:2">
      <c r="A26366" t="s">
        <v>19104</v>
      </c>
      <c r="B26366">
        <v>0</v>
      </c>
    </row>
    <row r="26367" spans="1:2">
      <c r="A26367" t="s">
        <v>17629</v>
      </c>
      <c r="B26367">
        <v>0</v>
      </c>
    </row>
    <row r="26368" spans="1:2">
      <c r="A26368" t="s">
        <v>522</v>
      </c>
      <c r="B26368">
        <v>0</v>
      </c>
    </row>
    <row r="26369" spans="1:2">
      <c r="A26369" t="s">
        <v>17823</v>
      </c>
      <c r="B26369">
        <v>0</v>
      </c>
    </row>
    <row r="26370" spans="1:2">
      <c r="A26370" t="s">
        <v>22678</v>
      </c>
      <c r="B26370">
        <v>0</v>
      </c>
    </row>
    <row r="26371" spans="1:2">
      <c r="A26371" t="s">
        <v>16107</v>
      </c>
      <c r="B26371">
        <v>0</v>
      </c>
    </row>
    <row r="26372" spans="1:2">
      <c r="A26372" t="s">
        <v>17015</v>
      </c>
      <c r="B26372">
        <v>0</v>
      </c>
    </row>
    <row r="26373" spans="1:2">
      <c r="A26373" t="s">
        <v>13561</v>
      </c>
      <c r="B26373">
        <v>0</v>
      </c>
    </row>
    <row r="26374" spans="1:2">
      <c r="A26374" t="s">
        <v>897</v>
      </c>
      <c r="B26374">
        <v>0</v>
      </c>
    </row>
    <row r="26375" spans="1:2">
      <c r="A26375" t="s">
        <v>19167</v>
      </c>
      <c r="B26375">
        <v>0</v>
      </c>
    </row>
    <row r="26376" spans="1:2">
      <c r="A26376" t="s">
        <v>9938</v>
      </c>
      <c r="B26376">
        <v>0</v>
      </c>
    </row>
    <row r="26377" spans="1:2">
      <c r="A26377" t="s">
        <v>14498</v>
      </c>
      <c r="B26377">
        <v>0</v>
      </c>
    </row>
    <row r="26378" spans="1:2">
      <c r="A26378" t="s">
        <v>7689</v>
      </c>
      <c r="B26378">
        <v>0</v>
      </c>
    </row>
    <row r="26379" spans="1:2">
      <c r="A26379" t="s">
        <v>5102</v>
      </c>
      <c r="B26379">
        <v>0</v>
      </c>
    </row>
    <row r="26380" spans="1:2">
      <c r="A26380" t="s">
        <v>14511</v>
      </c>
      <c r="B26380">
        <v>0</v>
      </c>
    </row>
    <row r="26381" spans="1:2">
      <c r="A26381" t="s">
        <v>5248</v>
      </c>
      <c r="B26381">
        <v>0</v>
      </c>
    </row>
    <row r="26382" spans="1:2">
      <c r="A26382" t="s">
        <v>3734</v>
      </c>
      <c r="B26382">
        <v>0</v>
      </c>
    </row>
    <row r="26383" spans="1:2">
      <c r="A26383" t="s">
        <v>9506</v>
      </c>
      <c r="B26383">
        <v>0</v>
      </c>
    </row>
    <row r="26384" spans="1:2">
      <c r="A26384" t="s">
        <v>14450</v>
      </c>
      <c r="B26384">
        <v>0</v>
      </c>
    </row>
    <row r="26385" spans="1:2">
      <c r="A26385" t="s">
        <v>7799</v>
      </c>
      <c r="B26385">
        <v>0</v>
      </c>
    </row>
    <row r="26386" spans="1:2">
      <c r="A26386" t="s">
        <v>7360</v>
      </c>
      <c r="B26386">
        <v>0</v>
      </c>
    </row>
    <row r="26387" spans="1:2">
      <c r="A26387" t="s">
        <v>7360</v>
      </c>
      <c r="B26387">
        <v>0</v>
      </c>
    </row>
    <row r="26388" spans="1:2">
      <c r="A26388" t="s">
        <v>6629</v>
      </c>
      <c r="B26388">
        <v>0</v>
      </c>
    </row>
    <row r="26389" spans="1:2">
      <c r="A26389" t="s">
        <v>11299</v>
      </c>
      <c r="B26389">
        <v>0</v>
      </c>
    </row>
    <row r="26390" spans="1:2">
      <c r="A26390" t="s">
        <v>6771</v>
      </c>
      <c r="B26390">
        <v>0</v>
      </c>
    </row>
    <row r="26391" spans="1:2">
      <c r="A26391" t="s">
        <v>11071</v>
      </c>
      <c r="B26391">
        <v>0</v>
      </c>
    </row>
    <row r="26392" spans="1:2">
      <c r="A26392" t="s">
        <v>7888</v>
      </c>
      <c r="B26392">
        <v>0</v>
      </c>
    </row>
    <row r="26393" spans="1:2">
      <c r="A26393" t="s">
        <v>10590</v>
      </c>
      <c r="B26393">
        <v>0</v>
      </c>
    </row>
    <row r="26394" spans="1:2">
      <c r="A26394" t="s">
        <v>10694</v>
      </c>
      <c r="B26394">
        <v>0</v>
      </c>
    </row>
    <row r="26395" spans="1:2">
      <c r="A26395" t="s">
        <v>3612</v>
      </c>
      <c r="B26395">
        <v>0</v>
      </c>
    </row>
    <row r="26396" spans="1:2">
      <c r="A26396" t="s">
        <v>12163</v>
      </c>
      <c r="B26396">
        <v>0</v>
      </c>
    </row>
    <row r="26397" spans="1:2">
      <c r="A26397" t="s">
        <v>12615</v>
      </c>
      <c r="B26397">
        <v>0</v>
      </c>
    </row>
    <row r="26398" spans="1:2">
      <c r="A26398" t="s">
        <v>3576</v>
      </c>
      <c r="B26398">
        <v>0</v>
      </c>
    </row>
    <row r="26399" spans="1:2">
      <c r="A26399" t="s">
        <v>7953</v>
      </c>
      <c r="B26399">
        <v>0</v>
      </c>
    </row>
    <row r="26400" spans="1:2">
      <c r="A26400" t="s">
        <v>3735</v>
      </c>
      <c r="B26400">
        <v>0</v>
      </c>
    </row>
    <row r="26401" spans="1:2">
      <c r="A26401" t="s">
        <v>4617</v>
      </c>
      <c r="B26401">
        <v>0</v>
      </c>
    </row>
    <row r="26402" spans="1:2">
      <c r="A26402" t="s">
        <v>10601</v>
      </c>
      <c r="B26402">
        <v>0</v>
      </c>
    </row>
    <row r="26403" spans="1:2">
      <c r="A26403" t="s">
        <v>8395</v>
      </c>
      <c r="B26403">
        <v>0</v>
      </c>
    </row>
    <row r="26404" spans="1:2">
      <c r="A26404" t="s">
        <v>10710</v>
      </c>
      <c r="B26404">
        <v>0</v>
      </c>
    </row>
    <row r="26405" spans="1:2">
      <c r="A26405" t="s">
        <v>5037</v>
      </c>
      <c r="B26405">
        <v>0</v>
      </c>
    </row>
    <row r="26406" spans="1:2">
      <c r="A26406" t="s">
        <v>5225</v>
      </c>
      <c r="B26406">
        <v>0</v>
      </c>
    </row>
    <row r="26407" spans="1:2">
      <c r="A26407" t="s">
        <v>6681</v>
      </c>
      <c r="B26407">
        <v>0</v>
      </c>
    </row>
    <row r="26408" spans="1:2">
      <c r="A26408" t="s">
        <v>6600</v>
      </c>
      <c r="B26408">
        <v>0</v>
      </c>
    </row>
    <row r="26409" spans="1:2">
      <c r="A26409" t="s">
        <v>6600</v>
      </c>
      <c r="B26409">
        <v>0</v>
      </c>
    </row>
    <row r="26410" spans="1:2">
      <c r="A26410" t="s">
        <v>45264</v>
      </c>
      <c r="B26410">
        <v>0</v>
      </c>
    </row>
    <row r="26411" spans="1:2">
      <c r="A26411" t="s">
        <v>37918</v>
      </c>
      <c r="B26411">
        <v>0</v>
      </c>
    </row>
    <row r="26412" spans="1:2">
      <c r="A26412" t="s">
        <v>37993</v>
      </c>
      <c r="B26412">
        <v>0</v>
      </c>
    </row>
    <row r="26413" spans="1:2">
      <c r="A26413" t="s">
        <v>37952</v>
      </c>
      <c r="B26413">
        <v>0</v>
      </c>
    </row>
    <row r="26414" spans="1:2">
      <c r="A26414" t="s">
        <v>37870</v>
      </c>
      <c r="B26414">
        <v>0</v>
      </c>
    </row>
    <row r="26415" spans="1:2">
      <c r="A26415" t="s">
        <v>42919</v>
      </c>
      <c r="B26415">
        <v>0</v>
      </c>
    </row>
    <row r="26416" spans="1:2">
      <c r="A26416" t="s">
        <v>43022</v>
      </c>
      <c r="B26416">
        <v>0</v>
      </c>
    </row>
    <row r="26417" spans="1:2">
      <c r="A26417" t="s">
        <v>42882</v>
      </c>
      <c r="B26417">
        <v>0</v>
      </c>
    </row>
    <row r="26418" spans="1:2">
      <c r="A26418" t="s">
        <v>42895</v>
      </c>
      <c r="B26418">
        <v>0</v>
      </c>
    </row>
    <row r="26419" spans="1:2">
      <c r="A26419" t="s">
        <v>34526</v>
      </c>
      <c r="B26419">
        <v>0</v>
      </c>
    </row>
    <row r="26420" spans="1:2">
      <c r="A26420" t="s">
        <v>34526</v>
      </c>
      <c r="B26420">
        <v>0</v>
      </c>
    </row>
    <row r="26421" spans="1:2">
      <c r="A26421" t="s">
        <v>33415</v>
      </c>
      <c r="B26421">
        <v>0</v>
      </c>
    </row>
    <row r="26422" spans="1:2">
      <c r="A26422" t="s">
        <v>34649</v>
      </c>
      <c r="B26422">
        <v>0</v>
      </c>
    </row>
    <row r="26423" spans="1:2">
      <c r="A26423" t="s">
        <v>32865</v>
      </c>
      <c r="B26423">
        <v>0</v>
      </c>
    </row>
    <row r="26424" spans="1:2">
      <c r="A26424" t="s">
        <v>4700</v>
      </c>
      <c r="B26424">
        <v>0</v>
      </c>
    </row>
    <row r="26425" spans="1:2">
      <c r="A26425" t="s">
        <v>4628</v>
      </c>
      <c r="B26425">
        <v>0</v>
      </c>
    </row>
    <row r="26426" spans="1:2">
      <c r="A26426" t="s">
        <v>4075</v>
      </c>
      <c r="B26426">
        <v>0</v>
      </c>
    </row>
    <row r="26427" spans="1:2">
      <c r="A26427" t="s">
        <v>2955</v>
      </c>
      <c r="B26427">
        <v>0</v>
      </c>
    </row>
    <row r="26428" spans="1:2">
      <c r="A26428" t="s">
        <v>4201</v>
      </c>
      <c r="B26428">
        <v>0</v>
      </c>
    </row>
    <row r="26429" spans="1:2">
      <c r="A26429" t="s">
        <v>4117</v>
      </c>
      <c r="B26429">
        <v>0</v>
      </c>
    </row>
    <row r="26430" spans="1:2">
      <c r="A26430" t="s">
        <v>3535</v>
      </c>
      <c r="B26430">
        <v>0</v>
      </c>
    </row>
    <row r="26431" spans="1:2">
      <c r="A26431" t="s">
        <v>19532</v>
      </c>
      <c r="B26431">
        <v>0</v>
      </c>
    </row>
    <row r="26432" spans="1:2">
      <c r="A26432" t="s">
        <v>3319</v>
      </c>
      <c r="B26432">
        <v>0</v>
      </c>
    </row>
    <row r="26433" spans="1:2">
      <c r="A26433" t="s">
        <v>1924</v>
      </c>
      <c r="B26433">
        <v>0</v>
      </c>
    </row>
    <row r="26434" spans="1:2">
      <c r="A26434" t="s">
        <v>34164</v>
      </c>
      <c r="B26434">
        <v>0</v>
      </c>
    </row>
    <row r="26435" spans="1:2">
      <c r="A26435" t="s">
        <v>31930</v>
      </c>
      <c r="B26435">
        <v>0</v>
      </c>
    </row>
    <row r="26436" spans="1:2">
      <c r="A26436" t="s">
        <v>19512</v>
      </c>
      <c r="B26436">
        <v>0</v>
      </c>
    </row>
    <row r="26437" spans="1:2">
      <c r="A26437" t="s">
        <v>5287</v>
      </c>
      <c r="B26437">
        <v>0</v>
      </c>
    </row>
    <row r="26438" spans="1:2">
      <c r="A26438" t="s">
        <v>13429</v>
      </c>
      <c r="B26438">
        <v>0</v>
      </c>
    </row>
    <row r="26439" spans="1:2">
      <c r="A26439" t="s">
        <v>4598</v>
      </c>
      <c r="B26439">
        <v>0</v>
      </c>
    </row>
    <row r="26440" spans="1:2">
      <c r="A26440" t="s">
        <v>2147</v>
      </c>
      <c r="B26440">
        <v>0</v>
      </c>
    </row>
    <row r="26441" spans="1:2">
      <c r="A26441" t="s">
        <v>4989</v>
      </c>
      <c r="B26441">
        <v>0</v>
      </c>
    </row>
    <row r="26442" spans="1:2">
      <c r="A26442" t="s">
        <v>31881</v>
      </c>
      <c r="B26442">
        <v>0</v>
      </c>
    </row>
    <row r="26443" spans="1:2">
      <c r="A26443" t="s">
        <v>31988</v>
      </c>
      <c r="B26443">
        <v>0</v>
      </c>
    </row>
    <row r="26444" spans="1:2">
      <c r="A26444" t="s">
        <v>33625</v>
      </c>
      <c r="B26444">
        <v>0</v>
      </c>
    </row>
    <row r="26445" spans="1:2">
      <c r="A26445" t="s">
        <v>2758</v>
      </c>
      <c r="B26445">
        <v>0</v>
      </c>
    </row>
    <row r="26446" spans="1:2">
      <c r="A26446" t="s">
        <v>13182</v>
      </c>
      <c r="B26446">
        <v>0</v>
      </c>
    </row>
    <row r="26447" spans="1:2">
      <c r="A26447" t="s">
        <v>2701</v>
      </c>
      <c r="B26447">
        <v>0</v>
      </c>
    </row>
    <row r="26448" spans="1:2">
      <c r="A26448" t="s">
        <v>14420</v>
      </c>
      <c r="B26448">
        <v>0</v>
      </c>
    </row>
    <row r="26449" spans="1:2">
      <c r="A26449" t="s">
        <v>3299</v>
      </c>
      <c r="B26449">
        <v>0</v>
      </c>
    </row>
    <row r="26450" spans="1:2">
      <c r="A26450" t="s">
        <v>35621</v>
      </c>
      <c r="B26450">
        <v>0</v>
      </c>
    </row>
    <row r="26451" spans="1:2">
      <c r="A26451" t="s">
        <v>13365</v>
      </c>
      <c r="B26451">
        <v>0</v>
      </c>
    </row>
    <row r="26452" spans="1:2">
      <c r="A26452" t="s">
        <v>23510</v>
      </c>
      <c r="B26452">
        <v>0</v>
      </c>
    </row>
    <row r="26453" spans="1:2">
      <c r="A26453" t="s">
        <v>28823</v>
      </c>
      <c r="B26453">
        <v>0</v>
      </c>
    </row>
    <row r="26454" spans="1:2">
      <c r="A26454" t="s">
        <v>29183</v>
      </c>
      <c r="B26454">
        <v>0</v>
      </c>
    </row>
    <row r="26455" spans="1:2">
      <c r="A26455" t="s">
        <v>28902</v>
      </c>
      <c r="B26455">
        <v>0</v>
      </c>
    </row>
    <row r="26456" spans="1:2">
      <c r="A26456" t="s">
        <v>44234</v>
      </c>
      <c r="B26456">
        <v>0</v>
      </c>
    </row>
    <row r="26457" spans="1:2">
      <c r="A26457" t="s">
        <v>3623</v>
      </c>
      <c r="B26457">
        <v>0</v>
      </c>
    </row>
    <row r="26458" spans="1:2">
      <c r="A26458" t="s">
        <v>19382</v>
      </c>
      <c r="B26458">
        <v>0</v>
      </c>
    </row>
    <row r="26459" spans="1:2">
      <c r="A26459" t="s">
        <v>2153</v>
      </c>
      <c r="B26459">
        <v>0</v>
      </c>
    </row>
    <row r="26460" spans="1:2">
      <c r="A26460" t="s">
        <v>1480</v>
      </c>
      <c r="B26460">
        <v>0</v>
      </c>
    </row>
    <row r="26461" spans="1:2">
      <c r="A26461" t="s">
        <v>2151</v>
      </c>
      <c r="B26461">
        <v>0</v>
      </c>
    </row>
    <row r="26462" spans="1:2">
      <c r="A26462" t="s">
        <v>28301</v>
      </c>
      <c r="B26462">
        <v>0</v>
      </c>
    </row>
    <row r="26463" spans="1:2">
      <c r="A26463" t="s">
        <v>28301</v>
      </c>
      <c r="B26463">
        <v>0</v>
      </c>
    </row>
    <row r="26464" spans="1:2">
      <c r="A26464" t="s">
        <v>30687</v>
      </c>
      <c r="B26464">
        <v>0</v>
      </c>
    </row>
    <row r="26465" spans="1:2">
      <c r="A26465" t="s">
        <v>30008</v>
      </c>
      <c r="B26465">
        <v>0</v>
      </c>
    </row>
    <row r="26466" spans="1:2">
      <c r="A26466" t="s">
        <v>26945</v>
      </c>
      <c r="B26466">
        <v>0</v>
      </c>
    </row>
    <row r="26467" spans="1:2">
      <c r="A26467" t="s">
        <v>28566</v>
      </c>
      <c r="B26467">
        <v>0</v>
      </c>
    </row>
    <row r="26468" spans="1:2">
      <c r="A26468" t="s">
        <v>30250</v>
      </c>
      <c r="B26468">
        <v>0</v>
      </c>
    </row>
    <row r="26469" spans="1:2">
      <c r="A26469" t="s">
        <v>29887</v>
      </c>
      <c r="B26469">
        <v>0</v>
      </c>
    </row>
    <row r="26470" spans="1:2">
      <c r="A26470" t="s">
        <v>29976</v>
      </c>
      <c r="B26470">
        <v>0</v>
      </c>
    </row>
    <row r="26471" spans="1:2">
      <c r="A26471" t="s">
        <v>340</v>
      </c>
      <c r="B26471">
        <v>0</v>
      </c>
    </row>
    <row r="26472" spans="1:2">
      <c r="A26472" t="s">
        <v>25434</v>
      </c>
      <c r="B26472">
        <v>0</v>
      </c>
    </row>
    <row r="26473" spans="1:2">
      <c r="A26473" t="s">
        <v>46657</v>
      </c>
      <c r="B26473">
        <v>0</v>
      </c>
    </row>
    <row r="26474" spans="1:2">
      <c r="A26474" t="s">
        <v>13981</v>
      </c>
      <c r="B26474">
        <v>0</v>
      </c>
    </row>
    <row r="26475" spans="1:2">
      <c r="A26475" t="s">
        <v>14039</v>
      </c>
      <c r="B26475">
        <v>0</v>
      </c>
    </row>
    <row r="26476" spans="1:2">
      <c r="A26476" t="s">
        <v>14688</v>
      </c>
      <c r="B26476">
        <v>0</v>
      </c>
    </row>
    <row r="26477" spans="1:2">
      <c r="A26477" t="s">
        <v>17351</v>
      </c>
      <c r="B26477">
        <v>0</v>
      </c>
    </row>
    <row r="26478" spans="1:2">
      <c r="A26478" t="s">
        <v>18215</v>
      </c>
      <c r="B26478">
        <v>0</v>
      </c>
    </row>
    <row r="26479" spans="1:2">
      <c r="A26479" t="s">
        <v>9324</v>
      </c>
      <c r="B26479">
        <v>0</v>
      </c>
    </row>
    <row r="26480" spans="1:2">
      <c r="A26480" t="s">
        <v>10757</v>
      </c>
      <c r="B26480">
        <v>0</v>
      </c>
    </row>
    <row r="26481" spans="1:2">
      <c r="A26481" t="s">
        <v>13933</v>
      </c>
      <c r="B26481">
        <v>0</v>
      </c>
    </row>
    <row r="26482" spans="1:2">
      <c r="A26482" t="s">
        <v>11878</v>
      </c>
      <c r="B26482">
        <v>0</v>
      </c>
    </row>
    <row r="26483" spans="1:2">
      <c r="A26483" t="s">
        <v>13194</v>
      </c>
      <c r="B26483">
        <v>0</v>
      </c>
    </row>
    <row r="26484" spans="1:2">
      <c r="A26484" t="s">
        <v>7468</v>
      </c>
      <c r="B26484">
        <v>0</v>
      </c>
    </row>
    <row r="26485" spans="1:2">
      <c r="A26485" t="s">
        <v>33619</v>
      </c>
      <c r="B26485">
        <v>0</v>
      </c>
    </row>
    <row r="26486" spans="1:2">
      <c r="A26486" t="s">
        <v>33382</v>
      </c>
      <c r="B26486">
        <v>0</v>
      </c>
    </row>
    <row r="26487" spans="1:2">
      <c r="A26487" t="s">
        <v>26577</v>
      </c>
      <c r="B26487">
        <v>0</v>
      </c>
    </row>
    <row r="26488" spans="1:2">
      <c r="A26488" t="s">
        <v>30167</v>
      </c>
      <c r="B26488">
        <v>0</v>
      </c>
    </row>
    <row r="26489" spans="1:2">
      <c r="A26489" t="s">
        <v>32091</v>
      </c>
      <c r="B26489">
        <v>0</v>
      </c>
    </row>
    <row r="26490" spans="1:2">
      <c r="A26490" t="s">
        <v>31368</v>
      </c>
      <c r="B26490">
        <v>0</v>
      </c>
    </row>
    <row r="26491" spans="1:2">
      <c r="A26491" t="s">
        <v>31150</v>
      </c>
      <c r="B26491">
        <v>0</v>
      </c>
    </row>
    <row r="26492" spans="1:2">
      <c r="A26492" t="s">
        <v>31906</v>
      </c>
      <c r="B26492">
        <v>0</v>
      </c>
    </row>
    <row r="26493" spans="1:2">
      <c r="A26493" t="s">
        <v>27667</v>
      </c>
      <c r="B26493">
        <v>0</v>
      </c>
    </row>
    <row r="26494" spans="1:2">
      <c r="A26494" t="s">
        <v>31793</v>
      </c>
      <c r="B26494">
        <v>0</v>
      </c>
    </row>
    <row r="26495" spans="1:2">
      <c r="A26495" t="s">
        <v>30069</v>
      </c>
      <c r="B26495">
        <v>0</v>
      </c>
    </row>
    <row r="26496" spans="1:2">
      <c r="A26496" t="s">
        <v>31415</v>
      </c>
      <c r="B26496">
        <v>0</v>
      </c>
    </row>
    <row r="26497" spans="1:2">
      <c r="A26497" t="s">
        <v>30922</v>
      </c>
      <c r="B26497">
        <v>0</v>
      </c>
    </row>
    <row r="26498" spans="1:2">
      <c r="A26498" t="s">
        <v>30721</v>
      </c>
      <c r="B26498">
        <v>0</v>
      </c>
    </row>
    <row r="26499" spans="1:2">
      <c r="A26499" t="s">
        <v>30978</v>
      </c>
      <c r="B26499">
        <v>0</v>
      </c>
    </row>
    <row r="26500" spans="1:2">
      <c r="A26500" t="s">
        <v>32057</v>
      </c>
      <c r="B26500">
        <v>0</v>
      </c>
    </row>
    <row r="26501" spans="1:2">
      <c r="A26501" t="s">
        <v>28511</v>
      </c>
      <c r="B26501">
        <v>0</v>
      </c>
    </row>
    <row r="26502" spans="1:2">
      <c r="A26502" t="s">
        <v>30452</v>
      </c>
      <c r="B26502">
        <v>0</v>
      </c>
    </row>
    <row r="26503" spans="1:2">
      <c r="A26503" t="s">
        <v>27509</v>
      </c>
      <c r="B26503">
        <v>0</v>
      </c>
    </row>
    <row r="26504" spans="1:2">
      <c r="A26504" t="s">
        <v>27433</v>
      </c>
      <c r="B26504">
        <v>0</v>
      </c>
    </row>
    <row r="26505" spans="1:2">
      <c r="A26505" t="s">
        <v>31743</v>
      </c>
      <c r="B26505">
        <v>0</v>
      </c>
    </row>
    <row r="26506" spans="1:2">
      <c r="A26506" t="s">
        <v>25642</v>
      </c>
      <c r="B26506">
        <v>0</v>
      </c>
    </row>
    <row r="26507" spans="1:2">
      <c r="A26507" t="s">
        <v>31084</v>
      </c>
      <c r="B26507">
        <v>0</v>
      </c>
    </row>
    <row r="26508" spans="1:2">
      <c r="A26508" t="s">
        <v>26528</v>
      </c>
      <c r="B26508">
        <v>0</v>
      </c>
    </row>
    <row r="26509" spans="1:2">
      <c r="A26509" t="s">
        <v>26528</v>
      </c>
      <c r="B26509">
        <v>0</v>
      </c>
    </row>
    <row r="26510" spans="1:2">
      <c r="A26510" t="s">
        <v>31971</v>
      </c>
      <c r="B26510">
        <v>0</v>
      </c>
    </row>
    <row r="26511" spans="1:2">
      <c r="A26511" t="s">
        <v>30662</v>
      </c>
      <c r="B26511">
        <v>0</v>
      </c>
    </row>
    <row r="26512" spans="1:2">
      <c r="A26512" t="s">
        <v>31042</v>
      </c>
      <c r="B26512">
        <v>0</v>
      </c>
    </row>
    <row r="26513" spans="1:2">
      <c r="A26513" t="s">
        <v>31057</v>
      </c>
      <c r="B26513">
        <v>0</v>
      </c>
    </row>
    <row r="26514" spans="1:2">
      <c r="A26514" t="s">
        <v>28181</v>
      </c>
      <c r="B26514">
        <v>0</v>
      </c>
    </row>
    <row r="26515" spans="1:2">
      <c r="A26515" t="s">
        <v>31617</v>
      </c>
      <c r="B26515">
        <v>0</v>
      </c>
    </row>
    <row r="26516" spans="1:2">
      <c r="A26516" t="s">
        <v>27474</v>
      </c>
      <c r="B26516">
        <v>0</v>
      </c>
    </row>
    <row r="26517" spans="1:2">
      <c r="A26517" t="s">
        <v>26851</v>
      </c>
      <c r="B26517">
        <v>0</v>
      </c>
    </row>
    <row r="26518" spans="1:2">
      <c r="A26518" t="s">
        <v>31142</v>
      </c>
      <c r="B26518">
        <v>0</v>
      </c>
    </row>
    <row r="26519" spans="1:2">
      <c r="A26519" t="s">
        <v>30688</v>
      </c>
      <c r="B26519">
        <v>0</v>
      </c>
    </row>
    <row r="26520" spans="1:2">
      <c r="A26520" t="s">
        <v>31685</v>
      </c>
      <c r="B26520">
        <v>0</v>
      </c>
    </row>
    <row r="26521" spans="1:2">
      <c r="A26521" t="s">
        <v>27955</v>
      </c>
      <c r="B26521">
        <v>0</v>
      </c>
    </row>
    <row r="26522" spans="1:2">
      <c r="A26522" t="s">
        <v>25847</v>
      </c>
      <c r="B26522">
        <v>0</v>
      </c>
    </row>
    <row r="26523" spans="1:2">
      <c r="A26523" t="s">
        <v>37745</v>
      </c>
      <c r="B26523">
        <v>0</v>
      </c>
    </row>
    <row r="26524" spans="1:2">
      <c r="A26524" t="s">
        <v>35612</v>
      </c>
      <c r="B26524">
        <v>0</v>
      </c>
    </row>
    <row r="26525" spans="1:2">
      <c r="A26525" t="s">
        <v>5890</v>
      </c>
      <c r="B26525">
        <v>0</v>
      </c>
    </row>
    <row r="26526" spans="1:2">
      <c r="A26526" t="s">
        <v>176</v>
      </c>
      <c r="B26526">
        <v>0</v>
      </c>
    </row>
    <row r="26527" spans="1:2">
      <c r="A26527" t="s">
        <v>176</v>
      </c>
      <c r="B26527">
        <v>0</v>
      </c>
    </row>
    <row r="26528" spans="1:2">
      <c r="A26528" t="s">
        <v>34870</v>
      </c>
      <c r="B26528">
        <v>0</v>
      </c>
    </row>
    <row r="26529" spans="1:2">
      <c r="A26529" t="s">
        <v>3150</v>
      </c>
      <c r="B26529">
        <v>0</v>
      </c>
    </row>
    <row r="26530" spans="1:2">
      <c r="A26530" t="s">
        <v>3150</v>
      </c>
      <c r="B26530">
        <v>0</v>
      </c>
    </row>
    <row r="26531" spans="1:2">
      <c r="A26531" t="s">
        <v>3150</v>
      </c>
      <c r="B26531">
        <v>0</v>
      </c>
    </row>
    <row r="26532" spans="1:2">
      <c r="A26532" t="s">
        <v>16318</v>
      </c>
      <c r="B26532">
        <v>0</v>
      </c>
    </row>
    <row r="26533" spans="1:2">
      <c r="A26533" t="s">
        <v>12357</v>
      </c>
      <c r="B26533">
        <v>0</v>
      </c>
    </row>
    <row r="26534" spans="1:2">
      <c r="A26534" t="s">
        <v>24358</v>
      </c>
      <c r="B26534">
        <v>0</v>
      </c>
    </row>
    <row r="26535" spans="1:2">
      <c r="A26535" t="s">
        <v>1960</v>
      </c>
      <c r="B26535">
        <v>0</v>
      </c>
    </row>
    <row r="26536" spans="1:2">
      <c r="A26536" t="s">
        <v>34779</v>
      </c>
      <c r="B26536">
        <v>0</v>
      </c>
    </row>
    <row r="26537" spans="1:2">
      <c r="A26537" t="s">
        <v>39643</v>
      </c>
      <c r="B26537">
        <v>0</v>
      </c>
    </row>
    <row r="26538" spans="1:2">
      <c r="A26538" t="s">
        <v>39643</v>
      </c>
      <c r="B26538">
        <v>0</v>
      </c>
    </row>
    <row r="26539" spans="1:2">
      <c r="A26539" t="s">
        <v>25276</v>
      </c>
      <c r="B26539">
        <v>0</v>
      </c>
    </row>
    <row r="26540" spans="1:2">
      <c r="A26540" t="s">
        <v>45108</v>
      </c>
      <c r="B26540">
        <v>0</v>
      </c>
    </row>
    <row r="26541" spans="1:2">
      <c r="A26541" t="s">
        <v>29410</v>
      </c>
      <c r="B26541">
        <v>0</v>
      </c>
    </row>
    <row r="26542" spans="1:2">
      <c r="A26542" t="s">
        <v>29410</v>
      </c>
      <c r="B26542">
        <v>0</v>
      </c>
    </row>
    <row r="26543" spans="1:2">
      <c r="A26543" t="s">
        <v>26471</v>
      </c>
      <c r="B26543">
        <v>0</v>
      </c>
    </row>
    <row r="26544" spans="1:2">
      <c r="A26544" t="s">
        <v>8153</v>
      </c>
      <c r="B26544">
        <v>0</v>
      </c>
    </row>
    <row r="26545" spans="1:2">
      <c r="A26545" t="s">
        <v>8203</v>
      </c>
      <c r="B26545">
        <v>0</v>
      </c>
    </row>
    <row r="26546" spans="1:2">
      <c r="A26546" t="s">
        <v>38554</v>
      </c>
      <c r="B26546">
        <v>0</v>
      </c>
    </row>
    <row r="26547" spans="1:2">
      <c r="A26547" t="s">
        <v>36262</v>
      </c>
      <c r="B26547">
        <v>0</v>
      </c>
    </row>
    <row r="26548" spans="1:2">
      <c r="A26548" t="s">
        <v>23771</v>
      </c>
      <c r="B26548">
        <v>0</v>
      </c>
    </row>
    <row r="26549" spans="1:2">
      <c r="A26549" t="s">
        <v>33603</v>
      </c>
      <c r="B26549">
        <v>0</v>
      </c>
    </row>
    <row r="26550" spans="1:2">
      <c r="A26550" t="s">
        <v>6643</v>
      </c>
      <c r="B26550">
        <v>0</v>
      </c>
    </row>
    <row r="26551" spans="1:2">
      <c r="A26551" t="s">
        <v>4205</v>
      </c>
      <c r="B26551">
        <v>0</v>
      </c>
    </row>
    <row r="26552" spans="1:2">
      <c r="A26552" t="s">
        <v>59478</v>
      </c>
      <c r="B26552">
        <v>0</v>
      </c>
    </row>
    <row r="26553" spans="1:2">
      <c r="A26553" t="s">
        <v>36215</v>
      </c>
      <c r="B26553">
        <v>0</v>
      </c>
    </row>
    <row r="26554" spans="1:2">
      <c r="A26554" t="s">
        <v>17330</v>
      </c>
      <c r="B26554">
        <v>0</v>
      </c>
    </row>
    <row r="26555" spans="1:2">
      <c r="A26555" t="s">
        <v>19976</v>
      </c>
      <c r="B26555">
        <v>0</v>
      </c>
    </row>
    <row r="26556" spans="1:2">
      <c r="A26556" t="s">
        <v>60894</v>
      </c>
      <c r="B26556">
        <v>0</v>
      </c>
    </row>
    <row r="26557" spans="1:2">
      <c r="A26557" t="s">
        <v>59527</v>
      </c>
      <c r="B26557">
        <v>0</v>
      </c>
    </row>
    <row r="26558" spans="1:2">
      <c r="A26558" t="s">
        <v>6128</v>
      </c>
      <c r="B26558">
        <v>0</v>
      </c>
    </row>
    <row r="26559" spans="1:2">
      <c r="A26559" t="s">
        <v>30200</v>
      </c>
      <c r="B26559">
        <v>0</v>
      </c>
    </row>
    <row r="26560" spans="1:2">
      <c r="A26560" t="s">
        <v>40527</v>
      </c>
      <c r="B26560">
        <v>0</v>
      </c>
    </row>
    <row r="26561" spans="1:2">
      <c r="A26561" t="s">
        <v>34949</v>
      </c>
      <c r="B26561">
        <v>0</v>
      </c>
    </row>
    <row r="26562" spans="1:2">
      <c r="A26562" t="s">
        <v>29472</v>
      </c>
      <c r="B26562">
        <v>0</v>
      </c>
    </row>
    <row r="26563" spans="1:2">
      <c r="A26563" t="s">
        <v>9412</v>
      </c>
      <c r="B26563">
        <v>0</v>
      </c>
    </row>
    <row r="26564" spans="1:2">
      <c r="A26564" t="s">
        <v>59945</v>
      </c>
      <c r="B26564">
        <v>0</v>
      </c>
    </row>
    <row r="26565" spans="1:2">
      <c r="A26565" t="s">
        <v>36972</v>
      </c>
      <c r="B26565">
        <v>0</v>
      </c>
    </row>
    <row r="26566" spans="1:2">
      <c r="A26566" t="s">
        <v>16890</v>
      </c>
      <c r="B26566">
        <v>0</v>
      </c>
    </row>
    <row r="26567" spans="1:2">
      <c r="A26567" t="s">
        <v>16890</v>
      </c>
      <c r="B26567">
        <v>0</v>
      </c>
    </row>
    <row r="26568" spans="1:2">
      <c r="A26568" t="s">
        <v>33791</v>
      </c>
      <c r="B26568">
        <v>0</v>
      </c>
    </row>
    <row r="26569" spans="1:2">
      <c r="A26569" t="s">
        <v>33791</v>
      </c>
      <c r="B26569">
        <v>0</v>
      </c>
    </row>
    <row r="26570" spans="1:2">
      <c r="A26570" t="s">
        <v>59575</v>
      </c>
      <c r="B26570">
        <v>0</v>
      </c>
    </row>
    <row r="26571" spans="1:2">
      <c r="A26571" t="s">
        <v>37844</v>
      </c>
      <c r="B26571">
        <v>0</v>
      </c>
    </row>
    <row r="26572" spans="1:2">
      <c r="A26572" t="s">
        <v>24256</v>
      </c>
      <c r="B26572">
        <v>0</v>
      </c>
    </row>
    <row r="26573" spans="1:2">
      <c r="A26573" t="s">
        <v>9105</v>
      </c>
      <c r="B26573">
        <v>0</v>
      </c>
    </row>
    <row r="26574" spans="1:2">
      <c r="A26574" t="s">
        <v>9105</v>
      </c>
      <c r="B26574">
        <v>0</v>
      </c>
    </row>
    <row r="26575" spans="1:2">
      <c r="A26575" t="s">
        <v>61918</v>
      </c>
      <c r="B26575">
        <v>0</v>
      </c>
    </row>
    <row r="26576" spans="1:2">
      <c r="A26576" t="s">
        <v>61918</v>
      </c>
      <c r="B26576">
        <v>0</v>
      </c>
    </row>
    <row r="26577" spans="1:2">
      <c r="A26577" t="s">
        <v>6212</v>
      </c>
      <c r="B26577">
        <v>0</v>
      </c>
    </row>
    <row r="26578" spans="1:2">
      <c r="A26578" t="s">
        <v>6212</v>
      </c>
      <c r="B26578">
        <v>0</v>
      </c>
    </row>
    <row r="26579" spans="1:2">
      <c r="A26579" t="s">
        <v>6212</v>
      </c>
      <c r="B26579">
        <v>0</v>
      </c>
    </row>
    <row r="26580" spans="1:2">
      <c r="A26580" t="s">
        <v>6212</v>
      </c>
      <c r="B26580">
        <v>0</v>
      </c>
    </row>
    <row r="26581" spans="1:2">
      <c r="A26581" t="s">
        <v>12912</v>
      </c>
      <c r="B26581">
        <v>0</v>
      </c>
    </row>
    <row r="26582" spans="1:2">
      <c r="A26582" t="s">
        <v>29486</v>
      </c>
      <c r="B26582">
        <v>0</v>
      </c>
    </row>
    <row r="26583" spans="1:2">
      <c r="A26583" t="s">
        <v>29486</v>
      </c>
      <c r="B26583">
        <v>0</v>
      </c>
    </row>
    <row r="26584" spans="1:2">
      <c r="A26584" t="s">
        <v>43926</v>
      </c>
      <c r="B26584">
        <v>0</v>
      </c>
    </row>
    <row r="26585" spans="1:2">
      <c r="A26585" t="s">
        <v>4514</v>
      </c>
      <c r="B26585">
        <v>0</v>
      </c>
    </row>
    <row r="26586" spans="1:2">
      <c r="A26586" t="s">
        <v>4514</v>
      </c>
      <c r="B26586">
        <v>0</v>
      </c>
    </row>
    <row r="26587" spans="1:2">
      <c r="A26587" t="s">
        <v>4514</v>
      </c>
      <c r="B26587">
        <v>0</v>
      </c>
    </row>
    <row r="26588" spans="1:2">
      <c r="A26588" t="s">
        <v>19465</v>
      </c>
      <c r="B26588">
        <v>0</v>
      </c>
    </row>
    <row r="26589" spans="1:2">
      <c r="A26589" t="s">
        <v>59169</v>
      </c>
      <c r="B26589">
        <v>0</v>
      </c>
    </row>
    <row r="26590" spans="1:2">
      <c r="A26590" t="s">
        <v>4698</v>
      </c>
      <c r="B26590">
        <v>0</v>
      </c>
    </row>
    <row r="26591" spans="1:2">
      <c r="A26591" t="s">
        <v>4698</v>
      </c>
      <c r="B26591">
        <v>0</v>
      </c>
    </row>
    <row r="26592" spans="1:2">
      <c r="A26592" t="s">
        <v>33109</v>
      </c>
      <c r="B26592">
        <v>0</v>
      </c>
    </row>
    <row r="26593" spans="1:2">
      <c r="A26593" t="s">
        <v>33109</v>
      </c>
      <c r="B26593">
        <v>0</v>
      </c>
    </row>
    <row r="26594" spans="1:2">
      <c r="A26594" t="s">
        <v>37440</v>
      </c>
      <c r="B26594">
        <v>0</v>
      </c>
    </row>
    <row r="26595" spans="1:2">
      <c r="A26595" t="s">
        <v>37440</v>
      </c>
      <c r="B26595">
        <v>0</v>
      </c>
    </row>
    <row r="26596" spans="1:2">
      <c r="A26596" t="s">
        <v>16416</v>
      </c>
      <c r="B26596">
        <v>0</v>
      </c>
    </row>
    <row r="26597" spans="1:2">
      <c r="A26597" t="s">
        <v>78</v>
      </c>
      <c r="B26597">
        <v>0</v>
      </c>
    </row>
    <row r="26598" spans="1:2">
      <c r="A26598" t="s">
        <v>78</v>
      </c>
      <c r="B26598">
        <v>0</v>
      </c>
    </row>
    <row r="26599" spans="1:2">
      <c r="A26599" t="s">
        <v>40507</v>
      </c>
      <c r="B26599">
        <v>0</v>
      </c>
    </row>
    <row r="26600" spans="1:2">
      <c r="A26600" t="s">
        <v>4373</v>
      </c>
      <c r="B26600">
        <v>0</v>
      </c>
    </row>
    <row r="26601" spans="1:2">
      <c r="A26601" t="s">
        <v>8086</v>
      </c>
      <c r="B26601">
        <v>0</v>
      </c>
    </row>
    <row r="26602" spans="1:2">
      <c r="A26602" t="s">
        <v>8086</v>
      </c>
      <c r="B26602">
        <v>0</v>
      </c>
    </row>
    <row r="26603" spans="1:2">
      <c r="A26603" t="s">
        <v>1750</v>
      </c>
      <c r="B26603">
        <v>0</v>
      </c>
    </row>
    <row r="26604" spans="1:2">
      <c r="A26604" t="s">
        <v>20614</v>
      </c>
      <c r="B26604">
        <v>0</v>
      </c>
    </row>
    <row r="26605" spans="1:2">
      <c r="A26605" t="s">
        <v>10719</v>
      </c>
      <c r="B26605">
        <v>0</v>
      </c>
    </row>
    <row r="26606" spans="1:2">
      <c r="A26606" t="s">
        <v>3563</v>
      </c>
      <c r="B26606">
        <v>0</v>
      </c>
    </row>
    <row r="26607" spans="1:2">
      <c r="A26607" t="s">
        <v>32561</v>
      </c>
      <c r="B26607">
        <v>0</v>
      </c>
    </row>
    <row r="26608" spans="1:2">
      <c r="A26608" t="s">
        <v>2489</v>
      </c>
      <c r="B26608">
        <v>0</v>
      </c>
    </row>
    <row r="26609" spans="1:2">
      <c r="A26609" t="s">
        <v>4585</v>
      </c>
      <c r="B26609">
        <v>0</v>
      </c>
    </row>
    <row r="26610" spans="1:2">
      <c r="A26610" t="s">
        <v>14185</v>
      </c>
      <c r="B26610">
        <v>0</v>
      </c>
    </row>
    <row r="26611" spans="1:2">
      <c r="A26611" t="s">
        <v>24463</v>
      </c>
      <c r="B26611">
        <v>0</v>
      </c>
    </row>
    <row r="26612" spans="1:2">
      <c r="A26612" t="s">
        <v>822</v>
      </c>
      <c r="B26612">
        <v>0</v>
      </c>
    </row>
    <row r="26613" spans="1:2">
      <c r="A26613" t="s">
        <v>8092</v>
      </c>
      <c r="B26613">
        <v>0</v>
      </c>
    </row>
    <row r="26614" spans="1:2">
      <c r="A26614" t="s">
        <v>12992</v>
      </c>
      <c r="B26614">
        <v>0</v>
      </c>
    </row>
    <row r="26615" spans="1:2">
      <c r="A26615" t="s">
        <v>37272</v>
      </c>
      <c r="B26615">
        <v>0</v>
      </c>
    </row>
    <row r="26616" spans="1:2">
      <c r="A26616" t="s">
        <v>8313</v>
      </c>
      <c r="B26616">
        <v>0</v>
      </c>
    </row>
    <row r="26617" spans="1:2">
      <c r="A26617" t="s">
        <v>35341</v>
      </c>
      <c r="B26617">
        <v>0</v>
      </c>
    </row>
    <row r="26618" spans="1:2">
      <c r="A26618" t="s">
        <v>8753</v>
      </c>
      <c r="B26618">
        <v>0</v>
      </c>
    </row>
    <row r="26619" spans="1:2">
      <c r="A26619" t="s">
        <v>1340</v>
      </c>
      <c r="B26619">
        <v>0</v>
      </c>
    </row>
    <row r="26620" spans="1:2">
      <c r="A26620" t="s">
        <v>3361</v>
      </c>
      <c r="B26620">
        <v>0</v>
      </c>
    </row>
    <row r="26621" spans="1:2">
      <c r="A26621" t="s">
        <v>6236</v>
      </c>
      <c r="B26621">
        <v>0</v>
      </c>
    </row>
    <row r="26622" spans="1:2">
      <c r="A26622" t="s">
        <v>6236</v>
      </c>
      <c r="B26622">
        <v>0</v>
      </c>
    </row>
    <row r="26623" spans="1:2">
      <c r="A26623" t="s">
        <v>14389</v>
      </c>
      <c r="B26623">
        <v>0</v>
      </c>
    </row>
    <row r="26624" spans="1:2">
      <c r="A26624" t="s">
        <v>28805</v>
      </c>
      <c r="B26624">
        <v>0</v>
      </c>
    </row>
    <row r="26625" spans="1:2">
      <c r="A26625" t="s">
        <v>45903</v>
      </c>
      <c r="B26625">
        <v>0</v>
      </c>
    </row>
    <row r="26626" spans="1:2">
      <c r="A26626" t="s">
        <v>21185</v>
      </c>
      <c r="B26626">
        <v>0</v>
      </c>
    </row>
    <row r="26627" spans="1:2">
      <c r="A26627" t="s">
        <v>3186</v>
      </c>
      <c r="B26627">
        <v>0</v>
      </c>
    </row>
    <row r="26628" spans="1:2">
      <c r="A26628" t="s">
        <v>4314</v>
      </c>
      <c r="B26628">
        <v>0</v>
      </c>
    </row>
    <row r="26629" spans="1:2">
      <c r="A26629" t="s">
        <v>23786</v>
      </c>
      <c r="B26629">
        <v>0</v>
      </c>
    </row>
    <row r="26630" spans="1:2">
      <c r="A26630" t="s">
        <v>23786</v>
      </c>
      <c r="B26630">
        <v>0</v>
      </c>
    </row>
    <row r="26631" spans="1:2">
      <c r="A26631" t="s">
        <v>2881</v>
      </c>
      <c r="B26631">
        <v>0</v>
      </c>
    </row>
    <row r="26632" spans="1:2">
      <c r="A26632" t="s">
        <v>19295</v>
      </c>
      <c r="B26632">
        <v>0</v>
      </c>
    </row>
    <row r="26633" spans="1:2">
      <c r="A26633" t="s">
        <v>1094</v>
      </c>
      <c r="B26633">
        <v>0</v>
      </c>
    </row>
    <row r="26634" spans="1:2">
      <c r="A26634" t="s">
        <v>21236</v>
      </c>
      <c r="B26634">
        <v>0</v>
      </c>
    </row>
    <row r="26635" spans="1:2">
      <c r="A26635" t="s">
        <v>9199</v>
      </c>
      <c r="B26635">
        <v>0</v>
      </c>
    </row>
    <row r="26636" spans="1:2">
      <c r="A26636" t="s">
        <v>17114</v>
      </c>
      <c r="B26636">
        <v>0</v>
      </c>
    </row>
    <row r="26637" spans="1:2">
      <c r="A26637" t="s">
        <v>9372</v>
      </c>
      <c r="B26637">
        <v>0</v>
      </c>
    </row>
    <row r="26638" spans="1:2">
      <c r="A26638" t="s">
        <v>9372</v>
      </c>
      <c r="B26638">
        <v>0</v>
      </c>
    </row>
    <row r="26639" spans="1:2">
      <c r="A26639" t="s">
        <v>1242</v>
      </c>
      <c r="B26639">
        <v>0</v>
      </c>
    </row>
    <row r="26640" spans="1:2">
      <c r="A26640" t="s">
        <v>13949</v>
      </c>
      <c r="B26640">
        <v>0</v>
      </c>
    </row>
    <row r="26641" spans="1:2">
      <c r="A26641" t="s">
        <v>13949</v>
      </c>
      <c r="B26641">
        <v>0</v>
      </c>
    </row>
    <row r="26642" spans="1:2">
      <c r="A26642" t="s">
        <v>6255</v>
      </c>
      <c r="B26642">
        <v>0</v>
      </c>
    </row>
    <row r="26643" spans="1:2">
      <c r="A26643" t="s">
        <v>28562</v>
      </c>
      <c r="B26643">
        <v>0</v>
      </c>
    </row>
    <row r="26644" spans="1:2">
      <c r="A26644" t="s">
        <v>28562</v>
      </c>
      <c r="B26644">
        <v>0</v>
      </c>
    </row>
    <row r="26645" spans="1:2">
      <c r="A26645" t="s">
        <v>19214</v>
      </c>
      <c r="B26645">
        <v>0</v>
      </c>
    </row>
    <row r="26646" spans="1:2">
      <c r="A26646" t="s">
        <v>19214</v>
      </c>
      <c r="B26646">
        <v>0</v>
      </c>
    </row>
    <row r="26647" spans="1:2">
      <c r="A26647" t="s">
        <v>12559</v>
      </c>
      <c r="B26647">
        <v>0</v>
      </c>
    </row>
    <row r="26648" spans="1:2">
      <c r="A26648" t="s">
        <v>40525</v>
      </c>
      <c r="B26648">
        <v>0</v>
      </c>
    </row>
    <row r="26649" spans="1:2">
      <c r="A26649" t="s">
        <v>3981</v>
      </c>
      <c r="B26649">
        <v>0</v>
      </c>
    </row>
    <row r="26650" spans="1:2">
      <c r="A26650" t="s">
        <v>3981</v>
      </c>
      <c r="B26650">
        <v>0</v>
      </c>
    </row>
    <row r="26651" spans="1:2">
      <c r="A26651" t="s">
        <v>14525</v>
      </c>
      <c r="B26651">
        <v>0</v>
      </c>
    </row>
    <row r="26652" spans="1:2">
      <c r="A26652" t="s">
        <v>14366</v>
      </c>
      <c r="B26652">
        <v>0</v>
      </c>
    </row>
    <row r="26653" spans="1:2">
      <c r="A26653" t="s">
        <v>35416</v>
      </c>
      <c r="B26653">
        <v>0</v>
      </c>
    </row>
    <row r="26654" spans="1:2">
      <c r="A26654" t="s">
        <v>12136</v>
      </c>
      <c r="B26654">
        <v>0</v>
      </c>
    </row>
    <row r="26655" spans="1:2">
      <c r="A26655" t="s">
        <v>12136</v>
      </c>
      <c r="B26655">
        <v>0</v>
      </c>
    </row>
    <row r="26656" spans="1:2">
      <c r="A26656" t="s">
        <v>38816</v>
      </c>
      <c r="B26656">
        <v>0</v>
      </c>
    </row>
    <row r="26657" spans="1:2">
      <c r="A26657" t="s">
        <v>9653</v>
      </c>
      <c r="B26657">
        <v>0</v>
      </c>
    </row>
    <row r="26658" spans="1:2">
      <c r="A26658" t="s">
        <v>3104</v>
      </c>
      <c r="B26658">
        <v>0</v>
      </c>
    </row>
    <row r="26659" spans="1:2">
      <c r="A26659" t="s">
        <v>27978</v>
      </c>
      <c r="B26659">
        <v>0</v>
      </c>
    </row>
    <row r="26660" spans="1:2">
      <c r="A26660" t="s">
        <v>37343</v>
      </c>
      <c r="B26660">
        <v>0</v>
      </c>
    </row>
    <row r="26661" spans="1:2">
      <c r="A26661" t="s">
        <v>24067</v>
      </c>
      <c r="B26661">
        <v>0</v>
      </c>
    </row>
    <row r="26662" spans="1:2">
      <c r="A26662" t="s">
        <v>2544</v>
      </c>
      <c r="B26662">
        <v>0</v>
      </c>
    </row>
    <row r="26663" spans="1:2">
      <c r="A26663" t="s">
        <v>2544</v>
      </c>
      <c r="B26663">
        <v>0</v>
      </c>
    </row>
    <row r="26664" spans="1:2">
      <c r="A26664" t="s">
        <v>4084</v>
      </c>
      <c r="B26664">
        <v>0</v>
      </c>
    </row>
    <row r="26665" spans="1:2">
      <c r="A26665" t="s">
        <v>14118</v>
      </c>
      <c r="B26665">
        <v>0</v>
      </c>
    </row>
    <row r="26666" spans="1:2">
      <c r="A26666" t="s">
        <v>25253</v>
      </c>
      <c r="B26666">
        <v>0</v>
      </c>
    </row>
    <row r="26667" spans="1:2">
      <c r="A26667" t="s">
        <v>44793</v>
      </c>
      <c r="B26667">
        <v>0</v>
      </c>
    </row>
    <row r="26668" spans="1:2">
      <c r="A26668" t="s">
        <v>59022</v>
      </c>
      <c r="B26668">
        <v>0</v>
      </c>
    </row>
    <row r="26669" spans="1:2">
      <c r="A26669" t="s">
        <v>21995</v>
      </c>
      <c r="B26669">
        <v>0</v>
      </c>
    </row>
    <row r="26670" spans="1:2">
      <c r="A26670" t="s">
        <v>7279</v>
      </c>
      <c r="B26670">
        <v>0</v>
      </c>
    </row>
    <row r="26671" spans="1:2">
      <c r="A26671" t="s">
        <v>16742</v>
      </c>
      <c r="B26671">
        <v>0</v>
      </c>
    </row>
    <row r="26672" spans="1:2">
      <c r="A26672" t="s">
        <v>41396</v>
      </c>
      <c r="B26672">
        <v>0</v>
      </c>
    </row>
    <row r="26673" spans="1:2">
      <c r="A26673" t="s">
        <v>3968</v>
      </c>
      <c r="B26673">
        <v>0</v>
      </c>
    </row>
    <row r="26674" spans="1:2">
      <c r="A26674" t="s">
        <v>38560</v>
      </c>
      <c r="B26674">
        <v>0</v>
      </c>
    </row>
    <row r="26675" spans="1:2">
      <c r="A26675" t="s">
        <v>45805</v>
      </c>
      <c r="B26675">
        <v>0</v>
      </c>
    </row>
    <row r="26676" spans="1:2">
      <c r="A26676" t="s">
        <v>14790</v>
      </c>
      <c r="B26676">
        <v>0</v>
      </c>
    </row>
    <row r="26677" spans="1:2">
      <c r="A26677" t="s">
        <v>37657</v>
      </c>
      <c r="B26677">
        <v>0</v>
      </c>
    </row>
    <row r="26678" spans="1:2">
      <c r="A26678" t="s">
        <v>541</v>
      </c>
      <c r="B26678">
        <v>0</v>
      </c>
    </row>
    <row r="26679" spans="1:2">
      <c r="A26679" t="s">
        <v>3248</v>
      </c>
      <c r="B26679">
        <v>0</v>
      </c>
    </row>
    <row r="26680" spans="1:2">
      <c r="A26680" t="s">
        <v>48168</v>
      </c>
      <c r="B26680">
        <v>0</v>
      </c>
    </row>
    <row r="26681" spans="1:2">
      <c r="A26681" t="s">
        <v>3029</v>
      </c>
      <c r="B26681">
        <v>0</v>
      </c>
    </row>
    <row r="26682" spans="1:2">
      <c r="A26682" t="s">
        <v>8785</v>
      </c>
      <c r="B26682">
        <v>0</v>
      </c>
    </row>
    <row r="26683" spans="1:2">
      <c r="A26683" t="s">
        <v>4031</v>
      </c>
      <c r="B26683">
        <v>0</v>
      </c>
    </row>
    <row r="26684" spans="1:2">
      <c r="A26684" t="s">
        <v>4258</v>
      </c>
      <c r="B26684">
        <v>0</v>
      </c>
    </row>
    <row r="26685" spans="1:2">
      <c r="A26685" t="s">
        <v>15396</v>
      </c>
      <c r="B26685">
        <v>0</v>
      </c>
    </row>
    <row r="26686" spans="1:2">
      <c r="A26686" t="s">
        <v>6445</v>
      </c>
      <c r="B26686">
        <v>0</v>
      </c>
    </row>
    <row r="26687" spans="1:2">
      <c r="A26687" t="s">
        <v>49129</v>
      </c>
      <c r="B26687">
        <v>0</v>
      </c>
    </row>
    <row r="26688" spans="1:2">
      <c r="A26688" t="s">
        <v>24192</v>
      </c>
      <c r="B26688">
        <v>0</v>
      </c>
    </row>
    <row r="26689" spans="1:2">
      <c r="A26689" t="s">
        <v>2931</v>
      </c>
      <c r="B26689">
        <v>0</v>
      </c>
    </row>
    <row r="26690" spans="1:2">
      <c r="A26690" t="s">
        <v>24319</v>
      </c>
      <c r="B26690">
        <v>0</v>
      </c>
    </row>
    <row r="26691" spans="1:2">
      <c r="A26691" t="s">
        <v>10895</v>
      </c>
      <c r="B26691">
        <v>0</v>
      </c>
    </row>
    <row r="26692" spans="1:2">
      <c r="A26692" t="s">
        <v>42191</v>
      </c>
      <c r="B26692">
        <v>0</v>
      </c>
    </row>
    <row r="26693" spans="1:2">
      <c r="A26693" t="s">
        <v>59972</v>
      </c>
      <c r="B26693">
        <v>0</v>
      </c>
    </row>
    <row r="26694" spans="1:2">
      <c r="A26694" t="s">
        <v>2667</v>
      </c>
      <c r="B26694">
        <v>0</v>
      </c>
    </row>
    <row r="26695" spans="1:2">
      <c r="A26695" t="s">
        <v>3778</v>
      </c>
      <c r="B26695">
        <v>0</v>
      </c>
    </row>
    <row r="26696" spans="1:2">
      <c r="A26696" t="s">
        <v>4740</v>
      </c>
      <c r="B26696">
        <v>0</v>
      </c>
    </row>
    <row r="26697" spans="1:2">
      <c r="A26697" t="s">
        <v>2450</v>
      </c>
      <c r="B26697">
        <v>0</v>
      </c>
    </row>
    <row r="26698" spans="1:2">
      <c r="A26698" t="s">
        <v>6282</v>
      </c>
      <c r="B26698">
        <v>0</v>
      </c>
    </row>
    <row r="26699" spans="1:2">
      <c r="A26699" t="s">
        <v>8884</v>
      </c>
      <c r="B26699">
        <v>0</v>
      </c>
    </row>
    <row r="26700" spans="1:2">
      <c r="A26700" t="s">
        <v>9083</v>
      </c>
      <c r="B26700">
        <v>0</v>
      </c>
    </row>
    <row r="26701" spans="1:2">
      <c r="A26701" t="s">
        <v>770</v>
      </c>
      <c r="B26701">
        <v>0</v>
      </c>
    </row>
    <row r="26702" spans="1:2">
      <c r="A26702" t="s">
        <v>22990</v>
      </c>
      <c r="B26702">
        <v>0</v>
      </c>
    </row>
    <row r="26703" spans="1:2">
      <c r="A26703" t="s">
        <v>2414</v>
      </c>
      <c r="B26703">
        <v>0</v>
      </c>
    </row>
    <row r="26704" spans="1:2">
      <c r="A26704" t="s">
        <v>4267</v>
      </c>
      <c r="B26704">
        <v>0</v>
      </c>
    </row>
    <row r="26705" spans="1:2">
      <c r="A26705" t="s">
        <v>14108</v>
      </c>
      <c r="B26705">
        <v>0</v>
      </c>
    </row>
    <row r="26706" spans="1:2">
      <c r="A26706" t="s">
        <v>28406</v>
      </c>
      <c r="B26706">
        <v>0</v>
      </c>
    </row>
    <row r="26707" spans="1:2">
      <c r="A26707" t="s">
        <v>3336</v>
      </c>
      <c r="B26707">
        <v>0</v>
      </c>
    </row>
    <row r="26708" spans="1:2">
      <c r="A26708" t="s">
        <v>10570</v>
      </c>
      <c r="B26708">
        <v>0</v>
      </c>
    </row>
    <row r="26709" spans="1:2">
      <c r="A26709" t="s">
        <v>5404</v>
      </c>
      <c r="B26709">
        <v>0</v>
      </c>
    </row>
    <row r="26710" spans="1:2">
      <c r="A26710" t="s">
        <v>20540</v>
      </c>
      <c r="B26710">
        <v>0</v>
      </c>
    </row>
    <row r="26711" spans="1:2">
      <c r="A26711" t="s">
        <v>20220</v>
      </c>
      <c r="B26711">
        <v>0</v>
      </c>
    </row>
    <row r="26712" spans="1:2">
      <c r="A26712" t="s">
        <v>6923</v>
      </c>
      <c r="B26712">
        <v>0</v>
      </c>
    </row>
    <row r="26713" spans="1:2">
      <c r="A26713" t="s">
        <v>32653</v>
      </c>
      <c r="B26713">
        <v>0</v>
      </c>
    </row>
    <row r="26714" spans="1:2">
      <c r="A26714" t="s">
        <v>1234</v>
      </c>
      <c r="B26714">
        <v>0</v>
      </c>
    </row>
    <row r="26715" spans="1:2">
      <c r="A26715" t="s">
        <v>16749</v>
      </c>
      <c r="B26715">
        <v>0</v>
      </c>
    </row>
    <row r="26716" spans="1:2">
      <c r="A26716" t="s">
        <v>20764</v>
      </c>
      <c r="B26716">
        <v>0</v>
      </c>
    </row>
    <row r="26717" spans="1:2">
      <c r="A26717" t="s">
        <v>38329</v>
      </c>
      <c r="B26717">
        <v>0</v>
      </c>
    </row>
    <row r="26718" spans="1:2">
      <c r="A26718" t="s">
        <v>26292</v>
      </c>
      <c r="B26718">
        <v>0</v>
      </c>
    </row>
    <row r="26719" spans="1:2">
      <c r="A26719" t="s">
        <v>14381</v>
      </c>
      <c r="B26719">
        <v>0</v>
      </c>
    </row>
    <row r="26720" spans="1:2">
      <c r="A26720" t="s">
        <v>19504</v>
      </c>
      <c r="B26720">
        <v>0</v>
      </c>
    </row>
    <row r="26721" spans="1:2">
      <c r="A26721" t="s">
        <v>40735</v>
      </c>
      <c r="B26721">
        <v>0</v>
      </c>
    </row>
    <row r="26722" spans="1:2">
      <c r="A26722" t="s">
        <v>23639</v>
      </c>
      <c r="B26722">
        <v>0</v>
      </c>
    </row>
    <row r="26723" spans="1:2">
      <c r="A26723" t="s">
        <v>39181</v>
      </c>
      <c r="B26723">
        <v>0</v>
      </c>
    </row>
    <row r="26724" spans="1:2">
      <c r="A26724" t="s">
        <v>4663</v>
      </c>
      <c r="B26724">
        <v>0</v>
      </c>
    </row>
    <row r="26725" spans="1:2">
      <c r="A26725" t="s">
        <v>27251</v>
      </c>
      <c r="B26725">
        <v>0</v>
      </c>
    </row>
    <row r="26726" spans="1:2">
      <c r="A26726" t="s">
        <v>27251</v>
      </c>
      <c r="B26726">
        <v>0</v>
      </c>
    </row>
    <row r="26727" spans="1:2">
      <c r="A26727" t="s">
        <v>33408</v>
      </c>
      <c r="B26727">
        <v>0</v>
      </c>
    </row>
    <row r="26728" spans="1:2">
      <c r="A26728" t="s">
        <v>19445</v>
      </c>
      <c r="B26728">
        <v>0</v>
      </c>
    </row>
    <row r="26729" spans="1:2">
      <c r="A26729" t="s">
        <v>6149</v>
      </c>
      <c r="B26729">
        <v>0</v>
      </c>
    </row>
    <row r="26730" spans="1:2">
      <c r="A26730" t="s">
        <v>19648</v>
      </c>
      <c r="B26730">
        <v>0</v>
      </c>
    </row>
    <row r="26731" spans="1:2">
      <c r="A26731" t="s">
        <v>62827</v>
      </c>
      <c r="B26731">
        <v>0</v>
      </c>
    </row>
    <row r="26732" spans="1:2">
      <c r="A26732" t="s">
        <v>19273</v>
      </c>
      <c r="B26732">
        <v>0</v>
      </c>
    </row>
    <row r="26733" spans="1:2">
      <c r="A26733" t="s">
        <v>19414</v>
      </c>
      <c r="B26733">
        <v>0</v>
      </c>
    </row>
    <row r="26734" spans="1:2">
      <c r="A26734" t="s">
        <v>2828</v>
      </c>
      <c r="B26734">
        <v>0</v>
      </c>
    </row>
    <row r="26735" spans="1:2">
      <c r="A26735" t="s">
        <v>4868</v>
      </c>
      <c r="B26735">
        <v>0</v>
      </c>
    </row>
    <row r="26736" spans="1:2">
      <c r="A26736" t="s">
        <v>4487</v>
      </c>
      <c r="B26736">
        <v>0</v>
      </c>
    </row>
    <row r="26737" spans="1:2">
      <c r="A26737" t="s">
        <v>59642</v>
      </c>
      <c r="B26737">
        <v>0</v>
      </c>
    </row>
    <row r="26738" spans="1:2">
      <c r="A26738" t="s">
        <v>31834</v>
      </c>
      <c r="B26738">
        <v>0</v>
      </c>
    </row>
    <row r="26739" spans="1:2">
      <c r="A26739" t="s">
        <v>35061</v>
      </c>
      <c r="B26739">
        <v>0</v>
      </c>
    </row>
    <row r="26740" spans="1:2">
      <c r="A26740" t="s">
        <v>28999</v>
      </c>
      <c r="B26740">
        <v>0</v>
      </c>
    </row>
    <row r="26741" spans="1:2">
      <c r="A26741" t="s">
        <v>28525</v>
      </c>
      <c r="B26741">
        <v>0</v>
      </c>
    </row>
    <row r="26742" spans="1:2">
      <c r="A26742" t="s">
        <v>11246</v>
      </c>
      <c r="B26742">
        <v>0</v>
      </c>
    </row>
    <row r="26743" spans="1:2">
      <c r="A26743" t="s">
        <v>11246</v>
      </c>
      <c r="B26743">
        <v>0</v>
      </c>
    </row>
    <row r="26744" spans="1:2">
      <c r="A26744" t="s">
        <v>3615</v>
      </c>
      <c r="B26744">
        <v>0</v>
      </c>
    </row>
    <row r="26745" spans="1:2">
      <c r="A26745" t="s">
        <v>4134</v>
      </c>
      <c r="B26745">
        <v>0</v>
      </c>
    </row>
    <row r="26746" spans="1:2">
      <c r="A26746" t="s">
        <v>4134</v>
      </c>
      <c r="B26746">
        <v>0</v>
      </c>
    </row>
    <row r="26747" spans="1:2">
      <c r="A26747" t="s">
        <v>14412</v>
      </c>
      <c r="B26747">
        <v>0</v>
      </c>
    </row>
    <row r="26748" spans="1:2">
      <c r="A26748" t="s">
        <v>14412</v>
      </c>
      <c r="B26748">
        <v>0</v>
      </c>
    </row>
    <row r="26749" spans="1:2">
      <c r="A26749" t="s">
        <v>25492</v>
      </c>
      <c r="B26749">
        <v>0</v>
      </c>
    </row>
    <row r="26750" spans="1:2">
      <c r="A26750" t="s">
        <v>32554</v>
      </c>
      <c r="B26750">
        <v>0</v>
      </c>
    </row>
    <row r="26751" spans="1:2">
      <c r="A26751" t="s">
        <v>17226</v>
      </c>
      <c r="B26751">
        <v>0</v>
      </c>
    </row>
    <row r="26752" spans="1:2">
      <c r="A26752" t="s">
        <v>44618</v>
      </c>
      <c r="B26752">
        <v>0</v>
      </c>
    </row>
    <row r="26753" spans="1:2">
      <c r="A26753" t="s">
        <v>38367</v>
      </c>
      <c r="B26753">
        <v>0</v>
      </c>
    </row>
    <row r="26754" spans="1:2">
      <c r="A26754" t="s">
        <v>17409</v>
      </c>
      <c r="B26754">
        <v>0</v>
      </c>
    </row>
    <row r="26755" spans="1:2">
      <c r="A26755" t="s">
        <v>13308</v>
      </c>
      <c r="B26755">
        <v>0</v>
      </c>
    </row>
    <row r="26756" spans="1:2">
      <c r="A26756" t="s">
        <v>3754</v>
      </c>
      <c r="B26756">
        <v>0</v>
      </c>
    </row>
    <row r="26757" spans="1:2">
      <c r="A26757" t="s">
        <v>11097</v>
      </c>
      <c r="B26757">
        <v>0</v>
      </c>
    </row>
    <row r="26758" spans="1:2">
      <c r="A26758" t="s">
        <v>13064</v>
      </c>
      <c r="B26758">
        <v>0</v>
      </c>
    </row>
    <row r="26759" spans="1:2">
      <c r="A26759" t="s">
        <v>14379</v>
      </c>
      <c r="B26759">
        <v>0</v>
      </c>
    </row>
    <row r="26760" spans="1:2">
      <c r="A26760" t="s">
        <v>36134</v>
      </c>
      <c r="B26760">
        <v>0</v>
      </c>
    </row>
    <row r="26761" spans="1:2">
      <c r="A26761" t="s">
        <v>4976</v>
      </c>
      <c r="B26761">
        <v>0</v>
      </c>
    </row>
    <row r="26762" spans="1:2">
      <c r="A26762" t="s">
        <v>4519</v>
      </c>
      <c r="B26762">
        <v>0</v>
      </c>
    </row>
    <row r="26763" spans="1:2">
      <c r="A26763" t="s">
        <v>17361</v>
      </c>
      <c r="B26763">
        <v>0</v>
      </c>
    </row>
    <row r="26764" spans="1:2">
      <c r="A26764" t="s">
        <v>17361</v>
      </c>
      <c r="B26764">
        <v>0</v>
      </c>
    </row>
    <row r="26765" spans="1:2">
      <c r="A26765" t="s">
        <v>40781</v>
      </c>
      <c r="B26765">
        <v>0</v>
      </c>
    </row>
    <row r="26766" spans="1:2">
      <c r="A26766" t="s">
        <v>32326</v>
      </c>
      <c r="B26766">
        <v>0</v>
      </c>
    </row>
    <row r="26767" spans="1:2">
      <c r="A26767" t="s">
        <v>2403</v>
      </c>
      <c r="B26767">
        <v>0</v>
      </c>
    </row>
    <row r="26768" spans="1:2">
      <c r="A26768" t="s">
        <v>5321</v>
      </c>
      <c r="B26768">
        <v>0</v>
      </c>
    </row>
    <row r="26769" spans="1:2">
      <c r="A26769" t="s">
        <v>13483</v>
      </c>
      <c r="B26769">
        <v>0</v>
      </c>
    </row>
    <row r="26770" spans="1:2">
      <c r="A26770" t="s">
        <v>36477</v>
      </c>
      <c r="B26770">
        <v>0</v>
      </c>
    </row>
    <row r="26771" spans="1:2">
      <c r="A26771" t="s">
        <v>2393</v>
      </c>
      <c r="B26771">
        <v>0</v>
      </c>
    </row>
    <row r="26772" spans="1:2">
      <c r="A26772" t="s">
        <v>3254</v>
      </c>
      <c r="B26772">
        <v>0</v>
      </c>
    </row>
    <row r="26773" spans="1:2">
      <c r="A26773" t="s">
        <v>3254</v>
      </c>
      <c r="B26773">
        <v>0</v>
      </c>
    </row>
    <row r="26774" spans="1:2">
      <c r="A26774" t="s">
        <v>10951</v>
      </c>
      <c r="B26774">
        <v>0</v>
      </c>
    </row>
    <row r="26775" spans="1:2">
      <c r="A26775" t="s">
        <v>4732</v>
      </c>
      <c r="B26775">
        <v>0</v>
      </c>
    </row>
    <row r="26776" spans="1:2">
      <c r="A26776" t="s">
        <v>62491</v>
      </c>
      <c r="B26776">
        <v>0</v>
      </c>
    </row>
    <row r="26777" spans="1:2">
      <c r="A26777" t="s">
        <v>4429</v>
      </c>
      <c r="B26777">
        <v>0</v>
      </c>
    </row>
    <row r="26778" spans="1:2">
      <c r="A26778" t="s">
        <v>25489</v>
      </c>
      <c r="B26778">
        <v>0</v>
      </c>
    </row>
    <row r="26779" spans="1:2">
      <c r="A26779" t="s">
        <v>4950</v>
      </c>
      <c r="B26779">
        <v>0</v>
      </c>
    </row>
    <row r="26780" spans="1:2">
      <c r="A26780" t="s">
        <v>62502</v>
      </c>
      <c r="B26780">
        <v>0</v>
      </c>
    </row>
    <row r="26781" spans="1:2">
      <c r="A26781" t="s">
        <v>13591</v>
      </c>
      <c r="B26781">
        <v>0</v>
      </c>
    </row>
    <row r="26782" spans="1:2">
      <c r="A26782" t="s">
        <v>2463</v>
      </c>
      <c r="B26782">
        <v>0</v>
      </c>
    </row>
    <row r="26783" spans="1:2">
      <c r="A26783" t="s">
        <v>11860</v>
      </c>
      <c r="B26783">
        <v>0</v>
      </c>
    </row>
    <row r="26784" spans="1:2">
      <c r="A26784" t="s">
        <v>41500</v>
      </c>
      <c r="B26784">
        <v>0</v>
      </c>
    </row>
    <row r="26785" spans="1:2">
      <c r="A26785" t="s">
        <v>2943</v>
      </c>
      <c r="B26785">
        <v>0</v>
      </c>
    </row>
    <row r="26786" spans="1:2">
      <c r="A26786" t="s">
        <v>6330</v>
      </c>
      <c r="B26786">
        <v>0</v>
      </c>
    </row>
    <row r="26787" spans="1:2">
      <c r="A26787" t="s">
        <v>6842</v>
      </c>
      <c r="B26787">
        <v>0</v>
      </c>
    </row>
    <row r="26788" spans="1:2">
      <c r="A26788" t="s">
        <v>23189</v>
      </c>
      <c r="B26788">
        <v>0</v>
      </c>
    </row>
    <row r="26789" spans="1:2">
      <c r="A26789" t="s">
        <v>24292</v>
      </c>
      <c r="B26789">
        <v>0</v>
      </c>
    </row>
    <row r="26790" spans="1:2">
      <c r="A26790" t="s">
        <v>14401</v>
      </c>
      <c r="B26790">
        <v>0</v>
      </c>
    </row>
    <row r="26791" spans="1:2">
      <c r="A26791" t="s">
        <v>35095</v>
      </c>
      <c r="B26791">
        <v>0</v>
      </c>
    </row>
    <row r="26792" spans="1:2">
      <c r="A26792" t="s">
        <v>18217</v>
      </c>
      <c r="B26792">
        <v>0</v>
      </c>
    </row>
    <row r="26793" spans="1:2">
      <c r="A26793" t="s">
        <v>2878</v>
      </c>
      <c r="B26793">
        <v>0</v>
      </c>
    </row>
    <row r="26794" spans="1:2">
      <c r="A26794" t="s">
        <v>46684</v>
      </c>
      <c r="B26794">
        <v>0</v>
      </c>
    </row>
    <row r="26795" spans="1:2">
      <c r="A26795" t="s">
        <v>28529</v>
      </c>
      <c r="B26795">
        <v>0</v>
      </c>
    </row>
    <row r="26796" spans="1:2">
      <c r="A26796" t="s">
        <v>32564</v>
      </c>
      <c r="B26796">
        <v>0</v>
      </c>
    </row>
    <row r="26797" spans="1:2">
      <c r="A26797" t="s">
        <v>7105</v>
      </c>
      <c r="B26797">
        <v>0</v>
      </c>
    </row>
    <row r="26798" spans="1:2">
      <c r="A26798" t="s">
        <v>62117</v>
      </c>
      <c r="B26798">
        <v>0</v>
      </c>
    </row>
    <row r="26799" spans="1:2">
      <c r="A26799" t="s">
        <v>33095</v>
      </c>
      <c r="B26799">
        <v>0</v>
      </c>
    </row>
    <row r="26800" spans="1:2">
      <c r="A26800" t="s">
        <v>8940</v>
      </c>
      <c r="B26800">
        <v>0</v>
      </c>
    </row>
    <row r="26801" spans="1:2">
      <c r="A26801" t="s">
        <v>16200</v>
      </c>
      <c r="B26801">
        <v>0</v>
      </c>
    </row>
    <row r="26802" spans="1:2">
      <c r="A26802" t="s">
        <v>31021</v>
      </c>
      <c r="B26802">
        <v>0</v>
      </c>
    </row>
    <row r="26803" spans="1:2">
      <c r="A26803" t="s">
        <v>30846</v>
      </c>
      <c r="B26803">
        <v>0</v>
      </c>
    </row>
    <row r="26804" spans="1:2">
      <c r="A26804" t="s">
        <v>7770</v>
      </c>
      <c r="B26804">
        <v>0</v>
      </c>
    </row>
    <row r="26805" spans="1:2">
      <c r="A26805" t="s">
        <v>4438</v>
      </c>
      <c r="B26805">
        <v>0</v>
      </c>
    </row>
    <row r="26806" spans="1:2">
      <c r="A26806" t="s">
        <v>29436</v>
      </c>
      <c r="B26806">
        <v>0</v>
      </c>
    </row>
    <row r="26807" spans="1:2">
      <c r="A26807" t="s">
        <v>8268</v>
      </c>
      <c r="B26807">
        <v>0</v>
      </c>
    </row>
    <row r="26808" spans="1:2">
      <c r="A26808" t="s">
        <v>27059</v>
      </c>
      <c r="B26808">
        <v>0</v>
      </c>
    </row>
    <row r="26809" spans="1:2">
      <c r="A26809" t="s">
        <v>46650</v>
      </c>
      <c r="B26809">
        <v>0</v>
      </c>
    </row>
    <row r="26810" spans="1:2">
      <c r="A26810" t="s">
        <v>1173</v>
      </c>
      <c r="B26810">
        <v>0</v>
      </c>
    </row>
    <row r="26811" spans="1:2">
      <c r="A26811" t="s">
        <v>26926</v>
      </c>
      <c r="B26811">
        <v>0</v>
      </c>
    </row>
    <row r="26812" spans="1:2">
      <c r="A26812" t="s">
        <v>33587</v>
      </c>
      <c r="B26812">
        <v>0</v>
      </c>
    </row>
    <row r="26813" spans="1:2">
      <c r="A26813" t="s">
        <v>39737</v>
      </c>
      <c r="B26813">
        <v>0</v>
      </c>
    </row>
    <row r="26814" spans="1:2">
      <c r="A26814" t="s">
        <v>8821</v>
      </c>
      <c r="B26814">
        <v>0</v>
      </c>
    </row>
    <row r="26815" spans="1:2">
      <c r="A26815" t="s">
        <v>10913</v>
      </c>
      <c r="B26815">
        <v>0</v>
      </c>
    </row>
    <row r="26816" spans="1:2">
      <c r="A26816" t="s">
        <v>5185</v>
      </c>
      <c r="B26816">
        <v>0</v>
      </c>
    </row>
    <row r="26817" spans="1:2">
      <c r="A26817" t="s">
        <v>1614</v>
      </c>
      <c r="B26817">
        <v>0</v>
      </c>
    </row>
    <row r="26818" spans="1:2">
      <c r="A26818" t="s">
        <v>32588</v>
      </c>
      <c r="B26818">
        <v>0</v>
      </c>
    </row>
    <row r="26819" spans="1:2">
      <c r="A26819" t="s">
        <v>9951</v>
      </c>
      <c r="B26819">
        <v>0</v>
      </c>
    </row>
    <row r="26820" spans="1:2">
      <c r="A26820" t="s">
        <v>1436</v>
      </c>
      <c r="B26820">
        <v>0</v>
      </c>
    </row>
    <row r="26821" spans="1:2">
      <c r="A26821" t="s">
        <v>31831</v>
      </c>
      <c r="B26821">
        <v>0</v>
      </c>
    </row>
    <row r="26822" spans="1:2">
      <c r="A26822" t="s">
        <v>14566</v>
      </c>
      <c r="B26822">
        <v>0</v>
      </c>
    </row>
    <row r="26823" spans="1:2">
      <c r="A26823" t="s">
        <v>476</v>
      </c>
      <c r="B26823">
        <v>0</v>
      </c>
    </row>
    <row r="26824" spans="1:2">
      <c r="A26824" t="s">
        <v>28552</v>
      </c>
      <c r="B26824">
        <v>0</v>
      </c>
    </row>
    <row r="26825" spans="1:2">
      <c r="A26825" t="s">
        <v>28552</v>
      </c>
      <c r="B26825">
        <v>0</v>
      </c>
    </row>
    <row r="26826" spans="1:2">
      <c r="A26826" t="s">
        <v>32691</v>
      </c>
      <c r="B26826">
        <v>0</v>
      </c>
    </row>
    <row r="26827" spans="1:2">
      <c r="A26827" t="s">
        <v>40579</v>
      </c>
      <c r="B26827">
        <v>0</v>
      </c>
    </row>
    <row r="26828" spans="1:2">
      <c r="A26828" t="s">
        <v>1348</v>
      </c>
      <c r="B26828">
        <v>0</v>
      </c>
    </row>
    <row r="26829" spans="1:2">
      <c r="A26829" t="s">
        <v>29006</v>
      </c>
      <c r="B26829">
        <v>0</v>
      </c>
    </row>
    <row r="26830" spans="1:2">
      <c r="A26830" t="s">
        <v>14227</v>
      </c>
      <c r="B26830">
        <v>0</v>
      </c>
    </row>
    <row r="26831" spans="1:2">
      <c r="A26831" t="s">
        <v>25288</v>
      </c>
      <c r="B26831">
        <v>0</v>
      </c>
    </row>
    <row r="26832" spans="1:2">
      <c r="A26832" t="s">
        <v>3473</v>
      </c>
      <c r="B26832">
        <v>0</v>
      </c>
    </row>
    <row r="26833" spans="1:2">
      <c r="A26833" t="s">
        <v>18014</v>
      </c>
      <c r="B26833">
        <v>0</v>
      </c>
    </row>
    <row r="26834" spans="1:2">
      <c r="A26834" t="s">
        <v>2973</v>
      </c>
      <c r="B26834">
        <v>0</v>
      </c>
    </row>
    <row r="26835" spans="1:2">
      <c r="A26835" t="s">
        <v>2892</v>
      </c>
      <c r="B26835">
        <v>0</v>
      </c>
    </row>
    <row r="26836" spans="1:2">
      <c r="A26836" t="s">
        <v>18150</v>
      </c>
      <c r="B26836">
        <v>0</v>
      </c>
    </row>
    <row r="26837" spans="1:2">
      <c r="A26837" t="s">
        <v>38840</v>
      </c>
      <c r="B26837">
        <v>0</v>
      </c>
    </row>
    <row r="26838" spans="1:2">
      <c r="A26838" t="s">
        <v>18064</v>
      </c>
      <c r="B26838">
        <v>0</v>
      </c>
    </row>
    <row r="26839" spans="1:2">
      <c r="A26839" t="s">
        <v>5332</v>
      </c>
      <c r="B26839">
        <v>0</v>
      </c>
    </row>
    <row r="26840" spans="1:2">
      <c r="A26840" t="s">
        <v>14273</v>
      </c>
      <c r="B26840">
        <v>0</v>
      </c>
    </row>
    <row r="26841" spans="1:2">
      <c r="A26841" t="s">
        <v>38941</v>
      </c>
      <c r="B26841">
        <v>0</v>
      </c>
    </row>
    <row r="26842" spans="1:2">
      <c r="A26842" t="s">
        <v>2914</v>
      </c>
      <c r="B26842">
        <v>0</v>
      </c>
    </row>
    <row r="26843" spans="1:2">
      <c r="A26843" t="s">
        <v>5777</v>
      </c>
      <c r="B26843">
        <v>0</v>
      </c>
    </row>
    <row r="26844" spans="1:2">
      <c r="A26844" t="s">
        <v>16542</v>
      </c>
      <c r="B26844">
        <v>0</v>
      </c>
    </row>
    <row r="26845" spans="1:2">
      <c r="A26845" t="s">
        <v>25271</v>
      </c>
      <c r="B26845">
        <v>0</v>
      </c>
    </row>
    <row r="26846" spans="1:2">
      <c r="A26846" t="s">
        <v>19147</v>
      </c>
      <c r="B26846">
        <v>0</v>
      </c>
    </row>
    <row r="26847" spans="1:2">
      <c r="A26847" t="s">
        <v>16053</v>
      </c>
      <c r="B26847">
        <v>0</v>
      </c>
    </row>
    <row r="26848" spans="1:2">
      <c r="A26848" t="s">
        <v>6737</v>
      </c>
      <c r="B26848">
        <v>0</v>
      </c>
    </row>
    <row r="26849" spans="1:2">
      <c r="A26849" t="s">
        <v>6737</v>
      </c>
      <c r="B26849">
        <v>0</v>
      </c>
    </row>
    <row r="26850" spans="1:2">
      <c r="A26850" t="s">
        <v>59524</v>
      </c>
      <c r="B26850">
        <v>0</v>
      </c>
    </row>
    <row r="26851" spans="1:2">
      <c r="A26851" t="s">
        <v>888</v>
      </c>
      <c r="B26851">
        <v>0</v>
      </c>
    </row>
    <row r="26852" spans="1:2">
      <c r="A26852" t="s">
        <v>44607</v>
      </c>
      <c r="B26852">
        <v>0</v>
      </c>
    </row>
    <row r="26853" spans="1:2">
      <c r="A26853" t="s">
        <v>15559</v>
      </c>
      <c r="B26853">
        <v>0</v>
      </c>
    </row>
    <row r="26854" spans="1:2">
      <c r="A26854" t="s">
        <v>6526</v>
      </c>
      <c r="B26854">
        <v>0</v>
      </c>
    </row>
    <row r="26855" spans="1:2">
      <c r="A26855" t="s">
        <v>14568</v>
      </c>
      <c r="B26855">
        <v>0</v>
      </c>
    </row>
    <row r="26856" spans="1:2">
      <c r="A26856" t="s">
        <v>4501</v>
      </c>
      <c r="B26856">
        <v>0</v>
      </c>
    </row>
    <row r="26857" spans="1:2">
      <c r="A26857" t="s">
        <v>9440</v>
      </c>
      <c r="B26857">
        <v>0</v>
      </c>
    </row>
    <row r="26858" spans="1:2">
      <c r="A26858" t="s">
        <v>28766</v>
      </c>
      <c r="B26858">
        <v>0</v>
      </c>
    </row>
    <row r="26859" spans="1:2">
      <c r="A26859" t="s">
        <v>4</v>
      </c>
      <c r="B26859">
        <v>0</v>
      </c>
    </row>
    <row r="26860" spans="1:2">
      <c r="A26860" t="s">
        <v>4</v>
      </c>
      <c r="B26860">
        <v>0</v>
      </c>
    </row>
    <row r="26861" spans="1:2">
      <c r="A26861" t="s">
        <v>4</v>
      </c>
      <c r="B26861">
        <v>0</v>
      </c>
    </row>
    <row r="26862" spans="1:2">
      <c r="A26862" t="s">
        <v>4</v>
      </c>
      <c r="B26862">
        <v>0</v>
      </c>
    </row>
    <row r="26863" spans="1:2">
      <c r="A26863" t="s">
        <v>4</v>
      </c>
      <c r="B26863">
        <v>0</v>
      </c>
    </row>
    <row r="26864" spans="1:2">
      <c r="A26864" t="s">
        <v>44633</v>
      </c>
      <c r="B26864">
        <v>0</v>
      </c>
    </row>
    <row r="26865" spans="1:2">
      <c r="A26865" t="s">
        <v>44633</v>
      </c>
      <c r="B26865">
        <v>0</v>
      </c>
    </row>
    <row r="26866" spans="1:2">
      <c r="A26866" t="s">
        <v>44633</v>
      </c>
      <c r="B26866">
        <v>0</v>
      </c>
    </row>
    <row r="26867" spans="1:2">
      <c r="A26867" t="s">
        <v>44026</v>
      </c>
      <c r="B26867">
        <v>0</v>
      </c>
    </row>
    <row r="26868" spans="1:2">
      <c r="A26868" t="s">
        <v>22786</v>
      </c>
      <c r="B26868">
        <v>0</v>
      </c>
    </row>
    <row r="26869" spans="1:2">
      <c r="A26869" t="s">
        <v>22786</v>
      </c>
      <c r="B26869">
        <v>0</v>
      </c>
    </row>
    <row r="26870" spans="1:2">
      <c r="A26870" t="s">
        <v>47324</v>
      </c>
      <c r="B26870">
        <v>0</v>
      </c>
    </row>
    <row r="26871" spans="1:2">
      <c r="A26871" t="s">
        <v>9216</v>
      </c>
      <c r="B26871">
        <v>0</v>
      </c>
    </row>
    <row r="26872" spans="1:2">
      <c r="A26872" t="s">
        <v>18303</v>
      </c>
      <c r="B26872">
        <v>0</v>
      </c>
    </row>
    <row r="26873" spans="1:2">
      <c r="A26873" t="s">
        <v>35147</v>
      </c>
      <c r="B26873">
        <v>0</v>
      </c>
    </row>
    <row r="26874" spans="1:2">
      <c r="A26874" t="s">
        <v>47502</v>
      </c>
      <c r="B26874">
        <v>0</v>
      </c>
    </row>
    <row r="26875" spans="1:2">
      <c r="A26875" t="s">
        <v>33166</v>
      </c>
      <c r="B26875">
        <v>0</v>
      </c>
    </row>
    <row r="26876" spans="1:2">
      <c r="A26876" t="s">
        <v>10075</v>
      </c>
      <c r="B26876">
        <v>0</v>
      </c>
    </row>
    <row r="26877" spans="1:2">
      <c r="A26877" t="s">
        <v>10075</v>
      </c>
      <c r="B26877">
        <v>0</v>
      </c>
    </row>
    <row r="26878" spans="1:2">
      <c r="A26878" t="s">
        <v>4981</v>
      </c>
      <c r="B26878">
        <v>0</v>
      </c>
    </row>
    <row r="26879" spans="1:2">
      <c r="A26879" t="s">
        <v>7126</v>
      </c>
      <c r="B26879">
        <v>0</v>
      </c>
    </row>
    <row r="26880" spans="1:2">
      <c r="A26880" t="s">
        <v>13305</v>
      </c>
      <c r="B26880">
        <v>0</v>
      </c>
    </row>
    <row r="26881" spans="1:2">
      <c r="A26881" t="s">
        <v>6202</v>
      </c>
      <c r="B26881">
        <v>0</v>
      </c>
    </row>
    <row r="26882" spans="1:2">
      <c r="A26882" t="s">
        <v>4135</v>
      </c>
      <c r="B26882">
        <v>0</v>
      </c>
    </row>
    <row r="26883" spans="1:2">
      <c r="A26883" t="s">
        <v>58802</v>
      </c>
      <c r="B26883">
        <v>0</v>
      </c>
    </row>
    <row r="26884" spans="1:2">
      <c r="A26884" t="s">
        <v>29602</v>
      </c>
      <c r="B26884">
        <v>0</v>
      </c>
    </row>
    <row r="26885" spans="1:2">
      <c r="A26885" t="s">
        <v>14254</v>
      </c>
      <c r="B26885">
        <v>0</v>
      </c>
    </row>
    <row r="26886" spans="1:2">
      <c r="A26886" t="s">
        <v>12554</v>
      </c>
      <c r="B26886">
        <v>0</v>
      </c>
    </row>
    <row r="26887" spans="1:2">
      <c r="A26887" t="s">
        <v>12589</v>
      </c>
      <c r="B26887">
        <v>0</v>
      </c>
    </row>
    <row r="26888" spans="1:2">
      <c r="A26888" t="s">
        <v>12713</v>
      </c>
      <c r="B26888">
        <v>0</v>
      </c>
    </row>
    <row r="26889" spans="1:2">
      <c r="A26889" t="s">
        <v>13071</v>
      </c>
      <c r="B26889">
        <v>0</v>
      </c>
    </row>
    <row r="26890" spans="1:2">
      <c r="A26890" t="s">
        <v>12425</v>
      </c>
      <c r="B26890">
        <v>0</v>
      </c>
    </row>
    <row r="26891" spans="1:2">
      <c r="A26891" t="s">
        <v>14503</v>
      </c>
      <c r="B26891">
        <v>0</v>
      </c>
    </row>
    <row r="26892" spans="1:2">
      <c r="A26892" t="s">
        <v>12321</v>
      </c>
      <c r="B26892">
        <v>0</v>
      </c>
    </row>
    <row r="26893" spans="1:2">
      <c r="A26893" t="s">
        <v>13796</v>
      </c>
      <c r="B26893">
        <v>0</v>
      </c>
    </row>
    <row r="26894" spans="1:2">
      <c r="A26894" t="s">
        <v>14177</v>
      </c>
      <c r="B26894">
        <v>0</v>
      </c>
    </row>
    <row r="26895" spans="1:2">
      <c r="A26895" t="s">
        <v>14403</v>
      </c>
      <c r="B26895">
        <v>0</v>
      </c>
    </row>
    <row r="26896" spans="1:2">
      <c r="A26896" t="s">
        <v>13865</v>
      </c>
      <c r="B26896">
        <v>0</v>
      </c>
    </row>
    <row r="26897" spans="1:2">
      <c r="A26897" t="s">
        <v>14462</v>
      </c>
      <c r="B26897">
        <v>0</v>
      </c>
    </row>
    <row r="26898" spans="1:2">
      <c r="A26898" t="s">
        <v>14274</v>
      </c>
      <c r="B26898">
        <v>0</v>
      </c>
    </row>
    <row r="26899" spans="1:2">
      <c r="A26899" t="s">
        <v>14211</v>
      </c>
      <c r="B26899">
        <v>0</v>
      </c>
    </row>
    <row r="26900" spans="1:2">
      <c r="A26900" t="s">
        <v>14482</v>
      </c>
      <c r="B26900">
        <v>0</v>
      </c>
    </row>
    <row r="26901" spans="1:2">
      <c r="A26901" t="s">
        <v>14268</v>
      </c>
      <c r="B26901">
        <v>0</v>
      </c>
    </row>
    <row r="26902" spans="1:2">
      <c r="A26902" t="s">
        <v>30258</v>
      </c>
      <c r="B26902">
        <v>0</v>
      </c>
    </row>
    <row r="26903" spans="1:2">
      <c r="A26903" t="s">
        <v>30258</v>
      </c>
      <c r="B26903">
        <v>0</v>
      </c>
    </row>
    <row r="26904" spans="1:2">
      <c r="A26904" t="s">
        <v>31313</v>
      </c>
      <c r="B26904">
        <v>0</v>
      </c>
    </row>
    <row r="26905" spans="1:2">
      <c r="A26905" t="s">
        <v>45520</v>
      </c>
      <c r="B26905">
        <v>0</v>
      </c>
    </row>
    <row r="26906" spans="1:2">
      <c r="A26906" t="s">
        <v>45810</v>
      </c>
      <c r="B26906">
        <v>0</v>
      </c>
    </row>
    <row r="26907" spans="1:2">
      <c r="A26907" t="s">
        <v>58969</v>
      </c>
      <c r="B26907">
        <v>0</v>
      </c>
    </row>
    <row r="26908" spans="1:2">
      <c r="A26908" t="s">
        <v>25807</v>
      </c>
      <c r="B26908">
        <v>0</v>
      </c>
    </row>
    <row r="26909" spans="1:2">
      <c r="A26909" t="s">
        <v>19294</v>
      </c>
      <c r="B26909">
        <v>0</v>
      </c>
    </row>
    <row r="26910" spans="1:2">
      <c r="A26910" t="s">
        <v>19294</v>
      </c>
      <c r="B26910">
        <v>0</v>
      </c>
    </row>
    <row r="26911" spans="1:2">
      <c r="A26911" t="s">
        <v>21683</v>
      </c>
      <c r="B26911">
        <v>0</v>
      </c>
    </row>
    <row r="26912" spans="1:2">
      <c r="A26912" t="s">
        <v>61325</v>
      </c>
      <c r="B26912">
        <v>0</v>
      </c>
    </row>
    <row r="26913" spans="1:2">
      <c r="A26913" t="s">
        <v>18298</v>
      </c>
      <c r="B26913">
        <v>0</v>
      </c>
    </row>
    <row r="26914" spans="1:2">
      <c r="A26914" t="s">
        <v>37664</v>
      </c>
      <c r="B26914">
        <v>0</v>
      </c>
    </row>
    <row r="26915" spans="1:2">
      <c r="A26915" t="s">
        <v>44849</v>
      </c>
      <c r="B26915">
        <v>0</v>
      </c>
    </row>
    <row r="26916" spans="1:2">
      <c r="A26916" t="s">
        <v>44849</v>
      </c>
      <c r="B26916">
        <v>0</v>
      </c>
    </row>
    <row r="26917" spans="1:2">
      <c r="A26917" t="s">
        <v>44907</v>
      </c>
      <c r="B26917">
        <v>0</v>
      </c>
    </row>
    <row r="26918" spans="1:2">
      <c r="A26918" t="s">
        <v>10465</v>
      </c>
      <c r="B26918">
        <v>0</v>
      </c>
    </row>
    <row r="26919" spans="1:2">
      <c r="A26919" t="s">
        <v>10459</v>
      </c>
      <c r="B26919">
        <v>0</v>
      </c>
    </row>
    <row r="26920" spans="1:2">
      <c r="A26920" t="s">
        <v>10484</v>
      </c>
      <c r="B26920">
        <v>0</v>
      </c>
    </row>
    <row r="26921" spans="1:2">
      <c r="A26921" t="s">
        <v>29368</v>
      </c>
      <c r="B26921">
        <v>0</v>
      </c>
    </row>
    <row r="26922" spans="1:2">
      <c r="A26922" t="s">
        <v>17820</v>
      </c>
      <c r="B26922">
        <v>0</v>
      </c>
    </row>
    <row r="26923" spans="1:2">
      <c r="A26923" t="s">
        <v>18381</v>
      </c>
      <c r="B26923">
        <v>0</v>
      </c>
    </row>
    <row r="26924" spans="1:2">
      <c r="A26924" t="s">
        <v>35197</v>
      </c>
      <c r="B26924">
        <v>0</v>
      </c>
    </row>
    <row r="26925" spans="1:2">
      <c r="A26925" t="s">
        <v>6791</v>
      </c>
      <c r="B26925">
        <v>0</v>
      </c>
    </row>
    <row r="26926" spans="1:2">
      <c r="A26926" t="s">
        <v>18992</v>
      </c>
      <c r="B26926">
        <v>0</v>
      </c>
    </row>
    <row r="26927" spans="1:2">
      <c r="A26927" t="s">
        <v>18992</v>
      </c>
      <c r="B26927">
        <v>0</v>
      </c>
    </row>
    <row r="26928" spans="1:2">
      <c r="A26928" t="s">
        <v>18992</v>
      </c>
      <c r="B26928">
        <v>0</v>
      </c>
    </row>
    <row r="26929" spans="1:2">
      <c r="A26929" t="s">
        <v>18992</v>
      </c>
      <c r="B26929">
        <v>0</v>
      </c>
    </row>
    <row r="26930" spans="1:2">
      <c r="A26930" t="s">
        <v>25021</v>
      </c>
      <c r="B26930">
        <v>0</v>
      </c>
    </row>
    <row r="26931" spans="1:2">
      <c r="A26931" t="s">
        <v>19326</v>
      </c>
      <c r="B26931">
        <v>0</v>
      </c>
    </row>
    <row r="26932" spans="1:2">
      <c r="A26932" t="s">
        <v>23971</v>
      </c>
      <c r="B26932">
        <v>0</v>
      </c>
    </row>
    <row r="26933" spans="1:2">
      <c r="A26933" t="s">
        <v>3180</v>
      </c>
      <c r="B26933">
        <v>0</v>
      </c>
    </row>
    <row r="26934" spans="1:2">
      <c r="A26934" t="s">
        <v>23249</v>
      </c>
      <c r="B26934">
        <v>0</v>
      </c>
    </row>
    <row r="26935" spans="1:2">
      <c r="A26935" t="s">
        <v>23561</v>
      </c>
      <c r="B26935">
        <v>0</v>
      </c>
    </row>
    <row r="26936" spans="1:2">
      <c r="A26936" t="s">
        <v>24274</v>
      </c>
      <c r="B26936">
        <v>0</v>
      </c>
    </row>
    <row r="26937" spans="1:2">
      <c r="A26937" t="s">
        <v>8112</v>
      </c>
      <c r="B26937">
        <v>0</v>
      </c>
    </row>
    <row r="26938" spans="1:2">
      <c r="A26938" t="s">
        <v>5906</v>
      </c>
      <c r="B26938">
        <v>0</v>
      </c>
    </row>
    <row r="26939" spans="1:2">
      <c r="A26939" t="s">
        <v>28401</v>
      </c>
      <c r="B26939">
        <v>0</v>
      </c>
    </row>
    <row r="26940" spans="1:2">
      <c r="A26940" t="s">
        <v>60328</v>
      </c>
      <c r="B26940">
        <v>0</v>
      </c>
    </row>
    <row r="26941" spans="1:2">
      <c r="A26941" t="s">
        <v>35770</v>
      </c>
      <c r="B26941">
        <v>0</v>
      </c>
    </row>
    <row r="26942" spans="1:2">
      <c r="A26942" t="s">
        <v>28275</v>
      </c>
      <c r="B26942">
        <v>0</v>
      </c>
    </row>
    <row r="26943" spans="1:2">
      <c r="A26943" t="s">
        <v>28596</v>
      </c>
      <c r="B26943">
        <v>0</v>
      </c>
    </row>
    <row r="26944" spans="1:2">
      <c r="A26944" t="s">
        <v>38669</v>
      </c>
      <c r="B26944">
        <v>0</v>
      </c>
    </row>
    <row r="26945" spans="1:2">
      <c r="A26945" t="s">
        <v>32781</v>
      </c>
      <c r="B26945">
        <v>0</v>
      </c>
    </row>
    <row r="26946" spans="1:2">
      <c r="A26946" t="s">
        <v>62044</v>
      </c>
      <c r="B26946">
        <v>0</v>
      </c>
    </row>
    <row r="26947" spans="1:2">
      <c r="A26947" t="s">
        <v>36897</v>
      </c>
      <c r="B26947">
        <v>0</v>
      </c>
    </row>
    <row r="26948" spans="1:2">
      <c r="A26948" t="s">
        <v>59761</v>
      </c>
      <c r="B26948">
        <v>0</v>
      </c>
    </row>
    <row r="26949" spans="1:2">
      <c r="A26949" t="s">
        <v>60410</v>
      </c>
      <c r="B26949">
        <v>0</v>
      </c>
    </row>
    <row r="26950" spans="1:2">
      <c r="A26950" t="s">
        <v>27304</v>
      </c>
      <c r="B26950">
        <v>0</v>
      </c>
    </row>
    <row r="26951" spans="1:2">
      <c r="A26951" t="s">
        <v>27487</v>
      </c>
      <c r="B26951">
        <v>0</v>
      </c>
    </row>
    <row r="26952" spans="1:2">
      <c r="A26952" t="s">
        <v>29730</v>
      </c>
      <c r="B26952">
        <v>0</v>
      </c>
    </row>
    <row r="26953" spans="1:2">
      <c r="A26953" t="s">
        <v>29143</v>
      </c>
      <c r="B26953">
        <v>0</v>
      </c>
    </row>
    <row r="26954" spans="1:2">
      <c r="A26954" t="s">
        <v>35083</v>
      </c>
      <c r="B26954">
        <v>0</v>
      </c>
    </row>
    <row r="26955" spans="1:2">
      <c r="A26955" t="s">
        <v>41012</v>
      </c>
      <c r="B26955">
        <v>0</v>
      </c>
    </row>
    <row r="26956" spans="1:2">
      <c r="A26956" t="s">
        <v>43866</v>
      </c>
      <c r="B26956">
        <v>0</v>
      </c>
    </row>
    <row r="26957" spans="1:2">
      <c r="A26957" t="s">
        <v>36495</v>
      </c>
      <c r="B26957">
        <v>0</v>
      </c>
    </row>
    <row r="26958" spans="1:2">
      <c r="A26958" t="s">
        <v>42130</v>
      </c>
      <c r="B26958">
        <v>0</v>
      </c>
    </row>
    <row r="26959" spans="1:2">
      <c r="A26959" t="s">
        <v>26876</v>
      </c>
      <c r="B26959">
        <v>0</v>
      </c>
    </row>
    <row r="26960" spans="1:2">
      <c r="A26960" t="s">
        <v>28183</v>
      </c>
      <c r="B26960">
        <v>0</v>
      </c>
    </row>
    <row r="26961" spans="1:2">
      <c r="A26961" t="s">
        <v>38855</v>
      </c>
      <c r="B26961">
        <v>0</v>
      </c>
    </row>
    <row r="26962" spans="1:2">
      <c r="A26962" t="s">
        <v>38809</v>
      </c>
      <c r="B26962">
        <v>0</v>
      </c>
    </row>
    <row r="26963" spans="1:2">
      <c r="A26963" t="s">
        <v>40956</v>
      </c>
      <c r="B26963">
        <v>0</v>
      </c>
    </row>
    <row r="26964" spans="1:2">
      <c r="A26964" t="s">
        <v>40902</v>
      </c>
      <c r="B26964">
        <v>0</v>
      </c>
    </row>
    <row r="26965" spans="1:2">
      <c r="A26965" t="s">
        <v>61213</v>
      </c>
      <c r="B26965">
        <v>0</v>
      </c>
    </row>
    <row r="26966" spans="1:2">
      <c r="A26966" t="s">
        <v>61280</v>
      </c>
      <c r="B26966">
        <v>0</v>
      </c>
    </row>
    <row r="26967" spans="1:2">
      <c r="A26967" t="s">
        <v>61284</v>
      </c>
      <c r="B26967">
        <v>0</v>
      </c>
    </row>
    <row r="26968" spans="1:2">
      <c r="A26968" t="s">
        <v>37234</v>
      </c>
      <c r="B26968">
        <v>0</v>
      </c>
    </row>
    <row r="26969" spans="1:2">
      <c r="A26969" t="s">
        <v>41413</v>
      </c>
      <c r="B26969">
        <v>0</v>
      </c>
    </row>
    <row r="26970" spans="1:2">
      <c r="A26970" t="s">
        <v>39582</v>
      </c>
      <c r="B26970">
        <v>0</v>
      </c>
    </row>
    <row r="26971" spans="1:2">
      <c r="A26971" t="s">
        <v>58915</v>
      </c>
      <c r="B26971">
        <v>0</v>
      </c>
    </row>
    <row r="26972" spans="1:2">
      <c r="A26972" t="s">
        <v>40171</v>
      </c>
      <c r="B26972">
        <v>0</v>
      </c>
    </row>
    <row r="26973" spans="1:2">
      <c r="A26973" t="s">
        <v>29869</v>
      </c>
      <c r="B26973">
        <v>0</v>
      </c>
    </row>
    <row r="26974" spans="1:2">
      <c r="A26974" t="s">
        <v>36678</v>
      </c>
      <c r="B26974">
        <v>0</v>
      </c>
    </row>
    <row r="26975" spans="1:2">
      <c r="A26975" t="s">
        <v>43627</v>
      </c>
      <c r="B26975">
        <v>0</v>
      </c>
    </row>
    <row r="26976" spans="1:2">
      <c r="A26976" t="s">
        <v>58835</v>
      </c>
      <c r="B26976">
        <v>0</v>
      </c>
    </row>
    <row r="26977" spans="1:2">
      <c r="A26977" t="s">
        <v>36947</v>
      </c>
      <c r="B26977">
        <v>0</v>
      </c>
    </row>
    <row r="26978" spans="1:2">
      <c r="A26978" t="s">
        <v>35029</v>
      </c>
      <c r="B26978">
        <v>0</v>
      </c>
    </row>
    <row r="26979" spans="1:2">
      <c r="A26979" t="s">
        <v>37049</v>
      </c>
      <c r="B26979">
        <v>0</v>
      </c>
    </row>
    <row r="26980" spans="1:2">
      <c r="A26980" t="s">
        <v>34572</v>
      </c>
      <c r="B26980">
        <v>0</v>
      </c>
    </row>
    <row r="26981" spans="1:2">
      <c r="A26981" t="s">
        <v>34196</v>
      </c>
      <c r="B26981">
        <v>0</v>
      </c>
    </row>
    <row r="26982" spans="1:2">
      <c r="A26982" t="s">
        <v>36505</v>
      </c>
      <c r="B26982">
        <v>0</v>
      </c>
    </row>
    <row r="26983" spans="1:2">
      <c r="A26983" t="s">
        <v>36956</v>
      </c>
      <c r="B26983">
        <v>0</v>
      </c>
    </row>
    <row r="26984" spans="1:2">
      <c r="A26984" t="s">
        <v>36525</v>
      </c>
      <c r="B26984">
        <v>0</v>
      </c>
    </row>
    <row r="26985" spans="1:2">
      <c r="A26985" t="s">
        <v>34547</v>
      </c>
      <c r="B26985">
        <v>0</v>
      </c>
    </row>
    <row r="26986" spans="1:2">
      <c r="A26986" t="s">
        <v>33575</v>
      </c>
      <c r="B26986">
        <v>0</v>
      </c>
    </row>
    <row r="26987" spans="1:2">
      <c r="A26987" t="s">
        <v>58994</v>
      </c>
      <c r="B26987">
        <v>0</v>
      </c>
    </row>
    <row r="26988" spans="1:2">
      <c r="A26988" t="s">
        <v>37548</v>
      </c>
      <c r="B26988">
        <v>0</v>
      </c>
    </row>
    <row r="26989" spans="1:2">
      <c r="A26989" t="s">
        <v>40857</v>
      </c>
      <c r="B26989">
        <v>0</v>
      </c>
    </row>
    <row r="26990" spans="1:2">
      <c r="A26990" t="s">
        <v>35629</v>
      </c>
      <c r="B26990">
        <v>0</v>
      </c>
    </row>
    <row r="26991" spans="1:2">
      <c r="A26991" t="s">
        <v>35766</v>
      </c>
      <c r="B26991">
        <v>0</v>
      </c>
    </row>
    <row r="26992" spans="1:2">
      <c r="A26992" t="s">
        <v>35614</v>
      </c>
      <c r="B26992">
        <v>0</v>
      </c>
    </row>
    <row r="26993" spans="1:2">
      <c r="A26993" t="s">
        <v>35561</v>
      </c>
      <c r="B26993">
        <v>0</v>
      </c>
    </row>
    <row r="26994" spans="1:2">
      <c r="A26994" t="s">
        <v>36583</v>
      </c>
      <c r="B26994">
        <v>0</v>
      </c>
    </row>
    <row r="26995" spans="1:2">
      <c r="A26995" t="s">
        <v>27365</v>
      </c>
      <c r="B26995">
        <v>0</v>
      </c>
    </row>
    <row r="26996" spans="1:2">
      <c r="A26996" t="s">
        <v>28360</v>
      </c>
      <c r="B26996">
        <v>0</v>
      </c>
    </row>
    <row r="26997" spans="1:2">
      <c r="A26997" t="s">
        <v>41705</v>
      </c>
      <c r="B26997">
        <v>0</v>
      </c>
    </row>
    <row r="26998" spans="1:2">
      <c r="A26998" t="s">
        <v>41573</v>
      </c>
      <c r="B26998">
        <v>0</v>
      </c>
    </row>
    <row r="26999" spans="1:2">
      <c r="A26999" t="s">
        <v>58861</v>
      </c>
      <c r="B26999">
        <v>0</v>
      </c>
    </row>
    <row r="27000" spans="1:2">
      <c r="A27000" t="s">
        <v>58588</v>
      </c>
      <c r="B27000">
        <v>0</v>
      </c>
    </row>
    <row r="27001" spans="1:2">
      <c r="A27001" t="s">
        <v>37447</v>
      </c>
      <c r="B27001">
        <v>0</v>
      </c>
    </row>
    <row r="27002" spans="1:2">
      <c r="A27002" t="s">
        <v>37489</v>
      </c>
      <c r="B27002">
        <v>0</v>
      </c>
    </row>
    <row r="27003" spans="1:2">
      <c r="A27003" t="s">
        <v>38818</v>
      </c>
      <c r="B27003">
        <v>0</v>
      </c>
    </row>
    <row r="27004" spans="1:2">
      <c r="A27004" t="s">
        <v>38226</v>
      </c>
      <c r="B27004">
        <v>0</v>
      </c>
    </row>
    <row r="27005" spans="1:2">
      <c r="A27005" t="s">
        <v>36336</v>
      </c>
      <c r="B27005">
        <v>0</v>
      </c>
    </row>
    <row r="27006" spans="1:2">
      <c r="A27006" t="s">
        <v>36373</v>
      </c>
      <c r="B27006">
        <v>0</v>
      </c>
    </row>
    <row r="27007" spans="1:2">
      <c r="A27007" t="s">
        <v>38715</v>
      </c>
      <c r="B27007">
        <v>0</v>
      </c>
    </row>
    <row r="27008" spans="1:2">
      <c r="A27008" t="s">
        <v>38388</v>
      </c>
      <c r="B27008">
        <v>0</v>
      </c>
    </row>
    <row r="27009" spans="1:2">
      <c r="A27009" t="s">
        <v>37396</v>
      </c>
      <c r="B27009">
        <v>0</v>
      </c>
    </row>
    <row r="27010" spans="1:2">
      <c r="A27010" t="s">
        <v>36749</v>
      </c>
      <c r="B27010">
        <v>0</v>
      </c>
    </row>
    <row r="27011" spans="1:2">
      <c r="A27011" t="s">
        <v>37227</v>
      </c>
      <c r="B27011">
        <v>0</v>
      </c>
    </row>
    <row r="27012" spans="1:2">
      <c r="A27012" t="s">
        <v>35397</v>
      </c>
      <c r="B27012">
        <v>0</v>
      </c>
    </row>
    <row r="27013" spans="1:2">
      <c r="A27013" t="s">
        <v>36919</v>
      </c>
      <c r="B27013">
        <v>0</v>
      </c>
    </row>
    <row r="27014" spans="1:2">
      <c r="A27014" t="s">
        <v>38562</v>
      </c>
      <c r="B27014">
        <v>0</v>
      </c>
    </row>
    <row r="27015" spans="1:2">
      <c r="A27015" t="s">
        <v>34028</v>
      </c>
      <c r="B27015">
        <v>0</v>
      </c>
    </row>
    <row r="27016" spans="1:2">
      <c r="A27016" t="s">
        <v>37997</v>
      </c>
      <c r="B27016">
        <v>0</v>
      </c>
    </row>
    <row r="27017" spans="1:2">
      <c r="A27017" t="s">
        <v>38611</v>
      </c>
      <c r="B27017">
        <v>0</v>
      </c>
    </row>
    <row r="27018" spans="1:2">
      <c r="A27018" t="s">
        <v>34824</v>
      </c>
      <c r="B27018">
        <v>0</v>
      </c>
    </row>
    <row r="27019" spans="1:2">
      <c r="A27019" t="s">
        <v>34771</v>
      </c>
      <c r="B27019">
        <v>0</v>
      </c>
    </row>
    <row r="27020" spans="1:2">
      <c r="A27020" t="s">
        <v>38504</v>
      </c>
      <c r="B27020">
        <v>0</v>
      </c>
    </row>
    <row r="27021" spans="1:2">
      <c r="A27021" t="s">
        <v>34875</v>
      </c>
      <c r="B27021">
        <v>0</v>
      </c>
    </row>
    <row r="27022" spans="1:2">
      <c r="A27022" t="s">
        <v>35811</v>
      </c>
      <c r="B27022">
        <v>0</v>
      </c>
    </row>
    <row r="27023" spans="1:2">
      <c r="A27023" t="s">
        <v>36557</v>
      </c>
      <c r="B27023">
        <v>0</v>
      </c>
    </row>
    <row r="27024" spans="1:2">
      <c r="A27024" t="s">
        <v>37151</v>
      </c>
      <c r="B27024">
        <v>0</v>
      </c>
    </row>
    <row r="27025" spans="1:2">
      <c r="A27025" t="s">
        <v>36421</v>
      </c>
      <c r="B27025">
        <v>0</v>
      </c>
    </row>
    <row r="27026" spans="1:2">
      <c r="A27026" t="s">
        <v>63291</v>
      </c>
      <c r="B27026">
        <v>0</v>
      </c>
    </row>
    <row r="27027" spans="1:2">
      <c r="A27027" t="s">
        <v>41744</v>
      </c>
      <c r="B27027">
        <v>0</v>
      </c>
    </row>
    <row r="27028" spans="1:2">
      <c r="A27028" t="s">
        <v>37305</v>
      </c>
      <c r="B27028">
        <v>0</v>
      </c>
    </row>
    <row r="27029" spans="1:2">
      <c r="A27029" t="s">
        <v>44513</v>
      </c>
      <c r="B27029">
        <v>0</v>
      </c>
    </row>
    <row r="27030" spans="1:2">
      <c r="A27030" t="s">
        <v>34208</v>
      </c>
      <c r="B27030">
        <v>0</v>
      </c>
    </row>
    <row r="27031" spans="1:2">
      <c r="A27031" t="s">
        <v>39065</v>
      </c>
      <c r="B27031">
        <v>0</v>
      </c>
    </row>
    <row r="27032" spans="1:2">
      <c r="A27032" t="s">
        <v>34139</v>
      </c>
      <c r="B27032">
        <v>0</v>
      </c>
    </row>
    <row r="27033" spans="1:2">
      <c r="A27033" t="s">
        <v>33968</v>
      </c>
      <c r="B27033">
        <v>0</v>
      </c>
    </row>
    <row r="27034" spans="1:2">
      <c r="A27034" t="s">
        <v>39046</v>
      </c>
      <c r="B27034">
        <v>0</v>
      </c>
    </row>
    <row r="27035" spans="1:2">
      <c r="A27035" t="s">
        <v>62640</v>
      </c>
      <c r="B27035">
        <v>0</v>
      </c>
    </row>
    <row r="27036" spans="1:2">
      <c r="A27036" t="s">
        <v>38136</v>
      </c>
      <c r="B27036">
        <v>0</v>
      </c>
    </row>
    <row r="27037" spans="1:2">
      <c r="A27037" t="s">
        <v>36202</v>
      </c>
      <c r="B27037">
        <v>0</v>
      </c>
    </row>
    <row r="27038" spans="1:2">
      <c r="A27038" t="s">
        <v>36441</v>
      </c>
      <c r="B27038">
        <v>0</v>
      </c>
    </row>
    <row r="27039" spans="1:2">
      <c r="A27039" t="s">
        <v>36699</v>
      </c>
      <c r="B27039">
        <v>0</v>
      </c>
    </row>
    <row r="27040" spans="1:2">
      <c r="A27040" t="s">
        <v>33795</v>
      </c>
      <c r="B27040">
        <v>0</v>
      </c>
    </row>
    <row r="27041" spans="1:2">
      <c r="A27041" t="s">
        <v>39750</v>
      </c>
      <c r="B27041">
        <v>0</v>
      </c>
    </row>
    <row r="27042" spans="1:2">
      <c r="A27042" t="s">
        <v>39939</v>
      </c>
      <c r="B27042">
        <v>0</v>
      </c>
    </row>
    <row r="27043" spans="1:2">
      <c r="A27043" t="s">
        <v>39725</v>
      </c>
      <c r="B27043">
        <v>0</v>
      </c>
    </row>
    <row r="27044" spans="1:2">
      <c r="A27044" t="s">
        <v>39909</v>
      </c>
      <c r="B27044">
        <v>0</v>
      </c>
    </row>
    <row r="27045" spans="1:2">
      <c r="A27045" t="s">
        <v>39825</v>
      </c>
      <c r="B27045">
        <v>0</v>
      </c>
    </row>
    <row r="27046" spans="1:2">
      <c r="A27046" t="s">
        <v>32754</v>
      </c>
      <c r="B27046">
        <v>0</v>
      </c>
    </row>
    <row r="27047" spans="1:2">
      <c r="A27047" t="s">
        <v>59132</v>
      </c>
      <c r="B27047">
        <v>0</v>
      </c>
    </row>
    <row r="27048" spans="1:2">
      <c r="A27048" t="s">
        <v>59660</v>
      </c>
      <c r="B27048">
        <v>0</v>
      </c>
    </row>
    <row r="27049" spans="1:2">
      <c r="A27049" t="s">
        <v>34850</v>
      </c>
      <c r="B27049">
        <v>0</v>
      </c>
    </row>
    <row r="27050" spans="1:2">
      <c r="A27050" t="s">
        <v>58971</v>
      </c>
      <c r="B27050">
        <v>0</v>
      </c>
    </row>
    <row r="27051" spans="1:2">
      <c r="A27051" t="s">
        <v>59185</v>
      </c>
      <c r="B27051">
        <v>0</v>
      </c>
    </row>
    <row r="27052" spans="1:2">
      <c r="A27052" t="s">
        <v>58924</v>
      </c>
      <c r="B27052">
        <v>0</v>
      </c>
    </row>
    <row r="27053" spans="1:2">
      <c r="A27053" t="s">
        <v>59787</v>
      </c>
      <c r="B27053">
        <v>0</v>
      </c>
    </row>
    <row r="27054" spans="1:2">
      <c r="A27054" t="s">
        <v>59512</v>
      </c>
      <c r="B27054">
        <v>0</v>
      </c>
    </row>
    <row r="27055" spans="1:2">
      <c r="A27055" t="s">
        <v>59467</v>
      </c>
      <c r="B27055">
        <v>0</v>
      </c>
    </row>
    <row r="27056" spans="1:2">
      <c r="A27056" t="s">
        <v>59105</v>
      </c>
      <c r="B27056">
        <v>0</v>
      </c>
    </row>
    <row r="27057" spans="1:2">
      <c r="A27057" t="s">
        <v>59796</v>
      </c>
      <c r="B27057">
        <v>0</v>
      </c>
    </row>
    <row r="27058" spans="1:2">
      <c r="A27058" t="s">
        <v>59797</v>
      </c>
      <c r="B27058">
        <v>0</v>
      </c>
    </row>
    <row r="27059" spans="1:2">
      <c r="A27059" t="s">
        <v>43559</v>
      </c>
      <c r="B27059">
        <v>0</v>
      </c>
    </row>
    <row r="27060" spans="1:2">
      <c r="A27060" t="s">
        <v>35475</v>
      </c>
      <c r="B27060">
        <v>0</v>
      </c>
    </row>
    <row r="27061" spans="1:2">
      <c r="A27061" t="s">
        <v>43641</v>
      </c>
      <c r="B27061">
        <v>0</v>
      </c>
    </row>
    <row r="27062" spans="1:2">
      <c r="A27062" t="s">
        <v>35177</v>
      </c>
      <c r="B27062">
        <v>0</v>
      </c>
    </row>
    <row r="27063" spans="1:2">
      <c r="A27063" t="s">
        <v>42854</v>
      </c>
      <c r="B27063">
        <v>0</v>
      </c>
    </row>
    <row r="27064" spans="1:2">
      <c r="A27064" t="s">
        <v>42088</v>
      </c>
      <c r="B27064">
        <v>0</v>
      </c>
    </row>
    <row r="27065" spans="1:2">
      <c r="A27065" t="s">
        <v>42787</v>
      </c>
      <c r="B27065">
        <v>0</v>
      </c>
    </row>
    <row r="27066" spans="1:2">
      <c r="A27066" t="s">
        <v>43363</v>
      </c>
      <c r="B27066">
        <v>0</v>
      </c>
    </row>
    <row r="27067" spans="1:2">
      <c r="A27067" t="s">
        <v>62479</v>
      </c>
      <c r="B27067">
        <v>0</v>
      </c>
    </row>
    <row r="27068" spans="1:2">
      <c r="A27068" t="s">
        <v>36934</v>
      </c>
      <c r="B27068">
        <v>0</v>
      </c>
    </row>
    <row r="27069" spans="1:2">
      <c r="A27069" t="s">
        <v>38546</v>
      </c>
      <c r="B27069">
        <v>0</v>
      </c>
    </row>
    <row r="27070" spans="1:2">
      <c r="A27070" t="s">
        <v>37127</v>
      </c>
      <c r="B27070">
        <v>0</v>
      </c>
    </row>
    <row r="27071" spans="1:2">
      <c r="A27071" t="s">
        <v>34855</v>
      </c>
      <c r="B27071">
        <v>0</v>
      </c>
    </row>
    <row r="27072" spans="1:2">
      <c r="A27072" t="s">
        <v>33838</v>
      </c>
      <c r="B27072">
        <v>0</v>
      </c>
    </row>
    <row r="27073" spans="1:2">
      <c r="A27073" t="s">
        <v>37384</v>
      </c>
      <c r="B27073">
        <v>0</v>
      </c>
    </row>
    <row r="27074" spans="1:2">
      <c r="A27074" t="s">
        <v>36327</v>
      </c>
      <c r="B27074">
        <v>0</v>
      </c>
    </row>
    <row r="27075" spans="1:2">
      <c r="A27075" t="s">
        <v>42370</v>
      </c>
      <c r="B27075">
        <v>0</v>
      </c>
    </row>
    <row r="27076" spans="1:2">
      <c r="A27076" t="s">
        <v>42217</v>
      </c>
      <c r="B27076">
        <v>0</v>
      </c>
    </row>
    <row r="27077" spans="1:2">
      <c r="A27077" t="s">
        <v>41953</v>
      </c>
      <c r="B27077">
        <v>0</v>
      </c>
    </row>
    <row r="27078" spans="1:2">
      <c r="A27078" t="s">
        <v>44145</v>
      </c>
      <c r="B27078">
        <v>0</v>
      </c>
    </row>
    <row r="27079" spans="1:2">
      <c r="A27079" t="s">
        <v>44145</v>
      </c>
      <c r="B27079">
        <v>0</v>
      </c>
    </row>
    <row r="27080" spans="1:2">
      <c r="A27080" t="s">
        <v>42816</v>
      </c>
      <c r="B27080">
        <v>0</v>
      </c>
    </row>
    <row r="27081" spans="1:2">
      <c r="A27081" t="s">
        <v>62009</v>
      </c>
      <c r="B27081">
        <v>0</v>
      </c>
    </row>
    <row r="27082" spans="1:2">
      <c r="A27082" t="s">
        <v>35307</v>
      </c>
      <c r="B27082">
        <v>0</v>
      </c>
    </row>
    <row r="27083" spans="1:2">
      <c r="A27083" t="s">
        <v>62016</v>
      </c>
      <c r="B27083">
        <v>0</v>
      </c>
    </row>
    <row r="27084" spans="1:2">
      <c r="A27084" t="s">
        <v>62722</v>
      </c>
      <c r="B27084">
        <v>0</v>
      </c>
    </row>
    <row r="27085" spans="1:2">
      <c r="A27085" t="s">
        <v>43390</v>
      </c>
      <c r="B27085">
        <v>0</v>
      </c>
    </row>
    <row r="27086" spans="1:2">
      <c r="A27086" t="s">
        <v>63669</v>
      </c>
      <c r="B27086">
        <v>0</v>
      </c>
    </row>
    <row r="27087" spans="1:2">
      <c r="A27087" t="s">
        <v>42117</v>
      </c>
      <c r="B27087">
        <v>0</v>
      </c>
    </row>
    <row r="27088" spans="1:2">
      <c r="A27088" t="s">
        <v>62488</v>
      </c>
      <c r="B27088">
        <v>0</v>
      </c>
    </row>
    <row r="27089" spans="1:2">
      <c r="A27089" t="s">
        <v>63257</v>
      </c>
      <c r="B27089">
        <v>0</v>
      </c>
    </row>
    <row r="27090" spans="1:2">
      <c r="A27090" t="s">
        <v>63166</v>
      </c>
      <c r="B27090">
        <v>0</v>
      </c>
    </row>
    <row r="27091" spans="1:2">
      <c r="A27091" t="s">
        <v>62615</v>
      </c>
      <c r="B27091">
        <v>0</v>
      </c>
    </row>
    <row r="27092" spans="1:2">
      <c r="A27092" t="s">
        <v>35104</v>
      </c>
      <c r="B27092">
        <v>0</v>
      </c>
    </row>
    <row r="27093" spans="1:2">
      <c r="A27093" t="s">
        <v>62945</v>
      </c>
      <c r="B27093">
        <v>0</v>
      </c>
    </row>
    <row r="27094" spans="1:2">
      <c r="A27094" t="s">
        <v>33094</v>
      </c>
      <c r="B27094">
        <v>0</v>
      </c>
    </row>
    <row r="27095" spans="1:2">
      <c r="A27095" t="s">
        <v>60959</v>
      </c>
      <c r="B27095">
        <v>0</v>
      </c>
    </row>
    <row r="27096" spans="1:2">
      <c r="A27096" t="s">
        <v>29889</v>
      </c>
      <c r="B27096">
        <v>0</v>
      </c>
    </row>
    <row r="27097" spans="1:2">
      <c r="A27097" t="s">
        <v>63325</v>
      </c>
      <c r="B27097">
        <v>0</v>
      </c>
    </row>
    <row r="27098" spans="1:2">
      <c r="A27098" t="s">
        <v>39256</v>
      </c>
      <c r="B27098">
        <v>0</v>
      </c>
    </row>
    <row r="27099" spans="1:2">
      <c r="A27099" t="s">
        <v>41299</v>
      </c>
      <c r="B27099">
        <v>0</v>
      </c>
    </row>
    <row r="27100" spans="1:2">
      <c r="A27100" t="s">
        <v>41333</v>
      </c>
      <c r="B27100">
        <v>0</v>
      </c>
    </row>
    <row r="27101" spans="1:2">
      <c r="A27101" t="s">
        <v>59037</v>
      </c>
      <c r="B27101">
        <v>0</v>
      </c>
    </row>
    <row r="27102" spans="1:2">
      <c r="A27102" t="s">
        <v>59037</v>
      </c>
      <c r="B27102">
        <v>0</v>
      </c>
    </row>
    <row r="27103" spans="1:2">
      <c r="A27103" t="s">
        <v>58907</v>
      </c>
      <c r="B27103">
        <v>0</v>
      </c>
    </row>
    <row r="27104" spans="1:2">
      <c r="A27104" t="s">
        <v>25915</v>
      </c>
      <c r="B27104">
        <v>0</v>
      </c>
    </row>
    <row r="27105" spans="1:2">
      <c r="A27105" t="s">
        <v>26122</v>
      </c>
      <c r="B27105">
        <v>0</v>
      </c>
    </row>
    <row r="27106" spans="1:2">
      <c r="A27106" t="s">
        <v>26537</v>
      </c>
      <c r="B27106">
        <v>0</v>
      </c>
    </row>
    <row r="27107" spans="1:2">
      <c r="A27107" t="s">
        <v>27840</v>
      </c>
      <c r="B27107">
        <v>0</v>
      </c>
    </row>
    <row r="27108" spans="1:2">
      <c r="A27108" t="s">
        <v>26219</v>
      </c>
      <c r="B27108">
        <v>0</v>
      </c>
    </row>
    <row r="27109" spans="1:2">
      <c r="A27109" t="s">
        <v>26043</v>
      </c>
      <c r="B27109">
        <v>0</v>
      </c>
    </row>
    <row r="27110" spans="1:2">
      <c r="A27110" t="s">
        <v>26043</v>
      </c>
      <c r="B27110">
        <v>0</v>
      </c>
    </row>
    <row r="27111" spans="1:2">
      <c r="A27111" t="s">
        <v>38452</v>
      </c>
      <c r="B27111">
        <v>0</v>
      </c>
    </row>
    <row r="27112" spans="1:2">
      <c r="A27112" t="s">
        <v>40522</v>
      </c>
      <c r="B27112">
        <v>0</v>
      </c>
    </row>
    <row r="27113" spans="1:2">
      <c r="A27113" t="s">
        <v>33769</v>
      </c>
      <c r="B27113">
        <v>0</v>
      </c>
    </row>
    <row r="27114" spans="1:2">
      <c r="A27114" t="s">
        <v>34789</v>
      </c>
      <c r="B27114">
        <v>0</v>
      </c>
    </row>
    <row r="27115" spans="1:2">
      <c r="A27115" t="s">
        <v>36170</v>
      </c>
      <c r="B27115">
        <v>0</v>
      </c>
    </row>
    <row r="27116" spans="1:2">
      <c r="A27116" t="s">
        <v>36170</v>
      </c>
      <c r="B27116">
        <v>0</v>
      </c>
    </row>
    <row r="27117" spans="1:2">
      <c r="A27117" t="s">
        <v>34412</v>
      </c>
      <c r="B27117">
        <v>0</v>
      </c>
    </row>
    <row r="27118" spans="1:2">
      <c r="A27118" t="s">
        <v>34745</v>
      </c>
      <c r="B27118">
        <v>0</v>
      </c>
    </row>
    <row r="27119" spans="1:2">
      <c r="A27119" t="s">
        <v>34455</v>
      </c>
      <c r="B27119">
        <v>0</v>
      </c>
    </row>
    <row r="27120" spans="1:2">
      <c r="A27120" t="s">
        <v>37140</v>
      </c>
      <c r="B27120">
        <v>0</v>
      </c>
    </row>
    <row r="27121" spans="1:2">
      <c r="A27121" t="s">
        <v>34969</v>
      </c>
      <c r="B27121">
        <v>0</v>
      </c>
    </row>
    <row r="27122" spans="1:2">
      <c r="A27122" t="s">
        <v>27682</v>
      </c>
      <c r="B27122">
        <v>0</v>
      </c>
    </row>
    <row r="27123" spans="1:2">
      <c r="A27123" t="s">
        <v>27682</v>
      </c>
      <c r="B27123">
        <v>0</v>
      </c>
    </row>
    <row r="27124" spans="1:2">
      <c r="A27124" t="s">
        <v>62563</v>
      </c>
      <c r="B27124">
        <v>0</v>
      </c>
    </row>
    <row r="27125" spans="1:2">
      <c r="A27125" t="s">
        <v>30674</v>
      </c>
      <c r="B27125">
        <v>0</v>
      </c>
    </row>
    <row r="27126" spans="1:2">
      <c r="A27126" t="s">
        <v>42669</v>
      </c>
      <c r="B27126">
        <v>0</v>
      </c>
    </row>
    <row r="27127" spans="1:2">
      <c r="A27127" t="s">
        <v>62327</v>
      </c>
      <c r="B27127">
        <v>0</v>
      </c>
    </row>
    <row r="27128" spans="1:2">
      <c r="A27128" t="s">
        <v>31236</v>
      </c>
      <c r="B27128">
        <v>0</v>
      </c>
    </row>
    <row r="27129" spans="1:2">
      <c r="A27129" t="s">
        <v>31952</v>
      </c>
      <c r="B27129">
        <v>0</v>
      </c>
    </row>
    <row r="27130" spans="1:2">
      <c r="A27130" t="s">
        <v>40446</v>
      </c>
      <c r="B27130">
        <v>0</v>
      </c>
    </row>
    <row r="27131" spans="1:2">
      <c r="A27131" t="s">
        <v>37866</v>
      </c>
      <c r="B27131">
        <v>0</v>
      </c>
    </row>
    <row r="27132" spans="1:2">
      <c r="A27132" t="s">
        <v>37866</v>
      </c>
      <c r="B27132">
        <v>0</v>
      </c>
    </row>
    <row r="27133" spans="1:2">
      <c r="A27133" t="s">
        <v>37866</v>
      </c>
      <c r="B27133">
        <v>0</v>
      </c>
    </row>
    <row r="27134" spans="1:2">
      <c r="A27134" t="s">
        <v>28291</v>
      </c>
      <c r="B27134">
        <v>0</v>
      </c>
    </row>
    <row r="27135" spans="1:2">
      <c r="A27135" t="s">
        <v>28628</v>
      </c>
      <c r="B27135">
        <v>0</v>
      </c>
    </row>
    <row r="27136" spans="1:2">
      <c r="A27136" t="s">
        <v>29880</v>
      </c>
      <c r="B27136">
        <v>0</v>
      </c>
    </row>
    <row r="27137" spans="1:2">
      <c r="A27137" t="s">
        <v>37528</v>
      </c>
      <c r="B27137">
        <v>0</v>
      </c>
    </row>
    <row r="27138" spans="1:2">
      <c r="A27138" t="s">
        <v>29880</v>
      </c>
      <c r="B27138">
        <v>0</v>
      </c>
    </row>
    <row r="27139" spans="1:2">
      <c r="A27139" t="s">
        <v>29880</v>
      </c>
      <c r="B27139">
        <v>0</v>
      </c>
    </row>
    <row r="27140" spans="1:2">
      <c r="A27140" t="s">
        <v>33863</v>
      </c>
      <c r="B27140">
        <v>0</v>
      </c>
    </row>
    <row r="27141" spans="1:2">
      <c r="A27141" t="s">
        <v>39505</v>
      </c>
      <c r="B27141">
        <v>0</v>
      </c>
    </row>
    <row r="27142" spans="1:2">
      <c r="A27142" t="s">
        <v>28958</v>
      </c>
      <c r="B27142">
        <v>0</v>
      </c>
    </row>
    <row r="27143" spans="1:2">
      <c r="A27143" t="s">
        <v>29225</v>
      </c>
      <c r="B27143">
        <v>0</v>
      </c>
    </row>
    <row r="27144" spans="1:2">
      <c r="A27144" t="s">
        <v>29721</v>
      </c>
      <c r="B27144">
        <v>0</v>
      </c>
    </row>
    <row r="27145" spans="1:2">
      <c r="A27145" t="s">
        <v>29040</v>
      </c>
      <c r="B27145">
        <v>0</v>
      </c>
    </row>
    <row r="27146" spans="1:2">
      <c r="A27146" t="s">
        <v>36349</v>
      </c>
      <c r="B27146">
        <v>0</v>
      </c>
    </row>
    <row r="27147" spans="1:2">
      <c r="A27147" t="s">
        <v>58729</v>
      </c>
      <c r="B27147">
        <v>0</v>
      </c>
    </row>
    <row r="27148" spans="1:2">
      <c r="A27148" t="s">
        <v>28473</v>
      </c>
      <c r="B27148">
        <v>0</v>
      </c>
    </row>
    <row r="27149" spans="1:2">
      <c r="A27149" t="s">
        <v>63227</v>
      </c>
      <c r="B27149">
        <v>0</v>
      </c>
    </row>
    <row r="27150" spans="1:2">
      <c r="A27150" t="s">
        <v>29194</v>
      </c>
      <c r="B27150">
        <v>0</v>
      </c>
    </row>
    <row r="27151" spans="1:2">
      <c r="A27151" t="s">
        <v>29457</v>
      </c>
      <c r="B27151">
        <v>0</v>
      </c>
    </row>
    <row r="27152" spans="1:2">
      <c r="A27152" t="s">
        <v>43714</v>
      </c>
      <c r="B27152">
        <v>0</v>
      </c>
    </row>
    <row r="27153" spans="1:2">
      <c r="A27153" t="s">
        <v>28774</v>
      </c>
      <c r="B27153">
        <v>0</v>
      </c>
    </row>
    <row r="27154" spans="1:2">
      <c r="A27154" t="s">
        <v>46751</v>
      </c>
      <c r="B27154">
        <v>0</v>
      </c>
    </row>
    <row r="27155" spans="1:2">
      <c r="A27155" t="s">
        <v>29691</v>
      </c>
      <c r="B27155">
        <v>0</v>
      </c>
    </row>
    <row r="27156" spans="1:2">
      <c r="A27156" t="s">
        <v>61965</v>
      </c>
      <c r="B27156">
        <v>0</v>
      </c>
    </row>
    <row r="27157" spans="1:2">
      <c r="A27157" t="s">
        <v>27146</v>
      </c>
      <c r="B27157">
        <v>0</v>
      </c>
    </row>
    <row r="27158" spans="1:2">
      <c r="A27158" t="s">
        <v>35646</v>
      </c>
      <c r="B27158">
        <v>0</v>
      </c>
    </row>
    <row r="27159" spans="1:2">
      <c r="A27159" t="s">
        <v>31941</v>
      </c>
      <c r="B27159">
        <v>0</v>
      </c>
    </row>
    <row r="27160" spans="1:2">
      <c r="A27160" t="s">
        <v>28753</v>
      </c>
      <c r="B27160">
        <v>0</v>
      </c>
    </row>
    <row r="27161" spans="1:2">
      <c r="A27161" t="s">
        <v>62624</v>
      </c>
      <c r="B27161">
        <v>0</v>
      </c>
    </row>
    <row r="27162" spans="1:2">
      <c r="A27162" t="s">
        <v>40832</v>
      </c>
      <c r="B27162">
        <v>0</v>
      </c>
    </row>
    <row r="27163" spans="1:2">
      <c r="A27163" t="s">
        <v>27103</v>
      </c>
      <c r="B27163">
        <v>0</v>
      </c>
    </row>
    <row r="27164" spans="1:2">
      <c r="A27164" t="s">
        <v>28832</v>
      </c>
      <c r="B27164">
        <v>0</v>
      </c>
    </row>
    <row r="27165" spans="1:2">
      <c r="A27165" t="s">
        <v>59128</v>
      </c>
      <c r="B27165">
        <v>0</v>
      </c>
    </row>
    <row r="27166" spans="1:2">
      <c r="A27166" t="s">
        <v>28449</v>
      </c>
      <c r="B27166">
        <v>0</v>
      </c>
    </row>
    <row r="27167" spans="1:2">
      <c r="A27167" t="s">
        <v>32247</v>
      </c>
      <c r="B27167">
        <v>0</v>
      </c>
    </row>
    <row r="27168" spans="1:2">
      <c r="A27168" t="s">
        <v>36147</v>
      </c>
      <c r="B27168">
        <v>0</v>
      </c>
    </row>
    <row r="27169" spans="1:2">
      <c r="A27169" t="s">
        <v>40760</v>
      </c>
      <c r="B27169">
        <v>0</v>
      </c>
    </row>
    <row r="27170" spans="1:2">
      <c r="A27170" t="s">
        <v>58855</v>
      </c>
      <c r="B27170">
        <v>0</v>
      </c>
    </row>
    <row r="27171" spans="1:2">
      <c r="A27171" t="s">
        <v>26984</v>
      </c>
      <c r="B27171">
        <v>0</v>
      </c>
    </row>
    <row r="27172" spans="1:2">
      <c r="A27172" t="s">
        <v>30445</v>
      </c>
      <c r="B27172">
        <v>0</v>
      </c>
    </row>
    <row r="27173" spans="1:2">
      <c r="A27173" t="s">
        <v>27683</v>
      </c>
      <c r="B27173">
        <v>0</v>
      </c>
    </row>
    <row r="27174" spans="1:2">
      <c r="A27174" t="s">
        <v>63695</v>
      </c>
      <c r="B27174">
        <v>0</v>
      </c>
    </row>
    <row r="27175" spans="1:2">
      <c r="A27175" t="s">
        <v>46340</v>
      </c>
      <c r="B27175">
        <v>0</v>
      </c>
    </row>
    <row r="27176" spans="1:2">
      <c r="A27176" t="s">
        <v>28846</v>
      </c>
      <c r="B27176">
        <v>0</v>
      </c>
    </row>
    <row r="27177" spans="1:2">
      <c r="A27177" t="s">
        <v>38947</v>
      </c>
      <c r="B27177">
        <v>0</v>
      </c>
    </row>
    <row r="27178" spans="1:2">
      <c r="A27178" t="s">
        <v>37208</v>
      </c>
      <c r="B27178">
        <v>0</v>
      </c>
    </row>
    <row r="27179" spans="1:2">
      <c r="A27179" t="s">
        <v>43833</v>
      </c>
      <c r="B27179">
        <v>0</v>
      </c>
    </row>
    <row r="27180" spans="1:2">
      <c r="A27180" t="s">
        <v>31866</v>
      </c>
      <c r="B27180">
        <v>0</v>
      </c>
    </row>
    <row r="27181" spans="1:2">
      <c r="A27181" t="s">
        <v>27055</v>
      </c>
      <c r="B27181">
        <v>0</v>
      </c>
    </row>
    <row r="27182" spans="1:2">
      <c r="A27182" t="s">
        <v>27618</v>
      </c>
      <c r="B27182">
        <v>0</v>
      </c>
    </row>
    <row r="27183" spans="1:2">
      <c r="A27183" t="s">
        <v>39623</v>
      </c>
      <c r="B27183">
        <v>0</v>
      </c>
    </row>
    <row r="27184" spans="1:2">
      <c r="A27184" t="s">
        <v>36669</v>
      </c>
      <c r="B27184">
        <v>0</v>
      </c>
    </row>
    <row r="27185" spans="1:2">
      <c r="A27185" t="s">
        <v>30700</v>
      </c>
      <c r="B27185">
        <v>0</v>
      </c>
    </row>
    <row r="27186" spans="1:2">
      <c r="A27186" t="s">
        <v>62003</v>
      </c>
      <c r="B27186">
        <v>0</v>
      </c>
    </row>
    <row r="27187" spans="1:2">
      <c r="A27187" t="s">
        <v>36467</v>
      </c>
      <c r="B27187">
        <v>0</v>
      </c>
    </row>
    <row r="27188" spans="1:2">
      <c r="A27188" t="s">
        <v>38082</v>
      </c>
      <c r="B27188">
        <v>0</v>
      </c>
    </row>
    <row r="27189" spans="1:2">
      <c r="A27189" t="s">
        <v>45345</v>
      </c>
      <c r="B27189">
        <v>0</v>
      </c>
    </row>
    <row r="27190" spans="1:2">
      <c r="A27190" t="s">
        <v>62759</v>
      </c>
      <c r="B27190">
        <v>0</v>
      </c>
    </row>
    <row r="27191" spans="1:2">
      <c r="A27191" t="s">
        <v>27870</v>
      </c>
      <c r="B27191">
        <v>0</v>
      </c>
    </row>
    <row r="27192" spans="1:2">
      <c r="A27192" t="s">
        <v>31342</v>
      </c>
      <c r="B27192">
        <v>0</v>
      </c>
    </row>
    <row r="27193" spans="1:2">
      <c r="A27193" t="s">
        <v>28707</v>
      </c>
      <c r="B27193">
        <v>0</v>
      </c>
    </row>
    <row r="27194" spans="1:2">
      <c r="A27194" t="s">
        <v>47080</v>
      </c>
      <c r="B27194">
        <v>0</v>
      </c>
    </row>
    <row r="27195" spans="1:2">
      <c r="A27195" t="s">
        <v>30526</v>
      </c>
      <c r="B27195">
        <v>0</v>
      </c>
    </row>
    <row r="27196" spans="1:2">
      <c r="A27196" t="s">
        <v>60058</v>
      </c>
      <c r="B27196">
        <v>0</v>
      </c>
    </row>
    <row r="27197" spans="1:2">
      <c r="A27197" t="s">
        <v>36087</v>
      </c>
      <c r="B27197">
        <v>0</v>
      </c>
    </row>
    <row r="27198" spans="1:2">
      <c r="A27198" t="s">
        <v>43790</v>
      </c>
      <c r="B27198">
        <v>0</v>
      </c>
    </row>
    <row r="27199" spans="1:2">
      <c r="A27199" t="s">
        <v>30292</v>
      </c>
      <c r="B27199">
        <v>0</v>
      </c>
    </row>
    <row r="27200" spans="1:2">
      <c r="A27200" t="s">
        <v>63189</v>
      </c>
      <c r="B27200">
        <v>0</v>
      </c>
    </row>
    <row r="27201" spans="1:2">
      <c r="A27201" t="s">
        <v>36192</v>
      </c>
      <c r="B27201">
        <v>0</v>
      </c>
    </row>
    <row r="27202" spans="1:2">
      <c r="A27202" t="s">
        <v>42123</v>
      </c>
      <c r="B27202">
        <v>0</v>
      </c>
    </row>
    <row r="27203" spans="1:2">
      <c r="A27203" t="s">
        <v>39501</v>
      </c>
      <c r="B27203">
        <v>0</v>
      </c>
    </row>
    <row r="27204" spans="1:2">
      <c r="A27204" t="s">
        <v>39767</v>
      </c>
      <c r="B27204">
        <v>0</v>
      </c>
    </row>
    <row r="27205" spans="1:2">
      <c r="A27205" t="s">
        <v>38183</v>
      </c>
      <c r="B27205">
        <v>0</v>
      </c>
    </row>
    <row r="27206" spans="1:2">
      <c r="A27206" t="s">
        <v>43832</v>
      </c>
      <c r="B27206">
        <v>0</v>
      </c>
    </row>
    <row r="27207" spans="1:2">
      <c r="A27207" t="s">
        <v>27430</v>
      </c>
      <c r="B27207">
        <v>0</v>
      </c>
    </row>
    <row r="27208" spans="1:2">
      <c r="A27208" t="s">
        <v>46671</v>
      </c>
      <c r="B27208">
        <v>0</v>
      </c>
    </row>
    <row r="27209" spans="1:2">
      <c r="A27209" t="s">
        <v>27526</v>
      </c>
      <c r="B27209">
        <v>0</v>
      </c>
    </row>
    <row r="27210" spans="1:2">
      <c r="A27210" t="s">
        <v>45186</v>
      </c>
      <c r="B27210">
        <v>0</v>
      </c>
    </row>
    <row r="27211" spans="1:2">
      <c r="A27211" t="s">
        <v>38836</v>
      </c>
      <c r="B27211">
        <v>0</v>
      </c>
    </row>
    <row r="27212" spans="1:2">
      <c r="A27212" t="s">
        <v>39080</v>
      </c>
      <c r="B27212">
        <v>0</v>
      </c>
    </row>
    <row r="27213" spans="1:2">
      <c r="A27213" t="s">
        <v>32898</v>
      </c>
      <c r="B27213">
        <v>0</v>
      </c>
    </row>
    <row r="27214" spans="1:2">
      <c r="A27214" t="s">
        <v>40172</v>
      </c>
      <c r="B27214">
        <v>0</v>
      </c>
    </row>
    <row r="27215" spans="1:2">
      <c r="A27215" t="s">
        <v>41598</v>
      </c>
      <c r="B27215">
        <v>0</v>
      </c>
    </row>
    <row r="27216" spans="1:2">
      <c r="A27216" t="s">
        <v>33267</v>
      </c>
      <c r="B27216">
        <v>0</v>
      </c>
    </row>
    <row r="27217" spans="1:2">
      <c r="A27217" t="s">
        <v>29015</v>
      </c>
      <c r="B27217">
        <v>0</v>
      </c>
    </row>
    <row r="27218" spans="1:2">
      <c r="A27218" t="s">
        <v>28919</v>
      </c>
      <c r="B27218">
        <v>0</v>
      </c>
    </row>
    <row r="27219" spans="1:2">
      <c r="A27219" t="s">
        <v>43962</v>
      </c>
      <c r="B27219">
        <v>0</v>
      </c>
    </row>
    <row r="27220" spans="1:2">
      <c r="A27220" t="s">
        <v>57765</v>
      </c>
      <c r="B27220">
        <v>0</v>
      </c>
    </row>
    <row r="27221" spans="1:2">
      <c r="A27221" t="s">
        <v>58516</v>
      </c>
      <c r="B27221">
        <v>0</v>
      </c>
    </row>
    <row r="27222" spans="1:2">
      <c r="A27222" t="s">
        <v>59599</v>
      </c>
      <c r="B27222">
        <v>0</v>
      </c>
    </row>
    <row r="27223" spans="1:2">
      <c r="A27223" t="s">
        <v>59599</v>
      </c>
      <c r="B27223">
        <v>0</v>
      </c>
    </row>
    <row r="27224" spans="1:2">
      <c r="A27224" t="s">
        <v>60300</v>
      </c>
      <c r="B27224">
        <v>0</v>
      </c>
    </row>
    <row r="27225" spans="1:2">
      <c r="A27225" t="s">
        <v>63287</v>
      </c>
      <c r="B27225">
        <v>0</v>
      </c>
    </row>
    <row r="27226" spans="1:2">
      <c r="A27226" t="s">
        <v>32388</v>
      </c>
      <c r="B27226">
        <v>0</v>
      </c>
    </row>
    <row r="27227" spans="1:2">
      <c r="A27227" t="s">
        <v>59095</v>
      </c>
      <c r="B27227">
        <v>0</v>
      </c>
    </row>
    <row r="27228" spans="1:2">
      <c r="A27228" t="s">
        <v>40995</v>
      </c>
      <c r="B27228">
        <v>0</v>
      </c>
    </row>
    <row r="27229" spans="1:2">
      <c r="A27229" t="s">
        <v>37212</v>
      </c>
      <c r="B27229">
        <v>0</v>
      </c>
    </row>
    <row r="27230" spans="1:2">
      <c r="A27230" t="s">
        <v>63134</v>
      </c>
      <c r="B27230">
        <v>0</v>
      </c>
    </row>
    <row r="27231" spans="1:2">
      <c r="A27231" t="s">
        <v>25697</v>
      </c>
      <c r="B27231">
        <v>0</v>
      </c>
    </row>
    <row r="27232" spans="1:2">
      <c r="A27232" t="s">
        <v>33030</v>
      </c>
      <c r="B27232">
        <v>0</v>
      </c>
    </row>
    <row r="27233" spans="1:2">
      <c r="A27233" t="s">
        <v>59116</v>
      </c>
      <c r="B27233">
        <v>0</v>
      </c>
    </row>
    <row r="27234" spans="1:2">
      <c r="A27234" t="s">
        <v>40144</v>
      </c>
      <c r="B27234">
        <v>0</v>
      </c>
    </row>
    <row r="27235" spans="1:2">
      <c r="A27235" t="s">
        <v>44040</v>
      </c>
      <c r="B27235">
        <v>0</v>
      </c>
    </row>
    <row r="27236" spans="1:2">
      <c r="A27236" t="s">
        <v>32547</v>
      </c>
      <c r="B27236">
        <v>0</v>
      </c>
    </row>
    <row r="27237" spans="1:2">
      <c r="A27237" t="s">
        <v>43807</v>
      </c>
      <c r="B27237">
        <v>0</v>
      </c>
    </row>
    <row r="27238" spans="1:2">
      <c r="A27238" t="s">
        <v>46858</v>
      </c>
      <c r="B27238">
        <v>0</v>
      </c>
    </row>
    <row r="27239" spans="1:2">
      <c r="A27239" t="s">
        <v>34012</v>
      </c>
      <c r="B27239">
        <v>0</v>
      </c>
    </row>
    <row r="27240" spans="1:2">
      <c r="A27240" t="s">
        <v>59593</v>
      </c>
      <c r="B27240">
        <v>0</v>
      </c>
    </row>
    <row r="27241" spans="1:2">
      <c r="A27241" t="s">
        <v>31600</v>
      </c>
      <c r="B27241">
        <v>0</v>
      </c>
    </row>
    <row r="27242" spans="1:2">
      <c r="A27242" t="s">
        <v>41318</v>
      </c>
      <c r="B27242">
        <v>0</v>
      </c>
    </row>
    <row r="27243" spans="1:2">
      <c r="A27243" t="s">
        <v>61907</v>
      </c>
      <c r="B27243">
        <v>0</v>
      </c>
    </row>
    <row r="27244" spans="1:2">
      <c r="A27244" t="s">
        <v>43268</v>
      </c>
      <c r="B27244">
        <v>0</v>
      </c>
    </row>
    <row r="27245" spans="1:2">
      <c r="A27245" t="s">
        <v>59608</v>
      </c>
      <c r="B27245">
        <v>0</v>
      </c>
    </row>
    <row r="27246" spans="1:2">
      <c r="A27246" t="s">
        <v>59561</v>
      </c>
      <c r="B27246">
        <v>0</v>
      </c>
    </row>
    <row r="27247" spans="1:2">
      <c r="A27247" t="s">
        <v>46717</v>
      </c>
      <c r="B27247">
        <v>0</v>
      </c>
    </row>
    <row r="27248" spans="1:2">
      <c r="A27248" t="s">
        <v>31967</v>
      </c>
      <c r="B27248">
        <v>0</v>
      </c>
    </row>
    <row r="27249" spans="1:2">
      <c r="A27249" t="s">
        <v>32464</v>
      </c>
      <c r="B27249">
        <v>0</v>
      </c>
    </row>
    <row r="27250" spans="1:2">
      <c r="A27250" t="s">
        <v>32793</v>
      </c>
      <c r="B27250">
        <v>0</v>
      </c>
    </row>
    <row r="27251" spans="1:2">
      <c r="A27251" t="s">
        <v>59554</v>
      </c>
      <c r="B27251">
        <v>0</v>
      </c>
    </row>
    <row r="27252" spans="1:2">
      <c r="A27252" t="s">
        <v>45846</v>
      </c>
      <c r="B27252">
        <v>0</v>
      </c>
    </row>
    <row r="27253" spans="1:2">
      <c r="A27253" t="s">
        <v>30565</v>
      </c>
      <c r="B27253">
        <v>0</v>
      </c>
    </row>
    <row r="27254" spans="1:2">
      <c r="A27254" t="s">
        <v>44527</v>
      </c>
      <c r="B27254">
        <v>0</v>
      </c>
    </row>
    <row r="27255" spans="1:2">
      <c r="A27255" t="s">
        <v>36144</v>
      </c>
      <c r="B27255">
        <v>0</v>
      </c>
    </row>
    <row r="27256" spans="1:2">
      <c r="A27256" t="s">
        <v>44147</v>
      </c>
      <c r="B27256">
        <v>0</v>
      </c>
    </row>
    <row r="27257" spans="1:2">
      <c r="A27257" t="s">
        <v>35071</v>
      </c>
      <c r="B27257">
        <v>0</v>
      </c>
    </row>
    <row r="27258" spans="1:2">
      <c r="A27258" t="s">
        <v>29339</v>
      </c>
      <c r="B27258">
        <v>0</v>
      </c>
    </row>
    <row r="27259" spans="1:2">
      <c r="A27259" t="s">
        <v>28631</v>
      </c>
      <c r="B27259">
        <v>0</v>
      </c>
    </row>
    <row r="27260" spans="1:2">
      <c r="A27260" t="s">
        <v>32814</v>
      </c>
      <c r="B27260">
        <v>0</v>
      </c>
    </row>
    <row r="27261" spans="1:2">
      <c r="A27261" t="s">
        <v>44123</v>
      </c>
      <c r="B27261">
        <v>0</v>
      </c>
    </row>
    <row r="27262" spans="1:2">
      <c r="A27262" t="s">
        <v>35296</v>
      </c>
      <c r="B27262">
        <v>0</v>
      </c>
    </row>
    <row r="27263" spans="1:2">
      <c r="A27263" t="s">
        <v>41939</v>
      </c>
      <c r="B27263">
        <v>0</v>
      </c>
    </row>
    <row r="27264" spans="1:2">
      <c r="A27264" t="s">
        <v>30345</v>
      </c>
      <c r="B27264">
        <v>0</v>
      </c>
    </row>
    <row r="27265" spans="1:2">
      <c r="A27265" t="s">
        <v>37238</v>
      </c>
      <c r="B27265">
        <v>0</v>
      </c>
    </row>
    <row r="27266" spans="1:2">
      <c r="A27266" t="s">
        <v>62034</v>
      </c>
      <c r="B27266">
        <v>0</v>
      </c>
    </row>
    <row r="27267" spans="1:2">
      <c r="A27267" t="s">
        <v>38845</v>
      </c>
      <c r="B27267">
        <v>0</v>
      </c>
    </row>
    <row r="27268" spans="1:2">
      <c r="A27268" t="s">
        <v>33313</v>
      </c>
      <c r="B27268">
        <v>0</v>
      </c>
    </row>
    <row r="27269" spans="1:2">
      <c r="A27269" t="s">
        <v>26579</v>
      </c>
      <c r="B27269">
        <v>0</v>
      </c>
    </row>
    <row r="27270" spans="1:2">
      <c r="A27270" t="s">
        <v>38295</v>
      </c>
      <c r="B27270">
        <v>0</v>
      </c>
    </row>
    <row r="27271" spans="1:2">
      <c r="A27271" t="s">
        <v>61895</v>
      </c>
      <c r="B27271">
        <v>0</v>
      </c>
    </row>
    <row r="27272" spans="1:2">
      <c r="A27272" t="s">
        <v>44330</v>
      </c>
      <c r="B27272">
        <v>0</v>
      </c>
    </row>
    <row r="27273" spans="1:2">
      <c r="A27273" t="s">
        <v>27828</v>
      </c>
      <c r="B27273">
        <v>0</v>
      </c>
    </row>
    <row r="27274" spans="1:2">
      <c r="A27274" t="s">
        <v>35368</v>
      </c>
      <c r="B27274">
        <v>0</v>
      </c>
    </row>
    <row r="27275" spans="1:2">
      <c r="A27275" t="s">
        <v>41257</v>
      </c>
      <c r="B27275">
        <v>0</v>
      </c>
    </row>
    <row r="27276" spans="1:2">
      <c r="A27276" t="s">
        <v>62561</v>
      </c>
      <c r="B27276">
        <v>0</v>
      </c>
    </row>
    <row r="27277" spans="1:2">
      <c r="A27277" t="s">
        <v>35884</v>
      </c>
      <c r="B27277">
        <v>0</v>
      </c>
    </row>
    <row r="27278" spans="1:2">
      <c r="A27278" t="s">
        <v>46843</v>
      </c>
      <c r="B27278">
        <v>0</v>
      </c>
    </row>
    <row r="27279" spans="1:2">
      <c r="A27279" t="s">
        <v>27397</v>
      </c>
      <c r="B27279">
        <v>0</v>
      </c>
    </row>
    <row r="27280" spans="1:2">
      <c r="A27280" t="s">
        <v>46646</v>
      </c>
      <c r="B27280">
        <v>0</v>
      </c>
    </row>
    <row r="27281" spans="1:2">
      <c r="A27281" t="s">
        <v>35875</v>
      </c>
      <c r="B27281">
        <v>0</v>
      </c>
    </row>
    <row r="27282" spans="1:2">
      <c r="A27282" t="s">
        <v>28787</v>
      </c>
      <c r="B27282">
        <v>0</v>
      </c>
    </row>
    <row r="27283" spans="1:2">
      <c r="A27283" t="s">
        <v>42884</v>
      </c>
      <c r="B27283">
        <v>0</v>
      </c>
    </row>
    <row r="27284" spans="1:2">
      <c r="A27284" t="s">
        <v>35994</v>
      </c>
      <c r="B27284">
        <v>0</v>
      </c>
    </row>
    <row r="27285" spans="1:2">
      <c r="A27285" t="s">
        <v>34753</v>
      </c>
      <c r="B27285">
        <v>0</v>
      </c>
    </row>
    <row r="27286" spans="1:2">
      <c r="A27286" t="s">
        <v>35951</v>
      </c>
      <c r="B27286">
        <v>0</v>
      </c>
    </row>
    <row r="27287" spans="1:2">
      <c r="A27287" t="s">
        <v>46978</v>
      </c>
      <c r="B27287">
        <v>0</v>
      </c>
    </row>
    <row r="27288" spans="1:2">
      <c r="A27288" t="s">
        <v>30956</v>
      </c>
      <c r="B27288">
        <v>0</v>
      </c>
    </row>
    <row r="27289" spans="1:2">
      <c r="A27289" t="s">
        <v>41697</v>
      </c>
      <c r="B27289">
        <v>0</v>
      </c>
    </row>
    <row r="27290" spans="1:2">
      <c r="A27290" t="s">
        <v>31984</v>
      </c>
      <c r="B27290">
        <v>0</v>
      </c>
    </row>
    <row r="27291" spans="1:2">
      <c r="A27291" t="s">
        <v>27215</v>
      </c>
      <c r="B27291">
        <v>0</v>
      </c>
    </row>
    <row r="27292" spans="1:2">
      <c r="A27292" t="s">
        <v>32992</v>
      </c>
      <c r="B27292">
        <v>0</v>
      </c>
    </row>
    <row r="27293" spans="1:2">
      <c r="A27293" t="s">
        <v>33063</v>
      </c>
      <c r="B27293">
        <v>0</v>
      </c>
    </row>
    <row r="27294" spans="1:2">
      <c r="A27294" t="s">
        <v>36650</v>
      </c>
      <c r="B27294">
        <v>0</v>
      </c>
    </row>
    <row r="27295" spans="1:2">
      <c r="A27295" t="s">
        <v>58574</v>
      </c>
      <c r="B27295">
        <v>0</v>
      </c>
    </row>
    <row r="27296" spans="1:2">
      <c r="A27296" t="s">
        <v>38470</v>
      </c>
      <c r="B27296">
        <v>0</v>
      </c>
    </row>
    <row r="27297" spans="1:2">
      <c r="A27297" t="s">
        <v>27009</v>
      </c>
      <c r="B27297">
        <v>0</v>
      </c>
    </row>
    <row r="27298" spans="1:2">
      <c r="A27298" t="s">
        <v>43999</v>
      </c>
      <c r="B27298">
        <v>0</v>
      </c>
    </row>
    <row r="27299" spans="1:2">
      <c r="A27299" t="s">
        <v>35316</v>
      </c>
      <c r="B27299">
        <v>0</v>
      </c>
    </row>
    <row r="27300" spans="1:2">
      <c r="A27300" t="s">
        <v>26678</v>
      </c>
      <c r="B27300">
        <v>0</v>
      </c>
    </row>
    <row r="27301" spans="1:2">
      <c r="A27301" t="s">
        <v>32346</v>
      </c>
      <c r="B27301">
        <v>0</v>
      </c>
    </row>
    <row r="27302" spans="1:2">
      <c r="A27302" t="s">
        <v>25870</v>
      </c>
      <c r="B27302">
        <v>0</v>
      </c>
    </row>
    <row r="27303" spans="1:2">
      <c r="A27303" t="s">
        <v>25870</v>
      </c>
      <c r="B27303">
        <v>0</v>
      </c>
    </row>
    <row r="27304" spans="1:2">
      <c r="A27304" t="s">
        <v>62385</v>
      </c>
      <c r="B27304">
        <v>0</v>
      </c>
    </row>
    <row r="27305" spans="1:2">
      <c r="A27305" t="s">
        <v>58878</v>
      </c>
      <c r="B27305">
        <v>0</v>
      </c>
    </row>
    <row r="27306" spans="1:2">
      <c r="A27306" t="s">
        <v>43226</v>
      </c>
      <c r="B27306">
        <v>0</v>
      </c>
    </row>
    <row r="27307" spans="1:2">
      <c r="A27307" t="s">
        <v>63797</v>
      </c>
      <c r="B27307">
        <v>0</v>
      </c>
    </row>
    <row r="27308" spans="1:2">
      <c r="A27308" t="s">
        <v>37916</v>
      </c>
      <c r="B27308">
        <v>0</v>
      </c>
    </row>
    <row r="27309" spans="1:2">
      <c r="A27309" t="s">
        <v>41935</v>
      </c>
      <c r="B27309">
        <v>0</v>
      </c>
    </row>
    <row r="27310" spans="1:2">
      <c r="A27310" t="s">
        <v>34828</v>
      </c>
      <c r="B27310">
        <v>0</v>
      </c>
    </row>
    <row r="27311" spans="1:2">
      <c r="A27311" t="s">
        <v>35923</v>
      </c>
      <c r="B27311">
        <v>0</v>
      </c>
    </row>
    <row r="27312" spans="1:2">
      <c r="A27312" t="s">
        <v>35968</v>
      </c>
      <c r="B27312">
        <v>0</v>
      </c>
    </row>
    <row r="27313" spans="1:2">
      <c r="A27313" t="s">
        <v>61269</v>
      </c>
      <c r="B27313">
        <v>0</v>
      </c>
    </row>
    <row r="27314" spans="1:2">
      <c r="A27314" t="s">
        <v>33257</v>
      </c>
      <c r="B27314">
        <v>0</v>
      </c>
    </row>
    <row r="27315" spans="1:2">
      <c r="A27315" t="s">
        <v>27593</v>
      </c>
      <c r="B27315">
        <v>0</v>
      </c>
    </row>
    <row r="27316" spans="1:2">
      <c r="A27316" t="s">
        <v>31846</v>
      </c>
      <c r="B27316">
        <v>0</v>
      </c>
    </row>
    <row r="27317" spans="1:2">
      <c r="A27317" t="s">
        <v>26728</v>
      </c>
      <c r="B27317">
        <v>0</v>
      </c>
    </row>
    <row r="27318" spans="1:2">
      <c r="A27318" t="s">
        <v>27321</v>
      </c>
      <c r="B27318">
        <v>0</v>
      </c>
    </row>
    <row r="27319" spans="1:2">
      <c r="A27319" t="s">
        <v>27321</v>
      </c>
      <c r="B27319">
        <v>0</v>
      </c>
    </row>
    <row r="27320" spans="1:2">
      <c r="A27320" t="s">
        <v>30067</v>
      </c>
      <c r="B27320">
        <v>0</v>
      </c>
    </row>
    <row r="27321" spans="1:2">
      <c r="A27321" t="s">
        <v>38862</v>
      </c>
      <c r="B27321">
        <v>0</v>
      </c>
    </row>
    <row r="27322" spans="1:2">
      <c r="A27322" t="s">
        <v>31837</v>
      </c>
      <c r="B27322">
        <v>0</v>
      </c>
    </row>
    <row r="27323" spans="1:2">
      <c r="A27323" t="s">
        <v>27436</v>
      </c>
      <c r="B27323">
        <v>0</v>
      </c>
    </row>
    <row r="27324" spans="1:2">
      <c r="A27324" t="s">
        <v>47028</v>
      </c>
      <c r="B27324">
        <v>0</v>
      </c>
    </row>
    <row r="27325" spans="1:2">
      <c r="A27325" t="s">
        <v>35379</v>
      </c>
      <c r="B27325">
        <v>0</v>
      </c>
    </row>
    <row r="27326" spans="1:2">
      <c r="A27326" t="s">
        <v>28806</v>
      </c>
      <c r="B27326">
        <v>0</v>
      </c>
    </row>
    <row r="27327" spans="1:2">
      <c r="A27327" t="s">
        <v>59318</v>
      </c>
      <c r="B27327">
        <v>0</v>
      </c>
    </row>
    <row r="27328" spans="1:2">
      <c r="A27328" t="s">
        <v>37767</v>
      </c>
      <c r="B27328">
        <v>0</v>
      </c>
    </row>
    <row r="27329" spans="1:2">
      <c r="A27329" t="s">
        <v>31509</v>
      </c>
      <c r="B27329">
        <v>0</v>
      </c>
    </row>
    <row r="27330" spans="1:2">
      <c r="A27330" t="s">
        <v>29081</v>
      </c>
      <c r="B27330">
        <v>0</v>
      </c>
    </row>
    <row r="27331" spans="1:2">
      <c r="A27331" t="s">
        <v>29068</v>
      </c>
      <c r="B27331">
        <v>0</v>
      </c>
    </row>
    <row r="27332" spans="1:2">
      <c r="A27332" t="s">
        <v>38788</v>
      </c>
      <c r="B27332">
        <v>0</v>
      </c>
    </row>
    <row r="27333" spans="1:2">
      <c r="A27333" t="s">
        <v>46085</v>
      </c>
      <c r="B27333">
        <v>0</v>
      </c>
    </row>
    <row r="27334" spans="1:2">
      <c r="A27334" t="s">
        <v>62053</v>
      </c>
      <c r="B27334">
        <v>0</v>
      </c>
    </row>
    <row r="27335" spans="1:2">
      <c r="A27335" t="s">
        <v>44225</v>
      </c>
      <c r="B27335">
        <v>0</v>
      </c>
    </row>
    <row r="27336" spans="1:2">
      <c r="A27336" t="s">
        <v>28780</v>
      </c>
      <c r="B27336">
        <v>0</v>
      </c>
    </row>
    <row r="27337" spans="1:2">
      <c r="A27337" t="s">
        <v>39707</v>
      </c>
      <c r="B27337">
        <v>0</v>
      </c>
    </row>
    <row r="27338" spans="1:2">
      <c r="A27338" t="s">
        <v>30283</v>
      </c>
      <c r="B27338">
        <v>0</v>
      </c>
    </row>
    <row r="27339" spans="1:2">
      <c r="A27339" t="s">
        <v>44079</v>
      </c>
      <c r="B27339">
        <v>0</v>
      </c>
    </row>
    <row r="27340" spans="1:2">
      <c r="A27340" t="s">
        <v>58827</v>
      </c>
      <c r="B27340">
        <v>0</v>
      </c>
    </row>
    <row r="27341" spans="1:2">
      <c r="A27341" t="s">
        <v>42118</v>
      </c>
      <c r="B27341">
        <v>0</v>
      </c>
    </row>
    <row r="27342" spans="1:2">
      <c r="A27342" t="s">
        <v>59594</v>
      </c>
      <c r="B27342">
        <v>0</v>
      </c>
    </row>
    <row r="27343" spans="1:2">
      <c r="A27343" t="s">
        <v>41554</v>
      </c>
      <c r="B27343">
        <v>0</v>
      </c>
    </row>
    <row r="27344" spans="1:2">
      <c r="A27344" t="s">
        <v>47246</v>
      </c>
      <c r="B27344">
        <v>0</v>
      </c>
    </row>
    <row r="27345" spans="1:2">
      <c r="A27345" t="s">
        <v>26923</v>
      </c>
      <c r="B27345">
        <v>0</v>
      </c>
    </row>
    <row r="27346" spans="1:2">
      <c r="A27346" t="s">
        <v>40928</v>
      </c>
      <c r="B27346">
        <v>0</v>
      </c>
    </row>
    <row r="27347" spans="1:2">
      <c r="A27347" t="s">
        <v>41035</v>
      </c>
      <c r="B27347">
        <v>0</v>
      </c>
    </row>
    <row r="27348" spans="1:2">
      <c r="A27348" t="s">
        <v>62936</v>
      </c>
      <c r="B27348">
        <v>0</v>
      </c>
    </row>
    <row r="27349" spans="1:2">
      <c r="A27349" t="s">
        <v>63663</v>
      </c>
      <c r="B27349">
        <v>0</v>
      </c>
    </row>
    <row r="27350" spans="1:2">
      <c r="A27350" t="s">
        <v>38122</v>
      </c>
      <c r="B27350">
        <v>0</v>
      </c>
    </row>
    <row r="27351" spans="1:2">
      <c r="A27351" t="s">
        <v>62873</v>
      </c>
      <c r="B27351">
        <v>0</v>
      </c>
    </row>
    <row r="27352" spans="1:2">
      <c r="A27352" t="s">
        <v>36655</v>
      </c>
      <c r="B27352">
        <v>0</v>
      </c>
    </row>
    <row r="27353" spans="1:2">
      <c r="A27353" t="s">
        <v>38055</v>
      </c>
      <c r="B27353">
        <v>0</v>
      </c>
    </row>
    <row r="27354" spans="1:2">
      <c r="A27354" t="s">
        <v>40486</v>
      </c>
      <c r="B27354">
        <v>0</v>
      </c>
    </row>
    <row r="27355" spans="1:2">
      <c r="A27355" t="s">
        <v>40486</v>
      </c>
      <c r="B27355">
        <v>0</v>
      </c>
    </row>
    <row r="27356" spans="1:2">
      <c r="A27356" t="s">
        <v>26233</v>
      </c>
      <c r="B27356">
        <v>0</v>
      </c>
    </row>
    <row r="27357" spans="1:2">
      <c r="A27357" t="s">
        <v>57772</v>
      </c>
      <c r="B27357">
        <v>0</v>
      </c>
    </row>
    <row r="27358" spans="1:2">
      <c r="A27358" t="s">
        <v>32594</v>
      </c>
      <c r="B27358">
        <v>0</v>
      </c>
    </row>
    <row r="27359" spans="1:2">
      <c r="A27359" t="s">
        <v>46248</v>
      </c>
      <c r="B27359">
        <v>0</v>
      </c>
    </row>
    <row r="27360" spans="1:2">
      <c r="A27360" t="s">
        <v>27134</v>
      </c>
      <c r="B27360">
        <v>0</v>
      </c>
    </row>
    <row r="27361" spans="1:2">
      <c r="A27361" t="s">
        <v>38965</v>
      </c>
      <c r="B27361">
        <v>0</v>
      </c>
    </row>
    <row r="27362" spans="1:2">
      <c r="A27362" t="s">
        <v>27769</v>
      </c>
      <c r="B27362">
        <v>0</v>
      </c>
    </row>
    <row r="27363" spans="1:2">
      <c r="A27363" t="s">
        <v>33239</v>
      </c>
      <c r="B27363">
        <v>0</v>
      </c>
    </row>
    <row r="27364" spans="1:2">
      <c r="A27364" t="s">
        <v>58645</v>
      </c>
      <c r="B27364">
        <v>0</v>
      </c>
    </row>
    <row r="27365" spans="1:2">
      <c r="A27365" t="s">
        <v>33917</v>
      </c>
      <c r="B27365">
        <v>0</v>
      </c>
    </row>
    <row r="27366" spans="1:2">
      <c r="A27366" t="s">
        <v>39555</v>
      </c>
      <c r="B27366">
        <v>0</v>
      </c>
    </row>
    <row r="27367" spans="1:2">
      <c r="A27367" t="s">
        <v>38786</v>
      </c>
      <c r="B27367">
        <v>0</v>
      </c>
    </row>
    <row r="27368" spans="1:2">
      <c r="A27368" t="s">
        <v>33883</v>
      </c>
      <c r="B27368">
        <v>0</v>
      </c>
    </row>
    <row r="27369" spans="1:2">
      <c r="A27369" t="s">
        <v>27090</v>
      </c>
      <c r="B27369">
        <v>0</v>
      </c>
    </row>
    <row r="27370" spans="1:2">
      <c r="A27370" t="s">
        <v>38828</v>
      </c>
      <c r="B27370">
        <v>0</v>
      </c>
    </row>
    <row r="27371" spans="1:2">
      <c r="A27371" t="s">
        <v>35988</v>
      </c>
      <c r="B27371">
        <v>0</v>
      </c>
    </row>
    <row r="27372" spans="1:2">
      <c r="A27372" t="s">
        <v>33891</v>
      </c>
      <c r="B27372">
        <v>0</v>
      </c>
    </row>
    <row r="27373" spans="1:2">
      <c r="A27373" t="s">
        <v>31542</v>
      </c>
      <c r="B27373">
        <v>0</v>
      </c>
    </row>
    <row r="27374" spans="1:2">
      <c r="A27374" t="s">
        <v>47024</v>
      </c>
      <c r="B27374">
        <v>0</v>
      </c>
    </row>
    <row r="27375" spans="1:2">
      <c r="A27375" t="s">
        <v>27704</v>
      </c>
      <c r="B27375">
        <v>0</v>
      </c>
    </row>
    <row r="27376" spans="1:2">
      <c r="A27376" t="s">
        <v>27805</v>
      </c>
      <c r="B27376">
        <v>0</v>
      </c>
    </row>
    <row r="27377" spans="1:2">
      <c r="A27377" t="s">
        <v>30254</v>
      </c>
      <c r="B27377">
        <v>0</v>
      </c>
    </row>
    <row r="27378" spans="1:2">
      <c r="A27378" t="s">
        <v>34487</v>
      </c>
      <c r="B27378">
        <v>0</v>
      </c>
    </row>
    <row r="27379" spans="1:2">
      <c r="A27379" t="s">
        <v>35708</v>
      </c>
      <c r="B27379">
        <v>0</v>
      </c>
    </row>
    <row r="27380" spans="1:2">
      <c r="A27380" t="s">
        <v>35708</v>
      </c>
      <c r="B27380">
        <v>0</v>
      </c>
    </row>
    <row r="27381" spans="1:2">
      <c r="A27381" t="s">
        <v>35708</v>
      </c>
      <c r="B27381">
        <v>0</v>
      </c>
    </row>
    <row r="27382" spans="1:2">
      <c r="A27382" t="s">
        <v>33858</v>
      </c>
      <c r="B27382">
        <v>0</v>
      </c>
    </row>
    <row r="27383" spans="1:2">
      <c r="A27383" t="s">
        <v>38341</v>
      </c>
      <c r="B27383">
        <v>0</v>
      </c>
    </row>
    <row r="27384" spans="1:2">
      <c r="A27384" t="s">
        <v>60048</v>
      </c>
      <c r="B27384">
        <v>0</v>
      </c>
    </row>
    <row r="27385" spans="1:2">
      <c r="A27385" t="s">
        <v>61601</v>
      </c>
      <c r="B27385">
        <v>0</v>
      </c>
    </row>
    <row r="27386" spans="1:2">
      <c r="A27386" t="s">
        <v>36012</v>
      </c>
      <c r="B27386">
        <v>0</v>
      </c>
    </row>
    <row r="27387" spans="1:2">
      <c r="A27387" t="s">
        <v>36012</v>
      </c>
      <c r="B27387">
        <v>0</v>
      </c>
    </row>
    <row r="27388" spans="1:2">
      <c r="A27388" t="s">
        <v>43847</v>
      </c>
      <c r="B27388">
        <v>0</v>
      </c>
    </row>
    <row r="27389" spans="1:2">
      <c r="A27389" t="s">
        <v>62721</v>
      </c>
      <c r="B27389">
        <v>0</v>
      </c>
    </row>
    <row r="27390" spans="1:2">
      <c r="A27390" t="s">
        <v>37170</v>
      </c>
      <c r="B27390">
        <v>0</v>
      </c>
    </row>
    <row r="27391" spans="1:2">
      <c r="A27391" t="s">
        <v>28954</v>
      </c>
      <c r="B27391">
        <v>0</v>
      </c>
    </row>
    <row r="27392" spans="1:2">
      <c r="A27392" t="s">
        <v>36288</v>
      </c>
      <c r="B27392">
        <v>0</v>
      </c>
    </row>
    <row r="27393" spans="1:2">
      <c r="A27393" t="s">
        <v>35689</v>
      </c>
      <c r="B27393">
        <v>0</v>
      </c>
    </row>
    <row r="27394" spans="1:2">
      <c r="A27394" t="s">
        <v>37493</v>
      </c>
      <c r="B27394">
        <v>0</v>
      </c>
    </row>
    <row r="27395" spans="1:2">
      <c r="A27395" t="s">
        <v>29716</v>
      </c>
      <c r="B27395">
        <v>0</v>
      </c>
    </row>
    <row r="27396" spans="1:2">
      <c r="A27396" t="s">
        <v>29559</v>
      </c>
      <c r="B27396">
        <v>0</v>
      </c>
    </row>
    <row r="27397" spans="1:2">
      <c r="A27397" t="s">
        <v>31895</v>
      </c>
      <c r="B27397">
        <v>0</v>
      </c>
    </row>
    <row r="27398" spans="1:2">
      <c r="A27398" t="s">
        <v>37881</v>
      </c>
      <c r="B27398">
        <v>0</v>
      </c>
    </row>
    <row r="27399" spans="1:2">
      <c r="A27399" t="s">
        <v>58624</v>
      </c>
      <c r="B27399">
        <v>0</v>
      </c>
    </row>
    <row r="27400" spans="1:2">
      <c r="A27400" t="s">
        <v>35166</v>
      </c>
      <c r="B27400">
        <v>0</v>
      </c>
    </row>
    <row r="27401" spans="1:2">
      <c r="A27401" t="s">
        <v>38491</v>
      </c>
      <c r="B27401">
        <v>0</v>
      </c>
    </row>
    <row r="27402" spans="1:2">
      <c r="A27402" t="s">
        <v>39619</v>
      </c>
      <c r="B27402">
        <v>0</v>
      </c>
    </row>
    <row r="27403" spans="1:2">
      <c r="A27403" t="s">
        <v>33386</v>
      </c>
      <c r="B27403">
        <v>0</v>
      </c>
    </row>
    <row r="27404" spans="1:2">
      <c r="A27404" t="s">
        <v>40498</v>
      </c>
      <c r="B27404">
        <v>0</v>
      </c>
    </row>
    <row r="27405" spans="1:2">
      <c r="A27405" t="s">
        <v>33563</v>
      </c>
      <c r="B27405">
        <v>0</v>
      </c>
    </row>
    <row r="27406" spans="1:2">
      <c r="A27406" t="s">
        <v>60763</v>
      </c>
      <c r="B27406">
        <v>0</v>
      </c>
    </row>
    <row r="27407" spans="1:2">
      <c r="A27407" t="s">
        <v>40897</v>
      </c>
      <c r="B27407">
        <v>0</v>
      </c>
    </row>
    <row r="27408" spans="1:2">
      <c r="A27408" t="s">
        <v>59211</v>
      </c>
      <c r="B27408">
        <v>0</v>
      </c>
    </row>
    <row r="27409" spans="1:2">
      <c r="A27409" t="s">
        <v>30360</v>
      </c>
      <c r="B27409">
        <v>0</v>
      </c>
    </row>
    <row r="27410" spans="1:2">
      <c r="A27410" t="s">
        <v>32607</v>
      </c>
      <c r="B27410">
        <v>0</v>
      </c>
    </row>
    <row r="27411" spans="1:2">
      <c r="A27411" t="s">
        <v>35089</v>
      </c>
      <c r="B27411">
        <v>0</v>
      </c>
    </row>
    <row r="27412" spans="1:2">
      <c r="A27412" t="s">
        <v>27789</v>
      </c>
      <c r="B27412">
        <v>0</v>
      </c>
    </row>
    <row r="27413" spans="1:2">
      <c r="A27413" t="s">
        <v>46745</v>
      </c>
      <c r="B27413">
        <v>0</v>
      </c>
    </row>
    <row r="27414" spans="1:2">
      <c r="A27414" t="s">
        <v>40090</v>
      </c>
      <c r="B27414">
        <v>0</v>
      </c>
    </row>
    <row r="27415" spans="1:2">
      <c r="A27415" t="s">
        <v>36551</v>
      </c>
      <c r="B27415">
        <v>0</v>
      </c>
    </row>
    <row r="27416" spans="1:2">
      <c r="A27416" t="s">
        <v>33670</v>
      </c>
      <c r="B27416">
        <v>0</v>
      </c>
    </row>
    <row r="27417" spans="1:2">
      <c r="A27417" t="s">
        <v>38863</v>
      </c>
      <c r="B27417">
        <v>0</v>
      </c>
    </row>
    <row r="27418" spans="1:2">
      <c r="A27418" t="s">
        <v>46870</v>
      </c>
      <c r="B27418">
        <v>0</v>
      </c>
    </row>
    <row r="27419" spans="1:2">
      <c r="A27419" t="s">
        <v>62602</v>
      </c>
      <c r="B27419">
        <v>0</v>
      </c>
    </row>
    <row r="27420" spans="1:2">
      <c r="A27420" t="s">
        <v>46775</v>
      </c>
      <c r="B27420">
        <v>0</v>
      </c>
    </row>
    <row r="27421" spans="1:2">
      <c r="A27421" t="s">
        <v>28688</v>
      </c>
      <c r="B27421">
        <v>0</v>
      </c>
    </row>
    <row r="27422" spans="1:2">
      <c r="A27422" t="s">
        <v>31545</v>
      </c>
      <c r="B27422">
        <v>0</v>
      </c>
    </row>
    <row r="27423" spans="1:2">
      <c r="A27423" t="s">
        <v>63484</v>
      </c>
      <c r="B27423">
        <v>0</v>
      </c>
    </row>
    <row r="27424" spans="1:2">
      <c r="A27424" t="s">
        <v>63422</v>
      </c>
      <c r="B27424">
        <v>0</v>
      </c>
    </row>
    <row r="27425" spans="1:2">
      <c r="A27425" t="s">
        <v>59221</v>
      </c>
      <c r="B27425">
        <v>0</v>
      </c>
    </row>
    <row r="27426" spans="1:2">
      <c r="A27426" t="s">
        <v>27282</v>
      </c>
      <c r="B27426">
        <v>0</v>
      </c>
    </row>
    <row r="27427" spans="1:2">
      <c r="A27427" t="s">
        <v>35277</v>
      </c>
      <c r="B27427">
        <v>0</v>
      </c>
    </row>
    <row r="27428" spans="1:2">
      <c r="A27428" t="s">
        <v>63521</v>
      </c>
      <c r="B27428">
        <v>0</v>
      </c>
    </row>
    <row r="27429" spans="1:2">
      <c r="A27429" t="s">
        <v>46591</v>
      </c>
      <c r="B27429">
        <v>0</v>
      </c>
    </row>
    <row r="27430" spans="1:2">
      <c r="A27430" t="s">
        <v>31700</v>
      </c>
      <c r="B27430">
        <v>0</v>
      </c>
    </row>
    <row r="27431" spans="1:2">
      <c r="A27431" t="s">
        <v>31759</v>
      </c>
      <c r="B27431">
        <v>0</v>
      </c>
    </row>
    <row r="27432" spans="1:2">
      <c r="A27432" t="s">
        <v>63747</v>
      </c>
      <c r="B27432">
        <v>0</v>
      </c>
    </row>
    <row r="27433" spans="1:2">
      <c r="A27433" t="s">
        <v>39031</v>
      </c>
      <c r="B27433">
        <v>0</v>
      </c>
    </row>
    <row r="27434" spans="1:2">
      <c r="A27434" t="s">
        <v>37456</v>
      </c>
      <c r="B27434">
        <v>0</v>
      </c>
    </row>
    <row r="27435" spans="1:2">
      <c r="A27435" t="s">
        <v>29044</v>
      </c>
      <c r="B27435">
        <v>0</v>
      </c>
    </row>
    <row r="27436" spans="1:2">
      <c r="A27436" t="s">
        <v>43380</v>
      </c>
      <c r="B27436">
        <v>0</v>
      </c>
    </row>
    <row r="27437" spans="1:2">
      <c r="A27437" t="s">
        <v>39146</v>
      </c>
      <c r="B27437">
        <v>0</v>
      </c>
    </row>
    <row r="27438" spans="1:2">
      <c r="A27438" t="s">
        <v>37034</v>
      </c>
      <c r="B27438">
        <v>0</v>
      </c>
    </row>
    <row r="27439" spans="1:2">
      <c r="A27439" t="s">
        <v>34168</v>
      </c>
      <c r="B27439">
        <v>0</v>
      </c>
    </row>
    <row r="27440" spans="1:2">
      <c r="A27440" t="s">
        <v>35189</v>
      </c>
      <c r="B27440">
        <v>0</v>
      </c>
    </row>
    <row r="27441" spans="1:2">
      <c r="A27441" t="s">
        <v>62638</v>
      </c>
      <c r="B27441">
        <v>0</v>
      </c>
    </row>
    <row r="27442" spans="1:2">
      <c r="A27442" t="s">
        <v>32051</v>
      </c>
      <c r="B27442">
        <v>0</v>
      </c>
    </row>
    <row r="27443" spans="1:2">
      <c r="A27443" t="s">
        <v>36375</v>
      </c>
      <c r="B27443">
        <v>0</v>
      </c>
    </row>
    <row r="27444" spans="1:2">
      <c r="A27444" t="s">
        <v>27291</v>
      </c>
      <c r="B27444">
        <v>0</v>
      </c>
    </row>
    <row r="27445" spans="1:2">
      <c r="A27445" t="s">
        <v>39573</v>
      </c>
      <c r="B27445">
        <v>0</v>
      </c>
    </row>
    <row r="27446" spans="1:2">
      <c r="A27446" t="s">
        <v>47194</v>
      </c>
      <c r="B27446">
        <v>0</v>
      </c>
    </row>
    <row r="27447" spans="1:2">
      <c r="A27447" t="s">
        <v>63781</v>
      </c>
      <c r="B27447">
        <v>0</v>
      </c>
    </row>
    <row r="27448" spans="1:2">
      <c r="A27448" t="s">
        <v>27425</v>
      </c>
      <c r="B27448">
        <v>0</v>
      </c>
    </row>
    <row r="27449" spans="1:2">
      <c r="A27449" t="s">
        <v>46564</v>
      </c>
      <c r="B27449">
        <v>0</v>
      </c>
    </row>
    <row r="27450" spans="1:2">
      <c r="A27450" t="s">
        <v>26153</v>
      </c>
      <c r="B27450">
        <v>0</v>
      </c>
    </row>
    <row r="27451" spans="1:2">
      <c r="A27451" t="s">
        <v>40159</v>
      </c>
      <c r="B27451">
        <v>0</v>
      </c>
    </row>
    <row r="27452" spans="1:2">
      <c r="A27452" t="s">
        <v>36740</v>
      </c>
      <c r="B27452">
        <v>0</v>
      </c>
    </row>
    <row r="27453" spans="1:2">
      <c r="A27453" t="s">
        <v>45956</v>
      </c>
      <c r="B27453">
        <v>0</v>
      </c>
    </row>
    <row r="27454" spans="1:2">
      <c r="A27454" t="s">
        <v>40188</v>
      </c>
      <c r="B27454">
        <v>0</v>
      </c>
    </row>
    <row r="27455" spans="1:2">
      <c r="A27455" t="s">
        <v>34129</v>
      </c>
      <c r="B27455">
        <v>0</v>
      </c>
    </row>
    <row r="27456" spans="1:2">
      <c r="A27456" t="s">
        <v>38864</v>
      </c>
      <c r="B27456">
        <v>0</v>
      </c>
    </row>
    <row r="27457" spans="1:2">
      <c r="A27457" t="s">
        <v>41405</v>
      </c>
      <c r="B27457">
        <v>0</v>
      </c>
    </row>
    <row r="27458" spans="1:2">
      <c r="A27458" t="s">
        <v>32960</v>
      </c>
      <c r="B27458">
        <v>0</v>
      </c>
    </row>
    <row r="27459" spans="1:2">
      <c r="A27459" t="s">
        <v>32966</v>
      </c>
      <c r="B27459">
        <v>0</v>
      </c>
    </row>
    <row r="27460" spans="1:2">
      <c r="A27460" t="s">
        <v>33975</v>
      </c>
      <c r="B27460">
        <v>0</v>
      </c>
    </row>
    <row r="27461" spans="1:2">
      <c r="A27461" t="s">
        <v>33014</v>
      </c>
      <c r="B27461">
        <v>0</v>
      </c>
    </row>
    <row r="27462" spans="1:2">
      <c r="A27462" t="s">
        <v>33218</v>
      </c>
      <c r="B27462">
        <v>0</v>
      </c>
    </row>
    <row r="27463" spans="1:2">
      <c r="A27463" t="s">
        <v>33513</v>
      </c>
      <c r="B27463">
        <v>0</v>
      </c>
    </row>
    <row r="27464" spans="1:2">
      <c r="A27464" t="s">
        <v>27211</v>
      </c>
      <c r="B27464">
        <v>0</v>
      </c>
    </row>
    <row r="27465" spans="1:2">
      <c r="A27465" t="s">
        <v>43520</v>
      </c>
      <c r="B27465">
        <v>0</v>
      </c>
    </row>
    <row r="27466" spans="1:2">
      <c r="A27466" t="s">
        <v>33374</v>
      </c>
      <c r="B27466">
        <v>0</v>
      </c>
    </row>
    <row r="27467" spans="1:2">
      <c r="A27467" t="s">
        <v>36631</v>
      </c>
      <c r="B27467">
        <v>0</v>
      </c>
    </row>
    <row r="27468" spans="1:2">
      <c r="A27468" t="s">
        <v>35489</v>
      </c>
      <c r="B27468">
        <v>0</v>
      </c>
    </row>
    <row r="27469" spans="1:2">
      <c r="A27469" t="s">
        <v>43187</v>
      </c>
      <c r="B27469">
        <v>0</v>
      </c>
    </row>
    <row r="27470" spans="1:2">
      <c r="A27470" t="s">
        <v>62693</v>
      </c>
      <c r="B27470">
        <v>0</v>
      </c>
    </row>
    <row r="27471" spans="1:2">
      <c r="A27471" t="s">
        <v>61199</v>
      </c>
      <c r="B27471">
        <v>0</v>
      </c>
    </row>
    <row r="27472" spans="1:2">
      <c r="A27472" t="s">
        <v>40693</v>
      </c>
      <c r="B27472">
        <v>0</v>
      </c>
    </row>
    <row r="27473" spans="1:2">
      <c r="A27473" t="s">
        <v>46058</v>
      </c>
      <c r="B27473">
        <v>0</v>
      </c>
    </row>
    <row r="27474" spans="1:2">
      <c r="A27474" t="s">
        <v>38125</v>
      </c>
      <c r="B27474">
        <v>0</v>
      </c>
    </row>
    <row r="27475" spans="1:2">
      <c r="A27475" t="s">
        <v>40236</v>
      </c>
      <c r="B27475">
        <v>0</v>
      </c>
    </row>
    <row r="27476" spans="1:2">
      <c r="A27476" t="s">
        <v>36282</v>
      </c>
      <c r="B27476">
        <v>0</v>
      </c>
    </row>
    <row r="27477" spans="1:2">
      <c r="A27477" t="s">
        <v>25738</v>
      </c>
      <c r="B27477">
        <v>0</v>
      </c>
    </row>
    <row r="27478" spans="1:2">
      <c r="A27478" t="s">
        <v>28281</v>
      </c>
      <c r="B27478">
        <v>0</v>
      </c>
    </row>
    <row r="27479" spans="1:2">
      <c r="A27479" t="s">
        <v>28619</v>
      </c>
      <c r="B27479">
        <v>0</v>
      </c>
    </row>
    <row r="27480" spans="1:2">
      <c r="A27480" t="s">
        <v>61614</v>
      </c>
      <c r="B27480">
        <v>0</v>
      </c>
    </row>
    <row r="27481" spans="1:2">
      <c r="A27481" t="s">
        <v>62551</v>
      </c>
      <c r="B27481">
        <v>0</v>
      </c>
    </row>
    <row r="27482" spans="1:2">
      <c r="A27482" t="s">
        <v>63365</v>
      </c>
      <c r="B27482">
        <v>0</v>
      </c>
    </row>
    <row r="27483" spans="1:2">
      <c r="A27483" t="s">
        <v>31436</v>
      </c>
      <c r="B27483">
        <v>0</v>
      </c>
    </row>
    <row r="27484" spans="1:2">
      <c r="A27484" t="s">
        <v>27935</v>
      </c>
      <c r="B27484">
        <v>0</v>
      </c>
    </row>
    <row r="27485" spans="1:2">
      <c r="A27485" t="s">
        <v>27525</v>
      </c>
      <c r="B27485">
        <v>0</v>
      </c>
    </row>
    <row r="27486" spans="1:2">
      <c r="A27486" t="s">
        <v>40403</v>
      </c>
      <c r="B27486">
        <v>0</v>
      </c>
    </row>
    <row r="27487" spans="1:2">
      <c r="A27487" t="s">
        <v>38200</v>
      </c>
      <c r="B27487">
        <v>0</v>
      </c>
    </row>
    <row r="27488" spans="1:2">
      <c r="A27488" t="s">
        <v>31075</v>
      </c>
      <c r="B27488">
        <v>0</v>
      </c>
    </row>
    <row r="27489" spans="1:2">
      <c r="A27489" t="s">
        <v>36624</v>
      </c>
      <c r="B27489">
        <v>0</v>
      </c>
    </row>
    <row r="27490" spans="1:2">
      <c r="A27490" t="s">
        <v>26484</v>
      </c>
      <c r="B27490">
        <v>0</v>
      </c>
    </row>
    <row r="27491" spans="1:2">
      <c r="A27491" t="s">
        <v>36329</v>
      </c>
      <c r="B27491">
        <v>0</v>
      </c>
    </row>
    <row r="27492" spans="1:2">
      <c r="A27492" t="s">
        <v>27389</v>
      </c>
      <c r="B27492">
        <v>0</v>
      </c>
    </row>
    <row r="27493" spans="1:2">
      <c r="A27493" t="s">
        <v>35326</v>
      </c>
      <c r="B27493">
        <v>0</v>
      </c>
    </row>
    <row r="27494" spans="1:2">
      <c r="A27494" t="s">
        <v>29161</v>
      </c>
      <c r="B27494">
        <v>0</v>
      </c>
    </row>
    <row r="27495" spans="1:2">
      <c r="A27495" t="s">
        <v>29161</v>
      </c>
      <c r="B27495">
        <v>0</v>
      </c>
    </row>
    <row r="27496" spans="1:2">
      <c r="A27496" t="s">
        <v>35017</v>
      </c>
      <c r="B27496">
        <v>0</v>
      </c>
    </row>
    <row r="27497" spans="1:2">
      <c r="A27497" t="s">
        <v>36487</v>
      </c>
      <c r="B27497">
        <v>0</v>
      </c>
    </row>
    <row r="27498" spans="1:2">
      <c r="A27498" t="s">
        <v>45363</v>
      </c>
      <c r="B27498">
        <v>0</v>
      </c>
    </row>
    <row r="27499" spans="1:2">
      <c r="A27499" t="s">
        <v>34389</v>
      </c>
      <c r="B27499">
        <v>0</v>
      </c>
    </row>
    <row r="27500" spans="1:2">
      <c r="A27500" t="s">
        <v>34389</v>
      </c>
      <c r="B27500">
        <v>0</v>
      </c>
    </row>
    <row r="27501" spans="1:2">
      <c r="A27501" t="s">
        <v>35006</v>
      </c>
      <c r="B27501">
        <v>0</v>
      </c>
    </row>
    <row r="27502" spans="1:2">
      <c r="A27502" t="s">
        <v>35006</v>
      </c>
      <c r="B27502">
        <v>0</v>
      </c>
    </row>
    <row r="27503" spans="1:2">
      <c r="A27503" t="s">
        <v>34350</v>
      </c>
      <c r="B27503">
        <v>0</v>
      </c>
    </row>
    <row r="27504" spans="1:2">
      <c r="A27504" t="s">
        <v>33424</v>
      </c>
      <c r="B27504">
        <v>0</v>
      </c>
    </row>
    <row r="27505" spans="1:2">
      <c r="A27505" t="s">
        <v>58921</v>
      </c>
      <c r="B27505">
        <v>0</v>
      </c>
    </row>
    <row r="27506" spans="1:2">
      <c r="A27506" t="s">
        <v>36998</v>
      </c>
      <c r="B27506">
        <v>0</v>
      </c>
    </row>
    <row r="27507" spans="1:2">
      <c r="A27507" t="s">
        <v>27657</v>
      </c>
      <c r="B27507">
        <v>0</v>
      </c>
    </row>
    <row r="27508" spans="1:2">
      <c r="A27508" t="s">
        <v>35376</v>
      </c>
      <c r="B27508">
        <v>0</v>
      </c>
    </row>
    <row r="27509" spans="1:2">
      <c r="A27509" t="s">
        <v>33785</v>
      </c>
      <c r="B27509">
        <v>0</v>
      </c>
    </row>
    <row r="27510" spans="1:2">
      <c r="A27510" t="s">
        <v>34522</v>
      </c>
      <c r="B27510">
        <v>0</v>
      </c>
    </row>
    <row r="27511" spans="1:2">
      <c r="A27511" t="s">
        <v>40413</v>
      </c>
      <c r="B27511">
        <v>0</v>
      </c>
    </row>
    <row r="27512" spans="1:2">
      <c r="A27512" t="s">
        <v>58965</v>
      </c>
      <c r="B27512">
        <v>0</v>
      </c>
    </row>
    <row r="27513" spans="1:2">
      <c r="A27513" t="s">
        <v>59793</v>
      </c>
      <c r="B27513">
        <v>0</v>
      </c>
    </row>
    <row r="27514" spans="1:2">
      <c r="A27514" t="s">
        <v>59765</v>
      </c>
      <c r="B27514">
        <v>0</v>
      </c>
    </row>
    <row r="27515" spans="1:2">
      <c r="A27515" t="s">
        <v>39726</v>
      </c>
      <c r="B27515">
        <v>0</v>
      </c>
    </row>
    <row r="27516" spans="1:2">
      <c r="A27516" t="s">
        <v>36912</v>
      </c>
      <c r="B27516">
        <v>0</v>
      </c>
    </row>
    <row r="27517" spans="1:2">
      <c r="A27517" t="s">
        <v>36507</v>
      </c>
      <c r="B27517">
        <v>0</v>
      </c>
    </row>
    <row r="27518" spans="1:2">
      <c r="A27518" t="s">
        <v>39706</v>
      </c>
      <c r="B27518">
        <v>0</v>
      </c>
    </row>
    <row r="27519" spans="1:2">
      <c r="A27519" t="s">
        <v>34357</v>
      </c>
      <c r="B27519">
        <v>0</v>
      </c>
    </row>
    <row r="27520" spans="1:2">
      <c r="A27520" t="s">
        <v>58902</v>
      </c>
      <c r="B27520">
        <v>0</v>
      </c>
    </row>
    <row r="27521" spans="1:2">
      <c r="A27521" t="s">
        <v>59127</v>
      </c>
      <c r="B27521">
        <v>0</v>
      </c>
    </row>
    <row r="27522" spans="1:2">
      <c r="A27522" t="s">
        <v>36943</v>
      </c>
      <c r="B27522">
        <v>0</v>
      </c>
    </row>
    <row r="27523" spans="1:2">
      <c r="A27523" t="s">
        <v>39897</v>
      </c>
      <c r="B27523">
        <v>0</v>
      </c>
    </row>
    <row r="27524" spans="1:2">
      <c r="A27524" t="s">
        <v>34180</v>
      </c>
      <c r="B27524">
        <v>0</v>
      </c>
    </row>
    <row r="27525" spans="1:2">
      <c r="A27525" t="s">
        <v>40506</v>
      </c>
      <c r="B27525">
        <v>0</v>
      </c>
    </row>
    <row r="27526" spans="1:2">
      <c r="A27526" t="s">
        <v>44104</v>
      </c>
      <c r="B27526">
        <v>0</v>
      </c>
    </row>
    <row r="27527" spans="1:2">
      <c r="A27527" t="s">
        <v>58948</v>
      </c>
      <c r="B27527">
        <v>0</v>
      </c>
    </row>
    <row r="27528" spans="1:2">
      <c r="A27528" t="s">
        <v>31113</v>
      </c>
      <c r="B27528">
        <v>0</v>
      </c>
    </row>
    <row r="27529" spans="1:2">
      <c r="A27529" t="s">
        <v>36976</v>
      </c>
      <c r="B27529">
        <v>0</v>
      </c>
    </row>
    <row r="27530" spans="1:2">
      <c r="A27530" t="s">
        <v>35300</v>
      </c>
      <c r="B27530">
        <v>0</v>
      </c>
    </row>
    <row r="27531" spans="1:2">
      <c r="A27531" t="s">
        <v>59459</v>
      </c>
      <c r="B27531">
        <v>0</v>
      </c>
    </row>
    <row r="27532" spans="1:2">
      <c r="A27532" t="s">
        <v>34559</v>
      </c>
      <c r="B27532">
        <v>0</v>
      </c>
    </row>
    <row r="27533" spans="1:2">
      <c r="A27533" t="s">
        <v>30387</v>
      </c>
      <c r="B27533">
        <v>0</v>
      </c>
    </row>
    <row r="27534" spans="1:2">
      <c r="A27534" t="s">
        <v>59100</v>
      </c>
      <c r="B27534">
        <v>0</v>
      </c>
    </row>
    <row r="27535" spans="1:2">
      <c r="A27535" t="s">
        <v>34015</v>
      </c>
      <c r="B27535">
        <v>0</v>
      </c>
    </row>
    <row r="27536" spans="1:2">
      <c r="A27536" t="s">
        <v>30999</v>
      </c>
      <c r="B27536">
        <v>0</v>
      </c>
    </row>
    <row r="27537" spans="1:2">
      <c r="A27537" t="s">
        <v>30886</v>
      </c>
      <c r="B27537">
        <v>0</v>
      </c>
    </row>
    <row r="27538" spans="1:2">
      <c r="A27538" t="s">
        <v>30815</v>
      </c>
      <c r="B27538">
        <v>0</v>
      </c>
    </row>
    <row r="27539" spans="1:2">
      <c r="A27539" t="s">
        <v>30789</v>
      </c>
      <c r="B27539">
        <v>0</v>
      </c>
    </row>
    <row r="27540" spans="1:2">
      <c r="A27540" t="s">
        <v>31076</v>
      </c>
      <c r="B27540">
        <v>0</v>
      </c>
    </row>
    <row r="27541" spans="1:2">
      <c r="A27541" t="s">
        <v>31049</v>
      </c>
      <c r="B27541">
        <v>0</v>
      </c>
    </row>
    <row r="27542" spans="1:2">
      <c r="A27542" t="s">
        <v>29834</v>
      </c>
      <c r="B27542">
        <v>0</v>
      </c>
    </row>
    <row r="27543" spans="1:2">
      <c r="A27543" t="s">
        <v>30856</v>
      </c>
      <c r="B27543">
        <v>0</v>
      </c>
    </row>
    <row r="27544" spans="1:2">
      <c r="A27544" t="s">
        <v>30944</v>
      </c>
      <c r="B27544">
        <v>0</v>
      </c>
    </row>
    <row r="27545" spans="1:2">
      <c r="A27545" t="s">
        <v>61950</v>
      </c>
      <c r="B27545">
        <v>0</v>
      </c>
    </row>
    <row r="27546" spans="1:2">
      <c r="A27546" t="s">
        <v>28369</v>
      </c>
      <c r="B27546">
        <v>0</v>
      </c>
    </row>
    <row r="27547" spans="1:2">
      <c r="A27547" t="s">
        <v>28272</v>
      </c>
      <c r="B27547">
        <v>0</v>
      </c>
    </row>
    <row r="27548" spans="1:2">
      <c r="A27548" t="s">
        <v>28533</v>
      </c>
      <c r="B27548">
        <v>0</v>
      </c>
    </row>
    <row r="27549" spans="1:2">
      <c r="A27549" t="s">
        <v>28169</v>
      </c>
      <c r="B27549">
        <v>0</v>
      </c>
    </row>
    <row r="27550" spans="1:2">
      <c r="A27550" t="s">
        <v>28226</v>
      </c>
      <c r="B27550">
        <v>0</v>
      </c>
    </row>
    <row r="27551" spans="1:2">
      <c r="A27551" t="s">
        <v>37409</v>
      </c>
      <c r="B27551">
        <v>0</v>
      </c>
    </row>
    <row r="27552" spans="1:2">
      <c r="A27552" t="s">
        <v>37617</v>
      </c>
      <c r="B27552">
        <v>0</v>
      </c>
    </row>
    <row r="27553" spans="1:2">
      <c r="A27553" t="s">
        <v>37469</v>
      </c>
      <c r="B27553">
        <v>0</v>
      </c>
    </row>
    <row r="27554" spans="1:2">
      <c r="A27554" t="s">
        <v>44539</v>
      </c>
      <c r="B27554">
        <v>0</v>
      </c>
    </row>
    <row r="27555" spans="1:2">
      <c r="A27555" t="s">
        <v>45041</v>
      </c>
      <c r="B27555">
        <v>0</v>
      </c>
    </row>
    <row r="27556" spans="1:2">
      <c r="A27556" t="s">
        <v>44951</v>
      </c>
      <c r="B27556">
        <v>0</v>
      </c>
    </row>
    <row r="27557" spans="1:2">
      <c r="A27557" t="s">
        <v>44277</v>
      </c>
      <c r="B27557">
        <v>0</v>
      </c>
    </row>
    <row r="27558" spans="1:2">
      <c r="A27558" t="s">
        <v>45751</v>
      </c>
      <c r="B27558">
        <v>0</v>
      </c>
    </row>
    <row r="27559" spans="1:2">
      <c r="A27559" t="s">
        <v>44990</v>
      </c>
      <c r="B27559">
        <v>0</v>
      </c>
    </row>
    <row r="27560" spans="1:2">
      <c r="A27560" t="s">
        <v>47146</v>
      </c>
      <c r="B27560">
        <v>0</v>
      </c>
    </row>
    <row r="27561" spans="1:2">
      <c r="A27561" t="s">
        <v>45207</v>
      </c>
      <c r="B27561">
        <v>0</v>
      </c>
    </row>
    <row r="27562" spans="1:2">
      <c r="A27562" t="s">
        <v>46036</v>
      </c>
      <c r="B27562">
        <v>0</v>
      </c>
    </row>
    <row r="27563" spans="1:2">
      <c r="A27563" t="s">
        <v>45503</v>
      </c>
      <c r="B27563">
        <v>0</v>
      </c>
    </row>
    <row r="27564" spans="1:2">
      <c r="A27564" t="s">
        <v>33057</v>
      </c>
      <c r="B27564">
        <v>0</v>
      </c>
    </row>
    <row r="27565" spans="1:2">
      <c r="A27565" t="s">
        <v>33329</v>
      </c>
      <c r="B27565">
        <v>0</v>
      </c>
    </row>
    <row r="27566" spans="1:2">
      <c r="A27566" t="s">
        <v>35641</v>
      </c>
      <c r="B27566">
        <v>0</v>
      </c>
    </row>
    <row r="27567" spans="1:2">
      <c r="A27567" t="s">
        <v>33283</v>
      </c>
      <c r="B27567">
        <v>0</v>
      </c>
    </row>
    <row r="27568" spans="1:2">
      <c r="A27568" t="s">
        <v>45977</v>
      </c>
      <c r="B27568">
        <v>0</v>
      </c>
    </row>
    <row r="27569" spans="1:2">
      <c r="A27569" t="s">
        <v>35587</v>
      </c>
      <c r="B27569">
        <v>0</v>
      </c>
    </row>
    <row r="27570" spans="1:2">
      <c r="A27570" t="s">
        <v>47322</v>
      </c>
      <c r="B27570">
        <v>0</v>
      </c>
    </row>
    <row r="27571" spans="1:2">
      <c r="A27571" t="s">
        <v>47354</v>
      </c>
      <c r="B27571">
        <v>0</v>
      </c>
    </row>
    <row r="27572" spans="1:2">
      <c r="A27572" t="s">
        <v>44098</v>
      </c>
      <c r="B27572">
        <v>0</v>
      </c>
    </row>
    <row r="27573" spans="1:2">
      <c r="A27573" t="s">
        <v>45569</v>
      </c>
      <c r="B27573">
        <v>0</v>
      </c>
    </row>
    <row r="27574" spans="1:2">
      <c r="A27574" t="s">
        <v>46166</v>
      </c>
      <c r="B27574">
        <v>0</v>
      </c>
    </row>
    <row r="27575" spans="1:2">
      <c r="A27575" t="s">
        <v>46116</v>
      </c>
      <c r="B27575">
        <v>0</v>
      </c>
    </row>
    <row r="27576" spans="1:2">
      <c r="A27576" t="s">
        <v>35623</v>
      </c>
      <c r="B27576">
        <v>0</v>
      </c>
    </row>
    <row r="27577" spans="1:2">
      <c r="A27577" t="s">
        <v>32536</v>
      </c>
      <c r="B27577">
        <v>0</v>
      </c>
    </row>
    <row r="27578" spans="1:2">
      <c r="A27578" t="s">
        <v>35541</v>
      </c>
      <c r="B27578">
        <v>0</v>
      </c>
    </row>
    <row r="27579" spans="1:2">
      <c r="A27579" t="s">
        <v>45671</v>
      </c>
      <c r="B27579">
        <v>0</v>
      </c>
    </row>
    <row r="27580" spans="1:2">
      <c r="A27580" t="s">
        <v>45420</v>
      </c>
      <c r="B27580">
        <v>0</v>
      </c>
    </row>
    <row r="27581" spans="1:2">
      <c r="A27581" t="s">
        <v>45420</v>
      </c>
      <c r="B27581">
        <v>0</v>
      </c>
    </row>
    <row r="27582" spans="1:2">
      <c r="A27582" t="s">
        <v>46297</v>
      </c>
      <c r="B27582">
        <v>0</v>
      </c>
    </row>
    <row r="27583" spans="1:2">
      <c r="A27583" t="s">
        <v>28852</v>
      </c>
      <c r="B27583">
        <v>0</v>
      </c>
    </row>
    <row r="27584" spans="1:2">
      <c r="A27584" t="s">
        <v>32269</v>
      </c>
      <c r="B27584">
        <v>0</v>
      </c>
    </row>
    <row r="27585" spans="1:2">
      <c r="A27585" t="s">
        <v>46007</v>
      </c>
      <c r="B27585">
        <v>0</v>
      </c>
    </row>
    <row r="27586" spans="1:2">
      <c r="A27586" t="s">
        <v>32316</v>
      </c>
      <c r="B27586">
        <v>0</v>
      </c>
    </row>
    <row r="27587" spans="1:2">
      <c r="A27587" t="s">
        <v>44902</v>
      </c>
      <c r="B27587">
        <v>0</v>
      </c>
    </row>
    <row r="27588" spans="1:2">
      <c r="A27588" t="s">
        <v>33107</v>
      </c>
      <c r="B27588">
        <v>0</v>
      </c>
    </row>
    <row r="27589" spans="1:2">
      <c r="A27589" t="s">
        <v>44477</v>
      </c>
      <c r="B27589">
        <v>0</v>
      </c>
    </row>
    <row r="27590" spans="1:2">
      <c r="A27590" t="s">
        <v>46253</v>
      </c>
      <c r="B27590">
        <v>0</v>
      </c>
    </row>
    <row r="27591" spans="1:2">
      <c r="A27591" t="s">
        <v>28242</v>
      </c>
      <c r="B27591">
        <v>0</v>
      </c>
    </row>
    <row r="27592" spans="1:2">
      <c r="A27592" t="s">
        <v>33413</v>
      </c>
      <c r="B27592">
        <v>0</v>
      </c>
    </row>
    <row r="27593" spans="1:2">
      <c r="A27593" t="s">
        <v>44524</v>
      </c>
      <c r="B27593">
        <v>0</v>
      </c>
    </row>
    <row r="27594" spans="1:2">
      <c r="A27594" t="s">
        <v>28839</v>
      </c>
      <c r="B27594">
        <v>0</v>
      </c>
    </row>
    <row r="27595" spans="1:2">
      <c r="A27595" t="s">
        <v>46076</v>
      </c>
      <c r="B27595">
        <v>0</v>
      </c>
    </row>
    <row r="27596" spans="1:2">
      <c r="A27596" t="s">
        <v>32719</v>
      </c>
      <c r="B27596">
        <v>0</v>
      </c>
    </row>
    <row r="27597" spans="1:2">
      <c r="A27597" t="s">
        <v>44795</v>
      </c>
      <c r="B27597">
        <v>0</v>
      </c>
    </row>
    <row r="27598" spans="1:2">
      <c r="A27598" t="s">
        <v>35671</v>
      </c>
      <c r="B27598">
        <v>0</v>
      </c>
    </row>
    <row r="27599" spans="1:2">
      <c r="A27599" t="s">
        <v>35671</v>
      </c>
      <c r="B27599">
        <v>0</v>
      </c>
    </row>
    <row r="27600" spans="1:2">
      <c r="A27600" t="s">
        <v>60037</v>
      </c>
      <c r="B27600">
        <v>0</v>
      </c>
    </row>
    <row r="27601" spans="1:2">
      <c r="A27601" t="s">
        <v>36629</v>
      </c>
      <c r="B27601">
        <v>0</v>
      </c>
    </row>
    <row r="27602" spans="1:2">
      <c r="A27602" t="s">
        <v>59994</v>
      </c>
      <c r="B27602">
        <v>0</v>
      </c>
    </row>
    <row r="27603" spans="1:2">
      <c r="A27603" t="s">
        <v>28935</v>
      </c>
      <c r="B27603">
        <v>0</v>
      </c>
    </row>
    <row r="27604" spans="1:2">
      <c r="A27604" t="s">
        <v>36570</v>
      </c>
      <c r="B27604">
        <v>0</v>
      </c>
    </row>
    <row r="27605" spans="1:2">
      <c r="A27605" t="s">
        <v>17442</v>
      </c>
      <c r="B27605">
        <v>0</v>
      </c>
    </row>
    <row r="27606" spans="1:2">
      <c r="A27606" t="s">
        <v>24606</v>
      </c>
      <c r="B27606">
        <v>0</v>
      </c>
    </row>
    <row r="27607" spans="1:2">
      <c r="A27607" t="s">
        <v>4571</v>
      </c>
      <c r="B27607">
        <v>0</v>
      </c>
    </row>
    <row r="27608" spans="1:2">
      <c r="A27608" t="s">
        <v>4492</v>
      </c>
      <c r="B27608">
        <v>0</v>
      </c>
    </row>
    <row r="27609" spans="1:2">
      <c r="A27609" t="s">
        <v>40975</v>
      </c>
      <c r="B27609">
        <v>0</v>
      </c>
    </row>
    <row r="27610" spans="1:2">
      <c r="A27610" t="s">
        <v>24797</v>
      </c>
      <c r="B27610">
        <v>0</v>
      </c>
    </row>
    <row r="27611" spans="1:2">
      <c r="A27611" t="s">
        <v>45667</v>
      </c>
      <c r="B27611">
        <v>0</v>
      </c>
    </row>
    <row r="27612" spans="1:2">
      <c r="A27612" t="s">
        <v>10748</v>
      </c>
      <c r="B27612">
        <v>0</v>
      </c>
    </row>
    <row r="27613" spans="1:2">
      <c r="A27613" t="s">
        <v>4404</v>
      </c>
      <c r="B27613">
        <v>0</v>
      </c>
    </row>
    <row r="27614" spans="1:2">
      <c r="A27614" t="s">
        <v>5211</v>
      </c>
      <c r="B27614">
        <v>0</v>
      </c>
    </row>
    <row r="27615" spans="1:2">
      <c r="A27615" t="s">
        <v>17448</v>
      </c>
      <c r="B27615">
        <v>0</v>
      </c>
    </row>
    <row r="27616" spans="1:2">
      <c r="A27616" t="s">
        <v>16726</v>
      </c>
      <c r="B27616">
        <v>0</v>
      </c>
    </row>
    <row r="27617" spans="1:2">
      <c r="A27617" t="s">
        <v>5090</v>
      </c>
      <c r="B27617">
        <v>0</v>
      </c>
    </row>
    <row r="27618" spans="1:2">
      <c r="A27618" t="s">
        <v>18534</v>
      </c>
      <c r="B27618">
        <v>0</v>
      </c>
    </row>
    <row r="27619" spans="1:2">
      <c r="A27619" t="s">
        <v>24911</v>
      </c>
      <c r="B27619">
        <v>0</v>
      </c>
    </row>
    <row r="27620" spans="1:2">
      <c r="A27620" t="s">
        <v>19632</v>
      </c>
      <c r="B27620">
        <v>0</v>
      </c>
    </row>
    <row r="27621" spans="1:2">
      <c r="A27621" t="s">
        <v>5123</v>
      </c>
      <c r="B27621">
        <v>0</v>
      </c>
    </row>
    <row r="27622" spans="1:2">
      <c r="A27622" t="s">
        <v>29356</v>
      </c>
      <c r="B27622">
        <v>0</v>
      </c>
    </row>
    <row r="27623" spans="1:2">
      <c r="A27623" t="s">
        <v>29641</v>
      </c>
      <c r="B27623">
        <v>0</v>
      </c>
    </row>
    <row r="27624" spans="1:2">
      <c r="A27624" t="s">
        <v>14973</v>
      </c>
      <c r="B27624">
        <v>0</v>
      </c>
    </row>
    <row r="27625" spans="1:2">
      <c r="A27625" t="s">
        <v>25247</v>
      </c>
      <c r="B27625">
        <v>0</v>
      </c>
    </row>
    <row r="27626" spans="1:2">
      <c r="A27626" t="s">
        <v>6301</v>
      </c>
      <c r="B27626">
        <v>0</v>
      </c>
    </row>
    <row r="27627" spans="1:2">
      <c r="A27627" t="s">
        <v>6301</v>
      </c>
      <c r="B27627">
        <v>0</v>
      </c>
    </row>
    <row r="27628" spans="1:2">
      <c r="A27628" t="s">
        <v>45718</v>
      </c>
      <c r="B27628">
        <v>0</v>
      </c>
    </row>
    <row r="27629" spans="1:2">
      <c r="A27629" t="s">
        <v>43734</v>
      </c>
      <c r="B27629">
        <v>0</v>
      </c>
    </row>
    <row r="27630" spans="1:2">
      <c r="A27630" t="s">
        <v>43800</v>
      </c>
      <c r="B27630">
        <v>0</v>
      </c>
    </row>
    <row r="27631" spans="1:2">
      <c r="A27631" t="s">
        <v>43828</v>
      </c>
      <c r="B27631">
        <v>0</v>
      </c>
    </row>
    <row r="27632" spans="1:2">
      <c r="A27632" t="s">
        <v>61520</v>
      </c>
      <c r="B27632">
        <v>0</v>
      </c>
    </row>
    <row r="27633" spans="1:2">
      <c r="A27633" t="s">
        <v>39556</v>
      </c>
      <c r="B27633">
        <v>0</v>
      </c>
    </row>
    <row r="27634" spans="1:2">
      <c r="A27634" t="s">
        <v>39606</v>
      </c>
      <c r="B27634">
        <v>0</v>
      </c>
    </row>
    <row r="27635" spans="1:2">
      <c r="A27635" t="s">
        <v>25634</v>
      </c>
      <c r="B27635">
        <v>0</v>
      </c>
    </row>
    <row r="27636" spans="1:2">
      <c r="A27636" t="s">
        <v>23113</v>
      </c>
      <c r="B27636">
        <v>0</v>
      </c>
    </row>
    <row r="27637" spans="1:2">
      <c r="A27637" t="s">
        <v>3091</v>
      </c>
      <c r="B27637">
        <v>0</v>
      </c>
    </row>
    <row r="27638" spans="1:2">
      <c r="A27638" t="s">
        <v>25721</v>
      </c>
      <c r="B27638">
        <v>0</v>
      </c>
    </row>
    <row r="27639" spans="1:2">
      <c r="A27639" t="s">
        <v>60986</v>
      </c>
      <c r="B27639">
        <v>0</v>
      </c>
    </row>
    <row r="27640" spans="1:2">
      <c r="A27640" t="s">
        <v>25810</v>
      </c>
      <c r="B27640">
        <v>0</v>
      </c>
    </row>
    <row r="27641" spans="1:2">
      <c r="A27641" t="s">
        <v>12777</v>
      </c>
      <c r="B27641">
        <v>0</v>
      </c>
    </row>
    <row r="27642" spans="1:2">
      <c r="A27642" t="s">
        <v>44355</v>
      </c>
      <c r="B27642">
        <v>0</v>
      </c>
    </row>
    <row r="27643" spans="1:2">
      <c r="A27643" t="s">
        <v>25890</v>
      </c>
      <c r="B27643">
        <v>0</v>
      </c>
    </row>
    <row r="27644" spans="1:2">
      <c r="A27644" t="s">
        <v>49992</v>
      </c>
      <c r="B27644">
        <v>0</v>
      </c>
    </row>
    <row r="27645" spans="1:2">
      <c r="A27645" t="s">
        <v>19144</v>
      </c>
      <c r="B27645">
        <v>0</v>
      </c>
    </row>
    <row r="27646" spans="1:2">
      <c r="A27646" t="s">
        <v>62606</v>
      </c>
      <c r="B27646">
        <v>0</v>
      </c>
    </row>
    <row r="27647" spans="1:2">
      <c r="A27647" t="s">
        <v>25966</v>
      </c>
      <c r="B27647">
        <v>0</v>
      </c>
    </row>
    <row r="27648" spans="1:2">
      <c r="A27648" t="s">
        <v>4661</v>
      </c>
      <c r="B27648">
        <v>0</v>
      </c>
    </row>
    <row r="27649" spans="1:2">
      <c r="A27649" t="s">
        <v>26000</v>
      </c>
      <c r="B27649">
        <v>0</v>
      </c>
    </row>
    <row r="27650" spans="1:2">
      <c r="A27650" t="s">
        <v>26457</v>
      </c>
      <c r="B27650">
        <v>0</v>
      </c>
    </row>
    <row r="27651" spans="1:2">
      <c r="A27651" t="s">
        <v>4802</v>
      </c>
      <c r="B27651">
        <v>0</v>
      </c>
    </row>
    <row r="27652" spans="1:2">
      <c r="A27652" t="s">
        <v>26469</v>
      </c>
      <c r="B27652">
        <v>0</v>
      </c>
    </row>
    <row r="27653" spans="1:2">
      <c r="A27653" t="s">
        <v>6876</v>
      </c>
      <c r="B27653">
        <v>0</v>
      </c>
    </row>
    <row r="27654" spans="1:2">
      <c r="A27654" t="s">
        <v>27174</v>
      </c>
      <c r="B27654">
        <v>0</v>
      </c>
    </row>
    <row r="27655" spans="1:2">
      <c r="A27655" t="s">
        <v>4478</v>
      </c>
      <c r="B27655">
        <v>0</v>
      </c>
    </row>
    <row r="27656" spans="1:2">
      <c r="A27656" t="s">
        <v>10793</v>
      </c>
      <c r="B27656">
        <v>0</v>
      </c>
    </row>
    <row r="27657" spans="1:2">
      <c r="A27657" t="s">
        <v>32334</v>
      </c>
      <c r="B27657">
        <v>0</v>
      </c>
    </row>
    <row r="27658" spans="1:2">
      <c r="A27658" t="s">
        <v>3066</v>
      </c>
      <c r="B27658">
        <v>0</v>
      </c>
    </row>
    <row r="27659" spans="1:2">
      <c r="A27659" t="s">
        <v>61579</v>
      </c>
      <c r="B27659">
        <v>0</v>
      </c>
    </row>
    <row r="27660" spans="1:2">
      <c r="A27660" t="s">
        <v>12068</v>
      </c>
      <c r="B27660">
        <v>0</v>
      </c>
    </row>
    <row r="27661" spans="1:2">
      <c r="A27661" t="s">
        <v>16913</v>
      </c>
      <c r="B27661">
        <v>0</v>
      </c>
    </row>
    <row r="27662" spans="1:2">
      <c r="A27662" t="s">
        <v>87</v>
      </c>
      <c r="B27662">
        <v>0</v>
      </c>
    </row>
    <row r="27663" spans="1:2">
      <c r="A27663" t="s">
        <v>2705</v>
      </c>
      <c r="B27663">
        <v>0</v>
      </c>
    </row>
    <row r="27664" spans="1:2">
      <c r="A27664" t="s">
        <v>2705</v>
      </c>
      <c r="B27664">
        <v>0</v>
      </c>
    </row>
    <row r="27665" spans="1:2">
      <c r="A27665" t="s">
        <v>7777</v>
      </c>
      <c r="B27665">
        <v>0</v>
      </c>
    </row>
    <row r="27666" spans="1:2">
      <c r="A27666" t="s">
        <v>4766</v>
      </c>
      <c r="B27666">
        <v>0</v>
      </c>
    </row>
    <row r="27667" spans="1:2">
      <c r="A27667" t="s">
        <v>16723</v>
      </c>
      <c r="B27667">
        <v>0</v>
      </c>
    </row>
    <row r="27668" spans="1:2">
      <c r="A27668" t="s">
        <v>24987</v>
      </c>
      <c r="B27668">
        <v>0</v>
      </c>
    </row>
    <row r="27669" spans="1:2">
      <c r="A27669" t="s">
        <v>60416</v>
      </c>
      <c r="B27669">
        <v>0</v>
      </c>
    </row>
    <row r="27670" spans="1:2">
      <c r="A27670" t="s">
        <v>19742</v>
      </c>
      <c r="B27670">
        <v>0</v>
      </c>
    </row>
    <row r="27671" spans="1:2">
      <c r="A27671" t="s">
        <v>27268</v>
      </c>
      <c r="B27671">
        <v>0</v>
      </c>
    </row>
    <row r="27672" spans="1:2">
      <c r="A27672" t="s">
        <v>6536</v>
      </c>
      <c r="B27672">
        <v>0</v>
      </c>
    </row>
    <row r="27673" spans="1:2">
      <c r="A27673" t="s">
        <v>16297</v>
      </c>
      <c r="B27673">
        <v>0</v>
      </c>
    </row>
    <row r="27674" spans="1:2">
      <c r="A27674" t="s">
        <v>16051</v>
      </c>
      <c r="B27674">
        <v>0</v>
      </c>
    </row>
    <row r="27675" spans="1:2">
      <c r="A27675" t="s">
        <v>46380</v>
      </c>
      <c r="B27675">
        <v>0</v>
      </c>
    </row>
    <row r="27676" spans="1:2">
      <c r="A27676" t="s">
        <v>45346</v>
      </c>
      <c r="B27676">
        <v>0</v>
      </c>
    </row>
    <row r="27677" spans="1:2">
      <c r="A27677" t="s">
        <v>6870</v>
      </c>
      <c r="B27677">
        <v>0</v>
      </c>
    </row>
    <row r="27678" spans="1:2">
      <c r="A27678" t="s">
        <v>14633</v>
      </c>
      <c r="B27678">
        <v>0</v>
      </c>
    </row>
    <row r="27679" spans="1:2">
      <c r="A27679" t="s">
        <v>14633</v>
      </c>
      <c r="B27679">
        <v>0</v>
      </c>
    </row>
    <row r="27680" spans="1:2">
      <c r="A27680" t="s">
        <v>13050</v>
      </c>
      <c r="B27680">
        <v>0</v>
      </c>
    </row>
    <row r="27681" spans="1:2">
      <c r="A27681" t="s">
        <v>17029</v>
      </c>
      <c r="B27681">
        <v>0</v>
      </c>
    </row>
    <row r="27682" spans="1:2">
      <c r="A27682" t="s">
        <v>8154</v>
      </c>
      <c r="B27682">
        <v>0</v>
      </c>
    </row>
    <row r="27683" spans="1:2">
      <c r="A27683" t="s">
        <v>8566</v>
      </c>
      <c r="B27683">
        <v>0</v>
      </c>
    </row>
    <row r="27684" spans="1:2">
      <c r="A27684" t="s">
        <v>8566</v>
      </c>
      <c r="B27684">
        <v>0</v>
      </c>
    </row>
    <row r="27685" spans="1:2">
      <c r="A27685" t="s">
        <v>27512</v>
      </c>
      <c r="B27685">
        <v>0</v>
      </c>
    </row>
    <row r="27686" spans="1:2">
      <c r="A27686" t="s">
        <v>27858</v>
      </c>
      <c r="B27686">
        <v>0</v>
      </c>
    </row>
    <row r="27687" spans="1:2">
      <c r="A27687" t="s">
        <v>36861</v>
      </c>
      <c r="B27687">
        <v>0</v>
      </c>
    </row>
    <row r="27688" spans="1:2">
      <c r="A27688" t="s">
        <v>26416</v>
      </c>
      <c r="B27688">
        <v>0</v>
      </c>
    </row>
    <row r="27689" spans="1:2">
      <c r="A27689" t="s">
        <v>29607</v>
      </c>
      <c r="B27689">
        <v>0</v>
      </c>
    </row>
    <row r="27690" spans="1:2">
      <c r="A27690" t="s">
        <v>216</v>
      </c>
      <c r="B27690">
        <v>0</v>
      </c>
    </row>
    <row r="27691" spans="1:2">
      <c r="A27691" t="s">
        <v>156</v>
      </c>
      <c r="B27691">
        <v>0</v>
      </c>
    </row>
    <row r="27692" spans="1:2">
      <c r="A27692" t="s">
        <v>83</v>
      </c>
      <c r="B27692">
        <v>0</v>
      </c>
    </row>
    <row r="27693" spans="1:2">
      <c r="A27693" t="s">
        <v>398</v>
      </c>
      <c r="B27693">
        <v>0</v>
      </c>
    </row>
    <row r="27694" spans="1:2">
      <c r="A27694" t="s">
        <v>398</v>
      </c>
      <c r="B27694">
        <v>0</v>
      </c>
    </row>
    <row r="27695" spans="1:2">
      <c r="A27695" t="s">
        <v>1489</v>
      </c>
      <c r="B27695">
        <v>0</v>
      </c>
    </row>
    <row r="27696" spans="1:2">
      <c r="A27696" t="s">
        <v>1558</v>
      </c>
      <c r="B27696">
        <v>0</v>
      </c>
    </row>
    <row r="27697" spans="1:2">
      <c r="A27697" t="s">
        <v>16790</v>
      </c>
      <c r="B27697">
        <v>0</v>
      </c>
    </row>
    <row r="27698" spans="1:2">
      <c r="A27698" t="s">
        <v>16790</v>
      </c>
      <c r="B27698">
        <v>0</v>
      </c>
    </row>
    <row r="27699" spans="1:2">
      <c r="A27699" t="s">
        <v>19038</v>
      </c>
      <c r="B27699">
        <v>0</v>
      </c>
    </row>
    <row r="27700" spans="1:2">
      <c r="A27700" t="s">
        <v>63122</v>
      </c>
      <c r="B27700">
        <v>0</v>
      </c>
    </row>
    <row r="27701" spans="1:2">
      <c r="A27701" t="s">
        <v>25200</v>
      </c>
      <c r="B27701">
        <v>0</v>
      </c>
    </row>
    <row r="27702" spans="1:2">
      <c r="A27702" t="s">
        <v>60696</v>
      </c>
      <c r="B27702">
        <v>0</v>
      </c>
    </row>
    <row r="27703" spans="1:2">
      <c r="A27703" t="s">
        <v>60469</v>
      </c>
      <c r="B27703">
        <v>0</v>
      </c>
    </row>
    <row r="27704" spans="1:2">
      <c r="A27704" t="s">
        <v>1661</v>
      </c>
      <c r="B27704">
        <v>0</v>
      </c>
    </row>
    <row r="27705" spans="1:2">
      <c r="A27705" t="s">
        <v>1661</v>
      </c>
      <c r="B27705">
        <v>0</v>
      </c>
    </row>
    <row r="27706" spans="1:2">
      <c r="A27706" t="s">
        <v>32493</v>
      </c>
      <c r="B27706">
        <v>0</v>
      </c>
    </row>
    <row r="27707" spans="1:2">
      <c r="A27707" t="s">
        <v>63614</v>
      </c>
      <c r="B27707">
        <v>0</v>
      </c>
    </row>
    <row r="27708" spans="1:2">
      <c r="A27708" t="s">
        <v>63633</v>
      </c>
      <c r="B27708">
        <v>0</v>
      </c>
    </row>
    <row r="27709" spans="1:2">
      <c r="A27709" t="s">
        <v>32484</v>
      </c>
      <c r="B27709">
        <v>0</v>
      </c>
    </row>
    <row r="27710" spans="1:2">
      <c r="A27710" t="s">
        <v>2233</v>
      </c>
      <c r="B27710">
        <v>0</v>
      </c>
    </row>
    <row r="27711" spans="1:2">
      <c r="A27711" t="s">
        <v>63106</v>
      </c>
      <c r="B27711">
        <v>0</v>
      </c>
    </row>
    <row r="27712" spans="1:2">
      <c r="A27712" t="s">
        <v>5842</v>
      </c>
      <c r="B27712">
        <v>0</v>
      </c>
    </row>
    <row r="27713" spans="1:2">
      <c r="A27713" t="s">
        <v>21504</v>
      </c>
      <c r="B27713">
        <v>0</v>
      </c>
    </row>
    <row r="27714" spans="1:2">
      <c r="A27714" t="s">
        <v>35039</v>
      </c>
      <c r="B27714">
        <v>0</v>
      </c>
    </row>
    <row r="27715" spans="1:2">
      <c r="A27715" t="s">
        <v>16807</v>
      </c>
      <c r="B27715">
        <v>0</v>
      </c>
    </row>
    <row r="27716" spans="1:2">
      <c r="A27716" t="s">
        <v>16807</v>
      </c>
      <c r="B27716">
        <v>0</v>
      </c>
    </row>
    <row r="27717" spans="1:2">
      <c r="A27717" t="s">
        <v>17296</v>
      </c>
      <c r="B27717">
        <v>0</v>
      </c>
    </row>
    <row r="27718" spans="1:2">
      <c r="A27718" t="s">
        <v>3393</v>
      </c>
      <c r="B27718">
        <v>0</v>
      </c>
    </row>
    <row r="27719" spans="1:2">
      <c r="A27719" t="s">
        <v>60853</v>
      </c>
      <c r="B27719">
        <v>0</v>
      </c>
    </row>
    <row r="27720" spans="1:2">
      <c r="A27720" t="s">
        <v>9804</v>
      </c>
      <c r="B27720">
        <v>0</v>
      </c>
    </row>
    <row r="27721" spans="1:2">
      <c r="A27721" t="s">
        <v>21082</v>
      </c>
      <c r="B27721">
        <v>0</v>
      </c>
    </row>
    <row r="27722" spans="1:2">
      <c r="A27722" t="s">
        <v>22434</v>
      </c>
      <c r="B27722">
        <v>0</v>
      </c>
    </row>
    <row r="27723" spans="1:2">
      <c r="A27723" t="s">
        <v>61126</v>
      </c>
      <c r="B27723">
        <v>0</v>
      </c>
    </row>
    <row r="27724" spans="1:2">
      <c r="A27724" t="s">
        <v>21162</v>
      </c>
      <c r="B27724">
        <v>0</v>
      </c>
    </row>
    <row r="27725" spans="1:2">
      <c r="A27725" t="s">
        <v>1680</v>
      </c>
      <c r="B27725">
        <v>0</v>
      </c>
    </row>
    <row r="27726" spans="1:2">
      <c r="A27726" t="s">
        <v>1748</v>
      </c>
      <c r="B27726">
        <v>0</v>
      </c>
    </row>
    <row r="27727" spans="1:2">
      <c r="A27727" t="s">
        <v>1748</v>
      </c>
      <c r="B27727">
        <v>0</v>
      </c>
    </row>
    <row r="27728" spans="1:2">
      <c r="A27728" t="s">
        <v>48869</v>
      </c>
      <c r="B27728">
        <v>0</v>
      </c>
    </row>
    <row r="27729" spans="1:2">
      <c r="A27729" t="s">
        <v>2688</v>
      </c>
      <c r="B27729">
        <v>0</v>
      </c>
    </row>
    <row r="27730" spans="1:2">
      <c r="A27730" t="s">
        <v>3638</v>
      </c>
      <c r="B27730">
        <v>0</v>
      </c>
    </row>
    <row r="27731" spans="1:2">
      <c r="A27731" t="s">
        <v>3773</v>
      </c>
      <c r="B27731">
        <v>0</v>
      </c>
    </row>
    <row r="27732" spans="1:2">
      <c r="A27732" t="s">
        <v>4221</v>
      </c>
      <c r="B27732">
        <v>0</v>
      </c>
    </row>
    <row r="27733" spans="1:2">
      <c r="A27733" t="s">
        <v>1364</v>
      </c>
      <c r="B27733">
        <v>0</v>
      </c>
    </row>
    <row r="27734" spans="1:2">
      <c r="A27734" t="s">
        <v>3846</v>
      </c>
      <c r="B27734">
        <v>0</v>
      </c>
    </row>
    <row r="27735" spans="1:2">
      <c r="A27735" t="s">
        <v>41472</v>
      </c>
      <c r="B27735">
        <v>0</v>
      </c>
    </row>
    <row r="27736" spans="1:2">
      <c r="A27736" t="s">
        <v>5188</v>
      </c>
      <c r="B27736">
        <v>0</v>
      </c>
    </row>
    <row r="27737" spans="1:2">
      <c r="A27737" t="s">
        <v>5246</v>
      </c>
      <c r="B27737">
        <v>0</v>
      </c>
    </row>
    <row r="27738" spans="1:2">
      <c r="A27738" t="s">
        <v>12499</v>
      </c>
      <c r="B27738">
        <v>0</v>
      </c>
    </row>
    <row r="27739" spans="1:2">
      <c r="A27739" t="s">
        <v>11826</v>
      </c>
      <c r="B27739">
        <v>0</v>
      </c>
    </row>
    <row r="27740" spans="1:2">
      <c r="A27740" t="s">
        <v>5310</v>
      </c>
      <c r="B27740">
        <v>0</v>
      </c>
    </row>
    <row r="27741" spans="1:2">
      <c r="A27741" t="s">
        <v>28551</v>
      </c>
      <c r="B27741">
        <v>0</v>
      </c>
    </row>
    <row r="27742" spans="1:2">
      <c r="A27742" t="s">
        <v>18957</v>
      </c>
      <c r="B27742">
        <v>0</v>
      </c>
    </row>
    <row r="27743" spans="1:2">
      <c r="A27743" t="s">
        <v>38104</v>
      </c>
      <c r="B27743">
        <v>0</v>
      </c>
    </row>
    <row r="27744" spans="1:2">
      <c r="A27744" t="s">
        <v>40698</v>
      </c>
      <c r="B27744">
        <v>0</v>
      </c>
    </row>
    <row r="27745" spans="1:2">
      <c r="A27745" t="s">
        <v>787</v>
      </c>
      <c r="B27745">
        <v>0</v>
      </c>
    </row>
    <row r="27746" spans="1:2">
      <c r="A27746" t="s">
        <v>17815</v>
      </c>
      <c r="B27746">
        <v>0</v>
      </c>
    </row>
    <row r="27747" spans="1:2">
      <c r="A27747" t="s">
        <v>44666</v>
      </c>
      <c r="B27747">
        <v>0</v>
      </c>
    </row>
    <row r="27748" spans="1:2">
      <c r="A27748" t="s">
        <v>42295</v>
      </c>
      <c r="B27748">
        <v>0</v>
      </c>
    </row>
    <row r="27749" spans="1:2">
      <c r="A27749" t="s">
        <v>48488</v>
      </c>
      <c r="B27749">
        <v>0</v>
      </c>
    </row>
    <row r="27750" spans="1:2">
      <c r="A27750" t="s">
        <v>11386</v>
      </c>
      <c r="B27750">
        <v>0</v>
      </c>
    </row>
    <row r="27751" spans="1:2">
      <c r="A27751" t="s">
        <v>34055</v>
      </c>
      <c r="B27751">
        <v>0</v>
      </c>
    </row>
    <row r="27752" spans="1:2">
      <c r="A27752" t="s">
        <v>1546</v>
      </c>
      <c r="B27752">
        <v>0</v>
      </c>
    </row>
    <row r="27753" spans="1:2">
      <c r="A27753" t="s">
        <v>835</v>
      </c>
      <c r="B27753">
        <v>0</v>
      </c>
    </row>
    <row r="27754" spans="1:2">
      <c r="A27754" t="s">
        <v>573</v>
      </c>
      <c r="B27754">
        <v>0</v>
      </c>
    </row>
    <row r="27755" spans="1:2">
      <c r="A27755" t="s">
        <v>40209</v>
      </c>
      <c r="B27755">
        <v>0</v>
      </c>
    </row>
    <row r="27756" spans="1:2">
      <c r="A27756" t="s">
        <v>36161</v>
      </c>
      <c r="B27756">
        <v>0</v>
      </c>
    </row>
    <row r="27757" spans="1:2">
      <c r="A27757" t="s">
        <v>15403</v>
      </c>
      <c r="B27757">
        <v>0</v>
      </c>
    </row>
    <row r="27758" spans="1:2">
      <c r="A27758" t="s">
        <v>24503</v>
      </c>
      <c r="B27758">
        <v>0</v>
      </c>
    </row>
    <row r="27759" spans="1:2">
      <c r="A27759" t="s">
        <v>28995</v>
      </c>
      <c r="B27759">
        <v>0</v>
      </c>
    </row>
    <row r="27760" spans="1:2">
      <c r="A27760" t="s">
        <v>25144</v>
      </c>
      <c r="B27760">
        <v>0</v>
      </c>
    </row>
    <row r="27761" spans="1:2">
      <c r="A27761" t="s">
        <v>61545</v>
      </c>
      <c r="B27761">
        <v>0</v>
      </c>
    </row>
    <row r="27762" spans="1:2">
      <c r="A27762" t="s">
        <v>61545</v>
      </c>
      <c r="B27762">
        <v>0</v>
      </c>
    </row>
    <row r="27763" spans="1:2">
      <c r="A27763" t="s">
        <v>62033</v>
      </c>
      <c r="B27763">
        <v>0</v>
      </c>
    </row>
    <row r="27764" spans="1:2">
      <c r="A27764" t="s">
        <v>46329</v>
      </c>
      <c r="B27764">
        <v>0</v>
      </c>
    </row>
    <row r="27765" spans="1:2">
      <c r="A27765" t="s">
        <v>36945</v>
      </c>
      <c r="B27765">
        <v>0</v>
      </c>
    </row>
    <row r="27766" spans="1:2">
      <c r="A27766" t="s">
        <v>3669</v>
      </c>
      <c r="B27766">
        <v>0</v>
      </c>
    </row>
    <row r="27767" spans="1:2">
      <c r="A27767" t="s">
        <v>31711</v>
      </c>
      <c r="B27767">
        <v>0</v>
      </c>
    </row>
    <row r="27768" spans="1:2">
      <c r="A27768" t="s">
        <v>18801</v>
      </c>
      <c r="B27768">
        <v>0</v>
      </c>
    </row>
    <row r="27769" spans="1:2">
      <c r="A27769" t="s">
        <v>40595</v>
      </c>
      <c r="B27769">
        <v>0</v>
      </c>
    </row>
    <row r="27770" spans="1:2">
      <c r="A27770" t="s">
        <v>17006</v>
      </c>
      <c r="B27770">
        <v>0</v>
      </c>
    </row>
    <row r="27771" spans="1:2">
      <c r="A27771" t="s">
        <v>21932</v>
      </c>
      <c r="B27771">
        <v>0</v>
      </c>
    </row>
    <row r="27772" spans="1:2">
      <c r="A27772" t="s">
        <v>9532</v>
      </c>
      <c r="B27772">
        <v>0</v>
      </c>
    </row>
    <row r="27773" spans="1:2">
      <c r="A27773" t="s">
        <v>17737</v>
      </c>
      <c r="B27773">
        <v>0</v>
      </c>
    </row>
    <row r="27774" spans="1:2">
      <c r="A27774" t="s">
        <v>18335</v>
      </c>
      <c r="B27774">
        <v>0</v>
      </c>
    </row>
    <row r="27775" spans="1:2">
      <c r="A27775" t="s">
        <v>19879</v>
      </c>
      <c r="B27775">
        <v>0</v>
      </c>
    </row>
    <row r="27776" spans="1:2">
      <c r="A27776" t="s">
        <v>13661</v>
      </c>
      <c r="B27776">
        <v>0</v>
      </c>
    </row>
    <row r="27777" spans="1:2">
      <c r="A27777" t="s">
        <v>9627</v>
      </c>
      <c r="B27777">
        <v>0</v>
      </c>
    </row>
    <row r="27778" spans="1:2">
      <c r="A27778" t="s">
        <v>13539</v>
      </c>
      <c r="B27778">
        <v>0</v>
      </c>
    </row>
    <row r="27779" spans="1:2">
      <c r="A27779" t="s">
        <v>11425</v>
      </c>
      <c r="B27779">
        <v>0</v>
      </c>
    </row>
    <row r="27780" spans="1:2">
      <c r="A27780" t="s">
        <v>24286</v>
      </c>
      <c r="B27780">
        <v>0</v>
      </c>
    </row>
    <row r="27781" spans="1:2">
      <c r="A27781" t="s">
        <v>18616</v>
      </c>
      <c r="B27781">
        <v>0</v>
      </c>
    </row>
    <row r="27782" spans="1:2">
      <c r="A27782" t="s">
        <v>36534</v>
      </c>
      <c r="B27782">
        <v>0</v>
      </c>
    </row>
    <row r="27783" spans="1:2">
      <c r="A27783" t="s">
        <v>20000</v>
      </c>
      <c r="B27783">
        <v>0</v>
      </c>
    </row>
    <row r="27784" spans="1:2">
      <c r="A27784" t="s">
        <v>10576</v>
      </c>
      <c r="B27784">
        <v>0</v>
      </c>
    </row>
    <row r="27785" spans="1:2">
      <c r="A27785" t="s">
        <v>31668</v>
      </c>
      <c r="B27785">
        <v>0</v>
      </c>
    </row>
    <row r="27786" spans="1:2">
      <c r="A27786" t="s">
        <v>61668</v>
      </c>
      <c r="B27786">
        <v>0</v>
      </c>
    </row>
    <row r="27787" spans="1:2">
      <c r="A27787" t="s">
        <v>987</v>
      </c>
      <c r="B27787">
        <v>0</v>
      </c>
    </row>
    <row r="27788" spans="1:2">
      <c r="A27788" t="s">
        <v>18757</v>
      </c>
      <c r="B27788">
        <v>0</v>
      </c>
    </row>
    <row r="27789" spans="1:2">
      <c r="A27789" t="s">
        <v>815</v>
      </c>
      <c r="B27789">
        <v>0</v>
      </c>
    </row>
    <row r="27790" spans="1:2">
      <c r="A27790" t="s">
        <v>36245</v>
      </c>
      <c r="B27790">
        <v>0</v>
      </c>
    </row>
    <row r="27791" spans="1:2">
      <c r="A27791" t="s">
        <v>16211</v>
      </c>
      <c r="B27791">
        <v>0</v>
      </c>
    </row>
    <row r="27792" spans="1:2">
      <c r="A27792" t="s">
        <v>1870</v>
      </c>
      <c r="B27792">
        <v>0</v>
      </c>
    </row>
    <row r="27793" spans="1:2">
      <c r="A27793" t="s">
        <v>15030</v>
      </c>
      <c r="B27793">
        <v>0</v>
      </c>
    </row>
    <row r="27794" spans="1:2">
      <c r="A27794" t="s">
        <v>34722</v>
      </c>
      <c r="B27794">
        <v>0</v>
      </c>
    </row>
    <row r="27795" spans="1:2">
      <c r="A27795" t="s">
        <v>58770</v>
      </c>
      <c r="B27795">
        <v>0</v>
      </c>
    </row>
    <row r="27796" spans="1:2">
      <c r="A27796" t="s">
        <v>62582</v>
      </c>
      <c r="B27796">
        <v>0</v>
      </c>
    </row>
    <row r="27797" spans="1:2">
      <c r="A27797" t="s">
        <v>63095</v>
      </c>
      <c r="B27797">
        <v>0</v>
      </c>
    </row>
    <row r="27798" spans="1:2">
      <c r="A27798" t="s">
        <v>1776</v>
      </c>
      <c r="B27798">
        <v>0</v>
      </c>
    </row>
    <row r="27799" spans="1:2">
      <c r="A27799" t="s">
        <v>63338</v>
      </c>
      <c r="B27799">
        <v>0</v>
      </c>
    </row>
    <row r="27800" spans="1:2">
      <c r="A27800" t="s">
        <v>63760</v>
      </c>
      <c r="B27800">
        <v>0</v>
      </c>
    </row>
    <row r="27801" spans="1:2">
      <c r="A27801" t="s">
        <v>1398</v>
      </c>
      <c r="B27801">
        <v>0</v>
      </c>
    </row>
    <row r="27802" spans="1:2">
      <c r="A27802" t="s">
        <v>26464</v>
      </c>
      <c r="B27802">
        <v>0</v>
      </c>
    </row>
    <row r="27803" spans="1:2">
      <c r="A27803" t="s">
        <v>8021</v>
      </c>
      <c r="B27803">
        <v>0</v>
      </c>
    </row>
    <row r="27804" spans="1:2">
      <c r="A27804" t="s">
        <v>12691</v>
      </c>
      <c r="B27804">
        <v>0</v>
      </c>
    </row>
    <row r="27805" spans="1:2">
      <c r="A27805" t="s">
        <v>14526</v>
      </c>
      <c r="B27805">
        <v>0</v>
      </c>
    </row>
    <row r="27806" spans="1:2">
      <c r="A27806" t="s">
        <v>37374</v>
      </c>
      <c r="B27806">
        <v>0</v>
      </c>
    </row>
    <row r="27807" spans="1:2">
      <c r="A27807" t="s">
        <v>3327</v>
      </c>
      <c r="B27807">
        <v>0</v>
      </c>
    </row>
    <row r="27808" spans="1:2">
      <c r="A27808" t="s">
        <v>62387</v>
      </c>
      <c r="B27808">
        <v>0</v>
      </c>
    </row>
    <row r="27809" spans="1:2">
      <c r="A27809" t="s">
        <v>24636</v>
      </c>
      <c r="B27809">
        <v>0</v>
      </c>
    </row>
    <row r="27810" spans="1:2">
      <c r="A27810" t="s">
        <v>16319</v>
      </c>
      <c r="B27810">
        <v>0</v>
      </c>
    </row>
    <row r="27811" spans="1:2">
      <c r="A27811" t="s">
        <v>18660</v>
      </c>
      <c r="B27811">
        <v>0</v>
      </c>
    </row>
    <row r="27812" spans="1:2">
      <c r="A27812" t="s">
        <v>2077</v>
      </c>
      <c r="B27812">
        <v>0</v>
      </c>
    </row>
    <row r="27813" spans="1:2">
      <c r="A27813" t="s">
        <v>12023</v>
      </c>
      <c r="B27813">
        <v>0</v>
      </c>
    </row>
    <row r="27814" spans="1:2">
      <c r="A27814" t="s">
        <v>19902</v>
      </c>
      <c r="B27814">
        <v>0</v>
      </c>
    </row>
    <row r="27815" spans="1:2">
      <c r="A27815" t="s">
        <v>24675</v>
      </c>
      <c r="B27815">
        <v>0</v>
      </c>
    </row>
    <row r="27816" spans="1:2">
      <c r="A27816" t="s">
        <v>23450</v>
      </c>
      <c r="B27816">
        <v>0</v>
      </c>
    </row>
    <row r="27817" spans="1:2">
      <c r="A27817" t="s">
        <v>851</v>
      </c>
      <c r="B27817">
        <v>0</v>
      </c>
    </row>
    <row r="27818" spans="1:2">
      <c r="A27818" t="s">
        <v>37283</v>
      </c>
      <c r="B27818">
        <v>0</v>
      </c>
    </row>
    <row r="27819" spans="1:2">
      <c r="A27819" t="s">
        <v>28428</v>
      </c>
      <c r="B27819">
        <v>0</v>
      </c>
    </row>
    <row r="27820" spans="1:2">
      <c r="A27820" t="s">
        <v>4750</v>
      </c>
      <c r="B27820">
        <v>0</v>
      </c>
    </row>
    <row r="27821" spans="1:2">
      <c r="A27821" t="s">
        <v>12545</v>
      </c>
      <c r="B27821">
        <v>0</v>
      </c>
    </row>
    <row r="27822" spans="1:2">
      <c r="A27822" t="s">
        <v>13527</v>
      </c>
      <c r="B27822">
        <v>0</v>
      </c>
    </row>
    <row r="27823" spans="1:2">
      <c r="A27823" t="s">
        <v>46478</v>
      </c>
      <c r="B27823">
        <v>0</v>
      </c>
    </row>
    <row r="27824" spans="1:2">
      <c r="A27824" t="s">
        <v>49667</v>
      </c>
      <c r="B27824">
        <v>0</v>
      </c>
    </row>
    <row r="27825" spans="1:2">
      <c r="A27825" t="s">
        <v>33877</v>
      </c>
      <c r="B27825">
        <v>0</v>
      </c>
    </row>
    <row r="27826" spans="1:2">
      <c r="A27826" t="s">
        <v>24021</v>
      </c>
      <c r="B27826">
        <v>0</v>
      </c>
    </row>
    <row r="27827" spans="1:2">
      <c r="A27827" t="s">
        <v>24045</v>
      </c>
      <c r="B27827">
        <v>0</v>
      </c>
    </row>
    <row r="27828" spans="1:2">
      <c r="A27828" t="s">
        <v>24363</v>
      </c>
      <c r="B27828">
        <v>0</v>
      </c>
    </row>
    <row r="27829" spans="1:2">
      <c r="A27829" t="s">
        <v>24550</v>
      </c>
      <c r="B27829">
        <v>0</v>
      </c>
    </row>
    <row r="27830" spans="1:2">
      <c r="A27830" t="s">
        <v>38229</v>
      </c>
      <c r="B27830">
        <v>0</v>
      </c>
    </row>
    <row r="27831" spans="1:2">
      <c r="A27831" t="s">
        <v>4656</v>
      </c>
      <c r="B27831">
        <v>0</v>
      </c>
    </row>
    <row r="27832" spans="1:2">
      <c r="A27832" t="s">
        <v>4656</v>
      </c>
      <c r="B27832">
        <v>0</v>
      </c>
    </row>
    <row r="27833" spans="1:2">
      <c r="A27833" t="s">
        <v>45905</v>
      </c>
      <c r="B27833">
        <v>0</v>
      </c>
    </row>
    <row r="27834" spans="1:2">
      <c r="A27834" t="s">
        <v>22341</v>
      </c>
      <c r="B27834">
        <v>0</v>
      </c>
    </row>
    <row r="27835" spans="1:2">
      <c r="A27835" t="s">
        <v>22599</v>
      </c>
      <c r="B27835">
        <v>0</v>
      </c>
    </row>
    <row r="27836" spans="1:2">
      <c r="A27836" t="s">
        <v>19594</v>
      </c>
      <c r="B27836">
        <v>0</v>
      </c>
    </row>
    <row r="27837" spans="1:2">
      <c r="A27837" t="s">
        <v>24753</v>
      </c>
      <c r="B27837">
        <v>0</v>
      </c>
    </row>
    <row r="27838" spans="1:2">
      <c r="A27838" t="s">
        <v>26448</v>
      </c>
      <c r="B27838">
        <v>0</v>
      </c>
    </row>
    <row r="27839" spans="1:2">
      <c r="A27839" t="s">
        <v>59177</v>
      </c>
      <c r="B27839">
        <v>0</v>
      </c>
    </row>
    <row r="27840" spans="1:2">
      <c r="A27840" t="s">
        <v>25270</v>
      </c>
      <c r="B27840">
        <v>0</v>
      </c>
    </row>
    <row r="27841" spans="1:2">
      <c r="A27841" t="s">
        <v>41253</v>
      </c>
      <c r="B27841">
        <v>0</v>
      </c>
    </row>
    <row r="27842" spans="1:2">
      <c r="A27842" t="s">
        <v>1623</v>
      </c>
      <c r="B27842">
        <v>0</v>
      </c>
    </row>
    <row r="27843" spans="1:2">
      <c r="A27843" t="s">
        <v>5560</v>
      </c>
      <c r="B27843">
        <v>0</v>
      </c>
    </row>
    <row r="27844" spans="1:2">
      <c r="A27844" t="s">
        <v>61413</v>
      </c>
      <c r="B27844">
        <v>0</v>
      </c>
    </row>
    <row r="27845" spans="1:2">
      <c r="A27845" t="s">
        <v>38397</v>
      </c>
      <c r="B27845">
        <v>0</v>
      </c>
    </row>
    <row r="27846" spans="1:2">
      <c r="A27846" t="s">
        <v>20193</v>
      </c>
      <c r="B27846">
        <v>0</v>
      </c>
    </row>
    <row r="27847" spans="1:2">
      <c r="A27847" t="s">
        <v>8907</v>
      </c>
      <c r="B27847">
        <v>0</v>
      </c>
    </row>
    <row r="27848" spans="1:2">
      <c r="A27848" t="s">
        <v>61636</v>
      </c>
      <c r="B27848">
        <v>0</v>
      </c>
    </row>
    <row r="27849" spans="1:2">
      <c r="A27849" t="s">
        <v>15931</v>
      </c>
      <c r="B27849">
        <v>0</v>
      </c>
    </row>
    <row r="27850" spans="1:2">
      <c r="A27850" t="s">
        <v>61375</v>
      </c>
      <c r="B27850">
        <v>0</v>
      </c>
    </row>
    <row r="27851" spans="1:2">
      <c r="A27851" t="s">
        <v>7044</v>
      </c>
      <c r="B27851">
        <v>0</v>
      </c>
    </row>
    <row r="27852" spans="1:2">
      <c r="A27852" t="s">
        <v>7044</v>
      </c>
      <c r="B27852">
        <v>0</v>
      </c>
    </row>
    <row r="27853" spans="1:2">
      <c r="A27853" t="s">
        <v>7044</v>
      </c>
      <c r="B27853">
        <v>0</v>
      </c>
    </row>
    <row r="27854" spans="1:2">
      <c r="A27854" t="s">
        <v>33157</v>
      </c>
      <c r="B27854">
        <v>0</v>
      </c>
    </row>
    <row r="27855" spans="1:2">
      <c r="A27855" t="s">
        <v>44631</v>
      </c>
      <c r="B27855">
        <v>0</v>
      </c>
    </row>
    <row r="27856" spans="1:2">
      <c r="A27856" t="s">
        <v>44467</v>
      </c>
      <c r="B27856">
        <v>0</v>
      </c>
    </row>
    <row r="27857" spans="1:2">
      <c r="A27857" t="s">
        <v>59120</v>
      </c>
      <c r="B27857">
        <v>0</v>
      </c>
    </row>
    <row r="27858" spans="1:2">
      <c r="A27858" t="s">
        <v>28470</v>
      </c>
      <c r="B27858">
        <v>0</v>
      </c>
    </row>
    <row r="27859" spans="1:2">
      <c r="A27859" t="s">
        <v>28470</v>
      </c>
      <c r="B27859">
        <v>0</v>
      </c>
    </row>
    <row r="27860" spans="1:2">
      <c r="A27860" t="s">
        <v>28470</v>
      </c>
      <c r="B27860">
        <v>0</v>
      </c>
    </row>
    <row r="27861" spans="1:2">
      <c r="A27861" t="s">
        <v>25066</v>
      </c>
      <c r="B27861">
        <v>0</v>
      </c>
    </row>
    <row r="27862" spans="1:2">
      <c r="A27862" t="s">
        <v>39856</v>
      </c>
      <c r="B27862">
        <v>0</v>
      </c>
    </row>
    <row r="27863" spans="1:2">
      <c r="A27863" t="s">
        <v>59111</v>
      </c>
      <c r="B27863">
        <v>0</v>
      </c>
    </row>
    <row r="27864" spans="1:2">
      <c r="A27864" t="s">
        <v>15056</v>
      </c>
      <c r="B27864">
        <v>0</v>
      </c>
    </row>
    <row r="27865" spans="1:2">
      <c r="A27865" t="s">
        <v>45245</v>
      </c>
      <c r="B27865">
        <v>0</v>
      </c>
    </row>
    <row r="27866" spans="1:2">
      <c r="A27866" t="s">
        <v>7247</v>
      </c>
      <c r="B27866">
        <v>0</v>
      </c>
    </row>
    <row r="27867" spans="1:2">
      <c r="A27867" t="s">
        <v>63754</v>
      </c>
      <c r="B27867">
        <v>0</v>
      </c>
    </row>
    <row r="27868" spans="1:2">
      <c r="A27868" t="s">
        <v>59269</v>
      </c>
      <c r="B27868">
        <v>0</v>
      </c>
    </row>
    <row r="27869" spans="1:2">
      <c r="A27869" t="s">
        <v>4689</v>
      </c>
      <c r="B27869">
        <v>0</v>
      </c>
    </row>
    <row r="27870" spans="1:2">
      <c r="A27870" t="s">
        <v>35515</v>
      </c>
      <c r="B27870">
        <v>0</v>
      </c>
    </row>
    <row r="27871" spans="1:2">
      <c r="A27871" t="s">
        <v>6353</v>
      </c>
      <c r="B27871">
        <v>0</v>
      </c>
    </row>
    <row r="27872" spans="1:2">
      <c r="A27872" t="s">
        <v>27675</v>
      </c>
      <c r="B27872">
        <v>0</v>
      </c>
    </row>
    <row r="27873" spans="1:2">
      <c r="A27873" t="s">
        <v>37452</v>
      </c>
      <c r="B27873">
        <v>0</v>
      </c>
    </row>
    <row r="27874" spans="1:2">
      <c r="A27874" t="s">
        <v>4971</v>
      </c>
      <c r="B27874">
        <v>0</v>
      </c>
    </row>
    <row r="27875" spans="1:2">
      <c r="A27875" t="s">
        <v>59152</v>
      </c>
      <c r="B27875">
        <v>0</v>
      </c>
    </row>
    <row r="27876" spans="1:2">
      <c r="A27876" t="s">
        <v>25019</v>
      </c>
      <c r="B27876">
        <v>0</v>
      </c>
    </row>
    <row r="27877" spans="1:2">
      <c r="A27877" t="s">
        <v>4853</v>
      </c>
      <c r="B27877">
        <v>0</v>
      </c>
    </row>
    <row r="27878" spans="1:2">
      <c r="A27878" t="s">
        <v>43306</v>
      </c>
      <c r="B27878">
        <v>0</v>
      </c>
    </row>
    <row r="27879" spans="1:2">
      <c r="A27879" t="s">
        <v>4193</v>
      </c>
      <c r="B27879">
        <v>0</v>
      </c>
    </row>
    <row r="27880" spans="1:2">
      <c r="A27880" t="s">
        <v>17429</v>
      </c>
      <c r="B27880">
        <v>0</v>
      </c>
    </row>
    <row r="27881" spans="1:2">
      <c r="A27881" t="s">
        <v>42654</v>
      </c>
      <c r="B27881">
        <v>0</v>
      </c>
    </row>
    <row r="27882" spans="1:2">
      <c r="A27882" t="s">
        <v>62616</v>
      </c>
      <c r="B27882">
        <v>0</v>
      </c>
    </row>
    <row r="27883" spans="1:2">
      <c r="A27883" t="s">
        <v>41946</v>
      </c>
      <c r="B27883">
        <v>0</v>
      </c>
    </row>
    <row r="27884" spans="1:2">
      <c r="A27884" t="s">
        <v>41946</v>
      </c>
      <c r="B27884">
        <v>0</v>
      </c>
    </row>
    <row r="27885" spans="1:2">
      <c r="A27885" t="s">
        <v>37378</v>
      </c>
      <c r="B27885">
        <v>0</v>
      </c>
    </row>
    <row r="27886" spans="1:2">
      <c r="A27886" t="s">
        <v>42240</v>
      </c>
      <c r="B27886">
        <v>0</v>
      </c>
    </row>
    <row r="27887" spans="1:2">
      <c r="A27887" t="s">
        <v>16252</v>
      </c>
      <c r="B27887">
        <v>0</v>
      </c>
    </row>
    <row r="27888" spans="1:2">
      <c r="A27888" t="s">
        <v>35180</v>
      </c>
      <c r="B27888">
        <v>0</v>
      </c>
    </row>
    <row r="27889" spans="1:2">
      <c r="A27889" t="s">
        <v>39973</v>
      </c>
      <c r="B27889">
        <v>0</v>
      </c>
    </row>
    <row r="27890" spans="1:2">
      <c r="A27890" t="s">
        <v>41614</v>
      </c>
      <c r="B27890">
        <v>0</v>
      </c>
    </row>
    <row r="27891" spans="1:2">
      <c r="A27891" t="s">
        <v>14168</v>
      </c>
      <c r="B27891">
        <v>0</v>
      </c>
    </row>
    <row r="27892" spans="1:2">
      <c r="A27892" t="s">
        <v>10042</v>
      </c>
      <c r="B27892">
        <v>0</v>
      </c>
    </row>
    <row r="27893" spans="1:2">
      <c r="A27893" t="s">
        <v>13100</v>
      </c>
      <c r="B27893">
        <v>0</v>
      </c>
    </row>
    <row r="27894" spans="1:2">
      <c r="A27894" t="s">
        <v>2417</v>
      </c>
      <c r="B27894">
        <v>0</v>
      </c>
    </row>
    <row r="27895" spans="1:2">
      <c r="A27895" t="s">
        <v>15999</v>
      </c>
      <c r="B27895">
        <v>0</v>
      </c>
    </row>
    <row r="27896" spans="1:2">
      <c r="A27896" t="s">
        <v>59140</v>
      </c>
      <c r="B27896">
        <v>0</v>
      </c>
    </row>
    <row r="27897" spans="1:2">
      <c r="A27897" t="s">
        <v>11026</v>
      </c>
      <c r="B27897">
        <v>0</v>
      </c>
    </row>
    <row r="27898" spans="1:2">
      <c r="A27898" t="s">
        <v>28259</v>
      </c>
      <c r="B27898">
        <v>0</v>
      </c>
    </row>
    <row r="27899" spans="1:2">
      <c r="A27899" t="s">
        <v>25158</v>
      </c>
      <c r="B27899">
        <v>0</v>
      </c>
    </row>
    <row r="27900" spans="1:2">
      <c r="A27900" t="s">
        <v>40330</v>
      </c>
      <c r="B27900">
        <v>0</v>
      </c>
    </row>
    <row r="27901" spans="1:2">
      <c r="A27901" t="s">
        <v>40330</v>
      </c>
      <c r="B27901">
        <v>0</v>
      </c>
    </row>
    <row r="27902" spans="1:2">
      <c r="A27902" t="s">
        <v>38103</v>
      </c>
      <c r="B27902">
        <v>0</v>
      </c>
    </row>
    <row r="27903" spans="1:2">
      <c r="A27903" t="s">
        <v>41585</v>
      </c>
      <c r="B27903">
        <v>0</v>
      </c>
    </row>
    <row r="27904" spans="1:2">
      <c r="A27904" t="s">
        <v>42819</v>
      </c>
      <c r="B27904">
        <v>0</v>
      </c>
    </row>
    <row r="27905" spans="1:2">
      <c r="A27905" t="s">
        <v>42025</v>
      </c>
      <c r="B27905">
        <v>0</v>
      </c>
    </row>
    <row r="27906" spans="1:2">
      <c r="A27906" t="s">
        <v>10936</v>
      </c>
      <c r="B27906">
        <v>0</v>
      </c>
    </row>
    <row r="27907" spans="1:2">
      <c r="A27907" t="s">
        <v>36793</v>
      </c>
      <c r="B27907">
        <v>0</v>
      </c>
    </row>
    <row r="27908" spans="1:2">
      <c r="A27908" t="s">
        <v>45895</v>
      </c>
      <c r="B27908">
        <v>0</v>
      </c>
    </row>
    <row r="27909" spans="1:2">
      <c r="A27909" t="s">
        <v>60718</v>
      </c>
      <c r="B27909">
        <v>0</v>
      </c>
    </row>
    <row r="27910" spans="1:2">
      <c r="A27910" t="s">
        <v>2383</v>
      </c>
      <c r="B27910">
        <v>0</v>
      </c>
    </row>
    <row r="27911" spans="1:2">
      <c r="A27911" t="s">
        <v>20871</v>
      </c>
      <c r="B27911">
        <v>0</v>
      </c>
    </row>
    <row r="27912" spans="1:2">
      <c r="A27912" t="s">
        <v>34919</v>
      </c>
      <c r="B27912">
        <v>0</v>
      </c>
    </row>
    <row r="27913" spans="1:2">
      <c r="A27913" t="s">
        <v>4320</v>
      </c>
      <c r="B27913">
        <v>0</v>
      </c>
    </row>
    <row r="27914" spans="1:2">
      <c r="A27914" t="s">
        <v>4801</v>
      </c>
      <c r="B27914">
        <v>0</v>
      </c>
    </row>
    <row r="27915" spans="1:2">
      <c r="A27915" t="s">
        <v>16089</v>
      </c>
      <c r="B27915">
        <v>0</v>
      </c>
    </row>
    <row r="27916" spans="1:2">
      <c r="A27916" t="s">
        <v>15689</v>
      </c>
      <c r="B27916">
        <v>0</v>
      </c>
    </row>
    <row r="27917" spans="1:2">
      <c r="A27917" t="s">
        <v>11123</v>
      </c>
      <c r="B27917">
        <v>0</v>
      </c>
    </row>
    <row r="27918" spans="1:2">
      <c r="A27918" t="s">
        <v>22945</v>
      </c>
      <c r="B27918">
        <v>0</v>
      </c>
    </row>
    <row r="27919" spans="1:2">
      <c r="A27919" t="s">
        <v>3837</v>
      </c>
      <c r="B27919">
        <v>0</v>
      </c>
    </row>
    <row r="27920" spans="1:2">
      <c r="A27920" t="s">
        <v>5317</v>
      </c>
      <c r="B27920">
        <v>0</v>
      </c>
    </row>
    <row r="27921" spans="1:2">
      <c r="A27921" t="s">
        <v>2074</v>
      </c>
      <c r="B27921">
        <v>0</v>
      </c>
    </row>
    <row r="27922" spans="1:2">
      <c r="A27922" t="s">
        <v>60280</v>
      </c>
      <c r="B27922">
        <v>0</v>
      </c>
    </row>
    <row r="27923" spans="1:2">
      <c r="A27923" t="s">
        <v>17845</v>
      </c>
      <c r="B27923">
        <v>0</v>
      </c>
    </row>
    <row r="27924" spans="1:2">
      <c r="A27924" t="s">
        <v>44008</v>
      </c>
      <c r="B27924">
        <v>0</v>
      </c>
    </row>
    <row r="27925" spans="1:2">
      <c r="A27925" t="s">
        <v>27318</v>
      </c>
      <c r="B27925">
        <v>0</v>
      </c>
    </row>
    <row r="27926" spans="1:2">
      <c r="A27926" t="s">
        <v>27305</v>
      </c>
      <c r="B27926">
        <v>0</v>
      </c>
    </row>
    <row r="27927" spans="1:2">
      <c r="A27927" t="s">
        <v>25992</v>
      </c>
      <c r="B27927">
        <v>0</v>
      </c>
    </row>
    <row r="27928" spans="1:2">
      <c r="A27928" t="s">
        <v>23560</v>
      </c>
      <c r="B27928">
        <v>0</v>
      </c>
    </row>
    <row r="27929" spans="1:2">
      <c r="A27929" t="s">
        <v>25786</v>
      </c>
      <c r="B27929">
        <v>0</v>
      </c>
    </row>
    <row r="27930" spans="1:2">
      <c r="A27930" t="s">
        <v>9706</v>
      </c>
      <c r="B27930">
        <v>0</v>
      </c>
    </row>
    <row r="27931" spans="1:2">
      <c r="A27931" t="s">
        <v>9706</v>
      </c>
      <c r="B27931">
        <v>0</v>
      </c>
    </row>
    <row r="27932" spans="1:2">
      <c r="A27932" t="s">
        <v>9100</v>
      </c>
      <c r="B27932">
        <v>0</v>
      </c>
    </row>
    <row r="27933" spans="1:2">
      <c r="A27933" t="s">
        <v>6999</v>
      </c>
      <c r="B27933">
        <v>0</v>
      </c>
    </row>
    <row r="27934" spans="1:2">
      <c r="A27934" t="s">
        <v>31019</v>
      </c>
      <c r="B27934">
        <v>0</v>
      </c>
    </row>
    <row r="27935" spans="1:2">
      <c r="A27935" t="s">
        <v>33224</v>
      </c>
      <c r="B27935">
        <v>0</v>
      </c>
    </row>
    <row r="27936" spans="1:2">
      <c r="A27936" t="s">
        <v>11563</v>
      </c>
      <c r="B27936">
        <v>0</v>
      </c>
    </row>
    <row r="27937" spans="1:2">
      <c r="A27937" t="s">
        <v>44446</v>
      </c>
      <c r="B27937">
        <v>0</v>
      </c>
    </row>
    <row r="27938" spans="1:2">
      <c r="A27938" t="s">
        <v>13052</v>
      </c>
      <c r="B27938">
        <v>0</v>
      </c>
    </row>
    <row r="27939" spans="1:2">
      <c r="A27939" t="s">
        <v>41112</v>
      </c>
      <c r="B27939">
        <v>0</v>
      </c>
    </row>
    <row r="27940" spans="1:2">
      <c r="A27940" t="s">
        <v>23883</v>
      </c>
      <c r="B27940">
        <v>0</v>
      </c>
    </row>
    <row r="27941" spans="1:2">
      <c r="A27941" t="s">
        <v>24036</v>
      </c>
      <c r="B27941">
        <v>0</v>
      </c>
    </row>
    <row r="27942" spans="1:2">
      <c r="A27942" t="s">
        <v>24036</v>
      </c>
      <c r="B27942">
        <v>0</v>
      </c>
    </row>
    <row r="27943" spans="1:2">
      <c r="A27943" t="s">
        <v>4397</v>
      </c>
      <c r="B27943">
        <v>0</v>
      </c>
    </row>
    <row r="27944" spans="1:2">
      <c r="A27944" t="s">
        <v>28644</v>
      </c>
      <c r="B27944">
        <v>0</v>
      </c>
    </row>
    <row r="27945" spans="1:2">
      <c r="A27945" t="s">
        <v>19652</v>
      </c>
      <c r="B27945">
        <v>0</v>
      </c>
    </row>
    <row r="27946" spans="1:2">
      <c r="A27946" t="s">
        <v>35293</v>
      </c>
      <c r="B27946">
        <v>0</v>
      </c>
    </row>
    <row r="27947" spans="1:2">
      <c r="A27947" t="s">
        <v>13479</v>
      </c>
      <c r="B27947">
        <v>0</v>
      </c>
    </row>
    <row r="27948" spans="1:2">
      <c r="A27948" t="s">
        <v>38760</v>
      </c>
      <c r="B27948">
        <v>0</v>
      </c>
    </row>
    <row r="27949" spans="1:2">
      <c r="A27949" t="s">
        <v>35740</v>
      </c>
      <c r="B27949">
        <v>0</v>
      </c>
    </row>
    <row r="27950" spans="1:2">
      <c r="A27950" t="s">
        <v>38301</v>
      </c>
      <c r="B27950">
        <v>0</v>
      </c>
    </row>
    <row r="27951" spans="1:2">
      <c r="A27951" t="s">
        <v>45876</v>
      </c>
      <c r="B27951">
        <v>0</v>
      </c>
    </row>
    <row r="27952" spans="1:2">
      <c r="A27952" t="s">
        <v>37567</v>
      </c>
      <c r="B27952">
        <v>0</v>
      </c>
    </row>
    <row r="27953" spans="1:2">
      <c r="A27953" t="s">
        <v>38508</v>
      </c>
      <c r="B27953">
        <v>0</v>
      </c>
    </row>
    <row r="27954" spans="1:2">
      <c r="A27954" t="s">
        <v>17310</v>
      </c>
      <c r="B27954">
        <v>0</v>
      </c>
    </row>
    <row r="27955" spans="1:2">
      <c r="A27955" t="s">
        <v>17833</v>
      </c>
      <c r="B27955">
        <v>0</v>
      </c>
    </row>
    <row r="27956" spans="1:2">
      <c r="A27956" t="s">
        <v>43002</v>
      </c>
      <c r="B27956">
        <v>0</v>
      </c>
    </row>
    <row r="27957" spans="1:2">
      <c r="A27957" t="s">
        <v>26346</v>
      </c>
      <c r="B27957">
        <v>0</v>
      </c>
    </row>
    <row r="27958" spans="1:2">
      <c r="A27958" t="s">
        <v>24482</v>
      </c>
      <c r="B27958">
        <v>0</v>
      </c>
    </row>
    <row r="27959" spans="1:2">
      <c r="A27959" t="s">
        <v>19646</v>
      </c>
      <c r="B27959">
        <v>0</v>
      </c>
    </row>
    <row r="27960" spans="1:2">
      <c r="A27960" t="s">
        <v>27273</v>
      </c>
      <c r="B27960">
        <v>0</v>
      </c>
    </row>
    <row r="27961" spans="1:2">
      <c r="A27961" t="s">
        <v>41746</v>
      </c>
      <c r="B27961">
        <v>0</v>
      </c>
    </row>
    <row r="27962" spans="1:2">
      <c r="A27962" t="s">
        <v>33570</v>
      </c>
      <c r="B27962">
        <v>0</v>
      </c>
    </row>
    <row r="27963" spans="1:2">
      <c r="A27963" t="s">
        <v>35714</v>
      </c>
      <c r="B27963">
        <v>0</v>
      </c>
    </row>
    <row r="27964" spans="1:2">
      <c r="A27964" t="s">
        <v>10707</v>
      </c>
      <c r="B27964">
        <v>0</v>
      </c>
    </row>
    <row r="27965" spans="1:2">
      <c r="A27965" t="s">
        <v>34175</v>
      </c>
      <c r="B27965">
        <v>0</v>
      </c>
    </row>
    <row r="27966" spans="1:2">
      <c r="A27966" t="s">
        <v>16358</v>
      </c>
      <c r="B27966">
        <v>0</v>
      </c>
    </row>
    <row r="27967" spans="1:2">
      <c r="A27967" t="s">
        <v>18696</v>
      </c>
      <c r="B27967">
        <v>0</v>
      </c>
    </row>
    <row r="27968" spans="1:2">
      <c r="A27968" t="s">
        <v>17843</v>
      </c>
      <c r="B27968">
        <v>0</v>
      </c>
    </row>
    <row r="27969" spans="1:2">
      <c r="A27969" t="s">
        <v>25600</v>
      </c>
      <c r="B27969">
        <v>0</v>
      </c>
    </row>
    <row r="27970" spans="1:2">
      <c r="A27970" t="s">
        <v>36830</v>
      </c>
      <c r="B27970">
        <v>0</v>
      </c>
    </row>
    <row r="27971" spans="1:2">
      <c r="A27971" t="s">
        <v>46425</v>
      </c>
      <c r="B27971">
        <v>0</v>
      </c>
    </row>
    <row r="27972" spans="1:2">
      <c r="A27972" t="s">
        <v>33780</v>
      </c>
      <c r="B27972">
        <v>0</v>
      </c>
    </row>
    <row r="27973" spans="1:2">
      <c r="A27973" t="s">
        <v>29748</v>
      </c>
      <c r="B27973">
        <v>0</v>
      </c>
    </row>
    <row r="27974" spans="1:2">
      <c r="A27974" t="s">
        <v>18877</v>
      </c>
      <c r="B27974">
        <v>0</v>
      </c>
    </row>
    <row r="27975" spans="1:2">
      <c r="A27975" t="s">
        <v>4737</v>
      </c>
      <c r="B27975">
        <v>0</v>
      </c>
    </row>
    <row r="27976" spans="1:2">
      <c r="A27976" t="s">
        <v>27692</v>
      </c>
      <c r="B27976">
        <v>0</v>
      </c>
    </row>
    <row r="27977" spans="1:2">
      <c r="A27977" t="s">
        <v>33324</v>
      </c>
      <c r="B27977">
        <v>0</v>
      </c>
    </row>
    <row r="27978" spans="1:2">
      <c r="A27978" t="s">
        <v>7482</v>
      </c>
      <c r="B27978">
        <v>0</v>
      </c>
    </row>
    <row r="27979" spans="1:2">
      <c r="A27979" t="s">
        <v>18229</v>
      </c>
      <c r="B27979">
        <v>0</v>
      </c>
    </row>
    <row r="27980" spans="1:2">
      <c r="A27980" t="s">
        <v>20645</v>
      </c>
      <c r="B27980">
        <v>0</v>
      </c>
    </row>
    <row r="27981" spans="1:2">
      <c r="A27981" t="s">
        <v>21715</v>
      </c>
      <c r="B27981">
        <v>0</v>
      </c>
    </row>
    <row r="27982" spans="1:2">
      <c r="A27982" t="s">
        <v>22725</v>
      </c>
      <c r="B27982">
        <v>0</v>
      </c>
    </row>
    <row r="27983" spans="1:2">
      <c r="A27983" t="s">
        <v>7857</v>
      </c>
      <c r="B27983">
        <v>0</v>
      </c>
    </row>
    <row r="27984" spans="1:2">
      <c r="A27984" t="s">
        <v>20043</v>
      </c>
      <c r="B27984">
        <v>0</v>
      </c>
    </row>
    <row r="27985" spans="1:2">
      <c r="A27985" t="s">
        <v>36496</v>
      </c>
      <c r="B27985">
        <v>0</v>
      </c>
    </row>
    <row r="27986" spans="1:2">
      <c r="A27986" t="s">
        <v>22574</v>
      </c>
      <c r="B27986">
        <v>0</v>
      </c>
    </row>
    <row r="27987" spans="1:2">
      <c r="A27987" t="s">
        <v>44637</v>
      </c>
      <c r="B27987">
        <v>0</v>
      </c>
    </row>
    <row r="27988" spans="1:2">
      <c r="A27988" t="s">
        <v>44637</v>
      </c>
      <c r="B27988">
        <v>0</v>
      </c>
    </row>
    <row r="27989" spans="1:2">
      <c r="A27989" t="s">
        <v>39617</v>
      </c>
      <c r="B27989">
        <v>0</v>
      </c>
    </row>
    <row r="27990" spans="1:2">
      <c r="A27990" t="s">
        <v>23583</v>
      </c>
      <c r="B27990">
        <v>0</v>
      </c>
    </row>
    <row r="27991" spans="1:2">
      <c r="A27991" t="s">
        <v>2316</v>
      </c>
      <c r="B27991">
        <v>0</v>
      </c>
    </row>
    <row r="27992" spans="1:2">
      <c r="A27992" t="s">
        <v>37540</v>
      </c>
      <c r="B27992">
        <v>0</v>
      </c>
    </row>
    <row r="27993" spans="1:2">
      <c r="A27993" t="s">
        <v>9169</v>
      </c>
      <c r="B27993">
        <v>0</v>
      </c>
    </row>
    <row r="27994" spans="1:2">
      <c r="A27994" t="s">
        <v>13167</v>
      </c>
      <c r="B27994">
        <v>0</v>
      </c>
    </row>
    <row r="27995" spans="1:2">
      <c r="A27995" t="s">
        <v>15</v>
      </c>
      <c r="B27995">
        <v>0</v>
      </c>
    </row>
    <row r="27996" spans="1:2">
      <c r="A27996" t="s">
        <v>45832</v>
      </c>
      <c r="B27996">
        <v>0</v>
      </c>
    </row>
    <row r="27997" spans="1:2">
      <c r="A27997" t="s">
        <v>28060</v>
      </c>
      <c r="B27997">
        <v>0</v>
      </c>
    </row>
    <row r="27998" spans="1:2">
      <c r="A27998" t="s">
        <v>19484</v>
      </c>
      <c r="B27998">
        <v>0</v>
      </c>
    </row>
    <row r="27999" spans="1:2">
      <c r="A27999" t="s">
        <v>9802</v>
      </c>
      <c r="B27999">
        <v>0</v>
      </c>
    </row>
    <row r="28000" spans="1:2">
      <c r="A28000" t="s">
        <v>12358</v>
      </c>
      <c r="B28000">
        <v>0</v>
      </c>
    </row>
    <row r="28001" spans="1:2">
      <c r="A28001" t="s">
        <v>11086</v>
      </c>
      <c r="B28001">
        <v>0</v>
      </c>
    </row>
    <row r="28002" spans="1:2">
      <c r="A28002" t="s">
        <v>4760</v>
      </c>
      <c r="B28002">
        <v>0</v>
      </c>
    </row>
    <row r="28003" spans="1:2">
      <c r="A28003" t="s">
        <v>15897</v>
      </c>
      <c r="B28003">
        <v>0</v>
      </c>
    </row>
    <row r="28004" spans="1:2">
      <c r="A28004" t="s">
        <v>16733</v>
      </c>
      <c r="B28004">
        <v>0</v>
      </c>
    </row>
    <row r="28005" spans="1:2">
      <c r="A28005" t="s">
        <v>10986</v>
      </c>
      <c r="B28005">
        <v>0</v>
      </c>
    </row>
    <row r="28006" spans="1:2">
      <c r="A28006" t="s">
        <v>10442</v>
      </c>
      <c r="B28006">
        <v>0</v>
      </c>
    </row>
    <row r="28007" spans="1:2">
      <c r="A28007" t="s">
        <v>4742</v>
      </c>
      <c r="B28007">
        <v>0</v>
      </c>
    </row>
    <row r="28008" spans="1:2">
      <c r="A28008" t="s">
        <v>2681</v>
      </c>
      <c r="B28008">
        <v>0</v>
      </c>
    </row>
    <row r="28009" spans="1:2">
      <c r="A28009" t="s">
        <v>5642</v>
      </c>
      <c r="B28009">
        <v>0</v>
      </c>
    </row>
    <row r="28010" spans="1:2">
      <c r="A28010" t="s">
        <v>11049</v>
      </c>
      <c r="B28010">
        <v>0</v>
      </c>
    </row>
    <row r="28011" spans="1:2">
      <c r="A28011" t="s">
        <v>12119</v>
      </c>
      <c r="B28011">
        <v>0</v>
      </c>
    </row>
    <row r="28012" spans="1:2">
      <c r="A28012" t="s">
        <v>12170</v>
      </c>
      <c r="B28012">
        <v>0</v>
      </c>
    </row>
    <row r="28013" spans="1:2">
      <c r="A28013" t="s">
        <v>10654</v>
      </c>
      <c r="B28013">
        <v>0</v>
      </c>
    </row>
    <row r="28014" spans="1:2">
      <c r="A28014" t="s">
        <v>10654</v>
      </c>
      <c r="B28014">
        <v>0</v>
      </c>
    </row>
    <row r="28015" spans="1:2">
      <c r="A28015" t="s">
        <v>12775</v>
      </c>
      <c r="B28015">
        <v>0</v>
      </c>
    </row>
    <row r="28016" spans="1:2">
      <c r="A28016" t="s">
        <v>30266</v>
      </c>
      <c r="B28016">
        <v>0</v>
      </c>
    </row>
    <row r="28017" spans="1:2">
      <c r="A28017" t="s">
        <v>10966</v>
      </c>
      <c r="B28017">
        <v>0</v>
      </c>
    </row>
    <row r="28018" spans="1:2">
      <c r="A28018" t="s">
        <v>11030</v>
      </c>
      <c r="B28018">
        <v>0</v>
      </c>
    </row>
    <row r="28019" spans="1:2">
      <c r="A28019" t="s">
        <v>36616</v>
      </c>
      <c r="B28019">
        <v>0</v>
      </c>
    </row>
    <row r="28020" spans="1:2">
      <c r="A28020" t="s">
        <v>11950</v>
      </c>
      <c r="B28020">
        <v>0</v>
      </c>
    </row>
    <row r="28021" spans="1:2">
      <c r="A28021" t="s">
        <v>17515</v>
      </c>
      <c r="B28021">
        <v>0</v>
      </c>
    </row>
    <row r="28022" spans="1:2">
      <c r="A28022" t="s">
        <v>62740</v>
      </c>
      <c r="B28022">
        <v>0</v>
      </c>
    </row>
    <row r="28023" spans="1:2">
      <c r="A28023" t="s">
        <v>23423</v>
      </c>
      <c r="B28023">
        <v>0</v>
      </c>
    </row>
    <row r="28024" spans="1:2">
      <c r="A28024" t="s">
        <v>39858</v>
      </c>
      <c r="B28024">
        <v>0</v>
      </c>
    </row>
    <row r="28025" spans="1:2">
      <c r="A28025" t="s">
        <v>22685</v>
      </c>
      <c r="B28025">
        <v>0</v>
      </c>
    </row>
    <row r="28026" spans="1:2">
      <c r="A28026" t="s">
        <v>18664</v>
      </c>
      <c r="B28026">
        <v>0</v>
      </c>
    </row>
    <row r="28027" spans="1:2">
      <c r="A28027" t="s">
        <v>37603</v>
      </c>
      <c r="B28027">
        <v>0</v>
      </c>
    </row>
    <row r="28028" spans="1:2">
      <c r="A28028" t="s">
        <v>37414</v>
      </c>
      <c r="B28028">
        <v>0</v>
      </c>
    </row>
    <row r="28029" spans="1:2">
      <c r="A28029" t="s">
        <v>33339</v>
      </c>
      <c r="B28029">
        <v>0</v>
      </c>
    </row>
    <row r="28030" spans="1:2">
      <c r="A28030" t="s">
        <v>33354</v>
      </c>
      <c r="B28030">
        <v>0</v>
      </c>
    </row>
    <row r="28031" spans="1:2">
      <c r="A28031" t="s">
        <v>38899</v>
      </c>
      <c r="B28031">
        <v>0</v>
      </c>
    </row>
    <row r="28032" spans="1:2">
      <c r="A28032" t="s">
        <v>21182</v>
      </c>
      <c r="B28032">
        <v>0</v>
      </c>
    </row>
    <row r="28033" spans="1:2">
      <c r="A28033" t="s">
        <v>45488</v>
      </c>
      <c r="B28033">
        <v>0</v>
      </c>
    </row>
    <row r="28034" spans="1:2">
      <c r="A28034" t="s">
        <v>61080</v>
      </c>
      <c r="B28034">
        <v>0</v>
      </c>
    </row>
    <row r="28035" spans="1:2">
      <c r="A28035" t="s">
        <v>61102</v>
      </c>
      <c r="B28035">
        <v>0</v>
      </c>
    </row>
    <row r="28036" spans="1:2">
      <c r="A28036" t="s">
        <v>61012</v>
      </c>
      <c r="B28036">
        <v>0</v>
      </c>
    </row>
    <row r="28037" spans="1:2">
      <c r="A28037" t="s">
        <v>60966</v>
      </c>
      <c r="B28037">
        <v>0</v>
      </c>
    </row>
    <row r="28038" spans="1:2">
      <c r="A28038" t="s">
        <v>17278</v>
      </c>
      <c r="B28038">
        <v>0</v>
      </c>
    </row>
    <row r="28039" spans="1:2">
      <c r="A28039" t="s">
        <v>30838</v>
      </c>
      <c r="B28039">
        <v>0</v>
      </c>
    </row>
    <row r="28040" spans="1:2">
      <c r="A28040" t="s">
        <v>20106</v>
      </c>
      <c r="B28040">
        <v>0</v>
      </c>
    </row>
    <row r="28041" spans="1:2">
      <c r="A28041" t="s">
        <v>24542</v>
      </c>
      <c r="B28041">
        <v>0</v>
      </c>
    </row>
    <row r="28042" spans="1:2">
      <c r="A28042" t="s">
        <v>3054</v>
      </c>
      <c r="B28042">
        <v>0</v>
      </c>
    </row>
    <row r="28043" spans="1:2">
      <c r="A28043" t="s">
        <v>7935</v>
      </c>
      <c r="B28043">
        <v>0</v>
      </c>
    </row>
    <row r="28044" spans="1:2">
      <c r="A28044" t="s">
        <v>25892</v>
      </c>
      <c r="B28044">
        <v>0</v>
      </c>
    </row>
    <row r="28045" spans="1:2">
      <c r="A28045" t="s">
        <v>14768</v>
      </c>
      <c r="B28045">
        <v>0</v>
      </c>
    </row>
    <row r="28046" spans="1:2">
      <c r="A28046" t="s">
        <v>4371</v>
      </c>
      <c r="B28046">
        <v>0</v>
      </c>
    </row>
    <row r="28047" spans="1:2">
      <c r="A28047" t="s">
        <v>12755</v>
      </c>
      <c r="B28047">
        <v>0</v>
      </c>
    </row>
    <row r="28048" spans="1:2">
      <c r="A28048" t="s">
        <v>38919</v>
      </c>
      <c r="B28048">
        <v>0</v>
      </c>
    </row>
    <row r="28049" spans="1:2">
      <c r="A28049" t="s">
        <v>6033</v>
      </c>
      <c r="B28049">
        <v>0</v>
      </c>
    </row>
    <row r="28050" spans="1:2">
      <c r="A28050" t="s">
        <v>61439</v>
      </c>
      <c r="B28050">
        <v>0</v>
      </c>
    </row>
    <row r="28051" spans="1:2">
      <c r="A28051" t="s">
        <v>35804</v>
      </c>
      <c r="B28051">
        <v>0</v>
      </c>
    </row>
    <row r="28052" spans="1:2">
      <c r="A28052" t="s">
        <v>14734</v>
      </c>
      <c r="B28052">
        <v>0</v>
      </c>
    </row>
    <row r="28053" spans="1:2">
      <c r="A28053" t="s">
        <v>4005</v>
      </c>
      <c r="B28053">
        <v>0</v>
      </c>
    </row>
    <row r="28054" spans="1:2">
      <c r="A28054" t="s">
        <v>4705</v>
      </c>
      <c r="B28054">
        <v>0</v>
      </c>
    </row>
    <row r="28055" spans="1:2">
      <c r="A28055" t="s">
        <v>5996</v>
      </c>
      <c r="B28055">
        <v>0</v>
      </c>
    </row>
    <row r="28056" spans="1:2">
      <c r="A28056" t="s">
        <v>20884</v>
      </c>
      <c r="B28056">
        <v>0</v>
      </c>
    </row>
    <row r="28057" spans="1:2">
      <c r="A28057" t="s">
        <v>5944</v>
      </c>
      <c r="B28057">
        <v>0</v>
      </c>
    </row>
    <row r="28058" spans="1:2">
      <c r="A28058" t="s">
        <v>24489</v>
      </c>
      <c r="B28058">
        <v>0</v>
      </c>
    </row>
    <row r="28059" spans="1:2">
      <c r="A28059" t="s">
        <v>37752</v>
      </c>
      <c r="B28059">
        <v>0</v>
      </c>
    </row>
    <row r="28060" spans="1:2">
      <c r="A28060" t="s">
        <v>35565</v>
      </c>
      <c r="B28060">
        <v>0</v>
      </c>
    </row>
    <row r="28061" spans="1:2">
      <c r="A28061" t="s">
        <v>25751</v>
      </c>
      <c r="B28061">
        <v>0</v>
      </c>
    </row>
    <row r="28062" spans="1:2">
      <c r="A28062" t="s">
        <v>25476</v>
      </c>
      <c r="B28062">
        <v>0</v>
      </c>
    </row>
    <row r="28063" spans="1:2">
      <c r="A28063" t="s">
        <v>17438</v>
      </c>
      <c r="B28063">
        <v>0</v>
      </c>
    </row>
    <row r="28064" spans="1:2">
      <c r="A28064" t="s">
        <v>37366</v>
      </c>
      <c r="B28064">
        <v>0</v>
      </c>
    </row>
    <row r="28065" spans="1:2">
      <c r="A28065" t="s">
        <v>15005</v>
      </c>
      <c r="B28065">
        <v>0</v>
      </c>
    </row>
    <row r="28066" spans="1:2">
      <c r="A28066" t="s">
        <v>14785</v>
      </c>
      <c r="B28066">
        <v>0</v>
      </c>
    </row>
    <row r="28067" spans="1:2">
      <c r="A28067" t="s">
        <v>10485</v>
      </c>
      <c r="B28067">
        <v>0</v>
      </c>
    </row>
    <row r="28068" spans="1:2">
      <c r="A28068" t="s">
        <v>14626</v>
      </c>
      <c r="B28068">
        <v>0</v>
      </c>
    </row>
    <row r="28069" spans="1:2">
      <c r="A28069" t="s">
        <v>14470</v>
      </c>
      <c r="B28069">
        <v>0</v>
      </c>
    </row>
    <row r="28070" spans="1:2">
      <c r="A28070" t="s">
        <v>60256</v>
      </c>
      <c r="B28070">
        <v>0</v>
      </c>
    </row>
    <row r="28071" spans="1:2">
      <c r="A28071" t="s">
        <v>36591</v>
      </c>
      <c r="B28071">
        <v>0</v>
      </c>
    </row>
    <row r="28072" spans="1:2">
      <c r="A28072" t="s">
        <v>3074</v>
      </c>
      <c r="B28072">
        <v>0</v>
      </c>
    </row>
    <row r="28073" spans="1:2">
      <c r="A28073" t="s">
        <v>24011</v>
      </c>
      <c r="B28073">
        <v>0</v>
      </c>
    </row>
    <row r="28074" spans="1:2">
      <c r="A28074" t="s">
        <v>32128</v>
      </c>
      <c r="B28074">
        <v>0</v>
      </c>
    </row>
    <row r="28075" spans="1:2">
      <c r="A28075" t="s">
        <v>11720</v>
      </c>
      <c r="B28075">
        <v>0</v>
      </c>
    </row>
    <row r="28076" spans="1:2">
      <c r="A28076" t="s">
        <v>7120</v>
      </c>
      <c r="B28076">
        <v>0</v>
      </c>
    </row>
    <row r="28077" spans="1:2">
      <c r="A28077" t="s">
        <v>46953</v>
      </c>
      <c r="B28077">
        <v>0</v>
      </c>
    </row>
    <row r="28078" spans="1:2">
      <c r="A28078" t="s">
        <v>25064</v>
      </c>
      <c r="B28078">
        <v>0</v>
      </c>
    </row>
    <row r="28079" spans="1:2">
      <c r="A28079" t="s">
        <v>34663</v>
      </c>
      <c r="B28079">
        <v>0</v>
      </c>
    </row>
    <row r="28080" spans="1:2">
      <c r="A28080" t="s">
        <v>10179</v>
      </c>
      <c r="B28080">
        <v>0</v>
      </c>
    </row>
    <row r="28081" spans="1:2">
      <c r="A28081" t="s">
        <v>28245</v>
      </c>
      <c r="B28081">
        <v>0</v>
      </c>
    </row>
    <row r="28082" spans="1:2">
      <c r="A28082" t="s">
        <v>28245</v>
      </c>
      <c r="B28082">
        <v>0</v>
      </c>
    </row>
    <row r="28083" spans="1:2">
      <c r="A28083" t="s">
        <v>41822</v>
      </c>
      <c r="B28083">
        <v>0</v>
      </c>
    </row>
    <row r="28084" spans="1:2">
      <c r="A28084" t="s">
        <v>24712</v>
      </c>
      <c r="B28084">
        <v>0</v>
      </c>
    </row>
    <row r="28085" spans="1:2">
      <c r="A28085" t="s">
        <v>7867</v>
      </c>
      <c r="B28085">
        <v>0</v>
      </c>
    </row>
    <row r="28086" spans="1:2">
      <c r="A28086" t="s">
        <v>7867</v>
      </c>
      <c r="B28086">
        <v>0</v>
      </c>
    </row>
    <row r="28087" spans="1:2">
      <c r="A28087" t="s">
        <v>34915</v>
      </c>
      <c r="B28087">
        <v>0</v>
      </c>
    </row>
    <row r="28088" spans="1:2">
      <c r="A28088" t="s">
        <v>60861</v>
      </c>
      <c r="B28088">
        <v>0</v>
      </c>
    </row>
    <row r="28089" spans="1:2">
      <c r="A28089" t="s">
        <v>27999</v>
      </c>
      <c r="B28089">
        <v>0</v>
      </c>
    </row>
    <row r="28090" spans="1:2">
      <c r="A28090" t="s">
        <v>39010</v>
      </c>
      <c r="B28090">
        <v>0</v>
      </c>
    </row>
    <row r="28091" spans="1:2">
      <c r="A28091" t="s">
        <v>61863</v>
      </c>
      <c r="B28091">
        <v>0</v>
      </c>
    </row>
    <row r="28092" spans="1:2">
      <c r="A28092" t="s">
        <v>28679</v>
      </c>
      <c r="B28092">
        <v>0</v>
      </c>
    </row>
    <row r="28093" spans="1:2">
      <c r="A28093" t="s">
        <v>28679</v>
      </c>
      <c r="B28093">
        <v>0</v>
      </c>
    </row>
    <row r="28094" spans="1:2">
      <c r="A28094" t="s">
        <v>36480</v>
      </c>
      <c r="B28094">
        <v>0</v>
      </c>
    </row>
    <row r="28095" spans="1:2">
      <c r="A28095" t="s">
        <v>11002</v>
      </c>
      <c r="B28095">
        <v>0</v>
      </c>
    </row>
    <row r="28096" spans="1:2">
      <c r="A28096" t="s">
        <v>6897</v>
      </c>
      <c r="B28096">
        <v>0</v>
      </c>
    </row>
    <row r="28097" spans="1:2">
      <c r="A28097" t="s">
        <v>6244</v>
      </c>
      <c r="B28097">
        <v>0</v>
      </c>
    </row>
    <row r="28098" spans="1:2">
      <c r="A28098" t="s">
        <v>18925</v>
      </c>
      <c r="B28098">
        <v>0</v>
      </c>
    </row>
    <row r="28099" spans="1:2">
      <c r="A28099" t="s">
        <v>18811</v>
      </c>
      <c r="B28099">
        <v>0</v>
      </c>
    </row>
    <row r="28100" spans="1:2">
      <c r="A28100" t="s">
        <v>39157</v>
      </c>
      <c r="B28100">
        <v>0</v>
      </c>
    </row>
    <row r="28101" spans="1:2">
      <c r="A28101" t="s">
        <v>22520</v>
      </c>
      <c r="B28101">
        <v>0</v>
      </c>
    </row>
    <row r="28102" spans="1:2">
      <c r="A28102" t="s">
        <v>24492</v>
      </c>
      <c r="B28102">
        <v>0</v>
      </c>
    </row>
    <row r="28103" spans="1:2">
      <c r="A28103" t="s">
        <v>35761</v>
      </c>
      <c r="B28103">
        <v>0</v>
      </c>
    </row>
    <row r="28104" spans="1:2">
      <c r="A28104" t="s">
        <v>19523</v>
      </c>
      <c r="B28104">
        <v>0</v>
      </c>
    </row>
    <row r="28105" spans="1:2">
      <c r="A28105" t="s">
        <v>27227</v>
      </c>
      <c r="B28105">
        <v>0</v>
      </c>
    </row>
    <row r="28106" spans="1:2">
      <c r="A28106" t="s">
        <v>29984</v>
      </c>
      <c r="B28106">
        <v>0</v>
      </c>
    </row>
    <row r="28107" spans="1:2">
      <c r="A28107" t="s">
        <v>10364</v>
      </c>
      <c r="B28107">
        <v>0</v>
      </c>
    </row>
    <row r="28108" spans="1:2">
      <c r="A28108" t="s">
        <v>61952</v>
      </c>
      <c r="B28108">
        <v>0</v>
      </c>
    </row>
    <row r="28109" spans="1:2">
      <c r="A28109" t="s">
        <v>29977</v>
      </c>
      <c r="B28109">
        <v>0</v>
      </c>
    </row>
    <row r="28110" spans="1:2">
      <c r="A28110" t="s">
        <v>4142</v>
      </c>
      <c r="B28110">
        <v>0</v>
      </c>
    </row>
    <row r="28111" spans="1:2">
      <c r="A28111" t="s">
        <v>27920</v>
      </c>
      <c r="B28111">
        <v>0</v>
      </c>
    </row>
    <row r="28112" spans="1:2">
      <c r="A28112" t="s">
        <v>21003</v>
      </c>
      <c r="B28112">
        <v>0</v>
      </c>
    </row>
    <row r="28113" spans="1:2">
      <c r="A28113" t="s">
        <v>2990</v>
      </c>
      <c r="B28113">
        <v>0</v>
      </c>
    </row>
    <row r="28114" spans="1:2">
      <c r="A28114" t="s">
        <v>15731</v>
      </c>
      <c r="B28114">
        <v>0</v>
      </c>
    </row>
    <row r="28115" spans="1:2">
      <c r="A28115" t="s">
        <v>18516</v>
      </c>
      <c r="B28115">
        <v>0</v>
      </c>
    </row>
    <row r="28116" spans="1:2">
      <c r="A28116" t="s">
        <v>62390</v>
      </c>
      <c r="B28116">
        <v>0</v>
      </c>
    </row>
    <row r="28117" spans="1:2">
      <c r="A28117" t="s">
        <v>29648</v>
      </c>
      <c r="B28117">
        <v>0</v>
      </c>
    </row>
    <row r="28118" spans="1:2">
      <c r="A28118" t="s">
        <v>46150</v>
      </c>
      <c r="B28118">
        <v>0</v>
      </c>
    </row>
    <row r="28119" spans="1:2">
      <c r="A28119" t="s">
        <v>18730</v>
      </c>
      <c r="B28119">
        <v>0</v>
      </c>
    </row>
    <row r="28120" spans="1:2">
      <c r="A28120" t="s">
        <v>8540</v>
      </c>
      <c r="B28120">
        <v>0</v>
      </c>
    </row>
    <row r="28121" spans="1:2">
      <c r="A28121" t="s">
        <v>42115</v>
      </c>
      <c r="B28121">
        <v>0</v>
      </c>
    </row>
    <row r="28122" spans="1:2">
      <c r="A28122" t="s">
        <v>34857</v>
      </c>
      <c r="B28122">
        <v>0</v>
      </c>
    </row>
    <row r="28123" spans="1:2">
      <c r="A28123" t="s">
        <v>10669</v>
      </c>
      <c r="B28123">
        <v>0</v>
      </c>
    </row>
    <row r="28124" spans="1:2">
      <c r="A28124" t="s">
        <v>6706</v>
      </c>
      <c r="B28124">
        <v>0</v>
      </c>
    </row>
    <row r="28125" spans="1:2">
      <c r="A28125" t="s">
        <v>26568</v>
      </c>
      <c r="B28125">
        <v>0</v>
      </c>
    </row>
    <row r="28126" spans="1:2">
      <c r="A28126" t="s">
        <v>17430</v>
      </c>
      <c r="B28126">
        <v>0</v>
      </c>
    </row>
    <row r="28127" spans="1:2">
      <c r="A28127" t="s">
        <v>10086</v>
      </c>
      <c r="B28127">
        <v>0</v>
      </c>
    </row>
    <row r="28128" spans="1:2">
      <c r="A28128" t="s">
        <v>29826</v>
      </c>
      <c r="B28128">
        <v>0</v>
      </c>
    </row>
    <row r="28129" spans="1:2">
      <c r="A28129" t="s">
        <v>29826</v>
      </c>
      <c r="B28129">
        <v>0</v>
      </c>
    </row>
    <row r="28130" spans="1:2">
      <c r="A28130" t="s">
        <v>37484</v>
      </c>
      <c r="B28130">
        <v>0</v>
      </c>
    </row>
    <row r="28131" spans="1:2">
      <c r="A28131" t="s">
        <v>34296</v>
      </c>
      <c r="B28131">
        <v>0</v>
      </c>
    </row>
    <row r="28132" spans="1:2">
      <c r="A28132" t="s">
        <v>37421</v>
      </c>
      <c r="B28132">
        <v>0</v>
      </c>
    </row>
    <row r="28133" spans="1:2">
      <c r="A28133" t="s">
        <v>34700</v>
      </c>
      <c r="B28133">
        <v>0</v>
      </c>
    </row>
    <row r="28134" spans="1:2">
      <c r="A28134" t="s">
        <v>34587</v>
      </c>
      <c r="B28134">
        <v>0</v>
      </c>
    </row>
    <row r="28135" spans="1:2">
      <c r="A28135" t="s">
        <v>34314</v>
      </c>
      <c r="B28135">
        <v>0</v>
      </c>
    </row>
    <row r="28136" spans="1:2">
      <c r="A28136" t="s">
        <v>35874</v>
      </c>
      <c r="B28136">
        <v>0</v>
      </c>
    </row>
    <row r="28137" spans="1:2">
      <c r="A28137" t="s">
        <v>33555</v>
      </c>
      <c r="B28137">
        <v>0</v>
      </c>
    </row>
    <row r="28138" spans="1:2">
      <c r="A28138" t="s">
        <v>33434</v>
      </c>
      <c r="B28138">
        <v>0</v>
      </c>
    </row>
    <row r="28139" spans="1:2">
      <c r="A28139" t="s">
        <v>45320</v>
      </c>
      <c r="B28139">
        <v>0</v>
      </c>
    </row>
    <row r="28140" spans="1:2">
      <c r="A28140" t="s">
        <v>34471</v>
      </c>
      <c r="B28140">
        <v>0</v>
      </c>
    </row>
    <row r="28141" spans="1:2">
      <c r="A28141" t="s">
        <v>35092</v>
      </c>
      <c r="B28141">
        <v>0</v>
      </c>
    </row>
    <row r="28142" spans="1:2">
      <c r="A28142" t="s">
        <v>46108</v>
      </c>
      <c r="B28142">
        <v>0</v>
      </c>
    </row>
    <row r="28143" spans="1:2">
      <c r="A28143" t="s">
        <v>46476</v>
      </c>
      <c r="B28143">
        <v>0</v>
      </c>
    </row>
    <row r="28144" spans="1:2">
      <c r="A28144" t="s">
        <v>45424</v>
      </c>
      <c r="B28144">
        <v>0</v>
      </c>
    </row>
    <row r="28145" spans="1:2">
      <c r="A28145" t="s">
        <v>46136</v>
      </c>
      <c r="B28145">
        <v>0</v>
      </c>
    </row>
    <row r="28146" spans="1:2">
      <c r="A28146" t="s">
        <v>45202</v>
      </c>
      <c r="B28146">
        <v>0</v>
      </c>
    </row>
    <row r="28147" spans="1:2">
      <c r="A28147" t="s">
        <v>5147</v>
      </c>
      <c r="B28147">
        <v>0</v>
      </c>
    </row>
    <row r="28148" spans="1:2">
      <c r="A28148" t="s">
        <v>46935</v>
      </c>
      <c r="B28148">
        <v>0</v>
      </c>
    </row>
    <row r="28149" spans="1:2">
      <c r="A28149" t="s">
        <v>33630</v>
      </c>
      <c r="B28149">
        <v>0</v>
      </c>
    </row>
    <row r="28150" spans="1:2">
      <c r="A28150" t="s">
        <v>9309</v>
      </c>
      <c r="B28150">
        <v>0</v>
      </c>
    </row>
    <row r="28151" spans="1:2">
      <c r="A28151" t="s">
        <v>36425</v>
      </c>
      <c r="B28151">
        <v>0</v>
      </c>
    </row>
    <row r="28152" spans="1:2">
      <c r="A28152" t="s">
        <v>31597</v>
      </c>
      <c r="B28152">
        <v>0</v>
      </c>
    </row>
    <row r="28153" spans="1:2">
      <c r="A28153" t="s">
        <v>43034</v>
      </c>
      <c r="B28153">
        <v>0</v>
      </c>
    </row>
    <row r="28154" spans="1:2">
      <c r="A28154" t="s">
        <v>15248</v>
      </c>
      <c r="B28154">
        <v>0</v>
      </c>
    </row>
    <row r="28155" spans="1:2">
      <c r="A28155" t="s">
        <v>28850</v>
      </c>
      <c r="B28155">
        <v>0</v>
      </c>
    </row>
    <row r="28156" spans="1:2">
      <c r="A28156" t="s">
        <v>28850</v>
      </c>
      <c r="B28156">
        <v>0</v>
      </c>
    </row>
    <row r="28157" spans="1:2">
      <c r="A28157" t="s">
        <v>34631</v>
      </c>
      <c r="B28157">
        <v>0</v>
      </c>
    </row>
    <row r="28158" spans="1:2">
      <c r="A28158" t="s">
        <v>34388</v>
      </c>
      <c r="B28158">
        <v>0</v>
      </c>
    </row>
    <row r="28159" spans="1:2">
      <c r="A28159" t="s">
        <v>31965</v>
      </c>
      <c r="B28159">
        <v>0</v>
      </c>
    </row>
    <row r="28160" spans="1:2">
      <c r="A28160" t="s">
        <v>24727</v>
      </c>
      <c r="B28160">
        <v>0</v>
      </c>
    </row>
    <row r="28161" spans="1:2">
      <c r="A28161" t="s">
        <v>63563</v>
      </c>
      <c r="B28161">
        <v>0</v>
      </c>
    </row>
    <row r="28162" spans="1:2">
      <c r="A28162" t="s">
        <v>26592</v>
      </c>
      <c r="B28162">
        <v>0</v>
      </c>
    </row>
    <row r="28163" spans="1:2">
      <c r="A28163" t="s">
        <v>62824</v>
      </c>
      <c r="B28163">
        <v>0</v>
      </c>
    </row>
    <row r="28164" spans="1:2">
      <c r="A28164" t="s">
        <v>4494</v>
      </c>
      <c r="B28164">
        <v>0</v>
      </c>
    </row>
    <row r="28165" spans="1:2">
      <c r="A28165" t="s">
        <v>43932</v>
      </c>
      <c r="B28165">
        <v>0</v>
      </c>
    </row>
    <row r="28166" spans="1:2">
      <c r="A28166" t="s">
        <v>4463</v>
      </c>
      <c r="B28166">
        <v>0</v>
      </c>
    </row>
    <row r="28167" spans="1:2">
      <c r="A28167" t="s">
        <v>4538</v>
      </c>
      <c r="B28167">
        <v>0</v>
      </c>
    </row>
    <row r="28168" spans="1:2">
      <c r="A28168" t="s">
        <v>3998</v>
      </c>
      <c r="B28168">
        <v>0</v>
      </c>
    </row>
    <row r="28169" spans="1:2">
      <c r="A28169" t="s">
        <v>3643</v>
      </c>
      <c r="B28169">
        <v>0</v>
      </c>
    </row>
    <row r="28170" spans="1:2">
      <c r="A28170" t="s">
        <v>3722</v>
      </c>
      <c r="B28170">
        <v>0</v>
      </c>
    </row>
    <row r="28171" spans="1:2">
      <c r="A28171" t="s">
        <v>27880</v>
      </c>
      <c r="B28171">
        <v>0</v>
      </c>
    </row>
    <row r="28172" spans="1:2">
      <c r="A28172" t="s">
        <v>27293</v>
      </c>
      <c r="B28172">
        <v>0</v>
      </c>
    </row>
    <row r="28173" spans="1:2">
      <c r="A28173" t="s">
        <v>10093</v>
      </c>
      <c r="B28173">
        <v>0</v>
      </c>
    </row>
    <row r="28174" spans="1:2">
      <c r="A28174" t="s">
        <v>38489</v>
      </c>
      <c r="B28174">
        <v>0</v>
      </c>
    </row>
    <row r="28175" spans="1:2">
      <c r="A28175" t="s">
        <v>24832</v>
      </c>
      <c r="B28175">
        <v>0</v>
      </c>
    </row>
    <row r="28176" spans="1:2">
      <c r="A28176" t="s">
        <v>46244</v>
      </c>
      <c r="B28176">
        <v>0</v>
      </c>
    </row>
    <row r="28177" spans="1:2">
      <c r="A28177" t="s">
        <v>42298</v>
      </c>
      <c r="B28177">
        <v>0</v>
      </c>
    </row>
    <row r="28178" spans="1:2">
      <c r="A28178" t="s">
        <v>42298</v>
      </c>
      <c r="B28178">
        <v>0</v>
      </c>
    </row>
    <row r="28179" spans="1:2">
      <c r="A28179" t="s">
        <v>25310</v>
      </c>
      <c r="B28179">
        <v>0</v>
      </c>
    </row>
    <row r="28180" spans="1:2">
      <c r="A28180" t="s">
        <v>596</v>
      </c>
      <c r="B28180">
        <v>0</v>
      </c>
    </row>
    <row r="28181" spans="1:2">
      <c r="A28181" t="s">
        <v>24722</v>
      </c>
      <c r="B28181">
        <v>0</v>
      </c>
    </row>
    <row r="28182" spans="1:2">
      <c r="A28182" t="s">
        <v>24722</v>
      </c>
      <c r="B28182">
        <v>0</v>
      </c>
    </row>
    <row r="28183" spans="1:2">
      <c r="A28183" t="s">
        <v>35357</v>
      </c>
      <c r="B28183">
        <v>0</v>
      </c>
    </row>
    <row r="28184" spans="1:2">
      <c r="A28184" t="s">
        <v>58521</v>
      </c>
      <c r="B28184">
        <v>0</v>
      </c>
    </row>
    <row r="28185" spans="1:2">
      <c r="A28185" t="s">
        <v>41275</v>
      </c>
      <c r="B28185">
        <v>0</v>
      </c>
    </row>
    <row r="28186" spans="1:2">
      <c r="A28186" t="s">
        <v>38729</v>
      </c>
      <c r="B28186">
        <v>0</v>
      </c>
    </row>
    <row r="28187" spans="1:2">
      <c r="A28187" t="s">
        <v>30589</v>
      </c>
      <c r="B28187">
        <v>0</v>
      </c>
    </row>
    <row r="28188" spans="1:2">
      <c r="A28188" t="s">
        <v>17539</v>
      </c>
      <c r="B28188">
        <v>0</v>
      </c>
    </row>
    <row r="28189" spans="1:2">
      <c r="A28189" t="s">
        <v>27592</v>
      </c>
      <c r="B28189">
        <v>0</v>
      </c>
    </row>
    <row r="28190" spans="1:2">
      <c r="A28190" t="s">
        <v>33070</v>
      </c>
      <c r="B28190">
        <v>0</v>
      </c>
    </row>
    <row r="28191" spans="1:2">
      <c r="A28191" t="s">
        <v>28911</v>
      </c>
      <c r="B28191">
        <v>0</v>
      </c>
    </row>
    <row r="28192" spans="1:2">
      <c r="A28192" t="s">
        <v>26576</v>
      </c>
      <c r="B28192">
        <v>0</v>
      </c>
    </row>
    <row r="28193" spans="1:2">
      <c r="A28193" t="s">
        <v>32871</v>
      </c>
      <c r="B28193">
        <v>0</v>
      </c>
    </row>
    <row r="28194" spans="1:2">
      <c r="A28194" t="s">
        <v>362</v>
      </c>
      <c r="B28194">
        <v>0</v>
      </c>
    </row>
    <row r="28195" spans="1:2">
      <c r="A28195" t="s">
        <v>19707</v>
      </c>
      <c r="B28195">
        <v>0</v>
      </c>
    </row>
    <row r="28196" spans="1:2">
      <c r="A28196" t="s">
        <v>4820</v>
      </c>
      <c r="B28196">
        <v>0</v>
      </c>
    </row>
    <row r="28197" spans="1:2">
      <c r="A28197" t="s">
        <v>26639</v>
      </c>
      <c r="B28197">
        <v>0</v>
      </c>
    </row>
    <row r="28198" spans="1:2">
      <c r="A28198" t="s">
        <v>25256</v>
      </c>
      <c r="B28198">
        <v>0</v>
      </c>
    </row>
    <row r="28199" spans="1:2">
      <c r="A28199" t="s">
        <v>47408</v>
      </c>
      <c r="B28199">
        <v>0</v>
      </c>
    </row>
    <row r="28200" spans="1:2">
      <c r="A28200" t="s">
        <v>23570</v>
      </c>
      <c r="B28200">
        <v>0</v>
      </c>
    </row>
    <row r="28201" spans="1:2">
      <c r="A28201" t="s">
        <v>10996</v>
      </c>
      <c r="B28201">
        <v>0</v>
      </c>
    </row>
    <row r="28202" spans="1:2">
      <c r="A28202" t="s">
        <v>19093</v>
      </c>
      <c r="B28202">
        <v>0</v>
      </c>
    </row>
    <row r="28203" spans="1:2">
      <c r="A28203" t="s">
        <v>11981</v>
      </c>
      <c r="B28203">
        <v>0</v>
      </c>
    </row>
    <row r="28204" spans="1:2">
      <c r="A28204" t="s">
        <v>44671</v>
      </c>
      <c r="B28204">
        <v>0</v>
      </c>
    </row>
    <row r="28205" spans="1:2">
      <c r="A28205" t="s">
        <v>7682</v>
      </c>
      <c r="B28205">
        <v>0</v>
      </c>
    </row>
    <row r="28206" spans="1:2">
      <c r="A28206" t="s">
        <v>3894</v>
      </c>
      <c r="B28206">
        <v>0</v>
      </c>
    </row>
    <row r="28207" spans="1:2">
      <c r="A28207" t="s">
        <v>27747</v>
      </c>
      <c r="B28207">
        <v>0</v>
      </c>
    </row>
    <row r="28208" spans="1:2">
      <c r="A28208" t="s">
        <v>19351</v>
      </c>
      <c r="B28208">
        <v>0</v>
      </c>
    </row>
    <row r="28209" spans="1:2">
      <c r="A28209" t="s">
        <v>3746</v>
      </c>
      <c r="B28209">
        <v>0</v>
      </c>
    </row>
    <row r="28210" spans="1:2">
      <c r="A28210" t="s">
        <v>19698</v>
      </c>
      <c r="B28210">
        <v>0</v>
      </c>
    </row>
    <row r="28211" spans="1:2">
      <c r="A28211" t="s">
        <v>48625</v>
      </c>
      <c r="B28211">
        <v>0</v>
      </c>
    </row>
    <row r="28212" spans="1:2">
      <c r="A28212" t="s">
        <v>13003</v>
      </c>
      <c r="B28212">
        <v>0</v>
      </c>
    </row>
    <row r="28213" spans="1:2">
      <c r="A28213" t="s">
        <v>26408</v>
      </c>
      <c r="B28213">
        <v>0</v>
      </c>
    </row>
    <row r="28214" spans="1:2">
      <c r="A28214" t="s">
        <v>37197</v>
      </c>
      <c r="B28214">
        <v>0</v>
      </c>
    </row>
    <row r="28215" spans="1:2">
      <c r="A28215" t="s">
        <v>45987</v>
      </c>
      <c r="B28215">
        <v>0</v>
      </c>
    </row>
    <row r="28216" spans="1:2">
      <c r="A28216" t="s">
        <v>40824</v>
      </c>
      <c r="B28216">
        <v>0</v>
      </c>
    </row>
    <row r="28217" spans="1:2">
      <c r="A28217" t="s">
        <v>40824</v>
      </c>
      <c r="B28217">
        <v>0</v>
      </c>
    </row>
    <row r="28218" spans="1:2">
      <c r="A28218" t="s">
        <v>46529</v>
      </c>
      <c r="B28218">
        <v>0</v>
      </c>
    </row>
    <row r="28219" spans="1:2">
      <c r="A28219" t="s">
        <v>37077</v>
      </c>
      <c r="B28219">
        <v>0</v>
      </c>
    </row>
    <row r="28220" spans="1:2">
      <c r="A28220" t="s">
        <v>43015</v>
      </c>
      <c r="B28220">
        <v>0</v>
      </c>
    </row>
    <row r="28221" spans="1:2">
      <c r="A28221" t="s">
        <v>43015</v>
      </c>
      <c r="B28221">
        <v>0</v>
      </c>
    </row>
    <row r="28222" spans="1:2">
      <c r="A28222" t="s">
        <v>3866</v>
      </c>
      <c r="B28222">
        <v>0</v>
      </c>
    </row>
    <row r="28223" spans="1:2">
      <c r="A28223" t="s">
        <v>18996</v>
      </c>
      <c r="B28223">
        <v>0</v>
      </c>
    </row>
    <row r="28224" spans="1:2">
      <c r="A28224" t="s">
        <v>39608</v>
      </c>
      <c r="B28224">
        <v>0</v>
      </c>
    </row>
    <row r="28225" spans="1:2">
      <c r="A28225" t="s">
        <v>43386</v>
      </c>
      <c r="B28225">
        <v>0</v>
      </c>
    </row>
    <row r="28226" spans="1:2">
      <c r="A28226" t="s">
        <v>14902</v>
      </c>
      <c r="B28226">
        <v>0</v>
      </c>
    </row>
    <row r="28227" spans="1:2">
      <c r="A28227" t="s">
        <v>7290</v>
      </c>
      <c r="B28227">
        <v>0</v>
      </c>
    </row>
    <row r="28228" spans="1:2">
      <c r="A28228" t="s">
        <v>12338</v>
      </c>
      <c r="B28228">
        <v>0</v>
      </c>
    </row>
    <row r="28229" spans="1:2">
      <c r="A28229" t="s">
        <v>19367</v>
      </c>
      <c r="B28229">
        <v>0</v>
      </c>
    </row>
    <row r="28230" spans="1:2">
      <c r="A28230" t="s">
        <v>11068</v>
      </c>
      <c r="B28230">
        <v>0</v>
      </c>
    </row>
    <row r="28231" spans="1:2">
      <c r="A28231" t="s">
        <v>9483</v>
      </c>
      <c r="B28231">
        <v>0</v>
      </c>
    </row>
    <row r="28232" spans="1:2">
      <c r="A28232" t="s">
        <v>8755</v>
      </c>
      <c r="B28232">
        <v>0</v>
      </c>
    </row>
    <row r="28233" spans="1:2">
      <c r="A28233" t="s">
        <v>31094</v>
      </c>
      <c r="B28233">
        <v>0</v>
      </c>
    </row>
    <row r="28234" spans="1:2">
      <c r="A28234" t="s">
        <v>33605</v>
      </c>
      <c r="B28234">
        <v>0</v>
      </c>
    </row>
    <row r="28235" spans="1:2">
      <c r="A28235" t="s">
        <v>14229</v>
      </c>
      <c r="B28235">
        <v>0</v>
      </c>
    </row>
    <row r="28236" spans="1:2">
      <c r="A28236" t="s">
        <v>19030</v>
      </c>
      <c r="B28236">
        <v>0</v>
      </c>
    </row>
    <row r="28237" spans="1:2">
      <c r="A28237" t="s">
        <v>18807</v>
      </c>
      <c r="B28237">
        <v>0</v>
      </c>
    </row>
    <row r="28238" spans="1:2">
      <c r="A28238" t="s">
        <v>34505</v>
      </c>
      <c r="B28238">
        <v>0</v>
      </c>
    </row>
    <row r="28239" spans="1:2">
      <c r="A28239" t="s">
        <v>32384</v>
      </c>
      <c r="B28239">
        <v>0</v>
      </c>
    </row>
    <row r="28240" spans="1:2">
      <c r="A28240" t="s">
        <v>32414</v>
      </c>
      <c r="B28240">
        <v>0</v>
      </c>
    </row>
    <row r="28241" spans="1:2">
      <c r="A28241" t="s">
        <v>32507</v>
      </c>
      <c r="B28241">
        <v>0</v>
      </c>
    </row>
    <row r="28242" spans="1:2">
      <c r="A28242" t="s">
        <v>42064</v>
      </c>
      <c r="B28242">
        <v>0</v>
      </c>
    </row>
    <row r="28243" spans="1:2">
      <c r="A28243" t="s">
        <v>44252</v>
      </c>
      <c r="B28243">
        <v>0</v>
      </c>
    </row>
    <row r="28244" spans="1:2">
      <c r="A28244" t="s">
        <v>5261</v>
      </c>
      <c r="B28244">
        <v>0</v>
      </c>
    </row>
    <row r="28245" spans="1:2">
      <c r="A28245" t="s">
        <v>35019</v>
      </c>
      <c r="B28245">
        <v>0</v>
      </c>
    </row>
    <row r="28246" spans="1:2">
      <c r="A28246" t="s">
        <v>1793</v>
      </c>
      <c r="B28246">
        <v>0</v>
      </c>
    </row>
    <row r="28247" spans="1:2">
      <c r="A28247" t="s">
        <v>27235</v>
      </c>
      <c r="B28247">
        <v>0</v>
      </c>
    </row>
    <row r="28248" spans="1:2">
      <c r="A28248" t="s">
        <v>24445</v>
      </c>
      <c r="B28248">
        <v>0</v>
      </c>
    </row>
    <row r="28249" spans="1:2">
      <c r="A28249" t="s">
        <v>4854</v>
      </c>
      <c r="B28249">
        <v>0</v>
      </c>
    </row>
    <row r="28250" spans="1:2">
      <c r="A28250" t="s">
        <v>1708</v>
      </c>
      <c r="B28250">
        <v>0</v>
      </c>
    </row>
    <row r="28251" spans="1:2">
      <c r="A28251" t="s">
        <v>9825</v>
      </c>
      <c r="B28251">
        <v>0</v>
      </c>
    </row>
    <row r="28252" spans="1:2">
      <c r="A28252" t="s">
        <v>41432</v>
      </c>
      <c r="B28252">
        <v>0</v>
      </c>
    </row>
    <row r="28253" spans="1:2">
      <c r="A28253" t="s">
        <v>59430</v>
      </c>
      <c r="B28253">
        <v>0</v>
      </c>
    </row>
    <row r="28254" spans="1:2">
      <c r="A28254" t="s">
        <v>27996</v>
      </c>
      <c r="B28254">
        <v>0</v>
      </c>
    </row>
    <row r="28255" spans="1:2">
      <c r="A28255" t="s">
        <v>58913</v>
      </c>
      <c r="B28255">
        <v>0</v>
      </c>
    </row>
    <row r="28256" spans="1:2">
      <c r="A28256" t="s">
        <v>35943</v>
      </c>
      <c r="B28256">
        <v>0</v>
      </c>
    </row>
    <row r="28257" spans="1:2">
      <c r="A28257" t="s">
        <v>33071</v>
      </c>
      <c r="B28257">
        <v>0</v>
      </c>
    </row>
    <row r="28258" spans="1:2">
      <c r="A28258" t="s">
        <v>33125</v>
      </c>
      <c r="B28258">
        <v>0</v>
      </c>
    </row>
    <row r="28259" spans="1:2">
      <c r="A28259" t="s">
        <v>39094</v>
      </c>
      <c r="B28259">
        <v>0</v>
      </c>
    </row>
    <row r="28260" spans="1:2">
      <c r="A28260" t="s">
        <v>40419</v>
      </c>
      <c r="B28260">
        <v>0</v>
      </c>
    </row>
    <row r="28261" spans="1:2">
      <c r="A28261" t="s">
        <v>33300</v>
      </c>
      <c r="B28261">
        <v>0</v>
      </c>
    </row>
    <row r="28262" spans="1:2">
      <c r="A28262" t="s">
        <v>42530</v>
      </c>
      <c r="B28262">
        <v>0</v>
      </c>
    </row>
    <row r="28263" spans="1:2">
      <c r="A28263" t="s">
        <v>33322</v>
      </c>
      <c r="B28263">
        <v>0</v>
      </c>
    </row>
    <row r="28264" spans="1:2">
      <c r="A28264" t="s">
        <v>40510</v>
      </c>
      <c r="B28264">
        <v>0</v>
      </c>
    </row>
    <row r="28265" spans="1:2">
      <c r="A28265" t="s">
        <v>40538</v>
      </c>
      <c r="B28265">
        <v>0</v>
      </c>
    </row>
    <row r="28266" spans="1:2">
      <c r="A28266" t="s">
        <v>39631</v>
      </c>
      <c r="B28266">
        <v>0</v>
      </c>
    </row>
    <row r="28267" spans="1:2">
      <c r="A28267" t="s">
        <v>29163</v>
      </c>
      <c r="B28267">
        <v>0</v>
      </c>
    </row>
    <row r="28268" spans="1:2">
      <c r="A28268" t="s">
        <v>104</v>
      </c>
      <c r="B28268">
        <v>0</v>
      </c>
    </row>
    <row r="28269" spans="1:2">
      <c r="A28269" t="s">
        <v>1799</v>
      </c>
      <c r="B28269">
        <v>0</v>
      </c>
    </row>
    <row r="28270" spans="1:2">
      <c r="A28270" t="s">
        <v>1767</v>
      </c>
      <c r="B28270">
        <v>0</v>
      </c>
    </row>
    <row r="28271" spans="1:2">
      <c r="A28271" t="s">
        <v>16238</v>
      </c>
      <c r="B28271">
        <v>0</v>
      </c>
    </row>
    <row r="28272" spans="1:2">
      <c r="A28272" t="s">
        <v>27128</v>
      </c>
      <c r="B28272">
        <v>0</v>
      </c>
    </row>
    <row r="28273" spans="1:2">
      <c r="A28273" t="s">
        <v>45350</v>
      </c>
      <c r="B28273">
        <v>0</v>
      </c>
    </row>
    <row r="28274" spans="1:2">
      <c r="A28274" t="s">
        <v>19728</v>
      </c>
      <c r="B28274">
        <v>0</v>
      </c>
    </row>
    <row r="28275" spans="1:2">
      <c r="A28275" t="s">
        <v>32947</v>
      </c>
      <c r="B28275">
        <v>0</v>
      </c>
    </row>
    <row r="28276" spans="1:2">
      <c r="A28276" t="s">
        <v>26805</v>
      </c>
      <c r="B28276">
        <v>0</v>
      </c>
    </row>
    <row r="28277" spans="1:2">
      <c r="A28277" t="s">
        <v>26520</v>
      </c>
      <c r="B28277">
        <v>0</v>
      </c>
    </row>
    <row r="28278" spans="1:2">
      <c r="A28278" t="s">
        <v>28386</v>
      </c>
      <c r="B28278">
        <v>0</v>
      </c>
    </row>
    <row r="28279" spans="1:2">
      <c r="A28279" t="s">
        <v>27668</v>
      </c>
      <c r="B28279">
        <v>0</v>
      </c>
    </row>
    <row r="28280" spans="1:2">
      <c r="A28280" t="s">
        <v>37417</v>
      </c>
      <c r="B28280">
        <v>0</v>
      </c>
    </row>
    <row r="28281" spans="1:2">
      <c r="A28281" t="s">
        <v>37337</v>
      </c>
      <c r="B28281">
        <v>0</v>
      </c>
    </row>
    <row r="28282" spans="1:2">
      <c r="A28282" t="s">
        <v>14964</v>
      </c>
      <c r="B28282">
        <v>0</v>
      </c>
    </row>
    <row r="28283" spans="1:2">
      <c r="A28283" t="s">
        <v>44401</v>
      </c>
      <c r="B28283">
        <v>0</v>
      </c>
    </row>
    <row r="28284" spans="1:2">
      <c r="A28284" t="s">
        <v>36923</v>
      </c>
      <c r="B28284">
        <v>0</v>
      </c>
    </row>
    <row r="28285" spans="1:2">
      <c r="A28285" t="s">
        <v>18448</v>
      </c>
      <c r="B28285">
        <v>0</v>
      </c>
    </row>
    <row r="28286" spans="1:2">
      <c r="A28286" t="s">
        <v>42454</v>
      </c>
      <c r="B28286">
        <v>0</v>
      </c>
    </row>
    <row r="28287" spans="1:2">
      <c r="A28287" t="s">
        <v>42179</v>
      </c>
      <c r="B28287">
        <v>0</v>
      </c>
    </row>
    <row r="28288" spans="1:2">
      <c r="A28288" t="s">
        <v>28367</v>
      </c>
      <c r="B28288">
        <v>0</v>
      </c>
    </row>
    <row r="28289" spans="1:2">
      <c r="A28289" t="s">
        <v>39550</v>
      </c>
      <c r="B28289">
        <v>0</v>
      </c>
    </row>
    <row r="28290" spans="1:2">
      <c r="A28290" t="s">
        <v>42177</v>
      </c>
      <c r="B28290">
        <v>0</v>
      </c>
    </row>
    <row r="28291" spans="1:2">
      <c r="A28291" t="s">
        <v>42207</v>
      </c>
      <c r="B28291">
        <v>0</v>
      </c>
    </row>
    <row r="28292" spans="1:2">
      <c r="A28292" t="s">
        <v>42561</v>
      </c>
      <c r="B28292">
        <v>0</v>
      </c>
    </row>
    <row r="28293" spans="1:2">
      <c r="A28293" t="s">
        <v>40909</v>
      </c>
      <c r="B28293">
        <v>0</v>
      </c>
    </row>
    <row r="28294" spans="1:2">
      <c r="A28294" t="s">
        <v>42803</v>
      </c>
      <c r="B28294">
        <v>0</v>
      </c>
    </row>
    <row r="28295" spans="1:2">
      <c r="A28295" t="s">
        <v>4781</v>
      </c>
      <c r="B28295">
        <v>0</v>
      </c>
    </row>
    <row r="28296" spans="1:2">
      <c r="A28296" t="s">
        <v>42280</v>
      </c>
      <c r="B28296">
        <v>0</v>
      </c>
    </row>
    <row r="28297" spans="1:2">
      <c r="A28297" t="s">
        <v>10233</v>
      </c>
      <c r="B28297">
        <v>0</v>
      </c>
    </row>
    <row r="28298" spans="1:2">
      <c r="A28298" t="s">
        <v>21906</v>
      </c>
      <c r="B28298">
        <v>0</v>
      </c>
    </row>
    <row r="28299" spans="1:2">
      <c r="A28299" t="s">
        <v>4619</v>
      </c>
      <c r="B28299">
        <v>0</v>
      </c>
    </row>
    <row r="28300" spans="1:2">
      <c r="A28300" t="s">
        <v>36844</v>
      </c>
      <c r="B28300">
        <v>0</v>
      </c>
    </row>
    <row r="28301" spans="1:2">
      <c r="A28301" t="s">
        <v>36088</v>
      </c>
      <c r="B28301">
        <v>0</v>
      </c>
    </row>
    <row r="28302" spans="1:2">
      <c r="A28302" t="s">
        <v>5538</v>
      </c>
      <c r="B28302">
        <v>0</v>
      </c>
    </row>
    <row r="28303" spans="1:2">
      <c r="A28303" t="s">
        <v>37039</v>
      </c>
      <c r="B28303">
        <v>0</v>
      </c>
    </row>
    <row r="28304" spans="1:2">
      <c r="A28304" t="s">
        <v>42196</v>
      </c>
      <c r="B28304">
        <v>0</v>
      </c>
    </row>
    <row r="28305" spans="1:2">
      <c r="A28305" t="s">
        <v>40633</v>
      </c>
      <c r="B28305">
        <v>0</v>
      </c>
    </row>
    <row r="28306" spans="1:2">
      <c r="A28306" t="s">
        <v>41153</v>
      </c>
      <c r="B28306">
        <v>0</v>
      </c>
    </row>
    <row r="28307" spans="1:2">
      <c r="A28307" t="s">
        <v>61229</v>
      </c>
      <c r="B28307">
        <v>0</v>
      </c>
    </row>
    <row r="28308" spans="1:2">
      <c r="A28308" t="s">
        <v>5824</v>
      </c>
      <c r="B28308">
        <v>0</v>
      </c>
    </row>
    <row r="28309" spans="1:2">
      <c r="A28309" t="s">
        <v>11272</v>
      </c>
      <c r="B28309">
        <v>0</v>
      </c>
    </row>
    <row r="28310" spans="1:2">
      <c r="A28310" t="s">
        <v>31661</v>
      </c>
      <c r="B28310">
        <v>0</v>
      </c>
    </row>
    <row r="28311" spans="1:2">
      <c r="A28311" t="s">
        <v>9467</v>
      </c>
      <c r="B28311">
        <v>0</v>
      </c>
    </row>
    <row r="28312" spans="1:2">
      <c r="A28312" t="s">
        <v>8822</v>
      </c>
      <c r="B28312">
        <v>0</v>
      </c>
    </row>
    <row r="28313" spans="1:2">
      <c r="A28313" t="s">
        <v>9013</v>
      </c>
      <c r="B28313">
        <v>0</v>
      </c>
    </row>
    <row r="28314" spans="1:2">
      <c r="A28314" t="s">
        <v>35608</v>
      </c>
      <c r="B28314">
        <v>0</v>
      </c>
    </row>
    <row r="28315" spans="1:2">
      <c r="A28315" t="s">
        <v>36888</v>
      </c>
      <c r="B28315">
        <v>0</v>
      </c>
    </row>
    <row r="28316" spans="1:2">
      <c r="A28316" t="s">
        <v>41767</v>
      </c>
      <c r="B28316">
        <v>0</v>
      </c>
    </row>
    <row r="28317" spans="1:2">
      <c r="A28317" t="s">
        <v>42591</v>
      </c>
      <c r="B28317">
        <v>0</v>
      </c>
    </row>
    <row r="28318" spans="1:2">
      <c r="A28318" t="s">
        <v>43657</v>
      </c>
      <c r="B28318">
        <v>0</v>
      </c>
    </row>
    <row r="28319" spans="1:2">
      <c r="A28319" t="s">
        <v>60627</v>
      </c>
      <c r="B28319">
        <v>0</v>
      </c>
    </row>
    <row r="28320" spans="1:2">
      <c r="A28320" t="s">
        <v>2954</v>
      </c>
      <c r="B28320">
        <v>0</v>
      </c>
    </row>
    <row r="28321" spans="1:2">
      <c r="A28321" t="s">
        <v>42318</v>
      </c>
      <c r="B28321">
        <v>0</v>
      </c>
    </row>
    <row r="28322" spans="1:2">
      <c r="A28322" t="s">
        <v>564</v>
      </c>
      <c r="B28322">
        <v>0</v>
      </c>
    </row>
    <row r="28323" spans="1:2">
      <c r="A28323" t="s">
        <v>6061</v>
      </c>
      <c r="B28323">
        <v>0</v>
      </c>
    </row>
    <row r="28324" spans="1:2">
      <c r="A28324" t="s">
        <v>25682</v>
      </c>
      <c r="B28324">
        <v>0</v>
      </c>
    </row>
    <row r="28325" spans="1:2">
      <c r="A28325" t="s">
        <v>389</v>
      </c>
      <c r="B28325">
        <v>0</v>
      </c>
    </row>
    <row r="28326" spans="1:2">
      <c r="A28326" t="s">
        <v>37897</v>
      </c>
      <c r="B28326">
        <v>0</v>
      </c>
    </row>
    <row r="28327" spans="1:2">
      <c r="A28327" t="s">
        <v>15156</v>
      </c>
      <c r="B28327">
        <v>0</v>
      </c>
    </row>
    <row r="28328" spans="1:2">
      <c r="A28328" t="s">
        <v>42821</v>
      </c>
      <c r="B28328">
        <v>0</v>
      </c>
    </row>
    <row r="28329" spans="1:2">
      <c r="A28329" t="s">
        <v>25219</v>
      </c>
      <c r="B28329">
        <v>0</v>
      </c>
    </row>
    <row r="28330" spans="1:2">
      <c r="A28330" t="s">
        <v>25446</v>
      </c>
      <c r="B28330">
        <v>0</v>
      </c>
    </row>
    <row r="28331" spans="1:2">
      <c r="A28331" t="s">
        <v>25374</v>
      </c>
      <c r="B28331">
        <v>0</v>
      </c>
    </row>
    <row r="28332" spans="1:2">
      <c r="A28332" t="s">
        <v>32259</v>
      </c>
      <c r="B28332">
        <v>0</v>
      </c>
    </row>
    <row r="28333" spans="1:2">
      <c r="A28333" t="s">
        <v>41518</v>
      </c>
      <c r="B28333">
        <v>0</v>
      </c>
    </row>
    <row r="28334" spans="1:2">
      <c r="A28334" t="s">
        <v>19483</v>
      </c>
      <c r="B28334">
        <v>0</v>
      </c>
    </row>
    <row r="28335" spans="1:2">
      <c r="A28335" t="s">
        <v>13526</v>
      </c>
      <c r="B28335">
        <v>0</v>
      </c>
    </row>
    <row r="28336" spans="1:2">
      <c r="A28336" t="s">
        <v>25309</v>
      </c>
      <c r="B28336">
        <v>0</v>
      </c>
    </row>
    <row r="28337" spans="1:2">
      <c r="A28337" t="s">
        <v>32225</v>
      </c>
      <c r="B28337">
        <v>0</v>
      </c>
    </row>
    <row r="28338" spans="1:2">
      <c r="A28338" t="s">
        <v>3581</v>
      </c>
      <c r="B28338">
        <v>0</v>
      </c>
    </row>
    <row r="28339" spans="1:2">
      <c r="A28339" t="s">
        <v>48152</v>
      </c>
      <c r="B28339">
        <v>0</v>
      </c>
    </row>
    <row r="28340" spans="1:2">
      <c r="A28340" t="s">
        <v>39568</v>
      </c>
      <c r="B28340">
        <v>0</v>
      </c>
    </row>
    <row r="28341" spans="1:2">
      <c r="A28341" t="s">
        <v>19555</v>
      </c>
      <c r="B28341">
        <v>0</v>
      </c>
    </row>
    <row r="28342" spans="1:2">
      <c r="A28342" t="s">
        <v>33470</v>
      </c>
      <c r="B28342">
        <v>0</v>
      </c>
    </row>
    <row r="28343" spans="1:2">
      <c r="A28343" t="s">
        <v>33274</v>
      </c>
      <c r="B28343">
        <v>0</v>
      </c>
    </row>
    <row r="28344" spans="1:2">
      <c r="A28344" t="s">
        <v>33315</v>
      </c>
      <c r="B28344">
        <v>0</v>
      </c>
    </row>
    <row r="28345" spans="1:2">
      <c r="A28345" t="s">
        <v>33023</v>
      </c>
      <c r="B28345">
        <v>0</v>
      </c>
    </row>
    <row r="28346" spans="1:2">
      <c r="A28346" t="s">
        <v>47271</v>
      </c>
      <c r="B28346">
        <v>0</v>
      </c>
    </row>
    <row r="28347" spans="1:2">
      <c r="A28347" t="s">
        <v>38672</v>
      </c>
      <c r="B28347">
        <v>0</v>
      </c>
    </row>
    <row r="28348" spans="1:2">
      <c r="A28348" t="s">
        <v>43044</v>
      </c>
      <c r="B28348">
        <v>0</v>
      </c>
    </row>
    <row r="28349" spans="1:2">
      <c r="A28349" t="s">
        <v>36008</v>
      </c>
      <c r="B28349">
        <v>0</v>
      </c>
    </row>
    <row r="28350" spans="1:2">
      <c r="A28350" t="s">
        <v>37706</v>
      </c>
      <c r="B28350">
        <v>0</v>
      </c>
    </row>
    <row r="28351" spans="1:2">
      <c r="A28351" t="s">
        <v>36427</v>
      </c>
      <c r="B28351">
        <v>0</v>
      </c>
    </row>
    <row r="28352" spans="1:2">
      <c r="A28352" t="s">
        <v>44890</v>
      </c>
      <c r="B28352">
        <v>0</v>
      </c>
    </row>
    <row r="28353" spans="1:2">
      <c r="A28353" t="s">
        <v>2204</v>
      </c>
      <c r="B28353">
        <v>0</v>
      </c>
    </row>
    <row r="28354" spans="1:2">
      <c r="A28354" t="s">
        <v>32428</v>
      </c>
      <c r="B28354">
        <v>0</v>
      </c>
    </row>
    <row r="28355" spans="1:2">
      <c r="A28355" t="s">
        <v>25095</v>
      </c>
      <c r="B28355">
        <v>0</v>
      </c>
    </row>
    <row r="28356" spans="1:2">
      <c r="A28356" t="s">
        <v>41327</v>
      </c>
      <c r="B28356">
        <v>0</v>
      </c>
    </row>
    <row r="28357" spans="1:2">
      <c r="A28357" t="s">
        <v>45963</v>
      </c>
      <c r="B28357">
        <v>0</v>
      </c>
    </row>
    <row r="28358" spans="1:2">
      <c r="A28358" t="s">
        <v>60428</v>
      </c>
      <c r="B28358">
        <v>0</v>
      </c>
    </row>
    <row r="28359" spans="1:2">
      <c r="A28359" t="s">
        <v>42443</v>
      </c>
      <c r="B28359">
        <v>0</v>
      </c>
    </row>
    <row r="28360" spans="1:2">
      <c r="A28360" t="s">
        <v>42199</v>
      </c>
      <c r="B28360">
        <v>0</v>
      </c>
    </row>
    <row r="28361" spans="1:2">
      <c r="A28361" t="s">
        <v>13499</v>
      </c>
      <c r="B28361">
        <v>0</v>
      </c>
    </row>
    <row r="28362" spans="1:2">
      <c r="A28362" t="s">
        <v>13493</v>
      </c>
      <c r="B28362">
        <v>0</v>
      </c>
    </row>
    <row r="28363" spans="1:2">
      <c r="A28363" t="s">
        <v>36231</v>
      </c>
      <c r="B28363">
        <v>0</v>
      </c>
    </row>
    <row r="28364" spans="1:2">
      <c r="A28364" t="s">
        <v>60552</v>
      </c>
      <c r="B28364">
        <v>0</v>
      </c>
    </row>
    <row r="28365" spans="1:2">
      <c r="A28365" t="s">
        <v>2091</v>
      </c>
      <c r="B28365">
        <v>0</v>
      </c>
    </row>
    <row r="28366" spans="1:2">
      <c r="A28366" t="s">
        <v>8103</v>
      </c>
      <c r="B28366">
        <v>0</v>
      </c>
    </row>
    <row r="28367" spans="1:2">
      <c r="A28367" t="s">
        <v>40456</v>
      </c>
      <c r="B28367">
        <v>0</v>
      </c>
    </row>
    <row r="28368" spans="1:2">
      <c r="A28368" t="s">
        <v>2215</v>
      </c>
      <c r="B28368">
        <v>0</v>
      </c>
    </row>
    <row r="28369" spans="1:2">
      <c r="A28369" t="s">
        <v>8954</v>
      </c>
      <c r="B28369">
        <v>0</v>
      </c>
    </row>
    <row r="28370" spans="1:2">
      <c r="A28370" t="s">
        <v>26840</v>
      </c>
      <c r="B28370">
        <v>0</v>
      </c>
    </row>
    <row r="28371" spans="1:2">
      <c r="A28371" t="s">
        <v>42236</v>
      </c>
      <c r="B28371">
        <v>0</v>
      </c>
    </row>
    <row r="28372" spans="1:2">
      <c r="A28372" t="s">
        <v>18218</v>
      </c>
      <c r="B28372">
        <v>0</v>
      </c>
    </row>
    <row r="28373" spans="1:2">
      <c r="A28373" t="s">
        <v>14391</v>
      </c>
      <c r="B28373">
        <v>0</v>
      </c>
    </row>
    <row r="28374" spans="1:2">
      <c r="A28374" t="s">
        <v>60511</v>
      </c>
      <c r="B28374">
        <v>0</v>
      </c>
    </row>
    <row r="28375" spans="1:2">
      <c r="A28375" t="s">
        <v>19033</v>
      </c>
      <c r="B28375">
        <v>0</v>
      </c>
    </row>
    <row r="28376" spans="1:2">
      <c r="A28376" t="s">
        <v>19263</v>
      </c>
      <c r="B28376">
        <v>0</v>
      </c>
    </row>
    <row r="28377" spans="1:2">
      <c r="A28377" t="s">
        <v>35216</v>
      </c>
      <c r="B28377">
        <v>0</v>
      </c>
    </row>
    <row r="28378" spans="1:2">
      <c r="A28378" t="s">
        <v>13801</v>
      </c>
      <c r="B28378">
        <v>0</v>
      </c>
    </row>
    <row r="28379" spans="1:2">
      <c r="A28379" t="s">
        <v>33022</v>
      </c>
      <c r="B28379">
        <v>0</v>
      </c>
    </row>
    <row r="28380" spans="1:2">
      <c r="A28380" t="s">
        <v>31028</v>
      </c>
      <c r="B28380">
        <v>0</v>
      </c>
    </row>
    <row r="28381" spans="1:2">
      <c r="A28381" t="s">
        <v>42390</v>
      </c>
      <c r="B28381">
        <v>0</v>
      </c>
    </row>
    <row r="28382" spans="1:2">
      <c r="A28382" t="s">
        <v>34469</v>
      </c>
      <c r="B28382">
        <v>0</v>
      </c>
    </row>
    <row r="28383" spans="1:2">
      <c r="A28383" t="s">
        <v>60883</v>
      </c>
      <c r="B28383">
        <v>0</v>
      </c>
    </row>
    <row r="28384" spans="1:2">
      <c r="A28384" t="s">
        <v>18947</v>
      </c>
      <c r="B28384">
        <v>0</v>
      </c>
    </row>
    <row r="28385" spans="1:2">
      <c r="A28385" t="s">
        <v>39334</v>
      </c>
      <c r="B28385">
        <v>0</v>
      </c>
    </row>
    <row r="28386" spans="1:2">
      <c r="A28386" t="s">
        <v>17264</v>
      </c>
      <c r="B28386">
        <v>0</v>
      </c>
    </row>
    <row r="28387" spans="1:2">
      <c r="A28387" t="s">
        <v>40032</v>
      </c>
      <c r="B28387">
        <v>0</v>
      </c>
    </row>
    <row r="28388" spans="1:2">
      <c r="A28388" t="s">
        <v>8449</v>
      </c>
      <c r="B28388">
        <v>0</v>
      </c>
    </row>
    <row r="28389" spans="1:2">
      <c r="A28389" t="s">
        <v>5450</v>
      </c>
      <c r="B28389">
        <v>0</v>
      </c>
    </row>
    <row r="28390" spans="1:2">
      <c r="A28390" t="s">
        <v>15937</v>
      </c>
      <c r="B28390">
        <v>0</v>
      </c>
    </row>
    <row r="28391" spans="1:2">
      <c r="A28391" t="s">
        <v>63739</v>
      </c>
      <c r="B28391">
        <v>0</v>
      </c>
    </row>
    <row r="28392" spans="1:2">
      <c r="A28392" t="s">
        <v>26584</v>
      </c>
      <c r="B28392">
        <v>0</v>
      </c>
    </row>
    <row r="28393" spans="1:2">
      <c r="A28393" t="s">
        <v>9968</v>
      </c>
      <c r="B28393">
        <v>0</v>
      </c>
    </row>
    <row r="28394" spans="1:2">
      <c r="A28394" t="s">
        <v>15489</v>
      </c>
      <c r="B28394">
        <v>0</v>
      </c>
    </row>
    <row r="28395" spans="1:2">
      <c r="A28395" t="s">
        <v>37084</v>
      </c>
      <c r="B28395">
        <v>0</v>
      </c>
    </row>
    <row r="28396" spans="1:2">
      <c r="A28396" t="s">
        <v>60193</v>
      </c>
      <c r="B28396">
        <v>0</v>
      </c>
    </row>
    <row r="28397" spans="1:2">
      <c r="A28397" t="s">
        <v>62236</v>
      </c>
      <c r="B28397">
        <v>0</v>
      </c>
    </row>
    <row r="28398" spans="1:2">
      <c r="A28398" t="s">
        <v>36017</v>
      </c>
      <c r="B28398">
        <v>0</v>
      </c>
    </row>
    <row r="28399" spans="1:2">
      <c r="A28399" t="s">
        <v>40602</v>
      </c>
      <c r="B28399">
        <v>0</v>
      </c>
    </row>
    <row r="28400" spans="1:2">
      <c r="A28400" t="s">
        <v>34800</v>
      </c>
      <c r="B28400">
        <v>0</v>
      </c>
    </row>
    <row r="28401" spans="1:2">
      <c r="A28401" t="s">
        <v>34800</v>
      </c>
      <c r="B28401">
        <v>0</v>
      </c>
    </row>
    <row r="28402" spans="1:2">
      <c r="A28402" t="s">
        <v>40367</v>
      </c>
      <c r="B28402">
        <v>0</v>
      </c>
    </row>
    <row r="28403" spans="1:2">
      <c r="A28403" t="s">
        <v>59903</v>
      </c>
      <c r="B28403">
        <v>0</v>
      </c>
    </row>
    <row r="28404" spans="1:2">
      <c r="A28404" t="s">
        <v>37429</v>
      </c>
      <c r="B28404">
        <v>0</v>
      </c>
    </row>
    <row r="28405" spans="1:2">
      <c r="A28405" t="s">
        <v>35768</v>
      </c>
      <c r="B28405">
        <v>0</v>
      </c>
    </row>
    <row r="28406" spans="1:2">
      <c r="A28406" t="s">
        <v>34349</v>
      </c>
      <c r="B28406">
        <v>0</v>
      </c>
    </row>
    <row r="28407" spans="1:2">
      <c r="A28407" t="s">
        <v>39025</v>
      </c>
      <c r="B28407">
        <v>0</v>
      </c>
    </row>
    <row r="28408" spans="1:2">
      <c r="A28408" t="s">
        <v>44647</v>
      </c>
      <c r="B28408">
        <v>0</v>
      </c>
    </row>
    <row r="28409" spans="1:2">
      <c r="A28409" t="s">
        <v>42949</v>
      </c>
      <c r="B28409">
        <v>0</v>
      </c>
    </row>
    <row r="28410" spans="1:2">
      <c r="A28410" t="s">
        <v>40730</v>
      </c>
      <c r="B28410">
        <v>0</v>
      </c>
    </row>
    <row r="28411" spans="1:2">
      <c r="A28411" t="s">
        <v>42222</v>
      </c>
      <c r="B28411">
        <v>0</v>
      </c>
    </row>
    <row r="28412" spans="1:2">
      <c r="A28412" t="s">
        <v>28949</v>
      </c>
      <c r="B28412">
        <v>0</v>
      </c>
    </row>
    <row r="28413" spans="1:2">
      <c r="A28413" t="s">
        <v>39730</v>
      </c>
      <c r="B28413">
        <v>0</v>
      </c>
    </row>
    <row r="28414" spans="1:2">
      <c r="A28414" t="s">
        <v>29677</v>
      </c>
      <c r="B28414">
        <v>0</v>
      </c>
    </row>
    <row r="28415" spans="1:2">
      <c r="A28415" t="s">
        <v>43145</v>
      </c>
      <c r="B28415">
        <v>0</v>
      </c>
    </row>
    <row r="28416" spans="1:2">
      <c r="A28416" t="s">
        <v>42469</v>
      </c>
      <c r="B28416">
        <v>0</v>
      </c>
    </row>
    <row r="28417" spans="1:2">
      <c r="A28417" t="s">
        <v>13862</v>
      </c>
      <c r="B28417">
        <v>0</v>
      </c>
    </row>
    <row r="28418" spans="1:2">
      <c r="A28418" t="s">
        <v>27953</v>
      </c>
      <c r="B28418">
        <v>0</v>
      </c>
    </row>
    <row r="28419" spans="1:2">
      <c r="A28419" t="s">
        <v>27940</v>
      </c>
      <c r="B28419">
        <v>0</v>
      </c>
    </row>
    <row r="28420" spans="1:2">
      <c r="A28420" t="s">
        <v>42866</v>
      </c>
      <c r="B28420">
        <v>0</v>
      </c>
    </row>
    <row r="28421" spans="1:2">
      <c r="A28421" t="s">
        <v>42470</v>
      </c>
      <c r="B28421">
        <v>0</v>
      </c>
    </row>
    <row r="28422" spans="1:2">
      <c r="A28422" t="s">
        <v>12456</v>
      </c>
      <c r="B28422">
        <v>0</v>
      </c>
    </row>
    <row r="28423" spans="1:2">
      <c r="A28423" t="s">
        <v>63216</v>
      </c>
      <c r="B28423">
        <v>0</v>
      </c>
    </row>
    <row r="28424" spans="1:2">
      <c r="A28424" t="s">
        <v>25540</v>
      </c>
      <c r="B28424">
        <v>0</v>
      </c>
    </row>
    <row r="28425" spans="1:2">
      <c r="A28425" t="s">
        <v>39158</v>
      </c>
      <c r="B28425">
        <v>0</v>
      </c>
    </row>
    <row r="28426" spans="1:2">
      <c r="A28426" t="s">
        <v>4458</v>
      </c>
      <c r="B28426">
        <v>0</v>
      </c>
    </row>
    <row r="28427" spans="1:2">
      <c r="A28427" t="s">
        <v>36723</v>
      </c>
      <c r="B28427">
        <v>0</v>
      </c>
    </row>
    <row r="28428" spans="1:2">
      <c r="A28428" t="s">
        <v>15557</v>
      </c>
      <c r="B28428">
        <v>0</v>
      </c>
    </row>
    <row r="28429" spans="1:2">
      <c r="A28429" t="s">
        <v>28752</v>
      </c>
      <c r="B28429">
        <v>0</v>
      </c>
    </row>
    <row r="28430" spans="1:2">
      <c r="A28430" t="s">
        <v>41085</v>
      </c>
      <c r="B28430">
        <v>0</v>
      </c>
    </row>
    <row r="28431" spans="1:2">
      <c r="A28431" t="s">
        <v>28234</v>
      </c>
      <c r="B28431">
        <v>0</v>
      </c>
    </row>
    <row r="28432" spans="1:2">
      <c r="A28432" t="s">
        <v>46574</v>
      </c>
      <c r="B28432">
        <v>0</v>
      </c>
    </row>
    <row r="28433" spans="1:2">
      <c r="A28433" t="s">
        <v>28929</v>
      </c>
      <c r="B28433">
        <v>0</v>
      </c>
    </row>
    <row r="28434" spans="1:2">
      <c r="A28434" t="s">
        <v>28316</v>
      </c>
      <c r="B28434">
        <v>0</v>
      </c>
    </row>
    <row r="28435" spans="1:2">
      <c r="A28435" t="s">
        <v>41788</v>
      </c>
      <c r="B28435">
        <v>0</v>
      </c>
    </row>
    <row r="28436" spans="1:2">
      <c r="A28436" t="s">
        <v>27442</v>
      </c>
      <c r="B28436">
        <v>0</v>
      </c>
    </row>
    <row r="28437" spans="1:2">
      <c r="A28437" t="s">
        <v>27442</v>
      </c>
      <c r="B28437">
        <v>0</v>
      </c>
    </row>
    <row r="28438" spans="1:2">
      <c r="A28438" t="s">
        <v>27442</v>
      </c>
      <c r="B28438">
        <v>0</v>
      </c>
    </row>
    <row r="28439" spans="1:2">
      <c r="A28439" t="s">
        <v>36440</v>
      </c>
      <c r="B28439">
        <v>0</v>
      </c>
    </row>
    <row r="28440" spans="1:2">
      <c r="A28440" t="s">
        <v>41943</v>
      </c>
      <c r="B28440">
        <v>0</v>
      </c>
    </row>
    <row r="28441" spans="1:2">
      <c r="A28441" t="s">
        <v>24048</v>
      </c>
      <c r="B28441">
        <v>0</v>
      </c>
    </row>
    <row r="28442" spans="1:2">
      <c r="A28442" t="s">
        <v>25452</v>
      </c>
      <c r="B28442">
        <v>0</v>
      </c>
    </row>
    <row r="28443" spans="1:2">
      <c r="A28443" t="s">
        <v>35497</v>
      </c>
      <c r="B28443">
        <v>0</v>
      </c>
    </row>
    <row r="28444" spans="1:2">
      <c r="A28444" t="s">
        <v>25667</v>
      </c>
      <c r="B28444">
        <v>0</v>
      </c>
    </row>
    <row r="28445" spans="1:2">
      <c r="A28445" t="s">
        <v>46296</v>
      </c>
      <c r="B28445">
        <v>0</v>
      </c>
    </row>
    <row r="28446" spans="1:2">
      <c r="A28446" t="s">
        <v>18665</v>
      </c>
      <c r="B28446">
        <v>0</v>
      </c>
    </row>
    <row r="28447" spans="1:2">
      <c r="A28447" t="s">
        <v>7407</v>
      </c>
      <c r="B28447">
        <v>0</v>
      </c>
    </row>
    <row r="28448" spans="1:2">
      <c r="A28448" t="s">
        <v>28247</v>
      </c>
      <c r="B28448">
        <v>0</v>
      </c>
    </row>
    <row r="28449" spans="1:2">
      <c r="A28449" t="s">
        <v>25013</v>
      </c>
      <c r="B28449">
        <v>0</v>
      </c>
    </row>
    <row r="28450" spans="1:2">
      <c r="A28450" t="s">
        <v>38084</v>
      </c>
      <c r="B28450">
        <v>0</v>
      </c>
    </row>
    <row r="28451" spans="1:2">
      <c r="A28451" t="s">
        <v>39773</v>
      </c>
      <c r="B28451">
        <v>0</v>
      </c>
    </row>
    <row r="28452" spans="1:2">
      <c r="A28452" t="s">
        <v>36953</v>
      </c>
      <c r="B28452">
        <v>0</v>
      </c>
    </row>
    <row r="28453" spans="1:2">
      <c r="A28453" t="s">
        <v>10949</v>
      </c>
      <c r="B28453">
        <v>0</v>
      </c>
    </row>
    <row r="28454" spans="1:2">
      <c r="A28454" t="s">
        <v>44282</v>
      </c>
      <c r="B28454">
        <v>0</v>
      </c>
    </row>
    <row r="28455" spans="1:2">
      <c r="A28455" t="s">
        <v>18669</v>
      </c>
      <c r="B28455">
        <v>0</v>
      </c>
    </row>
    <row r="28456" spans="1:2">
      <c r="A28456" t="s">
        <v>47718</v>
      </c>
      <c r="B28456">
        <v>0</v>
      </c>
    </row>
    <row r="28457" spans="1:2">
      <c r="A28457" t="s">
        <v>61817</v>
      </c>
      <c r="B28457">
        <v>0</v>
      </c>
    </row>
    <row r="28458" spans="1:2">
      <c r="A28458" t="s">
        <v>26028</v>
      </c>
      <c r="B28458">
        <v>0</v>
      </c>
    </row>
    <row r="28459" spans="1:2">
      <c r="A28459" t="s">
        <v>36371</v>
      </c>
      <c r="B28459">
        <v>0</v>
      </c>
    </row>
    <row r="28460" spans="1:2">
      <c r="A28460" t="s">
        <v>1914</v>
      </c>
      <c r="B28460">
        <v>0</v>
      </c>
    </row>
    <row r="28461" spans="1:2">
      <c r="A28461" t="s">
        <v>42801</v>
      </c>
      <c r="B28461">
        <v>0</v>
      </c>
    </row>
    <row r="28462" spans="1:2">
      <c r="A28462" t="s">
        <v>47896</v>
      </c>
      <c r="B28462">
        <v>0</v>
      </c>
    </row>
    <row r="28463" spans="1:2">
      <c r="A28463" t="s">
        <v>9746</v>
      </c>
      <c r="B28463">
        <v>0</v>
      </c>
    </row>
    <row r="28464" spans="1:2">
      <c r="A28464" t="s">
        <v>1042</v>
      </c>
      <c r="B28464">
        <v>0</v>
      </c>
    </row>
    <row r="28465" spans="1:2">
      <c r="A28465" t="s">
        <v>32574</v>
      </c>
      <c r="B28465">
        <v>0</v>
      </c>
    </row>
    <row r="28466" spans="1:2">
      <c r="A28466" t="s">
        <v>33772</v>
      </c>
      <c r="B28466">
        <v>0</v>
      </c>
    </row>
    <row r="28467" spans="1:2">
      <c r="A28467" t="s">
        <v>10125</v>
      </c>
      <c r="B28467">
        <v>0</v>
      </c>
    </row>
    <row r="28468" spans="1:2">
      <c r="A28468" t="s">
        <v>24936</v>
      </c>
      <c r="B28468">
        <v>0</v>
      </c>
    </row>
    <row r="28469" spans="1:2">
      <c r="A28469" t="s">
        <v>20036</v>
      </c>
      <c r="B28469">
        <v>0</v>
      </c>
    </row>
    <row r="28470" spans="1:2">
      <c r="A28470" t="s">
        <v>22049</v>
      </c>
      <c r="B28470">
        <v>0</v>
      </c>
    </row>
    <row r="28471" spans="1:2">
      <c r="A28471" t="s">
        <v>10905</v>
      </c>
      <c r="B28471">
        <v>0</v>
      </c>
    </row>
    <row r="28472" spans="1:2">
      <c r="A28472" t="s">
        <v>46427</v>
      </c>
      <c r="B28472">
        <v>0</v>
      </c>
    </row>
    <row r="28473" spans="1:2">
      <c r="A28473" t="s">
        <v>28000</v>
      </c>
      <c r="B28473">
        <v>0</v>
      </c>
    </row>
    <row r="28474" spans="1:2">
      <c r="A28474" t="s">
        <v>14099</v>
      </c>
      <c r="B28474">
        <v>0</v>
      </c>
    </row>
    <row r="28475" spans="1:2">
      <c r="A28475" t="s">
        <v>25167</v>
      </c>
      <c r="B28475">
        <v>0</v>
      </c>
    </row>
    <row r="28476" spans="1:2">
      <c r="A28476" t="s">
        <v>24178</v>
      </c>
      <c r="B28476">
        <v>0</v>
      </c>
    </row>
    <row r="28477" spans="1:2">
      <c r="A28477" t="s">
        <v>31227</v>
      </c>
      <c r="B28477">
        <v>0</v>
      </c>
    </row>
    <row r="28478" spans="1:2">
      <c r="A28478" t="s">
        <v>7255</v>
      </c>
      <c r="B28478">
        <v>0</v>
      </c>
    </row>
    <row r="28479" spans="1:2">
      <c r="A28479" t="s">
        <v>35467</v>
      </c>
      <c r="B28479">
        <v>0</v>
      </c>
    </row>
    <row r="28480" spans="1:2">
      <c r="A28480" t="s">
        <v>17898</v>
      </c>
      <c r="B28480">
        <v>0</v>
      </c>
    </row>
    <row r="28481" spans="1:2">
      <c r="A28481" t="s">
        <v>5024</v>
      </c>
      <c r="B28481">
        <v>0</v>
      </c>
    </row>
    <row r="28482" spans="1:2">
      <c r="A28482" t="s">
        <v>61660</v>
      </c>
      <c r="B28482">
        <v>0</v>
      </c>
    </row>
    <row r="28483" spans="1:2">
      <c r="A28483" t="s">
        <v>35511</v>
      </c>
      <c r="B28483">
        <v>0</v>
      </c>
    </row>
    <row r="28484" spans="1:2">
      <c r="A28484" t="s">
        <v>61533</v>
      </c>
      <c r="B28484">
        <v>0</v>
      </c>
    </row>
    <row r="28485" spans="1:2">
      <c r="A28485" t="s">
        <v>11783</v>
      </c>
      <c r="B28485">
        <v>0</v>
      </c>
    </row>
    <row r="28486" spans="1:2">
      <c r="A28486" t="s">
        <v>15034</v>
      </c>
      <c r="B28486">
        <v>0</v>
      </c>
    </row>
    <row r="28487" spans="1:2">
      <c r="A28487" t="s">
        <v>59837</v>
      </c>
      <c r="B28487">
        <v>0</v>
      </c>
    </row>
    <row r="28488" spans="1:2">
      <c r="A28488" t="s">
        <v>24986</v>
      </c>
      <c r="B28488">
        <v>0</v>
      </c>
    </row>
    <row r="28489" spans="1:2">
      <c r="A28489" t="s">
        <v>45611</v>
      </c>
      <c r="B28489">
        <v>0</v>
      </c>
    </row>
    <row r="28490" spans="1:2">
      <c r="A28490" t="s">
        <v>2467</v>
      </c>
      <c r="B28490">
        <v>0</v>
      </c>
    </row>
    <row r="28491" spans="1:2">
      <c r="A28491" t="s">
        <v>27660</v>
      </c>
      <c r="B28491">
        <v>0</v>
      </c>
    </row>
    <row r="28492" spans="1:2">
      <c r="A28492" t="s">
        <v>37090</v>
      </c>
      <c r="B28492">
        <v>0</v>
      </c>
    </row>
    <row r="28493" spans="1:2">
      <c r="A28493" t="s">
        <v>47176</v>
      </c>
      <c r="B28493">
        <v>0</v>
      </c>
    </row>
    <row r="28494" spans="1:2">
      <c r="A28494" t="s">
        <v>37143</v>
      </c>
      <c r="B28494">
        <v>0</v>
      </c>
    </row>
    <row r="28495" spans="1:2">
      <c r="A28495" t="s">
        <v>40675</v>
      </c>
      <c r="B28495">
        <v>0</v>
      </c>
    </row>
    <row r="28496" spans="1:2">
      <c r="A28496" t="s">
        <v>26164</v>
      </c>
      <c r="B28496">
        <v>0</v>
      </c>
    </row>
    <row r="28497" spans="1:2">
      <c r="A28497" t="s">
        <v>31735</v>
      </c>
      <c r="B28497">
        <v>0</v>
      </c>
    </row>
    <row r="28498" spans="1:2">
      <c r="A28498" t="s">
        <v>31779</v>
      </c>
      <c r="B28498">
        <v>0</v>
      </c>
    </row>
    <row r="28499" spans="1:2">
      <c r="A28499" t="s">
        <v>46202</v>
      </c>
      <c r="B28499">
        <v>0</v>
      </c>
    </row>
    <row r="28500" spans="1:2">
      <c r="A28500" t="s">
        <v>36619</v>
      </c>
      <c r="B28500">
        <v>0</v>
      </c>
    </row>
    <row r="28501" spans="1:2">
      <c r="A28501" t="s">
        <v>704</v>
      </c>
      <c r="B28501">
        <v>0</v>
      </c>
    </row>
    <row r="28502" spans="1:2">
      <c r="A28502" t="s">
        <v>41140</v>
      </c>
      <c r="B28502">
        <v>0</v>
      </c>
    </row>
    <row r="28503" spans="1:2">
      <c r="A28503" t="s">
        <v>19024</v>
      </c>
      <c r="B28503">
        <v>0</v>
      </c>
    </row>
    <row r="28504" spans="1:2">
      <c r="A28504" t="s">
        <v>28129</v>
      </c>
      <c r="B28504">
        <v>0</v>
      </c>
    </row>
    <row r="28505" spans="1:2">
      <c r="A28505" t="s">
        <v>24590</v>
      </c>
      <c r="B28505">
        <v>0</v>
      </c>
    </row>
    <row r="28506" spans="1:2">
      <c r="A28506" t="s">
        <v>23833</v>
      </c>
      <c r="B28506">
        <v>0</v>
      </c>
    </row>
    <row r="28507" spans="1:2">
      <c r="A28507" t="s">
        <v>25397</v>
      </c>
      <c r="B28507">
        <v>0</v>
      </c>
    </row>
    <row r="28508" spans="1:2">
      <c r="A28508" t="s">
        <v>35165</v>
      </c>
      <c r="B28508">
        <v>0</v>
      </c>
    </row>
    <row r="28509" spans="1:2">
      <c r="A28509" t="s">
        <v>9224</v>
      </c>
      <c r="B28509">
        <v>0</v>
      </c>
    </row>
    <row r="28510" spans="1:2">
      <c r="A28510" t="s">
        <v>9389</v>
      </c>
      <c r="B28510">
        <v>0</v>
      </c>
    </row>
    <row r="28511" spans="1:2">
      <c r="A28511" t="s">
        <v>29662</v>
      </c>
      <c r="B28511">
        <v>0</v>
      </c>
    </row>
    <row r="28512" spans="1:2">
      <c r="A28512" t="s">
        <v>37843</v>
      </c>
      <c r="B28512">
        <v>0</v>
      </c>
    </row>
    <row r="28513" spans="1:2">
      <c r="A28513" t="s">
        <v>36960</v>
      </c>
      <c r="B28513">
        <v>0</v>
      </c>
    </row>
    <row r="28514" spans="1:2">
      <c r="A28514" t="s">
        <v>16818</v>
      </c>
      <c r="B28514">
        <v>0</v>
      </c>
    </row>
    <row r="28515" spans="1:2">
      <c r="A28515" t="s">
        <v>37738</v>
      </c>
      <c r="B28515">
        <v>0</v>
      </c>
    </row>
    <row r="28516" spans="1:2">
      <c r="A28516" t="s">
        <v>34098</v>
      </c>
      <c r="B28516">
        <v>0</v>
      </c>
    </row>
    <row r="28517" spans="1:2">
      <c r="A28517" t="s">
        <v>19679</v>
      </c>
      <c r="B28517">
        <v>0</v>
      </c>
    </row>
    <row r="28518" spans="1:2">
      <c r="A28518" t="s">
        <v>63104</v>
      </c>
      <c r="B28518">
        <v>0</v>
      </c>
    </row>
    <row r="28519" spans="1:2">
      <c r="A28519" t="s">
        <v>35436</v>
      </c>
      <c r="B28519">
        <v>0</v>
      </c>
    </row>
    <row r="28520" spans="1:2">
      <c r="A28520" t="s">
        <v>3409</v>
      </c>
      <c r="B28520">
        <v>0</v>
      </c>
    </row>
    <row r="28521" spans="1:2">
      <c r="A28521" t="s">
        <v>22202</v>
      </c>
      <c r="B28521">
        <v>0</v>
      </c>
    </row>
    <row r="28522" spans="1:2">
      <c r="A28522" t="s">
        <v>41374</v>
      </c>
      <c r="B28522">
        <v>0</v>
      </c>
    </row>
    <row r="28523" spans="1:2">
      <c r="A28523" t="s">
        <v>11856</v>
      </c>
      <c r="B28523">
        <v>0</v>
      </c>
    </row>
    <row r="28524" spans="1:2">
      <c r="A28524" t="s">
        <v>33727</v>
      </c>
      <c r="B28524">
        <v>0</v>
      </c>
    </row>
    <row r="28525" spans="1:2">
      <c r="A28525" t="s">
        <v>60099</v>
      </c>
      <c r="B28525">
        <v>0</v>
      </c>
    </row>
    <row r="28526" spans="1:2">
      <c r="A28526" t="s">
        <v>41236</v>
      </c>
      <c r="B28526">
        <v>0</v>
      </c>
    </row>
    <row r="28527" spans="1:2">
      <c r="A28527" t="s">
        <v>34737</v>
      </c>
      <c r="B28527">
        <v>0</v>
      </c>
    </row>
    <row r="28528" spans="1:2">
      <c r="A28528" t="s">
        <v>47123</v>
      </c>
      <c r="B28528">
        <v>0</v>
      </c>
    </row>
    <row r="28529" spans="1:2">
      <c r="A28529" t="s">
        <v>44712</v>
      </c>
      <c r="B28529">
        <v>0</v>
      </c>
    </row>
    <row r="28530" spans="1:2">
      <c r="A28530" t="s">
        <v>3261</v>
      </c>
      <c r="B28530">
        <v>0</v>
      </c>
    </row>
    <row r="28531" spans="1:2">
      <c r="A28531" t="s">
        <v>62770</v>
      </c>
      <c r="B28531">
        <v>0</v>
      </c>
    </row>
    <row r="28532" spans="1:2">
      <c r="A28532" t="s">
        <v>19637</v>
      </c>
      <c r="B28532">
        <v>0</v>
      </c>
    </row>
    <row r="28533" spans="1:2">
      <c r="A28533" t="s">
        <v>45384</v>
      </c>
      <c r="B28533">
        <v>0</v>
      </c>
    </row>
    <row r="28534" spans="1:2">
      <c r="A28534" t="s">
        <v>13944</v>
      </c>
      <c r="B28534">
        <v>0</v>
      </c>
    </row>
    <row r="28535" spans="1:2">
      <c r="A28535" t="s">
        <v>8005</v>
      </c>
      <c r="B28535">
        <v>0</v>
      </c>
    </row>
    <row r="28536" spans="1:2">
      <c r="A28536" t="s">
        <v>22790</v>
      </c>
      <c r="B28536">
        <v>0</v>
      </c>
    </row>
    <row r="28537" spans="1:2">
      <c r="A28537" t="s">
        <v>879</v>
      </c>
      <c r="B28537">
        <v>0</v>
      </c>
    </row>
    <row r="28538" spans="1:2">
      <c r="A28538" t="s">
        <v>35244</v>
      </c>
      <c r="B28538">
        <v>0</v>
      </c>
    </row>
    <row r="28539" spans="1:2">
      <c r="A28539" t="s">
        <v>21656</v>
      </c>
      <c r="B28539">
        <v>0</v>
      </c>
    </row>
    <row r="28540" spans="1:2">
      <c r="A28540" t="s">
        <v>15697</v>
      </c>
      <c r="B28540">
        <v>0</v>
      </c>
    </row>
    <row r="28541" spans="1:2">
      <c r="A28541" t="s">
        <v>40961</v>
      </c>
      <c r="B28541">
        <v>0</v>
      </c>
    </row>
    <row r="28542" spans="1:2">
      <c r="A28542" t="s">
        <v>33905</v>
      </c>
      <c r="B28542">
        <v>0</v>
      </c>
    </row>
    <row r="28543" spans="1:2">
      <c r="A28543" t="s">
        <v>34552</v>
      </c>
      <c r="B28543">
        <v>0</v>
      </c>
    </row>
    <row r="28544" spans="1:2">
      <c r="A28544" t="s">
        <v>3241</v>
      </c>
      <c r="B28544">
        <v>0</v>
      </c>
    </row>
    <row r="28545" spans="1:2">
      <c r="A28545" t="s">
        <v>35423</v>
      </c>
      <c r="B28545">
        <v>0</v>
      </c>
    </row>
    <row r="28546" spans="1:2">
      <c r="A28546" t="s">
        <v>22356</v>
      </c>
      <c r="B28546">
        <v>0</v>
      </c>
    </row>
    <row r="28547" spans="1:2">
      <c r="A28547" t="s">
        <v>18951</v>
      </c>
      <c r="B28547">
        <v>0</v>
      </c>
    </row>
    <row r="28548" spans="1:2">
      <c r="A28548" t="s">
        <v>14641</v>
      </c>
      <c r="B28548">
        <v>0</v>
      </c>
    </row>
    <row r="28549" spans="1:2">
      <c r="A28549" t="s">
        <v>24232</v>
      </c>
      <c r="B28549">
        <v>0</v>
      </c>
    </row>
    <row r="28550" spans="1:2">
      <c r="A28550" t="s">
        <v>35838</v>
      </c>
      <c r="B28550">
        <v>0</v>
      </c>
    </row>
    <row r="28551" spans="1:2">
      <c r="A28551" t="s">
        <v>913</v>
      </c>
      <c r="B28551">
        <v>0</v>
      </c>
    </row>
    <row r="28552" spans="1:2">
      <c r="A28552" t="s">
        <v>913</v>
      </c>
      <c r="B28552">
        <v>0</v>
      </c>
    </row>
    <row r="28553" spans="1:2">
      <c r="A28553" t="s">
        <v>37778</v>
      </c>
      <c r="B28553">
        <v>0</v>
      </c>
    </row>
    <row r="28554" spans="1:2">
      <c r="A28554" t="s">
        <v>20785</v>
      </c>
      <c r="B28554">
        <v>0</v>
      </c>
    </row>
    <row r="28555" spans="1:2">
      <c r="A28555" t="s">
        <v>39967</v>
      </c>
      <c r="B28555">
        <v>0</v>
      </c>
    </row>
    <row r="28556" spans="1:2">
      <c r="A28556" t="s">
        <v>11912</v>
      </c>
      <c r="B28556">
        <v>0</v>
      </c>
    </row>
    <row r="28557" spans="1:2">
      <c r="A28557" t="s">
        <v>17724</v>
      </c>
      <c r="B28557">
        <v>0</v>
      </c>
    </row>
    <row r="28558" spans="1:2">
      <c r="A28558" t="s">
        <v>41186</v>
      </c>
      <c r="B28558">
        <v>0</v>
      </c>
    </row>
    <row r="28559" spans="1:2">
      <c r="A28559" t="s">
        <v>5111</v>
      </c>
      <c r="B28559">
        <v>0</v>
      </c>
    </row>
    <row r="28560" spans="1:2">
      <c r="A28560" t="s">
        <v>18648</v>
      </c>
      <c r="B28560">
        <v>0</v>
      </c>
    </row>
    <row r="28561" spans="1:2">
      <c r="A28561" t="s">
        <v>45364</v>
      </c>
      <c r="B28561">
        <v>0</v>
      </c>
    </row>
    <row r="28562" spans="1:2">
      <c r="A28562" t="s">
        <v>61452</v>
      </c>
      <c r="B28562">
        <v>0</v>
      </c>
    </row>
    <row r="28563" spans="1:2">
      <c r="A28563" t="s">
        <v>25717</v>
      </c>
      <c r="B28563">
        <v>0</v>
      </c>
    </row>
    <row r="28564" spans="1:2">
      <c r="A28564" t="s">
        <v>25237</v>
      </c>
      <c r="B28564">
        <v>0</v>
      </c>
    </row>
    <row r="28565" spans="1:2">
      <c r="A28565" t="s">
        <v>26231</v>
      </c>
      <c r="B28565">
        <v>0</v>
      </c>
    </row>
    <row r="28566" spans="1:2">
      <c r="A28566" t="s">
        <v>35726</v>
      </c>
      <c r="B28566">
        <v>0</v>
      </c>
    </row>
    <row r="28567" spans="1:2">
      <c r="A28567" t="s">
        <v>43904</v>
      </c>
      <c r="B28567">
        <v>0</v>
      </c>
    </row>
    <row r="28568" spans="1:2">
      <c r="A28568" t="s">
        <v>1451</v>
      </c>
      <c r="B28568">
        <v>0</v>
      </c>
    </row>
    <row r="28569" spans="1:2">
      <c r="A28569" t="s">
        <v>24700</v>
      </c>
      <c r="B28569">
        <v>0</v>
      </c>
    </row>
    <row r="28570" spans="1:2">
      <c r="A28570" t="s">
        <v>25115</v>
      </c>
      <c r="B28570">
        <v>0</v>
      </c>
    </row>
    <row r="28571" spans="1:2">
      <c r="A28571" t="s">
        <v>28734</v>
      </c>
      <c r="B28571">
        <v>0</v>
      </c>
    </row>
    <row r="28572" spans="1:2">
      <c r="A28572" t="s">
        <v>3321</v>
      </c>
      <c r="B28572">
        <v>0</v>
      </c>
    </row>
    <row r="28573" spans="1:2">
      <c r="A28573" t="s">
        <v>46338</v>
      </c>
      <c r="B28573">
        <v>0</v>
      </c>
    </row>
    <row r="28574" spans="1:2">
      <c r="A28574" t="s">
        <v>14521</v>
      </c>
      <c r="B28574">
        <v>0</v>
      </c>
    </row>
    <row r="28575" spans="1:2">
      <c r="A28575" t="s">
        <v>60207</v>
      </c>
      <c r="B28575">
        <v>0</v>
      </c>
    </row>
    <row r="28576" spans="1:2">
      <c r="A28576" t="s">
        <v>40319</v>
      </c>
      <c r="B28576">
        <v>0</v>
      </c>
    </row>
    <row r="28577" spans="1:2">
      <c r="A28577" t="s">
        <v>36274</v>
      </c>
      <c r="B28577">
        <v>0</v>
      </c>
    </row>
    <row r="28578" spans="1:2">
      <c r="A28578" t="s">
        <v>46628</v>
      </c>
      <c r="B28578">
        <v>0</v>
      </c>
    </row>
    <row r="28579" spans="1:2">
      <c r="A28579" t="s">
        <v>37756</v>
      </c>
      <c r="B28579">
        <v>0</v>
      </c>
    </row>
    <row r="28580" spans="1:2">
      <c r="A28580" t="s">
        <v>10888</v>
      </c>
      <c r="B28580">
        <v>0</v>
      </c>
    </row>
    <row r="28581" spans="1:2">
      <c r="A28581" t="s">
        <v>36390</v>
      </c>
      <c r="B28581">
        <v>0</v>
      </c>
    </row>
    <row r="28582" spans="1:2">
      <c r="A28582" t="s">
        <v>40668</v>
      </c>
      <c r="B28582">
        <v>0</v>
      </c>
    </row>
    <row r="28583" spans="1:2">
      <c r="A28583" t="s">
        <v>44466</v>
      </c>
      <c r="B28583">
        <v>0</v>
      </c>
    </row>
    <row r="28584" spans="1:2">
      <c r="A28584" t="s">
        <v>43842</v>
      </c>
      <c r="B28584">
        <v>0</v>
      </c>
    </row>
    <row r="28585" spans="1:2">
      <c r="A28585" t="s">
        <v>2836</v>
      </c>
      <c r="B28585">
        <v>0</v>
      </c>
    </row>
    <row r="28586" spans="1:2">
      <c r="A28586" t="s">
        <v>12153</v>
      </c>
      <c r="B28586">
        <v>0</v>
      </c>
    </row>
    <row r="28587" spans="1:2">
      <c r="A28587" t="s">
        <v>21596</v>
      </c>
      <c r="B28587">
        <v>0</v>
      </c>
    </row>
    <row r="28588" spans="1:2">
      <c r="A28588" t="s">
        <v>36602</v>
      </c>
      <c r="B28588">
        <v>0</v>
      </c>
    </row>
    <row r="28589" spans="1:2">
      <c r="A28589" t="s">
        <v>43859</v>
      </c>
      <c r="B28589">
        <v>0</v>
      </c>
    </row>
    <row r="28590" spans="1:2">
      <c r="A28590" t="s">
        <v>14336</v>
      </c>
      <c r="B28590">
        <v>0</v>
      </c>
    </row>
    <row r="28591" spans="1:2">
      <c r="A28591" t="s">
        <v>19894</v>
      </c>
      <c r="B28591">
        <v>0</v>
      </c>
    </row>
    <row r="28592" spans="1:2">
      <c r="A28592" t="s">
        <v>45397</v>
      </c>
      <c r="B28592">
        <v>0</v>
      </c>
    </row>
    <row r="28593" spans="1:2">
      <c r="A28593" t="s">
        <v>44867</v>
      </c>
      <c r="B28593">
        <v>0</v>
      </c>
    </row>
    <row r="28594" spans="1:2">
      <c r="A28594" t="s">
        <v>45222</v>
      </c>
      <c r="B28594">
        <v>0</v>
      </c>
    </row>
    <row r="28595" spans="1:2">
      <c r="A28595" t="s">
        <v>35865</v>
      </c>
      <c r="B28595">
        <v>0</v>
      </c>
    </row>
    <row r="28596" spans="1:2">
      <c r="A28596" t="s">
        <v>43493</v>
      </c>
      <c r="B28596">
        <v>0</v>
      </c>
    </row>
    <row r="28597" spans="1:2">
      <c r="A28597" t="s">
        <v>8560</v>
      </c>
      <c r="B28597">
        <v>0</v>
      </c>
    </row>
    <row r="28598" spans="1:2">
      <c r="A28598" t="s">
        <v>43918</v>
      </c>
      <c r="B28598">
        <v>0</v>
      </c>
    </row>
    <row r="28599" spans="1:2">
      <c r="A28599" t="s">
        <v>11478</v>
      </c>
      <c r="B28599">
        <v>0</v>
      </c>
    </row>
    <row r="28600" spans="1:2">
      <c r="A28600" t="s">
        <v>35503</v>
      </c>
      <c r="B28600">
        <v>0</v>
      </c>
    </row>
    <row r="28601" spans="1:2">
      <c r="A28601" t="s">
        <v>35013</v>
      </c>
      <c r="B28601">
        <v>0</v>
      </c>
    </row>
    <row r="28602" spans="1:2">
      <c r="A28602" t="s">
        <v>26112</v>
      </c>
      <c r="B28602">
        <v>0</v>
      </c>
    </row>
    <row r="28603" spans="1:2">
      <c r="A28603" t="s">
        <v>61832</v>
      </c>
      <c r="B28603">
        <v>0</v>
      </c>
    </row>
    <row r="28604" spans="1:2">
      <c r="A28604" t="s">
        <v>35371</v>
      </c>
      <c r="B28604">
        <v>0</v>
      </c>
    </row>
    <row r="28605" spans="1:2">
      <c r="A28605" t="s">
        <v>29518</v>
      </c>
      <c r="B28605">
        <v>0</v>
      </c>
    </row>
    <row r="28606" spans="1:2">
      <c r="A28606" t="s">
        <v>29418</v>
      </c>
      <c r="B28606">
        <v>0</v>
      </c>
    </row>
    <row r="28607" spans="1:2">
      <c r="A28607" t="s">
        <v>2276</v>
      </c>
      <c r="B28607">
        <v>0</v>
      </c>
    </row>
    <row r="28608" spans="1:2">
      <c r="A28608" t="s">
        <v>4986</v>
      </c>
      <c r="B28608">
        <v>0</v>
      </c>
    </row>
    <row r="28609" spans="1:2">
      <c r="A28609" t="s">
        <v>11918</v>
      </c>
      <c r="B28609">
        <v>0</v>
      </c>
    </row>
    <row r="28610" spans="1:2">
      <c r="A28610" t="s">
        <v>37571</v>
      </c>
      <c r="B28610">
        <v>0</v>
      </c>
    </row>
    <row r="28611" spans="1:2">
      <c r="A28611" t="s">
        <v>59689</v>
      </c>
      <c r="B28611">
        <v>0</v>
      </c>
    </row>
    <row r="28612" spans="1:2">
      <c r="A28612" t="s">
        <v>11897</v>
      </c>
      <c r="B28612">
        <v>0</v>
      </c>
    </row>
    <row r="28613" spans="1:2">
      <c r="A28613" t="s">
        <v>39926</v>
      </c>
      <c r="B28613">
        <v>0</v>
      </c>
    </row>
    <row r="28614" spans="1:2">
      <c r="A28614" t="s">
        <v>34293</v>
      </c>
      <c r="B28614">
        <v>0</v>
      </c>
    </row>
    <row r="28615" spans="1:2">
      <c r="A28615" t="s">
        <v>12263</v>
      </c>
      <c r="B28615">
        <v>0</v>
      </c>
    </row>
    <row r="28616" spans="1:2">
      <c r="A28616" t="s">
        <v>19261</v>
      </c>
      <c r="B28616">
        <v>0</v>
      </c>
    </row>
    <row r="28617" spans="1:2">
      <c r="A28617" t="s">
        <v>16149</v>
      </c>
      <c r="B28617">
        <v>0</v>
      </c>
    </row>
    <row r="28618" spans="1:2">
      <c r="A28618" t="s">
        <v>18764</v>
      </c>
      <c r="B28618">
        <v>0</v>
      </c>
    </row>
    <row r="28619" spans="1:2">
      <c r="A28619" t="s">
        <v>16328</v>
      </c>
      <c r="B28619">
        <v>0</v>
      </c>
    </row>
    <row r="28620" spans="1:2">
      <c r="A28620" t="s">
        <v>924</v>
      </c>
      <c r="B28620">
        <v>0</v>
      </c>
    </row>
    <row r="28621" spans="1:2">
      <c r="A28621" t="s">
        <v>23885</v>
      </c>
      <c r="B28621">
        <v>0</v>
      </c>
    </row>
    <row r="28622" spans="1:2">
      <c r="A28622" t="s">
        <v>13092</v>
      </c>
      <c r="B28622">
        <v>0</v>
      </c>
    </row>
    <row r="28623" spans="1:2">
      <c r="A28623" t="s">
        <v>34288</v>
      </c>
      <c r="B28623">
        <v>0</v>
      </c>
    </row>
    <row r="28624" spans="1:2">
      <c r="A28624" t="s">
        <v>42285</v>
      </c>
      <c r="B28624">
        <v>0</v>
      </c>
    </row>
    <row r="28625" spans="1:2">
      <c r="A28625" t="s">
        <v>2284</v>
      </c>
      <c r="B28625">
        <v>0</v>
      </c>
    </row>
    <row r="28626" spans="1:2">
      <c r="A28626" t="s">
        <v>33681</v>
      </c>
      <c r="B28626">
        <v>0</v>
      </c>
    </row>
    <row r="28627" spans="1:2">
      <c r="A28627" t="s">
        <v>13427</v>
      </c>
      <c r="B28627">
        <v>0</v>
      </c>
    </row>
    <row r="28628" spans="1:2">
      <c r="A28628" t="s">
        <v>44052</v>
      </c>
      <c r="B28628">
        <v>0</v>
      </c>
    </row>
    <row r="28629" spans="1:2">
      <c r="A28629" t="s">
        <v>32120</v>
      </c>
      <c r="B28629">
        <v>0</v>
      </c>
    </row>
    <row r="28630" spans="1:2">
      <c r="A28630" t="s">
        <v>60337</v>
      </c>
      <c r="B28630">
        <v>0</v>
      </c>
    </row>
    <row r="28631" spans="1:2">
      <c r="A28631" t="s">
        <v>6621</v>
      </c>
      <c r="B28631">
        <v>0</v>
      </c>
    </row>
    <row r="28632" spans="1:2">
      <c r="A28632" t="s">
        <v>36718</v>
      </c>
      <c r="B28632">
        <v>0</v>
      </c>
    </row>
    <row r="28633" spans="1:2">
      <c r="A28633" t="s">
        <v>16147</v>
      </c>
      <c r="B28633">
        <v>0</v>
      </c>
    </row>
    <row r="28634" spans="1:2">
      <c r="A28634" t="s">
        <v>27547</v>
      </c>
      <c r="B28634">
        <v>0</v>
      </c>
    </row>
    <row r="28635" spans="1:2">
      <c r="A28635" t="s">
        <v>25163</v>
      </c>
      <c r="B28635">
        <v>0</v>
      </c>
    </row>
    <row r="28636" spans="1:2">
      <c r="A28636" t="s">
        <v>49197</v>
      </c>
      <c r="B28636">
        <v>0</v>
      </c>
    </row>
    <row r="28637" spans="1:2">
      <c r="A28637" t="s">
        <v>61497</v>
      </c>
      <c r="B28637">
        <v>0</v>
      </c>
    </row>
    <row r="28638" spans="1:2">
      <c r="A28638" t="s">
        <v>27054</v>
      </c>
      <c r="B28638">
        <v>0</v>
      </c>
    </row>
    <row r="28639" spans="1:2">
      <c r="A28639" t="s">
        <v>27054</v>
      </c>
      <c r="B28639">
        <v>0</v>
      </c>
    </row>
    <row r="28640" spans="1:2">
      <c r="A28640" t="s">
        <v>6551</v>
      </c>
      <c r="B28640">
        <v>0</v>
      </c>
    </row>
    <row r="28641" spans="1:2">
      <c r="A28641" t="s">
        <v>29988</v>
      </c>
      <c r="B28641">
        <v>0</v>
      </c>
    </row>
    <row r="28642" spans="1:2">
      <c r="A28642" t="s">
        <v>61477</v>
      </c>
      <c r="B28642">
        <v>0</v>
      </c>
    </row>
    <row r="28643" spans="1:2">
      <c r="A28643" t="s">
        <v>61056</v>
      </c>
      <c r="B28643">
        <v>0</v>
      </c>
    </row>
    <row r="28644" spans="1:2">
      <c r="A28644" t="s">
        <v>2378</v>
      </c>
      <c r="B28644">
        <v>0</v>
      </c>
    </row>
    <row r="28645" spans="1:2">
      <c r="A28645" t="s">
        <v>28209</v>
      </c>
      <c r="B28645">
        <v>0</v>
      </c>
    </row>
    <row r="28646" spans="1:2">
      <c r="A28646" t="s">
        <v>42441</v>
      </c>
      <c r="B28646">
        <v>0</v>
      </c>
    </row>
    <row r="28647" spans="1:2">
      <c r="A28647" t="s">
        <v>42441</v>
      </c>
      <c r="B28647">
        <v>0</v>
      </c>
    </row>
    <row r="28648" spans="1:2">
      <c r="A28648" t="s">
        <v>24316</v>
      </c>
      <c r="B28648">
        <v>0</v>
      </c>
    </row>
    <row r="28649" spans="1:2">
      <c r="A28649" t="s">
        <v>14202</v>
      </c>
      <c r="B28649">
        <v>0</v>
      </c>
    </row>
    <row r="28650" spans="1:2">
      <c r="A28650" t="s">
        <v>14265</v>
      </c>
      <c r="B28650">
        <v>0</v>
      </c>
    </row>
    <row r="28651" spans="1:2">
      <c r="A28651" t="s">
        <v>38835</v>
      </c>
      <c r="B28651">
        <v>0</v>
      </c>
    </row>
    <row r="28652" spans="1:2">
      <c r="A28652" t="s">
        <v>42568</v>
      </c>
      <c r="B28652">
        <v>0</v>
      </c>
    </row>
    <row r="28653" spans="1:2">
      <c r="A28653" t="s">
        <v>39328</v>
      </c>
      <c r="B28653">
        <v>0</v>
      </c>
    </row>
    <row r="28654" spans="1:2">
      <c r="A28654" t="s">
        <v>36601</v>
      </c>
      <c r="B28654">
        <v>0</v>
      </c>
    </row>
    <row r="28655" spans="1:2">
      <c r="A28655" t="s">
        <v>36601</v>
      </c>
      <c r="B28655">
        <v>0</v>
      </c>
    </row>
    <row r="28656" spans="1:2">
      <c r="A28656" t="s">
        <v>36601</v>
      </c>
      <c r="B28656">
        <v>0</v>
      </c>
    </row>
    <row r="28657" spans="1:2">
      <c r="A28657" t="s">
        <v>60175</v>
      </c>
      <c r="B28657">
        <v>0</v>
      </c>
    </row>
    <row r="28658" spans="1:2">
      <c r="A28658" t="s">
        <v>3559</v>
      </c>
      <c r="B28658">
        <v>0</v>
      </c>
    </row>
    <row r="28659" spans="1:2">
      <c r="A28659" t="s">
        <v>23574</v>
      </c>
      <c r="B28659">
        <v>0</v>
      </c>
    </row>
    <row r="28660" spans="1:2">
      <c r="A28660" t="s">
        <v>37460</v>
      </c>
      <c r="B28660">
        <v>0</v>
      </c>
    </row>
    <row r="28661" spans="1:2">
      <c r="A28661" t="s">
        <v>60677</v>
      </c>
      <c r="B28661">
        <v>0</v>
      </c>
    </row>
    <row r="28662" spans="1:2">
      <c r="A28662" t="s">
        <v>18281</v>
      </c>
      <c r="B28662">
        <v>0</v>
      </c>
    </row>
    <row r="28663" spans="1:2">
      <c r="A28663" t="s">
        <v>62757</v>
      </c>
      <c r="B28663">
        <v>0</v>
      </c>
    </row>
    <row r="28664" spans="1:2">
      <c r="A28664" t="s">
        <v>39439</v>
      </c>
      <c r="B28664">
        <v>0</v>
      </c>
    </row>
    <row r="28665" spans="1:2">
      <c r="A28665" t="s">
        <v>47808</v>
      </c>
      <c r="B28665">
        <v>0</v>
      </c>
    </row>
    <row r="28666" spans="1:2">
      <c r="A28666" t="s">
        <v>49138</v>
      </c>
      <c r="B28666">
        <v>0</v>
      </c>
    </row>
    <row r="28667" spans="1:2">
      <c r="A28667" t="s">
        <v>44525</v>
      </c>
      <c r="B28667">
        <v>0</v>
      </c>
    </row>
    <row r="28668" spans="1:2">
      <c r="A28668" t="s">
        <v>4270</v>
      </c>
      <c r="B28668">
        <v>0</v>
      </c>
    </row>
    <row r="28669" spans="1:2">
      <c r="A28669" t="s">
        <v>42020</v>
      </c>
      <c r="B28669">
        <v>0</v>
      </c>
    </row>
    <row r="28670" spans="1:2">
      <c r="A28670" t="s">
        <v>4347</v>
      </c>
      <c r="B28670">
        <v>0</v>
      </c>
    </row>
    <row r="28671" spans="1:2">
      <c r="A28671" t="s">
        <v>8527</v>
      </c>
      <c r="B28671">
        <v>0</v>
      </c>
    </row>
    <row r="28672" spans="1:2">
      <c r="A28672" t="s">
        <v>4095</v>
      </c>
      <c r="B28672">
        <v>0</v>
      </c>
    </row>
    <row r="28673" spans="1:2">
      <c r="A28673" t="s">
        <v>63246</v>
      </c>
      <c r="B28673">
        <v>0</v>
      </c>
    </row>
    <row r="28674" spans="1:2">
      <c r="A28674" t="s">
        <v>19044</v>
      </c>
      <c r="B28674">
        <v>0</v>
      </c>
    </row>
    <row r="28675" spans="1:2">
      <c r="A28675" t="s">
        <v>26996</v>
      </c>
      <c r="B28675">
        <v>0</v>
      </c>
    </row>
    <row r="28676" spans="1:2">
      <c r="A28676" t="s">
        <v>46958</v>
      </c>
      <c r="B28676">
        <v>0</v>
      </c>
    </row>
    <row r="28677" spans="1:2">
      <c r="A28677" t="s">
        <v>31518</v>
      </c>
      <c r="B28677">
        <v>0</v>
      </c>
    </row>
    <row r="28678" spans="1:2">
      <c r="A28678" t="s">
        <v>35502</v>
      </c>
      <c r="B28678">
        <v>0</v>
      </c>
    </row>
    <row r="28679" spans="1:2">
      <c r="A28679" t="s">
        <v>10962</v>
      </c>
      <c r="B28679">
        <v>0</v>
      </c>
    </row>
    <row r="28680" spans="1:2">
      <c r="A28680" t="s">
        <v>39202</v>
      </c>
      <c r="B28680">
        <v>0</v>
      </c>
    </row>
    <row r="28681" spans="1:2">
      <c r="A28681" t="s">
        <v>29442</v>
      </c>
      <c r="B28681">
        <v>0</v>
      </c>
    </row>
    <row r="28682" spans="1:2">
      <c r="A28682" t="s">
        <v>9294</v>
      </c>
      <c r="B28682">
        <v>0</v>
      </c>
    </row>
    <row r="28683" spans="1:2">
      <c r="A28683" t="s">
        <v>11003</v>
      </c>
      <c r="B28683">
        <v>0</v>
      </c>
    </row>
    <row r="28684" spans="1:2">
      <c r="A28684" t="s">
        <v>42477</v>
      </c>
      <c r="B28684">
        <v>0</v>
      </c>
    </row>
    <row r="28685" spans="1:2">
      <c r="A28685" t="s">
        <v>23293</v>
      </c>
      <c r="B28685">
        <v>0</v>
      </c>
    </row>
    <row r="28686" spans="1:2">
      <c r="A28686" t="s">
        <v>46625</v>
      </c>
      <c r="B28686">
        <v>0</v>
      </c>
    </row>
    <row r="28687" spans="1:2">
      <c r="A28687" t="s">
        <v>19086</v>
      </c>
      <c r="B28687">
        <v>0</v>
      </c>
    </row>
    <row r="28688" spans="1:2">
      <c r="A28688" t="s">
        <v>63619</v>
      </c>
      <c r="B28688">
        <v>0</v>
      </c>
    </row>
    <row r="28689" spans="1:2">
      <c r="A28689" t="s">
        <v>19057</v>
      </c>
      <c r="B28689">
        <v>0</v>
      </c>
    </row>
    <row r="28690" spans="1:2">
      <c r="A28690" t="s">
        <v>9795</v>
      </c>
      <c r="B28690">
        <v>0</v>
      </c>
    </row>
    <row r="28691" spans="1:2">
      <c r="A28691" t="s">
        <v>2834</v>
      </c>
      <c r="B28691">
        <v>0</v>
      </c>
    </row>
    <row r="28692" spans="1:2">
      <c r="A28692" t="s">
        <v>46402</v>
      </c>
      <c r="B28692">
        <v>0</v>
      </c>
    </row>
    <row r="28693" spans="1:2">
      <c r="A28693" t="s">
        <v>48646</v>
      </c>
      <c r="B28693">
        <v>0</v>
      </c>
    </row>
    <row r="28694" spans="1:2">
      <c r="A28694" t="s">
        <v>36123</v>
      </c>
      <c r="B28694">
        <v>0</v>
      </c>
    </row>
    <row r="28695" spans="1:2">
      <c r="A28695" t="s">
        <v>63755</v>
      </c>
      <c r="B28695">
        <v>0</v>
      </c>
    </row>
    <row r="28696" spans="1:2">
      <c r="A28696" t="s">
        <v>60539</v>
      </c>
      <c r="B28696">
        <v>0</v>
      </c>
    </row>
    <row r="28697" spans="1:2">
      <c r="A28697" t="s">
        <v>35038</v>
      </c>
      <c r="B28697">
        <v>0</v>
      </c>
    </row>
    <row r="28698" spans="1:2">
      <c r="A28698" t="s">
        <v>24906</v>
      </c>
      <c r="B28698">
        <v>0</v>
      </c>
    </row>
    <row r="28699" spans="1:2">
      <c r="A28699" t="s">
        <v>11973</v>
      </c>
      <c r="B28699">
        <v>0</v>
      </c>
    </row>
    <row r="28700" spans="1:2">
      <c r="A28700" t="s">
        <v>22486</v>
      </c>
      <c r="B28700">
        <v>0</v>
      </c>
    </row>
    <row r="28701" spans="1:2">
      <c r="A28701" t="s">
        <v>17832</v>
      </c>
      <c r="B28701">
        <v>0</v>
      </c>
    </row>
    <row r="28702" spans="1:2">
      <c r="A28702" t="s">
        <v>35190</v>
      </c>
      <c r="B28702">
        <v>0</v>
      </c>
    </row>
    <row r="28703" spans="1:2">
      <c r="A28703" t="s">
        <v>38587</v>
      </c>
      <c r="B28703">
        <v>0</v>
      </c>
    </row>
    <row r="28704" spans="1:2">
      <c r="A28704" t="s">
        <v>37762</v>
      </c>
      <c r="B28704">
        <v>0</v>
      </c>
    </row>
    <row r="28705" spans="1:2">
      <c r="A28705" t="s">
        <v>6921</v>
      </c>
      <c r="B28705">
        <v>0</v>
      </c>
    </row>
    <row r="28706" spans="1:2">
      <c r="A28706" t="s">
        <v>40475</v>
      </c>
      <c r="B28706">
        <v>0</v>
      </c>
    </row>
    <row r="28707" spans="1:2">
      <c r="A28707" t="s">
        <v>4398</v>
      </c>
      <c r="B28707">
        <v>0</v>
      </c>
    </row>
    <row r="28708" spans="1:2">
      <c r="A28708" t="s">
        <v>42139</v>
      </c>
      <c r="B28708">
        <v>0</v>
      </c>
    </row>
    <row r="28709" spans="1:2">
      <c r="A28709" t="s">
        <v>44509</v>
      </c>
      <c r="B28709">
        <v>0</v>
      </c>
    </row>
    <row r="28710" spans="1:2">
      <c r="A28710" t="s">
        <v>3611</v>
      </c>
      <c r="B28710">
        <v>0</v>
      </c>
    </row>
    <row r="28711" spans="1:2">
      <c r="A28711" t="s">
        <v>13048</v>
      </c>
      <c r="B28711">
        <v>0</v>
      </c>
    </row>
    <row r="28712" spans="1:2">
      <c r="A28712" t="s">
        <v>14349</v>
      </c>
      <c r="B28712">
        <v>0</v>
      </c>
    </row>
    <row r="28713" spans="1:2">
      <c r="A28713" t="s">
        <v>738</v>
      </c>
      <c r="B28713">
        <v>0</v>
      </c>
    </row>
    <row r="28714" spans="1:2">
      <c r="A28714" t="s">
        <v>824</v>
      </c>
      <c r="B28714">
        <v>0</v>
      </c>
    </row>
    <row r="28715" spans="1:2">
      <c r="A28715" t="s">
        <v>5750</v>
      </c>
      <c r="B28715">
        <v>0</v>
      </c>
    </row>
    <row r="28716" spans="1:2">
      <c r="A28716" t="s">
        <v>39420</v>
      </c>
      <c r="B28716">
        <v>0</v>
      </c>
    </row>
    <row r="28717" spans="1:2">
      <c r="A28717" t="s">
        <v>60163</v>
      </c>
      <c r="B28717">
        <v>0</v>
      </c>
    </row>
    <row r="28718" spans="1:2">
      <c r="A28718" t="s">
        <v>19324</v>
      </c>
      <c r="B28718">
        <v>0</v>
      </c>
    </row>
    <row r="28719" spans="1:2">
      <c r="A28719" t="s">
        <v>21114</v>
      </c>
      <c r="B28719">
        <v>0</v>
      </c>
    </row>
    <row r="28720" spans="1:2">
      <c r="A28720" t="s">
        <v>4026</v>
      </c>
      <c r="B28720">
        <v>0</v>
      </c>
    </row>
    <row r="28721" spans="1:2">
      <c r="A28721" t="s">
        <v>17217</v>
      </c>
      <c r="B28721">
        <v>0</v>
      </c>
    </row>
    <row r="28722" spans="1:2">
      <c r="A28722" t="s">
        <v>61412</v>
      </c>
      <c r="B28722">
        <v>0</v>
      </c>
    </row>
    <row r="28723" spans="1:2">
      <c r="A28723" t="s">
        <v>12772</v>
      </c>
      <c r="B28723">
        <v>0</v>
      </c>
    </row>
    <row r="28724" spans="1:2">
      <c r="A28724" t="s">
        <v>34799</v>
      </c>
      <c r="B28724">
        <v>0</v>
      </c>
    </row>
    <row r="28725" spans="1:2">
      <c r="A28725" t="s">
        <v>62192</v>
      </c>
      <c r="B28725">
        <v>0</v>
      </c>
    </row>
    <row r="28726" spans="1:2">
      <c r="A28726" t="s">
        <v>17598</v>
      </c>
      <c r="B28726">
        <v>0</v>
      </c>
    </row>
    <row r="28727" spans="1:2">
      <c r="A28727" t="s">
        <v>3516</v>
      </c>
      <c r="B28727">
        <v>0</v>
      </c>
    </row>
    <row r="28728" spans="1:2">
      <c r="A28728" t="s">
        <v>34695</v>
      </c>
      <c r="B28728">
        <v>0</v>
      </c>
    </row>
    <row r="28729" spans="1:2">
      <c r="A28729" t="s">
        <v>16965</v>
      </c>
      <c r="B28729">
        <v>0</v>
      </c>
    </row>
    <row r="28730" spans="1:2">
      <c r="A28730" t="s">
        <v>29595</v>
      </c>
      <c r="B28730">
        <v>0</v>
      </c>
    </row>
    <row r="28731" spans="1:2">
      <c r="A28731" t="s">
        <v>35352</v>
      </c>
      <c r="B28731">
        <v>0</v>
      </c>
    </row>
    <row r="28732" spans="1:2">
      <c r="A28732" t="s">
        <v>15333</v>
      </c>
      <c r="B28732">
        <v>0</v>
      </c>
    </row>
    <row r="28733" spans="1:2">
      <c r="A28733" t="s">
        <v>19812</v>
      </c>
      <c r="B28733">
        <v>0</v>
      </c>
    </row>
    <row r="28734" spans="1:2">
      <c r="A28734" t="s">
        <v>40687</v>
      </c>
      <c r="B28734">
        <v>0</v>
      </c>
    </row>
    <row r="28735" spans="1:2">
      <c r="A28735" t="s">
        <v>16003</v>
      </c>
      <c r="B28735">
        <v>0</v>
      </c>
    </row>
    <row r="28736" spans="1:2">
      <c r="A28736" t="s">
        <v>23281</v>
      </c>
      <c r="B28736">
        <v>0</v>
      </c>
    </row>
    <row r="28737" spans="1:2">
      <c r="A28737" t="s">
        <v>20171</v>
      </c>
      <c r="B28737">
        <v>0</v>
      </c>
    </row>
    <row r="28738" spans="1:2">
      <c r="A28738" t="s">
        <v>60135</v>
      </c>
      <c r="B28738">
        <v>0</v>
      </c>
    </row>
    <row r="28739" spans="1:2">
      <c r="A28739" t="s">
        <v>25304</v>
      </c>
      <c r="B28739">
        <v>0</v>
      </c>
    </row>
    <row r="28740" spans="1:2">
      <c r="A28740" t="s">
        <v>35989</v>
      </c>
      <c r="B28740">
        <v>0</v>
      </c>
    </row>
    <row r="28741" spans="1:2">
      <c r="A28741" t="s">
        <v>6443</v>
      </c>
      <c r="B28741">
        <v>0</v>
      </c>
    </row>
    <row r="28742" spans="1:2">
      <c r="A28742" t="s">
        <v>62876</v>
      </c>
      <c r="B28742">
        <v>0</v>
      </c>
    </row>
    <row r="28743" spans="1:2">
      <c r="A28743" t="s">
        <v>36964</v>
      </c>
      <c r="B28743">
        <v>0</v>
      </c>
    </row>
    <row r="28744" spans="1:2">
      <c r="A28744" t="s">
        <v>37154</v>
      </c>
      <c r="B28744">
        <v>0</v>
      </c>
    </row>
    <row r="28745" spans="1:2">
      <c r="A28745" t="s">
        <v>17376</v>
      </c>
      <c r="B28745">
        <v>0</v>
      </c>
    </row>
    <row r="28746" spans="1:2">
      <c r="A28746" t="s">
        <v>46606</v>
      </c>
      <c r="B28746">
        <v>0</v>
      </c>
    </row>
    <row r="28747" spans="1:2">
      <c r="A28747" t="s">
        <v>6142</v>
      </c>
      <c r="B28747">
        <v>0</v>
      </c>
    </row>
    <row r="28748" spans="1:2">
      <c r="A28748" t="s">
        <v>35817</v>
      </c>
      <c r="B28748">
        <v>0</v>
      </c>
    </row>
    <row r="28749" spans="1:2">
      <c r="A28749" t="s">
        <v>44485</v>
      </c>
      <c r="B28749">
        <v>0</v>
      </c>
    </row>
    <row r="28750" spans="1:2">
      <c r="A28750" t="s">
        <v>39383</v>
      </c>
      <c r="B28750">
        <v>0</v>
      </c>
    </row>
    <row r="28751" spans="1:2">
      <c r="A28751" t="s">
        <v>11939</v>
      </c>
      <c r="B28751">
        <v>0</v>
      </c>
    </row>
    <row r="28752" spans="1:2">
      <c r="A28752" t="s">
        <v>10643</v>
      </c>
      <c r="B28752">
        <v>0</v>
      </c>
    </row>
    <row r="28753" spans="1:2">
      <c r="A28753" t="s">
        <v>33589</v>
      </c>
      <c r="B28753">
        <v>0</v>
      </c>
    </row>
    <row r="28754" spans="1:2">
      <c r="A28754" t="s">
        <v>61503</v>
      </c>
      <c r="B28754">
        <v>0</v>
      </c>
    </row>
    <row r="28755" spans="1:2">
      <c r="A28755" t="s">
        <v>63054</v>
      </c>
      <c r="B28755">
        <v>0</v>
      </c>
    </row>
    <row r="28756" spans="1:2">
      <c r="A28756" t="s">
        <v>30156</v>
      </c>
      <c r="B28756">
        <v>0</v>
      </c>
    </row>
    <row r="28757" spans="1:2">
      <c r="A28757" t="s">
        <v>5936</v>
      </c>
      <c r="B28757">
        <v>0</v>
      </c>
    </row>
    <row r="28758" spans="1:2">
      <c r="A28758" t="s">
        <v>23228</v>
      </c>
      <c r="B28758">
        <v>0</v>
      </c>
    </row>
    <row r="28759" spans="1:2">
      <c r="A28759" t="s">
        <v>25664</v>
      </c>
      <c r="B28759">
        <v>0</v>
      </c>
    </row>
    <row r="28760" spans="1:2">
      <c r="A28760" t="s">
        <v>44495</v>
      </c>
      <c r="B28760">
        <v>0</v>
      </c>
    </row>
    <row r="28761" spans="1:2">
      <c r="A28761" t="s">
        <v>45917</v>
      </c>
      <c r="B28761">
        <v>0</v>
      </c>
    </row>
    <row r="28762" spans="1:2">
      <c r="A28762" t="s">
        <v>32743</v>
      </c>
      <c r="B28762">
        <v>0</v>
      </c>
    </row>
    <row r="28763" spans="1:2">
      <c r="A28763" t="s">
        <v>25142</v>
      </c>
      <c r="B28763">
        <v>0</v>
      </c>
    </row>
    <row r="28764" spans="1:2">
      <c r="A28764" t="s">
        <v>25553</v>
      </c>
      <c r="B28764">
        <v>0</v>
      </c>
    </row>
    <row r="28765" spans="1:2">
      <c r="A28765" t="s">
        <v>30575</v>
      </c>
      <c r="B28765">
        <v>0</v>
      </c>
    </row>
    <row r="28766" spans="1:2">
      <c r="A28766" t="s">
        <v>3725</v>
      </c>
      <c r="B28766">
        <v>0</v>
      </c>
    </row>
    <row r="28767" spans="1:2">
      <c r="A28767" t="s">
        <v>7161</v>
      </c>
      <c r="B28767">
        <v>0</v>
      </c>
    </row>
    <row r="28768" spans="1:2">
      <c r="A28768" t="s">
        <v>33148</v>
      </c>
      <c r="B28768">
        <v>0</v>
      </c>
    </row>
    <row r="28769" spans="1:2">
      <c r="A28769" t="s">
        <v>13202</v>
      </c>
      <c r="B28769">
        <v>0</v>
      </c>
    </row>
    <row r="28770" spans="1:2">
      <c r="A28770" t="s">
        <v>47198</v>
      </c>
      <c r="B28770">
        <v>0</v>
      </c>
    </row>
    <row r="28771" spans="1:2">
      <c r="A28771" t="s">
        <v>10158</v>
      </c>
      <c r="B28771">
        <v>0</v>
      </c>
    </row>
    <row r="28772" spans="1:2">
      <c r="A28772" t="s">
        <v>27481</v>
      </c>
      <c r="B28772">
        <v>0</v>
      </c>
    </row>
    <row r="28773" spans="1:2">
      <c r="A28773" t="s">
        <v>32460</v>
      </c>
      <c r="B28773">
        <v>0</v>
      </c>
    </row>
    <row r="28774" spans="1:2">
      <c r="A28774" t="s">
        <v>37508</v>
      </c>
      <c r="B28774">
        <v>0</v>
      </c>
    </row>
    <row r="28775" spans="1:2">
      <c r="A28775" t="s">
        <v>40637</v>
      </c>
      <c r="B28775">
        <v>0</v>
      </c>
    </row>
    <row r="28776" spans="1:2">
      <c r="A28776" t="s">
        <v>17865</v>
      </c>
      <c r="B28776">
        <v>0</v>
      </c>
    </row>
    <row r="28777" spans="1:2">
      <c r="A28777" t="s">
        <v>25672</v>
      </c>
      <c r="B28777">
        <v>0</v>
      </c>
    </row>
    <row r="28778" spans="1:2">
      <c r="A28778" t="s">
        <v>35566</v>
      </c>
      <c r="B28778">
        <v>0</v>
      </c>
    </row>
    <row r="28779" spans="1:2">
      <c r="A28779" t="s">
        <v>63001</v>
      </c>
      <c r="B28779">
        <v>0</v>
      </c>
    </row>
    <row r="28780" spans="1:2">
      <c r="A28780" t="s">
        <v>24896</v>
      </c>
      <c r="B28780">
        <v>0</v>
      </c>
    </row>
    <row r="28781" spans="1:2">
      <c r="A28781" t="s">
        <v>36473</v>
      </c>
      <c r="B28781">
        <v>0</v>
      </c>
    </row>
    <row r="28782" spans="1:2">
      <c r="A28782" t="s">
        <v>5852</v>
      </c>
      <c r="B28782">
        <v>0</v>
      </c>
    </row>
    <row r="28783" spans="1:2">
      <c r="A28783" t="s">
        <v>38087</v>
      </c>
      <c r="B28783">
        <v>0</v>
      </c>
    </row>
    <row r="28784" spans="1:2">
      <c r="A28784" t="s">
        <v>25133</v>
      </c>
      <c r="B28784">
        <v>0</v>
      </c>
    </row>
    <row r="28785" spans="1:2">
      <c r="A28785" t="s">
        <v>34108</v>
      </c>
      <c r="B28785">
        <v>0</v>
      </c>
    </row>
    <row r="28786" spans="1:2">
      <c r="A28786" t="s">
        <v>13563</v>
      </c>
      <c r="B28786">
        <v>0</v>
      </c>
    </row>
    <row r="28787" spans="1:2">
      <c r="A28787" t="s">
        <v>20285</v>
      </c>
      <c r="B28787">
        <v>0</v>
      </c>
    </row>
    <row r="28788" spans="1:2">
      <c r="A28788" t="s">
        <v>27954</v>
      </c>
      <c r="B28788">
        <v>0</v>
      </c>
    </row>
    <row r="28789" spans="1:2">
      <c r="A28789" t="s">
        <v>23246</v>
      </c>
      <c r="B28789">
        <v>0</v>
      </c>
    </row>
    <row r="28790" spans="1:2">
      <c r="A28790" t="s">
        <v>15592</v>
      </c>
      <c r="B28790">
        <v>0</v>
      </c>
    </row>
    <row r="28791" spans="1:2">
      <c r="A28791" t="s">
        <v>17079</v>
      </c>
      <c r="B28791">
        <v>0</v>
      </c>
    </row>
    <row r="28792" spans="1:2">
      <c r="A28792" t="s">
        <v>19870</v>
      </c>
      <c r="B28792">
        <v>0</v>
      </c>
    </row>
    <row r="28793" spans="1:2">
      <c r="A28793" t="s">
        <v>21702</v>
      </c>
      <c r="B28793">
        <v>0</v>
      </c>
    </row>
    <row r="28794" spans="1:2">
      <c r="A28794" t="s">
        <v>35644</v>
      </c>
      <c r="B28794">
        <v>0</v>
      </c>
    </row>
    <row r="28795" spans="1:2">
      <c r="A28795" t="s">
        <v>44110</v>
      </c>
      <c r="B28795">
        <v>0</v>
      </c>
    </row>
    <row r="28796" spans="1:2">
      <c r="A28796" t="s">
        <v>59551</v>
      </c>
      <c r="B28796">
        <v>0</v>
      </c>
    </row>
    <row r="28797" spans="1:2">
      <c r="A28797" t="s">
        <v>33126</v>
      </c>
      <c r="B28797">
        <v>0</v>
      </c>
    </row>
    <row r="28798" spans="1:2">
      <c r="A28798" t="s">
        <v>35076</v>
      </c>
      <c r="B28798">
        <v>0</v>
      </c>
    </row>
    <row r="28799" spans="1:2">
      <c r="A28799" t="s">
        <v>15961</v>
      </c>
      <c r="B28799">
        <v>0</v>
      </c>
    </row>
    <row r="28800" spans="1:2">
      <c r="A28800" t="s">
        <v>21125</v>
      </c>
      <c r="B28800">
        <v>0</v>
      </c>
    </row>
    <row r="28801" spans="1:2">
      <c r="A28801" t="s">
        <v>34299</v>
      </c>
      <c r="B28801">
        <v>0</v>
      </c>
    </row>
    <row r="28802" spans="1:2">
      <c r="A28802" t="s">
        <v>5263</v>
      </c>
      <c r="B28802">
        <v>0</v>
      </c>
    </row>
    <row r="28803" spans="1:2">
      <c r="A28803" t="s">
        <v>23379</v>
      </c>
      <c r="B28803">
        <v>0</v>
      </c>
    </row>
    <row r="28804" spans="1:2">
      <c r="A28804" t="s">
        <v>35963</v>
      </c>
      <c r="B28804">
        <v>0</v>
      </c>
    </row>
    <row r="28805" spans="1:2">
      <c r="A28805" t="s">
        <v>58554</v>
      </c>
      <c r="B28805">
        <v>0</v>
      </c>
    </row>
    <row r="28806" spans="1:2">
      <c r="A28806" t="s">
        <v>17182</v>
      </c>
      <c r="B28806">
        <v>0</v>
      </c>
    </row>
    <row r="28807" spans="1:2">
      <c r="A28807" t="s">
        <v>2469</v>
      </c>
      <c r="B28807">
        <v>0</v>
      </c>
    </row>
    <row r="28808" spans="1:2">
      <c r="A28808" t="s">
        <v>34390</v>
      </c>
      <c r="B28808">
        <v>0</v>
      </c>
    </row>
    <row r="28809" spans="1:2">
      <c r="A28809" t="s">
        <v>32515</v>
      </c>
      <c r="B28809">
        <v>0</v>
      </c>
    </row>
    <row r="28810" spans="1:2">
      <c r="A28810" t="s">
        <v>10782</v>
      </c>
      <c r="B28810">
        <v>0</v>
      </c>
    </row>
    <row r="28811" spans="1:2">
      <c r="A28811" t="s">
        <v>20753</v>
      </c>
      <c r="B28811">
        <v>0</v>
      </c>
    </row>
    <row r="28812" spans="1:2">
      <c r="A28812" t="s">
        <v>37461</v>
      </c>
      <c r="B28812">
        <v>0</v>
      </c>
    </row>
    <row r="28813" spans="1:2">
      <c r="A28813" t="s">
        <v>38284</v>
      </c>
      <c r="B28813">
        <v>0</v>
      </c>
    </row>
    <row r="28814" spans="1:2">
      <c r="A28814" t="s">
        <v>11501</v>
      </c>
      <c r="B28814">
        <v>0</v>
      </c>
    </row>
    <row r="28815" spans="1:2">
      <c r="A28815" t="s">
        <v>35580</v>
      </c>
      <c r="B28815">
        <v>0</v>
      </c>
    </row>
    <row r="28816" spans="1:2">
      <c r="A28816" t="s">
        <v>4803</v>
      </c>
      <c r="B28816">
        <v>0</v>
      </c>
    </row>
    <row r="28817" spans="1:2">
      <c r="A28817" t="s">
        <v>4749</v>
      </c>
      <c r="B28817">
        <v>0</v>
      </c>
    </row>
    <row r="28818" spans="1:2">
      <c r="A28818" t="s">
        <v>38868</v>
      </c>
      <c r="B28818">
        <v>0</v>
      </c>
    </row>
    <row r="28819" spans="1:2">
      <c r="A28819" t="s">
        <v>40818</v>
      </c>
      <c r="B28819">
        <v>0</v>
      </c>
    </row>
    <row r="28820" spans="1:2">
      <c r="A28820" t="s">
        <v>61566</v>
      </c>
      <c r="B28820">
        <v>0</v>
      </c>
    </row>
    <row r="28821" spans="1:2">
      <c r="A28821" t="s">
        <v>21203</v>
      </c>
      <c r="B28821">
        <v>0</v>
      </c>
    </row>
    <row r="28822" spans="1:2">
      <c r="A28822" t="s">
        <v>8856</v>
      </c>
      <c r="B28822">
        <v>0</v>
      </c>
    </row>
    <row r="28823" spans="1:2">
      <c r="A28823" t="s">
        <v>27376</v>
      </c>
      <c r="B28823">
        <v>0</v>
      </c>
    </row>
    <row r="28824" spans="1:2">
      <c r="A28824" t="s">
        <v>3716</v>
      </c>
      <c r="B28824">
        <v>0</v>
      </c>
    </row>
    <row r="28825" spans="1:2">
      <c r="A28825" t="s">
        <v>3744</v>
      </c>
      <c r="B28825">
        <v>0</v>
      </c>
    </row>
    <row r="28826" spans="1:2">
      <c r="A28826" t="s">
        <v>3765</v>
      </c>
      <c r="B28826">
        <v>0</v>
      </c>
    </row>
    <row r="28827" spans="1:2">
      <c r="A28827" t="s">
        <v>4241</v>
      </c>
      <c r="B28827">
        <v>0</v>
      </c>
    </row>
    <row r="28828" spans="1:2">
      <c r="A28828" t="s">
        <v>28104</v>
      </c>
      <c r="B28828">
        <v>0</v>
      </c>
    </row>
    <row r="28829" spans="1:2">
      <c r="A28829" t="s">
        <v>44292</v>
      </c>
      <c r="B28829">
        <v>0</v>
      </c>
    </row>
    <row r="28830" spans="1:2">
      <c r="A28830" t="s">
        <v>44914</v>
      </c>
      <c r="B28830">
        <v>0</v>
      </c>
    </row>
    <row r="28831" spans="1:2">
      <c r="A28831" t="s">
        <v>36086</v>
      </c>
      <c r="B28831">
        <v>0</v>
      </c>
    </row>
    <row r="28832" spans="1:2">
      <c r="A28832" t="s">
        <v>2659</v>
      </c>
      <c r="B28832">
        <v>0</v>
      </c>
    </row>
    <row r="28833" spans="1:2">
      <c r="A28833" t="s">
        <v>20762</v>
      </c>
      <c r="B28833">
        <v>0</v>
      </c>
    </row>
    <row r="28834" spans="1:2">
      <c r="A28834" t="s">
        <v>32857</v>
      </c>
      <c r="B28834">
        <v>0</v>
      </c>
    </row>
    <row r="28835" spans="1:2">
      <c r="A28835" t="s">
        <v>28950</v>
      </c>
      <c r="B28835">
        <v>0</v>
      </c>
    </row>
    <row r="28836" spans="1:2">
      <c r="A28836" t="s">
        <v>36737</v>
      </c>
      <c r="B28836">
        <v>0</v>
      </c>
    </row>
    <row r="28837" spans="1:2">
      <c r="A28837" t="s">
        <v>8187</v>
      </c>
      <c r="B28837">
        <v>0</v>
      </c>
    </row>
    <row r="28838" spans="1:2">
      <c r="A28838" t="s">
        <v>32817</v>
      </c>
      <c r="B28838">
        <v>0</v>
      </c>
    </row>
    <row r="28839" spans="1:2">
      <c r="A28839" t="s">
        <v>33991</v>
      </c>
      <c r="B28839">
        <v>0</v>
      </c>
    </row>
    <row r="28840" spans="1:2">
      <c r="A28840" t="s">
        <v>5633</v>
      </c>
      <c r="B28840">
        <v>0</v>
      </c>
    </row>
    <row r="28841" spans="1:2">
      <c r="A28841" t="s">
        <v>20027</v>
      </c>
      <c r="B28841">
        <v>0</v>
      </c>
    </row>
    <row r="28842" spans="1:2">
      <c r="A28842" t="s">
        <v>20666</v>
      </c>
      <c r="B28842">
        <v>0</v>
      </c>
    </row>
    <row r="28843" spans="1:2">
      <c r="A28843" t="s">
        <v>8379</v>
      </c>
      <c r="B28843">
        <v>0</v>
      </c>
    </row>
    <row r="28844" spans="1:2">
      <c r="A28844" t="s">
        <v>8379</v>
      </c>
      <c r="B28844">
        <v>0</v>
      </c>
    </row>
    <row r="28845" spans="1:2">
      <c r="A28845" t="s">
        <v>4194</v>
      </c>
      <c r="B28845">
        <v>0</v>
      </c>
    </row>
    <row r="28846" spans="1:2">
      <c r="A28846" t="s">
        <v>4194</v>
      </c>
      <c r="B28846">
        <v>0</v>
      </c>
    </row>
    <row r="28847" spans="1:2">
      <c r="A28847" t="s">
        <v>5932</v>
      </c>
      <c r="B28847">
        <v>0</v>
      </c>
    </row>
    <row r="28848" spans="1:2">
      <c r="A28848" t="s">
        <v>11389</v>
      </c>
      <c r="B28848">
        <v>0</v>
      </c>
    </row>
    <row r="28849" spans="1:2">
      <c r="A28849" t="s">
        <v>28938</v>
      </c>
      <c r="B28849">
        <v>0</v>
      </c>
    </row>
    <row r="28850" spans="1:2">
      <c r="A28850" t="s">
        <v>14786</v>
      </c>
      <c r="B28850">
        <v>0</v>
      </c>
    </row>
    <row r="28851" spans="1:2">
      <c r="A28851" t="s">
        <v>5184</v>
      </c>
      <c r="B28851">
        <v>0</v>
      </c>
    </row>
    <row r="28852" spans="1:2">
      <c r="A28852" t="s">
        <v>12582</v>
      </c>
      <c r="B28852">
        <v>0</v>
      </c>
    </row>
    <row r="28853" spans="1:2">
      <c r="A28853" t="s">
        <v>6177</v>
      </c>
      <c r="B28853">
        <v>0</v>
      </c>
    </row>
    <row r="28854" spans="1:2">
      <c r="A28854" t="s">
        <v>40645</v>
      </c>
      <c r="B28854">
        <v>0</v>
      </c>
    </row>
    <row r="28855" spans="1:2">
      <c r="A28855" t="s">
        <v>14480</v>
      </c>
      <c r="B28855">
        <v>0</v>
      </c>
    </row>
    <row r="28856" spans="1:2">
      <c r="A28856" t="s">
        <v>25347</v>
      </c>
      <c r="B28856">
        <v>0</v>
      </c>
    </row>
    <row r="28857" spans="1:2">
      <c r="A28857" t="s">
        <v>40410</v>
      </c>
      <c r="B28857">
        <v>0</v>
      </c>
    </row>
    <row r="28858" spans="1:2">
      <c r="A28858" t="s">
        <v>24682</v>
      </c>
      <c r="B28858">
        <v>0</v>
      </c>
    </row>
    <row r="28859" spans="1:2">
      <c r="A28859" t="s">
        <v>22022</v>
      </c>
      <c r="B28859">
        <v>0</v>
      </c>
    </row>
    <row r="28860" spans="1:2">
      <c r="A28860" t="s">
        <v>60081</v>
      </c>
      <c r="B28860">
        <v>0</v>
      </c>
    </row>
    <row r="28861" spans="1:2">
      <c r="A28861" t="s">
        <v>27315</v>
      </c>
      <c r="B28861">
        <v>0</v>
      </c>
    </row>
    <row r="28862" spans="1:2">
      <c r="A28862" t="s">
        <v>14212</v>
      </c>
      <c r="B28862">
        <v>0</v>
      </c>
    </row>
    <row r="28863" spans="1:2">
      <c r="A28863" t="s">
        <v>10272</v>
      </c>
      <c r="B28863">
        <v>0</v>
      </c>
    </row>
    <row r="28864" spans="1:2">
      <c r="A28864" t="s">
        <v>13689</v>
      </c>
      <c r="B28864">
        <v>0</v>
      </c>
    </row>
    <row r="28865" spans="1:2">
      <c r="A28865" t="s">
        <v>13689</v>
      </c>
      <c r="B28865">
        <v>0</v>
      </c>
    </row>
    <row r="28866" spans="1:2">
      <c r="A28866" t="s">
        <v>40542</v>
      </c>
      <c r="B28866">
        <v>0</v>
      </c>
    </row>
    <row r="28867" spans="1:2">
      <c r="A28867" t="s">
        <v>42017</v>
      </c>
      <c r="B28867">
        <v>0</v>
      </c>
    </row>
    <row r="28868" spans="1:2">
      <c r="A28868" t="s">
        <v>31785</v>
      </c>
      <c r="B28868">
        <v>0</v>
      </c>
    </row>
    <row r="28869" spans="1:2">
      <c r="A28869" t="s">
        <v>32705</v>
      </c>
      <c r="B28869">
        <v>0</v>
      </c>
    </row>
    <row r="28870" spans="1:2">
      <c r="A28870" t="s">
        <v>19255</v>
      </c>
      <c r="B28870">
        <v>0</v>
      </c>
    </row>
    <row r="28871" spans="1:2">
      <c r="A28871" t="s">
        <v>18921</v>
      </c>
      <c r="B28871">
        <v>0</v>
      </c>
    </row>
    <row r="28872" spans="1:2">
      <c r="A28872" t="s">
        <v>61156</v>
      </c>
      <c r="B28872">
        <v>0</v>
      </c>
    </row>
    <row r="28873" spans="1:2">
      <c r="A28873" t="s">
        <v>60731</v>
      </c>
      <c r="B28873">
        <v>0</v>
      </c>
    </row>
    <row r="28874" spans="1:2">
      <c r="A28874" t="s">
        <v>5361</v>
      </c>
      <c r="B28874">
        <v>0</v>
      </c>
    </row>
    <row r="28875" spans="1:2">
      <c r="A28875" t="s">
        <v>2816</v>
      </c>
      <c r="B28875">
        <v>0</v>
      </c>
    </row>
    <row r="28876" spans="1:2">
      <c r="A28876" t="s">
        <v>3337</v>
      </c>
      <c r="B28876">
        <v>0</v>
      </c>
    </row>
    <row r="28877" spans="1:2">
      <c r="A28877" t="s">
        <v>23287</v>
      </c>
      <c r="B28877">
        <v>0</v>
      </c>
    </row>
    <row r="28878" spans="1:2">
      <c r="A28878" t="s">
        <v>61667</v>
      </c>
      <c r="B28878">
        <v>0</v>
      </c>
    </row>
    <row r="28879" spans="1:2">
      <c r="A28879" t="s">
        <v>63183</v>
      </c>
      <c r="B28879">
        <v>0</v>
      </c>
    </row>
    <row r="28880" spans="1:2">
      <c r="A28880" t="s">
        <v>39037</v>
      </c>
      <c r="B28880">
        <v>0</v>
      </c>
    </row>
    <row r="28881" spans="1:2">
      <c r="A28881" t="s">
        <v>22535</v>
      </c>
      <c r="B28881">
        <v>0</v>
      </c>
    </row>
    <row r="28882" spans="1:2">
      <c r="A28882" t="s">
        <v>18870</v>
      </c>
      <c r="B28882">
        <v>0</v>
      </c>
    </row>
    <row r="28883" spans="1:2">
      <c r="A28883" t="s">
        <v>10708</v>
      </c>
      <c r="B28883">
        <v>0</v>
      </c>
    </row>
    <row r="28884" spans="1:2">
      <c r="A28884" t="s">
        <v>21202</v>
      </c>
      <c r="B28884">
        <v>0</v>
      </c>
    </row>
    <row r="28885" spans="1:2">
      <c r="A28885" t="s">
        <v>27070</v>
      </c>
      <c r="B28885">
        <v>0</v>
      </c>
    </row>
    <row r="28886" spans="1:2">
      <c r="A28886" t="s">
        <v>14029</v>
      </c>
      <c r="B28886">
        <v>0</v>
      </c>
    </row>
    <row r="28887" spans="1:2">
      <c r="A28887" t="s">
        <v>61176</v>
      </c>
      <c r="B28887">
        <v>0</v>
      </c>
    </row>
    <row r="28888" spans="1:2">
      <c r="A28888" t="s">
        <v>22062</v>
      </c>
      <c r="B28888">
        <v>0</v>
      </c>
    </row>
    <row r="28889" spans="1:2">
      <c r="A28889" t="s">
        <v>17082</v>
      </c>
      <c r="B28889">
        <v>0</v>
      </c>
    </row>
    <row r="28890" spans="1:2">
      <c r="A28890" t="s">
        <v>9026</v>
      </c>
      <c r="B28890">
        <v>0</v>
      </c>
    </row>
    <row r="28891" spans="1:2">
      <c r="A28891" t="s">
        <v>29484</v>
      </c>
      <c r="B28891">
        <v>0</v>
      </c>
    </row>
    <row r="28892" spans="1:2">
      <c r="A28892" t="s">
        <v>15508</v>
      </c>
      <c r="B28892">
        <v>0</v>
      </c>
    </row>
    <row r="28893" spans="1:2">
      <c r="A28893" t="s">
        <v>22080</v>
      </c>
      <c r="B28893">
        <v>0</v>
      </c>
    </row>
    <row r="28894" spans="1:2">
      <c r="A28894" t="s">
        <v>36237</v>
      </c>
      <c r="B28894">
        <v>0</v>
      </c>
    </row>
    <row r="28895" spans="1:2">
      <c r="A28895" t="s">
        <v>9533</v>
      </c>
      <c r="B28895">
        <v>0</v>
      </c>
    </row>
    <row r="28896" spans="1:2">
      <c r="A28896" t="s">
        <v>46197</v>
      </c>
      <c r="B28896">
        <v>0</v>
      </c>
    </row>
    <row r="28897" spans="1:2">
      <c r="A28897" t="s">
        <v>14744</v>
      </c>
      <c r="B28897">
        <v>0</v>
      </c>
    </row>
    <row r="28898" spans="1:2">
      <c r="A28898" t="s">
        <v>18146</v>
      </c>
      <c r="B28898">
        <v>0</v>
      </c>
    </row>
    <row r="28899" spans="1:2">
      <c r="A28899" t="s">
        <v>21949</v>
      </c>
      <c r="B28899">
        <v>0</v>
      </c>
    </row>
    <row r="28900" spans="1:2">
      <c r="A28900" t="s">
        <v>41966</v>
      </c>
      <c r="B28900">
        <v>0</v>
      </c>
    </row>
    <row r="28901" spans="1:2">
      <c r="A28901" t="s">
        <v>1632</v>
      </c>
      <c r="B28901">
        <v>0</v>
      </c>
    </row>
    <row r="28902" spans="1:2">
      <c r="A28902" t="s">
        <v>7751</v>
      </c>
      <c r="B28902">
        <v>0</v>
      </c>
    </row>
    <row r="28903" spans="1:2">
      <c r="A28903" t="s">
        <v>46724</v>
      </c>
      <c r="B28903">
        <v>0</v>
      </c>
    </row>
    <row r="28904" spans="1:2">
      <c r="A28904" t="s">
        <v>60935</v>
      </c>
      <c r="B28904">
        <v>0</v>
      </c>
    </row>
    <row r="28905" spans="1:2">
      <c r="A28905" t="s">
        <v>46788</v>
      </c>
      <c r="B28905">
        <v>0</v>
      </c>
    </row>
    <row r="28906" spans="1:2">
      <c r="A28906" t="s">
        <v>39650</v>
      </c>
      <c r="B28906">
        <v>0</v>
      </c>
    </row>
    <row r="28907" spans="1:2">
      <c r="A28907" t="s">
        <v>26599</v>
      </c>
      <c r="B28907">
        <v>0</v>
      </c>
    </row>
    <row r="28908" spans="1:2">
      <c r="A28908" t="s">
        <v>39143</v>
      </c>
      <c r="B28908">
        <v>0</v>
      </c>
    </row>
    <row r="28909" spans="1:2">
      <c r="A28909" t="s">
        <v>6461</v>
      </c>
      <c r="B28909">
        <v>0</v>
      </c>
    </row>
    <row r="28910" spans="1:2">
      <c r="A28910" t="s">
        <v>16413</v>
      </c>
      <c r="B28910">
        <v>0</v>
      </c>
    </row>
    <row r="28911" spans="1:2">
      <c r="A28911" t="s">
        <v>19693</v>
      </c>
      <c r="B28911">
        <v>0</v>
      </c>
    </row>
    <row r="28912" spans="1:2">
      <c r="A28912" t="s">
        <v>22997</v>
      </c>
      <c r="B28912">
        <v>0</v>
      </c>
    </row>
    <row r="28913" spans="1:2">
      <c r="A28913" t="s">
        <v>19345</v>
      </c>
      <c r="B28913">
        <v>0</v>
      </c>
    </row>
    <row r="28914" spans="1:2">
      <c r="A28914" t="s">
        <v>14938</v>
      </c>
      <c r="B28914">
        <v>0</v>
      </c>
    </row>
    <row r="28915" spans="1:2">
      <c r="A28915" t="s">
        <v>42709</v>
      </c>
      <c r="B28915">
        <v>0</v>
      </c>
    </row>
    <row r="28916" spans="1:2">
      <c r="A28916" t="s">
        <v>39243</v>
      </c>
      <c r="B28916">
        <v>0</v>
      </c>
    </row>
    <row r="28917" spans="1:2">
      <c r="A28917" t="s">
        <v>14182</v>
      </c>
      <c r="B28917">
        <v>0</v>
      </c>
    </row>
    <row r="28918" spans="1:2">
      <c r="A28918" t="s">
        <v>25061</v>
      </c>
      <c r="B28918">
        <v>0</v>
      </c>
    </row>
    <row r="28919" spans="1:2">
      <c r="A28919" t="s">
        <v>18108</v>
      </c>
      <c r="B28919">
        <v>0</v>
      </c>
    </row>
    <row r="28920" spans="1:2">
      <c r="A28920" t="s">
        <v>3106</v>
      </c>
      <c r="B28920">
        <v>0</v>
      </c>
    </row>
    <row r="28921" spans="1:2">
      <c r="A28921" t="s">
        <v>14457</v>
      </c>
      <c r="B28921">
        <v>0</v>
      </c>
    </row>
    <row r="28922" spans="1:2">
      <c r="A28922" t="s">
        <v>1998</v>
      </c>
      <c r="B28922">
        <v>0</v>
      </c>
    </row>
    <row r="28923" spans="1:2">
      <c r="A28923" t="s">
        <v>21247</v>
      </c>
      <c r="B28923">
        <v>0</v>
      </c>
    </row>
    <row r="28924" spans="1:2">
      <c r="A28924" t="s">
        <v>21341</v>
      </c>
      <c r="B28924">
        <v>0</v>
      </c>
    </row>
    <row r="28925" spans="1:2">
      <c r="A28925" t="s">
        <v>37524</v>
      </c>
      <c r="B28925">
        <v>0</v>
      </c>
    </row>
    <row r="28926" spans="1:2">
      <c r="A28926" t="s">
        <v>1383</v>
      </c>
      <c r="B28926">
        <v>0</v>
      </c>
    </row>
    <row r="28927" spans="1:2">
      <c r="A28927" t="s">
        <v>60693</v>
      </c>
      <c r="B28927">
        <v>0</v>
      </c>
    </row>
    <row r="28928" spans="1:2">
      <c r="A28928" t="s">
        <v>19040</v>
      </c>
      <c r="B28928">
        <v>0</v>
      </c>
    </row>
    <row r="28929" spans="1:2">
      <c r="A28929" t="s">
        <v>12212</v>
      </c>
      <c r="B28929">
        <v>0</v>
      </c>
    </row>
    <row r="28930" spans="1:2">
      <c r="A28930" t="s">
        <v>13918</v>
      </c>
      <c r="B28930">
        <v>0</v>
      </c>
    </row>
    <row r="28931" spans="1:2">
      <c r="A28931" t="s">
        <v>10852</v>
      </c>
      <c r="B28931">
        <v>0</v>
      </c>
    </row>
    <row r="28932" spans="1:2">
      <c r="A28932" t="s">
        <v>18862</v>
      </c>
      <c r="B28932">
        <v>0</v>
      </c>
    </row>
    <row r="28933" spans="1:2">
      <c r="A28933" t="s">
        <v>33018</v>
      </c>
      <c r="B28933">
        <v>0</v>
      </c>
    </row>
    <row r="28934" spans="1:2">
      <c r="A28934" t="s">
        <v>3986</v>
      </c>
      <c r="B28934">
        <v>0</v>
      </c>
    </row>
    <row r="28935" spans="1:2">
      <c r="A28935" t="s">
        <v>3733</v>
      </c>
      <c r="B28935">
        <v>0</v>
      </c>
    </row>
    <row r="28936" spans="1:2">
      <c r="A28936" t="s">
        <v>22967</v>
      </c>
      <c r="B28936">
        <v>0</v>
      </c>
    </row>
    <row r="28937" spans="1:2">
      <c r="A28937" t="s">
        <v>8823</v>
      </c>
      <c r="B28937">
        <v>0</v>
      </c>
    </row>
    <row r="28938" spans="1:2">
      <c r="A28938" t="s">
        <v>8823</v>
      </c>
      <c r="B28938">
        <v>0</v>
      </c>
    </row>
    <row r="28939" spans="1:2">
      <c r="A28939" t="s">
        <v>21292</v>
      </c>
      <c r="B28939">
        <v>0</v>
      </c>
    </row>
    <row r="28940" spans="1:2">
      <c r="A28940" t="s">
        <v>31616</v>
      </c>
      <c r="B28940">
        <v>0</v>
      </c>
    </row>
    <row r="28941" spans="1:2">
      <c r="A28941" t="s">
        <v>20089</v>
      </c>
      <c r="B28941">
        <v>0</v>
      </c>
    </row>
    <row r="28942" spans="1:2">
      <c r="A28942" t="s">
        <v>47674</v>
      </c>
      <c r="B28942">
        <v>0</v>
      </c>
    </row>
    <row r="28943" spans="1:2">
      <c r="A28943" t="s">
        <v>16305</v>
      </c>
      <c r="B28943">
        <v>0</v>
      </c>
    </row>
    <row r="28944" spans="1:2">
      <c r="A28944" t="s">
        <v>39618</v>
      </c>
      <c r="B28944">
        <v>0</v>
      </c>
    </row>
    <row r="28945" spans="1:2">
      <c r="A28945" t="s">
        <v>17573</v>
      </c>
      <c r="B28945">
        <v>0</v>
      </c>
    </row>
    <row r="28946" spans="1:2">
      <c r="A28946" t="s">
        <v>15642</v>
      </c>
      <c r="B28946">
        <v>0</v>
      </c>
    </row>
    <row r="28947" spans="1:2">
      <c r="A28947" t="s">
        <v>15637</v>
      </c>
      <c r="B28947">
        <v>0</v>
      </c>
    </row>
    <row r="28948" spans="1:2">
      <c r="A28948" t="s">
        <v>22142</v>
      </c>
      <c r="B28948">
        <v>0</v>
      </c>
    </row>
    <row r="28949" spans="1:2">
      <c r="A28949" t="s">
        <v>36216</v>
      </c>
      <c r="B28949">
        <v>0</v>
      </c>
    </row>
    <row r="28950" spans="1:2">
      <c r="A28950" t="s">
        <v>19275</v>
      </c>
      <c r="B28950">
        <v>0</v>
      </c>
    </row>
    <row r="28951" spans="1:2">
      <c r="A28951" t="s">
        <v>12538</v>
      </c>
      <c r="B28951">
        <v>0</v>
      </c>
    </row>
    <row r="28952" spans="1:2">
      <c r="A28952" t="s">
        <v>43947</v>
      </c>
      <c r="B28952">
        <v>0</v>
      </c>
    </row>
    <row r="28953" spans="1:2">
      <c r="A28953" t="s">
        <v>44036</v>
      </c>
      <c r="B28953">
        <v>0</v>
      </c>
    </row>
    <row r="28954" spans="1:2">
      <c r="A28954" t="s">
        <v>40414</v>
      </c>
      <c r="B28954">
        <v>0</v>
      </c>
    </row>
    <row r="28955" spans="1:2">
      <c r="A28955" t="s">
        <v>17774</v>
      </c>
      <c r="B28955">
        <v>0</v>
      </c>
    </row>
    <row r="28956" spans="1:2">
      <c r="A28956" t="s">
        <v>25290</v>
      </c>
      <c r="B28956">
        <v>0</v>
      </c>
    </row>
    <row r="28957" spans="1:2">
      <c r="A28957" t="s">
        <v>41337</v>
      </c>
      <c r="B28957">
        <v>0</v>
      </c>
    </row>
    <row r="28958" spans="1:2">
      <c r="A28958" t="s">
        <v>43014</v>
      </c>
      <c r="B28958">
        <v>0</v>
      </c>
    </row>
    <row r="28959" spans="1:2">
      <c r="A28959" t="s">
        <v>6137</v>
      </c>
      <c r="B28959">
        <v>0</v>
      </c>
    </row>
    <row r="28960" spans="1:2">
      <c r="A28960" t="s">
        <v>21535</v>
      </c>
      <c r="B28960">
        <v>0</v>
      </c>
    </row>
    <row r="28961" spans="1:2">
      <c r="A28961" t="s">
        <v>19571</v>
      </c>
      <c r="B28961">
        <v>0</v>
      </c>
    </row>
    <row r="28962" spans="1:2">
      <c r="A28962" t="s">
        <v>28645</v>
      </c>
      <c r="B28962">
        <v>0</v>
      </c>
    </row>
    <row r="28963" spans="1:2">
      <c r="A28963" t="s">
        <v>28694</v>
      </c>
      <c r="B28963">
        <v>0</v>
      </c>
    </row>
    <row r="28964" spans="1:2">
      <c r="A28964" t="s">
        <v>63648</v>
      </c>
      <c r="B28964">
        <v>0</v>
      </c>
    </row>
    <row r="28965" spans="1:2">
      <c r="A28965" t="s">
        <v>32102</v>
      </c>
      <c r="B28965">
        <v>0</v>
      </c>
    </row>
    <row r="28966" spans="1:2">
      <c r="A28966" t="s">
        <v>37836</v>
      </c>
      <c r="B28966">
        <v>0</v>
      </c>
    </row>
    <row r="28967" spans="1:2">
      <c r="A28967" t="s">
        <v>39466</v>
      </c>
      <c r="B28967">
        <v>0</v>
      </c>
    </row>
    <row r="28968" spans="1:2">
      <c r="A28968" t="s">
        <v>49</v>
      </c>
      <c r="B28968">
        <v>0</v>
      </c>
    </row>
    <row r="28969" spans="1:2">
      <c r="A28969" t="s">
        <v>23243</v>
      </c>
      <c r="B28969">
        <v>0</v>
      </c>
    </row>
    <row r="28970" spans="1:2">
      <c r="A28970" t="s">
        <v>62505</v>
      </c>
      <c r="B28970">
        <v>0</v>
      </c>
    </row>
    <row r="28971" spans="1:2">
      <c r="A28971" t="s">
        <v>62539</v>
      </c>
      <c r="B28971">
        <v>0</v>
      </c>
    </row>
    <row r="28972" spans="1:2">
      <c r="A28972" t="s">
        <v>8737</v>
      </c>
      <c r="B28972">
        <v>0</v>
      </c>
    </row>
    <row r="28973" spans="1:2">
      <c r="A28973" t="s">
        <v>25240</v>
      </c>
      <c r="B28973">
        <v>0</v>
      </c>
    </row>
    <row r="28974" spans="1:2">
      <c r="A28974" t="s">
        <v>29901</v>
      </c>
      <c r="B28974">
        <v>0</v>
      </c>
    </row>
    <row r="28975" spans="1:2">
      <c r="A28975" t="s">
        <v>11257</v>
      </c>
      <c r="B28975">
        <v>0</v>
      </c>
    </row>
    <row r="28976" spans="1:2">
      <c r="A28976" t="s">
        <v>36213</v>
      </c>
      <c r="B28976">
        <v>0</v>
      </c>
    </row>
    <row r="28977" spans="1:2">
      <c r="A28977" t="s">
        <v>38559</v>
      </c>
      <c r="B28977">
        <v>0</v>
      </c>
    </row>
    <row r="28978" spans="1:2">
      <c r="A28978" t="s">
        <v>41616</v>
      </c>
      <c r="B28978">
        <v>0</v>
      </c>
    </row>
    <row r="28979" spans="1:2">
      <c r="A28979" t="s">
        <v>19614</v>
      </c>
      <c r="B28979">
        <v>0</v>
      </c>
    </row>
    <row r="28980" spans="1:2">
      <c r="A28980" t="s">
        <v>49491</v>
      </c>
      <c r="B28980">
        <v>0</v>
      </c>
    </row>
    <row r="28981" spans="1:2">
      <c r="A28981" t="s">
        <v>21534</v>
      </c>
      <c r="B28981">
        <v>0</v>
      </c>
    </row>
    <row r="28982" spans="1:2">
      <c r="A28982" t="s">
        <v>35904</v>
      </c>
      <c r="B28982">
        <v>0</v>
      </c>
    </row>
    <row r="28983" spans="1:2">
      <c r="A28983" t="s">
        <v>21634</v>
      </c>
      <c r="B28983">
        <v>0</v>
      </c>
    </row>
    <row r="28984" spans="1:2">
      <c r="A28984" t="s">
        <v>17485</v>
      </c>
      <c r="B28984">
        <v>0</v>
      </c>
    </row>
    <row r="28985" spans="1:2">
      <c r="A28985" t="s">
        <v>15410</v>
      </c>
      <c r="B28985">
        <v>0</v>
      </c>
    </row>
    <row r="28986" spans="1:2">
      <c r="A28986" t="s">
        <v>25283</v>
      </c>
      <c r="B28986">
        <v>0</v>
      </c>
    </row>
    <row r="28987" spans="1:2">
      <c r="A28987" t="s">
        <v>9511</v>
      </c>
      <c r="B28987">
        <v>0</v>
      </c>
    </row>
    <row r="28988" spans="1:2">
      <c r="A28988" t="s">
        <v>23325</v>
      </c>
      <c r="B28988">
        <v>0</v>
      </c>
    </row>
    <row r="28989" spans="1:2">
      <c r="A28989" t="s">
        <v>7060</v>
      </c>
      <c r="B28989">
        <v>0</v>
      </c>
    </row>
    <row r="28990" spans="1:2">
      <c r="A28990" t="s">
        <v>23175</v>
      </c>
      <c r="B28990">
        <v>0</v>
      </c>
    </row>
    <row r="28991" spans="1:2">
      <c r="A28991" t="s">
        <v>23247</v>
      </c>
      <c r="B28991">
        <v>0</v>
      </c>
    </row>
    <row r="28992" spans="1:2">
      <c r="A28992" t="s">
        <v>40948</v>
      </c>
      <c r="B28992">
        <v>0</v>
      </c>
    </row>
    <row r="28993" spans="1:2">
      <c r="A28993" t="s">
        <v>37559</v>
      </c>
      <c r="B28993">
        <v>0</v>
      </c>
    </row>
    <row r="28994" spans="1:2">
      <c r="A28994" t="s">
        <v>6720</v>
      </c>
      <c r="B28994">
        <v>0</v>
      </c>
    </row>
    <row r="28995" spans="1:2">
      <c r="A28995" t="s">
        <v>6720</v>
      </c>
      <c r="B28995">
        <v>0</v>
      </c>
    </row>
    <row r="28996" spans="1:2">
      <c r="A28996" t="s">
        <v>37905</v>
      </c>
      <c r="B28996">
        <v>0</v>
      </c>
    </row>
    <row r="28997" spans="1:2">
      <c r="A28997" t="s">
        <v>40848</v>
      </c>
      <c r="B28997">
        <v>0</v>
      </c>
    </row>
    <row r="28998" spans="1:2">
      <c r="A28998" t="s">
        <v>32674</v>
      </c>
      <c r="B28998">
        <v>0</v>
      </c>
    </row>
    <row r="28999" spans="1:2">
      <c r="A28999" t="s">
        <v>27849</v>
      </c>
      <c r="B28999">
        <v>0</v>
      </c>
    </row>
    <row r="29000" spans="1:2">
      <c r="A29000" t="s">
        <v>5103</v>
      </c>
      <c r="B29000">
        <v>0</v>
      </c>
    </row>
    <row r="29001" spans="1:2">
      <c r="A29001" t="s">
        <v>8928</v>
      </c>
      <c r="B29001">
        <v>0</v>
      </c>
    </row>
    <row r="29002" spans="1:2">
      <c r="A29002" t="s">
        <v>32671</v>
      </c>
      <c r="B29002">
        <v>0</v>
      </c>
    </row>
    <row r="29003" spans="1:2">
      <c r="A29003" t="s">
        <v>32671</v>
      </c>
      <c r="B29003">
        <v>0</v>
      </c>
    </row>
    <row r="29004" spans="1:2">
      <c r="A29004" t="s">
        <v>8531</v>
      </c>
      <c r="B29004">
        <v>0</v>
      </c>
    </row>
    <row r="29005" spans="1:2">
      <c r="A29005" t="s">
        <v>24052</v>
      </c>
      <c r="B29005">
        <v>0</v>
      </c>
    </row>
    <row r="29006" spans="1:2">
      <c r="A29006" t="s">
        <v>17136</v>
      </c>
      <c r="B29006">
        <v>0</v>
      </c>
    </row>
    <row r="29007" spans="1:2">
      <c r="A29007" t="s">
        <v>3587</v>
      </c>
      <c r="B29007">
        <v>0</v>
      </c>
    </row>
    <row r="29008" spans="1:2">
      <c r="A29008" t="s">
        <v>31477</v>
      </c>
      <c r="B29008">
        <v>0</v>
      </c>
    </row>
    <row r="29009" spans="1:2">
      <c r="A29009" t="s">
        <v>4468</v>
      </c>
      <c r="B29009">
        <v>0</v>
      </c>
    </row>
    <row r="29010" spans="1:2">
      <c r="A29010" t="s">
        <v>6223</v>
      </c>
      <c r="B29010">
        <v>0</v>
      </c>
    </row>
    <row r="29011" spans="1:2">
      <c r="A29011" t="s">
        <v>20201</v>
      </c>
      <c r="B29011">
        <v>0</v>
      </c>
    </row>
    <row r="29012" spans="1:2">
      <c r="A29012" t="s">
        <v>38213</v>
      </c>
      <c r="B29012">
        <v>0</v>
      </c>
    </row>
    <row r="29013" spans="1:2">
      <c r="A29013" t="s">
        <v>28632</v>
      </c>
      <c r="B29013">
        <v>0</v>
      </c>
    </row>
    <row r="29014" spans="1:2">
      <c r="A29014" t="s">
        <v>7042</v>
      </c>
      <c r="B29014">
        <v>0</v>
      </c>
    </row>
    <row r="29015" spans="1:2">
      <c r="A29015" t="s">
        <v>6970</v>
      </c>
      <c r="B29015">
        <v>0</v>
      </c>
    </row>
    <row r="29016" spans="1:2">
      <c r="A29016" t="s">
        <v>26812</v>
      </c>
      <c r="B29016">
        <v>0</v>
      </c>
    </row>
    <row r="29017" spans="1:2">
      <c r="A29017" t="s">
        <v>26531</v>
      </c>
      <c r="B29017">
        <v>0</v>
      </c>
    </row>
    <row r="29018" spans="1:2">
      <c r="A29018" t="s">
        <v>44038</v>
      </c>
      <c r="B29018">
        <v>0</v>
      </c>
    </row>
    <row r="29019" spans="1:2">
      <c r="A29019" t="s">
        <v>44090</v>
      </c>
      <c r="B29019">
        <v>0</v>
      </c>
    </row>
    <row r="29020" spans="1:2">
      <c r="A29020" t="s">
        <v>45437</v>
      </c>
      <c r="B29020">
        <v>0</v>
      </c>
    </row>
    <row r="29021" spans="1:2">
      <c r="A29021" t="s">
        <v>5209</v>
      </c>
      <c r="B29021">
        <v>0</v>
      </c>
    </row>
    <row r="29022" spans="1:2">
      <c r="A29022" t="s">
        <v>25504</v>
      </c>
      <c r="B29022">
        <v>0</v>
      </c>
    </row>
    <row r="29023" spans="1:2">
      <c r="A29023" t="s">
        <v>29626</v>
      </c>
      <c r="B29023">
        <v>0</v>
      </c>
    </row>
    <row r="29024" spans="1:2">
      <c r="A29024" t="s">
        <v>28312</v>
      </c>
      <c r="B29024">
        <v>0</v>
      </c>
    </row>
    <row r="29025" spans="1:2">
      <c r="A29025" t="s">
        <v>10587</v>
      </c>
      <c r="B29025">
        <v>0</v>
      </c>
    </row>
    <row r="29026" spans="1:2">
      <c r="A29026" t="s">
        <v>35622</v>
      </c>
      <c r="B29026">
        <v>0</v>
      </c>
    </row>
    <row r="29027" spans="1:2">
      <c r="A29027" t="s">
        <v>25701</v>
      </c>
      <c r="B29027">
        <v>0</v>
      </c>
    </row>
    <row r="29028" spans="1:2">
      <c r="A29028" t="s">
        <v>31571</v>
      </c>
      <c r="B29028">
        <v>0</v>
      </c>
    </row>
    <row r="29029" spans="1:2">
      <c r="A29029" t="s">
        <v>36764</v>
      </c>
      <c r="B29029">
        <v>0</v>
      </c>
    </row>
    <row r="29030" spans="1:2">
      <c r="A29030" t="s">
        <v>26521</v>
      </c>
      <c r="B29030">
        <v>0</v>
      </c>
    </row>
    <row r="29031" spans="1:2">
      <c r="A29031" t="s">
        <v>18157</v>
      </c>
      <c r="B29031">
        <v>0</v>
      </c>
    </row>
    <row r="29032" spans="1:2">
      <c r="A29032" t="s">
        <v>22601</v>
      </c>
      <c r="B29032">
        <v>0</v>
      </c>
    </row>
    <row r="29033" spans="1:2">
      <c r="A29033" t="s">
        <v>43137</v>
      </c>
      <c r="B29033">
        <v>0</v>
      </c>
    </row>
    <row r="29034" spans="1:2">
      <c r="A29034" t="s">
        <v>34071</v>
      </c>
      <c r="B29034">
        <v>0</v>
      </c>
    </row>
    <row r="29035" spans="1:2">
      <c r="A29035" t="s">
        <v>12753</v>
      </c>
      <c r="B29035">
        <v>0</v>
      </c>
    </row>
    <row r="29036" spans="1:2">
      <c r="A29036" t="s">
        <v>12329</v>
      </c>
      <c r="B29036">
        <v>0</v>
      </c>
    </row>
    <row r="29037" spans="1:2">
      <c r="A29037" t="s">
        <v>9399</v>
      </c>
      <c r="B29037">
        <v>0</v>
      </c>
    </row>
    <row r="29038" spans="1:2">
      <c r="A29038" t="s">
        <v>10617</v>
      </c>
      <c r="B29038">
        <v>0</v>
      </c>
    </row>
    <row r="29039" spans="1:2">
      <c r="A29039" t="s">
        <v>23263</v>
      </c>
      <c r="B29039">
        <v>0</v>
      </c>
    </row>
    <row r="29040" spans="1:2">
      <c r="A29040" t="s">
        <v>38889</v>
      </c>
      <c r="B29040">
        <v>0</v>
      </c>
    </row>
    <row r="29041" spans="1:2">
      <c r="A29041" t="s">
        <v>29392</v>
      </c>
      <c r="B29041">
        <v>0</v>
      </c>
    </row>
    <row r="29042" spans="1:2">
      <c r="A29042" t="s">
        <v>24943</v>
      </c>
      <c r="B29042">
        <v>0</v>
      </c>
    </row>
    <row r="29043" spans="1:2">
      <c r="A29043" t="s">
        <v>5680</v>
      </c>
      <c r="B29043">
        <v>0</v>
      </c>
    </row>
    <row r="29044" spans="1:2">
      <c r="A29044" t="s">
        <v>5821</v>
      </c>
      <c r="B29044">
        <v>0</v>
      </c>
    </row>
    <row r="29045" spans="1:2">
      <c r="A29045" t="s">
        <v>22889</v>
      </c>
      <c r="B29045">
        <v>0</v>
      </c>
    </row>
    <row r="29046" spans="1:2">
      <c r="A29046" t="s">
        <v>28055</v>
      </c>
      <c r="B29046">
        <v>0</v>
      </c>
    </row>
    <row r="29047" spans="1:2">
      <c r="A29047" t="s">
        <v>20793</v>
      </c>
      <c r="B29047">
        <v>0</v>
      </c>
    </row>
    <row r="29048" spans="1:2">
      <c r="A29048" t="s">
        <v>21028</v>
      </c>
      <c r="B29048">
        <v>0</v>
      </c>
    </row>
    <row r="29049" spans="1:2">
      <c r="A29049" t="s">
        <v>17601</v>
      </c>
      <c r="B29049">
        <v>0</v>
      </c>
    </row>
    <row r="29050" spans="1:2">
      <c r="A29050" t="s">
        <v>8157</v>
      </c>
      <c r="B29050">
        <v>0</v>
      </c>
    </row>
    <row r="29051" spans="1:2">
      <c r="A29051" t="s">
        <v>35044</v>
      </c>
      <c r="B29051">
        <v>0</v>
      </c>
    </row>
    <row r="29052" spans="1:2">
      <c r="A29052" t="s">
        <v>41241</v>
      </c>
      <c r="B29052">
        <v>0</v>
      </c>
    </row>
    <row r="29053" spans="1:2">
      <c r="A29053" t="s">
        <v>39800</v>
      </c>
      <c r="B29053">
        <v>0</v>
      </c>
    </row>
    <row r="29054" spans="1:2">
      <c r="A29054" t="s">
        <v>13211</v>
      </c>
      <c r="B29054">
        <v>0</v>
      </c>
    </row>
    <row r="29055" spans="1:2">
      <c r="A29055" t="s">
        <v>12617</v>
      </c>
      <c r="B29055">
        <v>0</v>
      </c>
    </row>
    <row r="29056" spans="1:2">
      <c r="A29056" t="s">
        <v>63752</v>
      </c>
      <c r="B29056">
        <v>0</v>
      </c>
    </row>
    <row r="29057" spans="1:2">
      <c r="A29057" t="s">
        <v>14242</v>
      </c>
      <c r="B29057">
        <v>0</v>
      </c>
    </row>
    <row r="29058" spans="1:2">
      <c r="A29058" t="s">
        <v>12531</v>
      </c>
      <c r="B29058">
        <v>0</v>
      </c>
    </row>
    <row r="29059" spans="1:2">
      <c r="A29059" t="s">
        <v>28642</v>
      </c>
      <c r="B29059">
        <v>0</v>
      </c>
    </row>
    <row r="29060" spans="1:2">
      <c r="A29060" t="s">
        <v>23525</v>
      </c>
      <c r="B29060">
        <v>0</v>
      </c>
    </row>
    <row r="29061" spans="1:2">
      <c r="A29061" t="s">
        <v>15310</v>
      </c>
      <c r="B29061">
        <v>0</v>
      </c>
    </row>
    <row r="29062" spans="1:2">
      <c r="A29062" t="s">
        <v>37792</v>
      </c>
      <c r="B29062">
        <v>0</v>
      </c>
    </row>
    <row r="29063" spans="1:2">
      <c r="A29063" t="s">
        <v>63557</v>
      </c>
      <c r="B29063">
        <v>0</v>
      </c>
    </row>
    <row r="29064" spans="1:2">
      <c r="A29064" t="s">
        <v>25366</v>
      </c>
      <c r="B29064">
        <v>0</v>
      </c>
    </row>
    <row r="29065" spans="1:2">
      <c r="A29065" t="s">
        <v>33933</v>
      </c>
      <c r="B29065">
        <v>0</v>
      </c>
    </row>
    <row r="29066" spans="1:2">
      <c r="A29066" t="s">
        <v>7995</v>
      </c>
      <c r="B29066">
        <v>0</v>
      </c>
    </row>
    <row r="29067" spans="1:2">
      <c r="A29067" t="s">
        <v>5212</v>
      </c>
      <c r="B29067">
        <v>0</v>
      </c>
    </row>
    <row r="29068" spans="1:2">
      <c r="A29068" t="s">
        <v>20430</v>
      </c>
      <c r="B29068">
        <v>0</v>
      </c>
    </row>
    <row r="29069" spans="1:2">
      <c r="A29069" t="s">
        <v>20443</v>
      </c>
      <c r="B29069">
        <v>0</v>
      </c>
    </row>
    <row r="29070" spans="1:2">
      <c r="A29070" t="s">
        <v>1334</v>
      </c>
      <c r="B29070">
        <v>0</v>
      </c>
    </row>
    <row r="29071" spans="1:2">
      <c r="A29071" t="s">
        <v>19684</v>
      </c>
      <c r="B29071">
        <v>0</v>
      </c>
    </row>
    <row r="29072" spans="1:2">
      <c r="A29072" t="s">
        <v>15837</v>
      </c>
      <c r="B29072">
        <v>0</v>
      </c>
    </row>
    <row r="29073" spans="1:2">
      <c r="A29073" t="s">
        <v>35553</v>
      </c>
      <c r="B29073">
        <v>0</v>
      </c>
    </row>
    <row r="29074" spans="1:2">
      <c r="A29074" t="s">
        <v>34265</v>
      </c>
      <c r="B29074">
        <v>0</v>
      </c>
    </row>
    <row r="29075" spans="1:2">
      <c r="A29075" t="s">
        <v>18547</v>
      </c>
      <c r="B29075">
        <v>0</v>
      </c>
    </row>
    <row r="29076" spans="1:2">
      <c r="A29076" t="s">
        <v>27951</v>
      </c>
      <c r="B29076">
        <v>0</v>
      </c>
    </row>
    <row r="29077" spans="1:2">
      <c r="A29077" t="s">
        <v>16661</v>
      </c>
      <c r="B29077">
        <v>0</v>
      </c>
    </row>
    <row r="29078" spans="1:2">
      <c r="A29078" t="s">
        <v>23657</v>
      </c>
      <c r="B29078">
        <v>0</v>
      </c>
    </row>
    <row r="29079" spans="1:2">
      <c r="A29079" t="s">
        <v>14095</v>
      </c>
      <c r="B29079">
        <v>0</v>
      </c>
    </row>
    <row r="29080" spans="1:2">
      <c r="A29080" t="s">
        <v>37146</v>
      </c>
      <c r="B29080">
        <v>0</v>
      </c>
    </row>
    <row r="29081" spans="1:2">
      <c r="A29081" t="s">
        <v>8052</v>
      </c>
      <c r="B29081">
        <v>0</v>
      </c>
    </row>
    <row r="29082" spans="1:2">
      <c r="A29082" t="s">
        <v>10623</v>
      </c>
      <c r="B29082">
        <v>0</v>
      </c>
    </row>
    <row r="29083" spans="1:2">
      <c r="A29083" t="s">
        <v>28838</v>
      </c>
      <c r="B29083">
        <v>0</v>
      </c>
    </row>
    <row r="29084" spans="1:2">
      <c r="A29084" t="s">
        <v>58090</v>
      </c>
      <c r="B29084">
        <v>0</v>
      </c>
    </row>
    <row r="29085" spans="1:2">
      <c r="A29085" t="s">
        <v>33075</v>
      </c>
      <c r="B29085">
        <v>0</v>
      </c>
    </row>
    <row r="29086" spans="1:2">
      <c r="A29086" t="s">
        <v>18527</v>
      </c>
      <c r="B29086">
        <v>0</v>
      </c>
    </row>
    <row r="29087" spans="1:2">
      <c r="A29087" t="s">
        <v>58069</v>
      </c>
      <c r="B29087">
        <v>0</v>
      </c>
    </row>
    <row r="29088" spans="1:2">
      <c r="A29088" t="s">
        <v>19173</v>
      </c>
      <c r="B29088">
        <v>0</v>
      </c>
    </row>
    <row r="29089" spans="1:2">
      <c r="A29089" t="s">
        <v>42992</v>
      </c>
      <c r="B29089">
        <v>0</v>
      </c>
    </row>
    <row r="29090" spans="1:2">
      <c r="A29090" t="s">
        <v>159</v>
      </c>
      <c r="B29090">
        <v>0</v>
      </c>
    </row>
    <row r="29091" spans="1:2">
      <c r="A29091" t="s">
        <v>11277</v>
      </c>
      <c r="B29091">
        <v>0</v>
      </c>
    </row>
    <row r="29092" spans="1:2">
      <c r="A29092" t="s">
        <v>39960</v>
      </c>
      <c r="B29092">
        <v>0</v>
      </c>
    </row>
    <row r="29093" spans="1:2">
      <c r="A29093" t="s">
        <v>19039</v>
      </c>
      <c r="B29093">
        <v>0</v>
      </c>
    </row>
    <row r="29094" spans="1:2">
      <c r="A29094" t="s">
        <v>44761</v>
      </c>
      <c r="B29094">
        <v>0</v>
      </c>
    </row>
    <row r="29095" spans="1:2">
      <c r="A29095" t="s">
        <v>14665</v>
      </c>
      <c r="B29095">
        <v>0</v>
      </c>
    </row>
    <row r="29096" spans="1:2">
      <c r="A29096" t="s">
        <v>16570</v>
      </c>
      <c r="B29096">
        <v>0</v>
      </c>
    </row>
    <row r="29097" spans="1:2">
      <c r="A29097" t="s">
        <v>2657</v>
      </c>
      <c r="B29097">
        <v>0</v>
      </c>
    </row>
    <row r="29098" spans="1:2">
      <c r="A29098" t="s">
        <v>25298</v>
      </c>
      <c r="B29098">
        <v>0</v>
      </c>
    </row>
    <row r="29099" spans="1:2">
      <c r="A29099" t="s">
        <v>28200</v>
      </c>
      <c r="B29099">
        <v>0</v>
      </c>
    </row>
    <row r="29100" spans="1:2">
      <c r="A29100" t="s">
        <v>59447</v>
      </c>
      <c r="B29100">
        <v>0</v>
      </c>
    </row>
    <row r="29101" spans="1:2">
      <c r="A29101" t="s">
        <v>17428</v>
      </c>
      <c r="B29101">
        <v>0</v>
      </c>
    </row>
    <row r="29102" spans="1:2">
      <c r="A29102" t="s">
        <v>63583</v>
      </c>
      <c r="B29102">
        <v>0</v>
      </c>
    </row>
    <row r="29103" spans="1:2">
      <c r="A29103" t="s">
        <v>16512</v>
      </c>
      <c r="B29103">
        <v>0</v>
      </c>
    </row>
    <row r="29104" spans="1:2">
      <c r="A29104" t="s">
        <v>14397</v>
      </c>
      <c r="B29104">
        <v>0</v>
      </c>
    </row>
    <row r="29105" spans="1:2">
      <c r="A29105" t="s">
        <v>41151</v>
      </c>
      <c r="B29105">
        <v>0</v>
      </c>
    </row>
    <row r="29106" spans="1:2">
      <c r="A29106" t="s">
        <v>14107</v>
      </c>
      <c r="B29106">
        <v>0</v>
      </c>
    </row>
    <row r="29107" spans="1:2">
      <c r="A29107" t="s">
        <v>32585</v>
      </c>
      <c r="B29107">
        <v>0</v>
      </c>
    </row>
    <row r="29108" spans="1:2">
      <c r="A29108" t="s">
        <v>58767</v>
      </c>
      <c r="B29108">
        <v>0</v>
      </c>
    </row>
    <row r="29109" spans="1:2">
      <c r="A29109" t="s">
        <v>4425</v>
      </c>
      <c r="B29109">
        <v>0</v>
      </c>
    </row>
    <row r="29110" spans="1:2">
      <c r="A29110" t="s">
        <v>22092</v>
      </c>
      <c r="B29110">
        <v>0</v>
      </c>
    </row>
    <row r="29111" spans="1:2">
      <c r="A29111" t="s">
        <v>41552</v>
      </c>
      <c r="B29111">
        <v>0</v>
      </c>
    </row>
    <row r="29112" spans="1:2">
      <c r="A29112" t="s">
        <v>25205</v>
      </c>
      <c r="B29112">
        <v>0</v>
      </c>
    </row>
    <row r="29113" spans="1:2">
      <c r="A29113" t="s">
        <v>18581</v>
      </c>
      <c r="B29113">
        <v>0</v>
      </c>
    </row>
    <row r="29114" spans="1:2">
      <c r="A29114" t="s">
        <v>18529</v>
      </c>
      <c r="B29114">
        <v>0</v>
      </c>
    </row>
    <row r="29115" spans="1:2">
      <c r="A29115" t="s">
        <v>22390</v>
      </c>
      <c r="B29115">
        <v>0</v>
      </c>
    </row>
    <row r="29116" spans="1:2">
      <c r="A29116" t="s">
        <v>29107</v>
      </c>
      <c r="B29116">
        <v>0</v>
      </c>
    </row>
    <row r="29117" spans="1:2">
      <c r="A29117" t="s">
        <v>27606</v>
      </c>
      <c r="B29117">
        <v>0</v>
      </c>
    </row>
    <row r="29118" spans="1:2">
      <c r="A29118" t="s">
        <v>14534</v>
      </c>
      <c r="B29118">
        <v>0</v>
      </c>
    </row>
    <row r="29119" spans="1:2">
      <c r="A29119" t="s">
        <v>41197</v>
      </c>
      <c r="B29119">
        <v>0</v>
      </c>
    </row>
    <row r="29120" spans="1:2">
      <c r="A29120" t="s">
        <v>21714</v>
      </c>
      <c r="B29120">
        <v>0</v>
      </c>
    </row>
    <row r="29121" spans="1:2">
      <c r="A29121" t="s">
        <v>17742</v>
      </c>
      <c r="B29121">
        <v>0</v>
      </c>
    </row>
    <row r="29122" spans="1:2">
      <c r="A29122" t="s">
        <v>10280</v>
      </c>
      <c r="B29122">
        <v>0</v>
      </c>
    </row>
    <row r="29123" spans="1:2">
      <c r="A29123" t="s">
        <v>41793</v>
      </c>
      <c r="B29123">
        <v>0</v>
      </c>
    </row>
    <row r="29124" spans="1:2">
      <c r="A29124" t="s">
        <v>17727</v>
      </c>
      <c r="B29124">
        <v>0</v>
      </c>
    </row>
    <row r="29125" spans="1:2">
      <c r="A29125" t="s">
        <v>38477</v>
      </c>
      <c r="B29125">
        <v>0</v>
      </c>
    </row>
    <row r="29126" spans="1:2">
      <c r="A29126" t="s">
        <v>38262</v>
      </c>
      <c r="B29126">
        <v>0</v>
      </c>
    </row>
    <row r="29127" spans="1:2">
      <c r="A29127" t="s">
        <v>3423</v>
      </c>
      <c r="B29127">
        <v>0</v>
      </c>
    </row>
    <row r="29128" spans="1:2">
      <c r="A29128" t="s">
        <v>60258</v>
      </c>
      <c r="B29128">
        <v>0</v>
      </c>
    </row>
    <row r="29129" spans="1:2">
      <c r="A29129" t="s">
        <v>59998</v>
      </c>
      <c r="B29129">
        <v>0</v>
      </c>
    </row>
    <row r="29130" spans="1:2">
      <c r="A29130" t="s">
        <v>7353</v>
      </c>
      <c r="B29130">
        <v>0</v>
      </c>
    </row>
    <row r="29131" spans="1:2">
      <c r="A29131" t="s">
        <v>22416</v>
      </c>
      <c r="B29131">
        <v>0</v>
      </c>
    </row>
    <row r="29132" spans="1:2">
      <c r="A29132" t="s">
        <v>22335</v>
      </c>
      <c r="B29132">
        <v>0</v>
      </c>
    </row>
    <row r="29133" spans="1:2">
      <c r="A29133" t="s">
        <v>34044</v>
      </c>
      <c r="B29133">
        <v>0</v>
      </c>
    </row>
    <row r="29134" spans="1:2">
      <c r="A29134" t="s">
        <v>41109</v>
      </c>
      <c r="B29134">
        <v>0</v>
      </c>
    </row>
    <row r="29135" spans="1:2">
      <c r="A29135" t="s">
        <v>4914</v>
      </c>
      <c r="B29135">
        <v>0</v>
      </c>
    </row>
    <row r="29136" spans="1:2">
      <c r="A29136" t="s">
        <v>29354</v>
      </c>
      <c r="B29136">
        <v>0</v>
      </c>
    </row>
    <row r="29137" spans="1:2">
      <c r="A29137" t="s">
        <v>60423</v>
      </c>
      <c r="B29137">
        <v>0</v>
      </c>
    </row>
    <row r="29138" spans="1:2">
      <c r="A29138" t="s">
        <v>32394</v>
      </c>
      <c r="B29138">
        <v>0</v>
      </c>
    </row>
    <row r="29139" spans="1:2">
      <c r="A29139" t="s">
        <v>4793</v>
      </c>
      <c r="B29139">
        <v>0</v>
      </c>
    </row>
    <row r="29140" spans="1:2">
      <c r="A29140" t="s">
        <v>12171</v>
      </c>
      <c r="B29140">
        <v>0</v>
      </c>
    </row>
    <row r="29141" spans="1:2">
      <c r="A29141" t="s">
        <v>18181</v>
      </c>
      <c r="B29141">
        <v>0</v>
      </c>
    </row>
    <row r="29142" spans="1:2">
      <c r="A29142" t="s">
        <v>24554</v>
      </c>
      <c r="B29142">
        <v>0</v>
      </c>
    </row>
    <row r="29143" spans="1:2">
      <c r="A29143" t="s">
        <v>33808</v>
      </c>
      <c r="B29143">
        <v>0</v>
      </c>
    </row>
    <row r="29144" spans="1:2">
      <c r="A29144" t="s">
        <v>36430</v>
      </c>
      <c r="B29144">
        <v>0</v>
      </c>
    </row>
    <row r="29145" spans="1:2">
      <c r="A29145" t="s">
        <v>12210</v>
      </c>
      <c r="B29145">
        <v>0</v>
      </c>
    </row>
    <row r="29146" spans="1:2">
      <c r="A29146" t="s">
        <v>42032</v>
      </c>
      <c r="B29146">
        <v>0</v>
      </c>
    </row>
    <row r="29147" spans="1:2">
      <c r="A29147" t="s">
        <v>30090</v>
      </c>
      <c r="B29147">
        <v>0</v>
      </c>
    </row>
    <row r="29148" spans="1:2">
      <c r="A29148" t="s">
        <v>3952</v>
      </c>
      <c r="B29148">
        <v>0</v>
      </c>
    </row>
    <row r="29149" spans="1:2">
      <c r="A29149" t="s">
        <v>10384</v>
      </c>
      <c r="B29149">
        <v>0</v>
      </c>
    </row>
    <row r="29150" spans="1:2">
      <c r="A29150" t="s">
        <v>6943</v>
      </c>
      <c r="B29150">
        <v>0</v>
      </c>
    </row>
    <row r="29151" spans="1:2">
      <c r="A29151" t="s">
        <v>59493</v>
      </c>
      <c r="B29151">
        <v>0</v>
      </c>
    </row>
    <row r="29152" spans="1:2">
      <c r="A29152" t="s">
        <v>62954</v>
      </c>
      <c r="B29152">
        <v>0</v>
      </c>
    </row>
    <row r="29153" spans="1:2">
      <c r="A29153" t="s">
        <v>147</v>
      </c>
      <c r="B29153">
        <v>0</v>
      </c>
    </row>
    <row r="29154" spans="1:2">
      <c r="A29154" t="s">
        <v>18573</v>
      </c>
      <c r="B29154">
        <v>0</v>
      </c>
    </row>
    <row r="29155" spans="1:2">
      <c r="A29155" t="s">
        <v>18722</v>
      </c>
      <c r="B29155">
        <v>0</v>
      </c>
    </row>
    <row r="29156" spans="1:2">
      <c r="A29156" t="s">
        <v>20159</v>
      </c>
      <c r="B29156">
        <v>0</v>
      </c>
    </row>
    <row r="29157" spans="1:2">
      <c r="A29157" t="s">
        <v>12243</v>
      </c>
      <c r="B29157">
        <v>0</v>
      </c>
    </row>
    <row r="29158" spans="1:2">
      <c r="A29158" t="s">
        <v>12158</v>
      </c>
      <c r="B29158">
        <v>0</v>
      </c>
    </row>
    <row r="29159" spans="1:2">
      <c r="A29159" t="s">
        <v>47060</v>
      </c>
      <c r="B29159">
        <v>0</v>
      </c>
    </row>
    <row r="29160" spans="1:2">
      <c r="A29160" t="s">
        <v>26964</v>
      </c>
      <c r="B29160">
        <v>0</v>
      </c>
    </row>
    <row r="29161" spans="1:2">
      <c r="A29161" t="s">
        <v>59361</v>
      </c>
      <c r="B29161">
        <v>0</v>
      </c>
    </row>
    <row r="29162" spans="1:2">
      <c r="A29162" t="s">
        <v>5431</v>
      </c>
      <c r="B29162">
        <v>0</v>
      </c>
    </row>
    <row r="29163" spans="1:2">
      <c r="A29163" t="s">
        <v>59402</v>
      </c>
      <c r="B29163">
        <v>0</v>
      </c>
    </row>
    <row r="29164" spans="1:2">
      <c r="A29164" t="s">
        <v>14248</v>
      </c>
      <c r="B29164">
        <v>0</v>
      </c>
    </row>
    <row r="29165" spans="1:2">
      <c r="A29165" t="s">
        <v>2493</v>
      </c>
      <c r="B29165">
        <v>0</v>
      </c>
    </row>
    <row r="29166" spans="1:2">
      <c r="A29166" t="s">
        <v>60631</v>
      </c>
      <c r="B29166">
        <v>0</v>
      </c>
    </row>
    <row r="29167" spans="1:2">
      <c r="A29167" t="s">
        <v>11643</v>
      </c>
      <c r="B29167">
        <v>0</v>
      </c>
    </row>
    <row r="29168" spans="1:2">
      <c r="A29168" t="s">
        <v>2855</v>
      </c>
      <c r="B29168">
        <v>0</v>
      </c>
    </row>
    <row r="29169" spans="1:2">
      <c r="A29169" t="s">
        <v>25802</v>
      </c>
      <c r="B29169">
        <v>0</v>
      </c>
    </row>
    <row r="29170" spans="1:2">
      <c r="A29170" t="s">
        <v>3089</v>
      </c>
      <c r="B29170">
        <v>0</v>
      </c>
    </row>
    <row r="29171" spans="1:2">
      <c r="A29171" t="s">
        <v>16582</v>
      </c>
      <c r="B29171">
        <v>0</v>
      </c>
    </row>
    <row r="29172" spans="1:2">
      <c r="A29172" t="s">
        <v>47012</v>
      </c>
      <c r="B29172">
        <v>0</v>
      </c>
    </row>
    <row r="29173" spans="1:2">
      <c r="A29173" t="s">
        <v>46082</v>
      </c>
      <c r="B29173">
        <v>0</v>
      </c>
    </row>
    <row r="29174" spans="1:2">
      <c r="A29174" t="s">
        <v>6446</v>
      </c>
      <c r="B29174">
        <v>0</v>
      </c>
    </row>
    <row r="29175" spans="1:2">
      <c r="A29175" t="s">
        <v>62197</v>
      </c>
      <c r="B29175">
        <v>0</v>
      </c>
    </row>
    <row r="29176" spans="1:2">
      <c r="A29176" t="s">
        <v>47936</v>
      </c>
      <c r="B29176">
        <v>0</v>
      </c>
    </row>
    <row r="29177" spans="1:2">
      <c r="A29177" t="s">
        <v>7612</v>
      </c>
      <c r="B29177">
        <v>0</v>
      </c>
    </row>
    <row r="29178" spans="1:2">
      <c r="A29178" t="s">
        <v>6028</v>
      </c>
      <c r="B29178">
        <v>0</v>
      </c>
    </row>
    <row r="29179" spans="1:2">
      <c r="A29179" t="s">
        <v>63110</v>
      </c>
      <c r="B29179">
        <v>0</v>
      </c>
    </row>
    <row r="29180" spans="1:2">
      <c r="A29180" t="s">
        <v>30986</v>
      </c>
      <c r="B29180">
        <v>0</v>
      </c>
    </row>
    <row r="29181" spans="1:2">
      <c r="A29181" t="s">
        <v>3888</v>
      </c>
      <c r="B29181">
        <v>0</v>
      </c>
    </row>
    <row r="29182" spans="1:2">
      <c r="A29182" t="s">
        <v>3484</v>
      </c>
      <c r="B29182">
        <v>0</v>
      </c>
    </row>
    <row r="29183" spans="1:2">
      <c r="A29183" t="s">
        <v>3921</v>
      </c>
      <c r="B29183">
        <v>0</v>
      </c>
    </row>
    <row r="29184" spans="1:2">
      <c r="A29184" t="s">
        <v>29108</v>
      </c>
      <c r="B29184">
        <v>0</v>
      </c>
    </row>
    <row r="29185" spans="1:2">
      <c r="A29185" t="s">
        <v>3537</v>
      </c>
      <c r="B29185">
        <v>0</v>
      </c>
    </row>
    <row r="29186" spans="1:2">
      <c r="A29186" t="s">
        <v>37265</v>
      </c>
      <c r="B29186">
        <v>0</v>
      </c>
    </row>
    <row r="29187" spans="1:2">
      <c r="A29187" t="s">
        <v>42916</v>
      </c>
      <c r="B29187">
        <v>0</v>
      </c>
    </row>
    <row r="29188" spans="1:2">
      <c r="A29188" t="s">
        <v>4104</v>
      </c>
      <c r="B29188">
        <v>0</v>
      </c>
    </row>
    <row r="29189" spans="1:2">
      <c r="A29189" t="s">
        <v>24618</v>
      </c>
      <c r="B29189">
        <v>0</v>
      </c>
    </row>
    <row r="29190" spans="1:2">
      <c r="A29190" t="s">
        <v>37026</v>
      </c>
      <c r="B29190">
        <v>0</v>
      </c>
    </row>
    <row r="29191" spans="1:2">
      <c r="A29191" t="s">
        <v>30311</v>
      </c>
      <c r="B29191">
        <v>0</v>
      </c>
    </row>
    <row r="29192" spans="1:2">
      <c r="A29192" t="s">
        <v>60941</v>
      </c>
      <c r="B29192">
        <v>0</v>
      </c>
    </row>
    <row r="29193" spans="1:2">
      <c r="A29193" t="s">
        <v>60977</v>
      </c>
      <c r="B29193">
        <v>0</v>
      </c>
    </row>
    <row r="29194" spans="1:2">
      <c r="A29194" t="s">
        <v>61036</v>
      </c>
      <c r="B29194">
        <v>0</v>
      </c>
    </row>
    <row r="29195" spans="1:2">
      <c r="A29195" t="s">
        <v>33642</v>
      </c>
      <c r="B29195">
        <v>0</v>
      </c>
    </row>
    <row r="29196" spans="1:2">
      <c r="A29196" t="s">
        <v>38553</v>
      </c>
      <c r="B29196">
        <v>0</v>
      </c>
    </row>
    <row r="29197" spans="1:2">
      <c r="A29197" t="s">
        <v>15589</v>
      </c>
      <c r="B29197">
        <v>0</v>
      </c>
    </row>
    <row r="29198" spans="1:2">
      <c r="A29198" t="s">
        <v>34423</v>
      </c>
      <c r="B29198">
        <v>0</v>
      </c>
    </row>
    <row r="29199" spans="1:2">
      <c r="A29199" t="s">
        <v>32779</v>
      </c>
      <c r="B29199">
        <v>0</v>
      </c>
    </row>
    <row r="29200" spans="1:2">
      <c r="A29200" t="s">
        <v>32779</v>
      </c>
      <c r="B29200">
        <v>0</v>
      </c>
    </row>
    <row r="29201" spans="1:2">
      <c r="A29201" t="s">
        <v>7406</v>
      </c>
      <c r="B29201">
        <v>0</v>
      </c>
    </row>
    <row r="29202" spans="1:2">
      <c r="A29202" t="s">
        <v>2217</v>
      </c>
      <c r="B29202">
        <v>0</v>
      </c>
    </row>
    <row r="29203" spans="1:2">
      <c r="A29203" t="s">
        <v>19581</v>
      </c>
      <c r="B29203">
        <v>0</v>
      </c>
    </row>
    <row r="29204" spans="1:2">
      <c r="A29204" t="s">
        <v>40754</v>
      </c>
      <c r="B29204">
        <v>0</v>
      </c>
    </row>
    <row r="29205" spans="1:2">
      <c r="A29205" t="s">
        <v>15584</v>
      </c>
      <c r="B29205">
        <v>0</v>
      </c>
    </row>
    <row r="29206" spans="1:2">
      <c r="A29206" t="s">
        <v>47069</v>
      </c>
      <c r="B29206">
        <v>0</v>
      </c>
    </row>
    <row r="29207" spans="1:2">
      <c r="A29207" t="s">
        <v>5255</v>
      </c>
      <c r="B29207">
        <v>0</v>
      </c>
    </row>
    <row r="29208" spans="1:2">
      <c r="A29208" t="s">
        <v>42387</v>
      </c>
      <c r="B29208">
        <v>0</v>
      </c>
    </row>
    <row r="29209" spans="1:2">
      <c r="A29209" t="s">
        <v>33000</v>
      </c>
      <c r="B29209">
        <v>0</v>
      </c>
    </row>
    <row r="29210" spans="1:2">
      <c r="A29210" t="s">
        <v>36176</v>
      </c>
      <c r="B29210">
        <v>0</v>
      </c>
    </row>
    <row r="29211" spans="1:2">
      <c r="A29211" t="s">
        <v>38967</v>
      </c>
      <c r="B29211">
        <v>0</v>
      </c>
    </row>
    <row r="29212" spans="1:2">
      <c r="A29212" t="s">
        <v>39291</v>
      </c>
      <c r="B29212">
        <v>0</v>
      </c>
    </row>
    <row r="29213" spans="1:2">
      <c r="A29213" t="s">
        <v>40623</v>
      </c>
      <c r="B29213">
        <v>0</v>
      </c>
    </row>
    <row r="29214" spans="1:2">
      <c r="A29214" t="s">
        <v>3055</v>
      </c>
      <c r="B29214">
        <v>0</v>
      </c>
    </row>
    <row r="29215" spans="1:2">
      <c r="A29215" t="s">
        <v>43183</v>
      </c>
      <c r="B29215">
        <v>0</v>
      </c>
    </row>
    <row r="29216" spans="1:2">
      <c r="A29216" t="s">
        <v>24820</v>
      </c>
      <c r="B29216">
        <v>0</v>
      </c>
    </row>
    <row r="29217" spans="1:2">
      <c r="A29217" t="s">
        <v>28240</v>
      </c>
      <c r="B29217">
        <v>0</v>
      </c>
    </row>
    <row r="29218" spans="1:2">
      <c r="A29218" t="s">
        <v>28240</v>
      </c>
      <c r="B29218">
        <v>0</v>
      </c>
    </row>
    <row r="29219" spans="1:2">
      <c r="A29219" t="s">
        <v>63753</v>
      </c>
      <c r="B29219">
        <v>0</v>
      </c>
    </row>
    <row r="29220" spans="1:2">
      <c r="A29220" t="s">
        <v>41323</v>
      </c>
      <c r="B29220">
        <v>0</v>
      </c>
    </row>
    <row r="29221" spans="1:2">
      <c r="A29221" t="s">
        <v>62751</v>
      </c>
      <c r="B29221">
        <v>0</v>
      </c>
    </row>
    <row r="29222" spans="1:2">
      <c r="A29222" t="s">
        <v>17005</v>
      </c>
      <c r="B29222">
        <v>0</v>
      </c>
    </row>
    <row r="29223" spans="1:2">
      <c r="A29223" t="s">
        <v>17072</v>
      </c>
      <c r="B29223">
        <v>0</v>
      </c>
    </row>
    <row r="29224" spans="1:2">
      <c r="A29224" t="s">
        <v>9104</v>
      </c>
      <c r="B29224">
        <v>0</v>
      </c>
    </row>
    <row r="29225" spans="1:2">
      <c r="A29225" t="s">
        <v>27408</v>
      </c>
      <c r="B29225">
        <v>0</v>
      </c>
    </row>
    <row r="29226" spans="1:2">
      <c r="A29226" t="s">
        <v>27979</v>
      </c>
      <c r="B29226">
        <v>0</v>
      </c>
    </row>
    <row r="29227" spans="1:2">
      <c r="A29227" t="s">
        <v>30963</v>
      </c>
      <c r="B29227">
        <v>0</v>
      </c>
    </row>
    <row r="29228" spans="1:2">
      <c r="A29228" t="s">
        <v>31138</v>
      </c>
      <c r="B29228">
        <v>0</v>
      </c>
    </row>
    <row r="29229" spans="1:2">
      <c r="A29229" t="s">
        <v>42051</v>
      </c>
      <c r="B29229">
        <v>0</v>
      </c>
    </row>
    <row r="29230" spans="1:2">
      <c r="A29230" t="s">
        <v>42049</v>
      </c>
      <c r="B29230">
        <v>0</v>
      </c>
    </row>
    <row r="29231" spans="1:2">
      <c r="A29231" t="s">
        <v>28733</v>
      </c>
      <c r="B29231">
        <v>0</v>
      </c>
    </row>
    <row r="29232" spans="1:2">
      <c r="A29232" t="s">
        <v>42058</v>
      </c>
      <c r="B29232">
        <v>0</v>
      </c>
    </row>
    <row r="29233" spans="1:2">
      <c r="A29233" t="s">
        <v>41999</v>
      </c>
      <c r="B29233">
        <v>0</v>
      </c>
    </row>
    <row r="29234" spans="1:2">
      <c r="A29234" t="s">
        <v>42054</v>
      </c>
      <c r="B29234">
        <v>0</v>
      </c>
    </row>
    <row r="29235" spans="1:2">
      <c r="A29235" t="s">
        <v>30677</v>
      </c>
      <c r="B29235">
        <v>0</v>
      </c>
    </row>
    <row r="29236" spans="1:2">
      <c r="A29236" t="s">
        <v>18558</v>
      </c>
      <c r="B29236">
        <v>0</v>
      </c>
    </row>
    <row r="29237" spans="1:2">
      <c r="A29237" t="s">
        <v>31345</v>
      </c>
      <c r="B29237">
        <v>0</v>
      </c>
    </row>
    <row r="29238" spans="1:2">
      <c r="A29238" t="s">
        <v>9226</v>
      </c>
      <c r="B29238">
        <v>0</v>
      </c>
    </row>
    <row r="29239" spans="1:2">
      <c r="A29239" t="s">
        <v>16924</v>
      </c>
      <c r="B29239">
        <v>0</v>
      </c>
    </row>
    <row r="29240" spans="1:2">
      <c r="A29240" t="s">
        <v>30749</v>
      </c>
      <c r="B29240">
        <v>0</v>
      </c>
    </row>
    <row r="29241" spans="1:2">
      <c r="A29241" t="s">
        <v>17809</v>
      </c>
      <c r="B29241">
        <v>0</v>
      </c>
    </row>
    <row r="29242" spans="1:2">
      <c r="A29242" t="s">
        <v>10758</v>
      </c>
      <c r="B29242">
        <v>0</v>
      </c>
    </row>
    <row r="29243" spans="1:2">
      <c r="A29243" t="s">
        <v>20885</v>
      </c>
      <c r="B29243">
        <v>0</v>
      </c>
    </row>
    <row r="29244" spans="1:2">
      <c r="A29244" t="s">
        <v>10954</v>
      </c>
      <c r="B29244">
        <v>0</v>
      </c>
    </row>
    <row r="29245" spans="1:2">
      <c r="A29245" t="s">
        <v>757</v>
      </c>
      <c r="B29245">
        <v>0</v>
      </c>
    </row>
    <row r="29246" spans="1:2">
      <c r="A29246" t="s">
        <v>22526</v>
      </c>
      <c r="B29246">
        <v>0</v>
      </c>
    </row>
    <row r="29247" spans="1:2">
      <c r="A29247" t="s">
        <v>18597</v>
      </c>
      <c r="B29247">
        <v>0</v>
      </c>
    </row>
    <row r="29248" spans="1:2">
      <c r="A29248" t="s">
        <v>42151</v>
      </c>
      <c r="B29248">
        <v>0</v>
      </c>
    </row>
    <row r="29249" spans="1:2">
      <c r="A29249" t="s">
        <v>42204</v>
      </c>
      <c r="B29249">
        <v>0</v>
      </c>
    </row>
    <row r="29250" spans="1:2">
      <c r="A29250" t="s">
        <v>4294</v>
      </c>
      <c r="B29250">
        <v>0</v>
      </c>
    </row>
    <row r="29251" spans="1:2">
      <c r="A29251" t="s">
        <v>45884</v>
      </c>
      <c r="B29251">
        <v>0</v>
      </c>
    </row>
    <row r="29252" spans="1:2">
      <c r="A29252" t="s">
        <v>34509</v>
      </c>
      <c r="B29252">
        <v>0</v>
      </c>
    </row>
    <row r="29253" spans="1:2">
      <c r="A29253" t="s">
        <v>4672</v>
      </c>
      <c r="B29253">
        <v>0</v>
      </c>
    </row>
    <row r="29254" spans="1:2">
      <c r="A29254" t="s">
        <v>19803</v>
      </c>
      <c r="B29254">
        <v>0</v>
      </c>
    </row>
    <row r="29255" spans="1:2">
      <c r="A29255" t="s">
        <v>14090</v>
      </c>
      <c r="B29255">
        <v>0</v>
      </c>
    </row>
    <row r="29256" spans="1:2">
      <c r="A29256" t="s">
        <v>43230</v>
      </c>
      <c r="B29256">
        <v>0</v>
      </c>
    </row>
    <row r="29257" spans="1:2">
      <c r="A29257" t="s">
        <v>31619</v>
      </c>
      <c r="B29257">
        <v>0</v>
      </c>
    </row>
    <row r="29258" spans="1:2">
      <c r="A29258" t="s">
        <v>46570</v>
      </c>
      <c r="B29258">
        <v>0</v>
      </c>
    </row>
    <row r="29259" spans="1:2">
      <c r="A29259" t="s">
        <v>33502</v>
      </c>
      <c r="B29259">
        <v>0</v>
      </c>
    </row>
    <row r="29260" spans="1:2">
      <c r="A29260" t="s">
        <v>24673</v>
      </c>
      <c r="B29260">
        <v>0</v>
      </c>
    </row>
    <row r="29261" spans="1:2">
      <c r="A29261" t="s">
        <v>17798</v>
      </c>
      <c r="B29261">
        <v>0</v>
      </c>
    </row>
    <row r="29262" spans="1:2">
      <c r="A29262" t="s">
        <v>40203</v>
      </c>
      <c r="B29262">
        <v>0</v>
      </c>
    </row>
    <row r="29263" spans="1:2">
      <c r="A29263" t="s">
        <v>24459</v>
      </c>
      <c r="B29263">
        <v>0</v>
      </c>
    </row>
    <row r="29264" spans="1:2">
      <c r="A29264" t="s">
        <v>38511</v>
      </c>
      <c r="B29264">
        <v>0</v>
      </c>
    </row>
    <row r="29265" spans="1:2">
      <c r="A29265" t="s">
        <v>18247</v>
      </c>
      <c r="B29265">
        <v>0</v>
      </c>
    </row>
    <row r="29266" spans="1:2">
      <c r="A29266" t="s">
        <v>855</v>
      </c>
      <c r="B29266">
        <v>0</v>
      </c>
    </row>
    <row r="29267" spans="1:2">
      <c r="A29267" t="s">
        <v>18618</v>
      </c>
      <c r="B29267">
        <v>0</v>
      </c>
    </row>
    <row r="29268" spans="1:2">
      <c r="A29268" t="s">
        <v>3575</v>
      </c>
      <c r="B29268">
        <v>0</v>
      </c>
    </row>
    <row r="29269" spans="1:2">
      <c r="A29269" t="s">
        <v>21184</v>
      </c>
      <c r="B29269">
        <v>0</v>
      </c>
    </row>
    <row r="29270" spans="1:2">
      <c r="A29270" t="s">
        <v>29076</v>
      </c>
      <c r="B29270">
        <v>0</v>
      </c>
    </row>
    <row r="29271" spans="1:2">
      <c r="A29271" t="s">
        <v>15127</v>
      </c>
      <c r="B29271">
        <v>0</v>
      </c>
    </row>
    <row r="29272" spans="1:2">
      <c r="A29272" t="s">
        <v>29200</v>
      </c>
      <c r="B29272">
        <v>0</v>
      </c>
    </row>
    <row r="29273" spans="1:2">
      <c r="A29273" t="s">
        <v>14877</v>
      </c>
      <c r="B29273">
        <v>0</v>
      </c>
    </row>
    <row r="29274" spans="1:2">
      <c r="A29274" t="s">
        <v>35853</v>
      </c>
      <c r="B29274">
        <v>0</v>
      </c>
    </row>
    <row r="29275" spans="1:2">
      <c r="A29275" t="s">
        <v>12047</v>
      </c>
      <c r="B29275">
        <v>0</v>
      </c>
    </row>
    <row r="29276" spans="1:2">
      <c r="A29276" t="s">
        <v>16487</v>
      </c>
      <c r="B29276">
        <v>0</v>
      </c>
    </row>
    <row r="29277" spans="1:2">
      <c r="A29277" t="s">
        <v>45682</v>
      </c>
      <c r="B29277">
        <v>0</v>
      </c>
    </row>
    <row r="29278" spans="1:2">
      <c r="A29278" t="s">
        <v>4055</v>
      </c>
      <c r="B29278">
        <v>0</v>
      </c>
    </row>
    <row r="29279" spans="1:2">
      <c r="A29279" t="s">
        <v>4055</v>
      </c>
      <c r="B29279">
        <v>0</v>
      </c>
    </row>
    <row r="29280" spans="1:2">
      <c r="A29280" t="s">
        <v>44157</v>
      </c>
      <c r="B29280">
        <v>0</v>
      </c>
    </row>
    <row r="29281" spans="1:2">
      <c r="A29281" t="s">
        <v>23104</v>
      </c>
      <c r="B29281">
        <v>0</v>
      </c>
    </row>
    <row r="29282" spans="1:2">
      <c r="A29282" t="s">
        <v>61869</v>
      </c>
      <c r="B29282">
        <v>0</v>
      </c>
    </row>
    <row r="29283" spans="1:2">
      <c r="A29283" t="s">
        <v>18736</v>
      </c>
      <c r="B29283">
        <v>0</v>
      </c>
    </row>
    <row r="29284" spans="1:2">
      <c r="A29284" t="s">
        <v>17679</v>
      </c>
      <c r="B29284">
        <v>0</v>
      </c>
    </row>
    <row r="29285" spans="1:2">
      <c r="A29285" t="s">
        <v>42087</v>
      </c>
      <c r="B29285">
        <v>0</v>
      </c>
    </row>
    <row r="29286" spans="1:2">
      <c r="A29286" t="s">
        <v>709</v>
      </c>
      <c r="B29286">
        <v>0</v>
      </c>
    </row>
    <row r="29287" spans="1:2">
      <c r="A29287" t="s">
        <v>11935</v>
      </c>
      <c r="B29287">
        <v>0</v>
      </c>
    </row>
    <row r="29288" spans="1:2">
      <c r="A29288" t="s">
        <v>17519</v>
      </c>
      <c r="B29288">
        <v>0</v>
      </c>
    </row>
    <row r="29289" spans="1:2">
      <c r="A29289" t="s">
        <v>28744</v>
      </c>
      <c r="B29289">
        <v>0</v>
      </c>
    </row>
    <row r="29290" spans="1:2">
      <c r="A29290" t="s">
        <v>2733</v>
      </c>
      <c r="B29290">
        <v>0</v>
      </c>
    </row>
    <row r="29291" spans="1:2">
      <c r="A29291" t="s">
        <v>24576</v>
      </c>
      <c r="B29291">
        <v>0</v>
      </c>
    </row>
    <row r="29292" spans="1:2">
      <c r="A29292" t="s">
        <v>36059</v>
      </c>
      <c r="B29292">
        <v>0</v>
      </c>
    </row>
    <row r="29293" spans="1:2">
      <c r="A29293" t="s">
        <v>1730</v>
      </c>
      <c r="B29293">
        <v>0</v>
      </c>
    </row>
    <row r="29294" spans="1:2">
      <c r="A29294" t="s">
        <v>17078</v>
      </c>
      <c r="B29294">
        <v>0</v>
      </c>
    </row>
    <row r="29295" spans="1:2">
      <c r="A29295" t="s">
        <v>36607</v>
      </c>
      <c r="B29295">
        <v>0</v>
      </c>
    </row>
    <row r="29296" spans="1:2">
      <c r="A29296" t="s">
        <v>24905</v>
      </c>
      <c r="B29296">
        <v>0</v>
      </c>
    </row>
    <row r="29297" spans="1:2">
      <c r="A29297" t="s">
        <v>34513</v>
      </c>
      <c r="B29297">
        <v>0</v>
      </c>
    </row>
    <row r="29298" spans="1:2">
      <c r="A29298" t="s">
        <v>36741</v>
      </c>
      <c r="B29298">
        <v>0</v>
      </c>
    </row>
    <row r="29299" spans="1:2">
      <c r="A29299" t="s">
        <v>34937</v>
      </c>
      <c r="B29299">
        <v>0</v>
      </c>
    </row>
    <row r="29300" spans="1:2">
      <c r="A29300" t="s">
        <v>33806</v>
      </c>
      <c r="B29300">
        <v>0</v>
      </c>
    </row>
    <row r="29301" spans="1:2">
      <c r="A29301" t="s">
        <v>39513</v>
      </c>
      <c r="B29301">
        <v>0</v>
      </c>
    </row>
    <row r="29302" spans="1:2">
      <c r="A29302" t="s">
        <v>22475</v>
      </c>
      <c r="B29302">
        <v>0</v>
      </c>
    </row>
    <row r="29303" spans="1:2">
      <c r="A29303" t="s">
        <v>46016</v>
      </c>
      <c r="B29303">
        <v>0</v>
      </c>
    </row>
    <row r="29304" spans="1:2">
      <c r="A29304" t="s">
        <v>2949</v>
      </c>
      <c r="B29304">
        <v>0</v>
      </c>
    </row>
    <row r="29305" spans="1:2">
      <c r="A29305" t="s">
        <v>35885</v>
      </c>
      <c r="B29305">
        <v>0</v>
      </c>
    </row>
    <row r="29306" spans="1:2">
      <c r="A29306" t="s">
        <v>19475</v>
      </c>
      <c r="B29306">
        <v>0</v>
      </c>
    </row>
    <row r="29307" spans="1:2">
      <c r="A29307" t="s">
        <v>8901</v>
      </c>
      <c r="B29307">
        <v>0</v>
      </c>
    </row>
    <row r="29308" spans="1:2">
      <c r="A29308" t="s">
        <v>2094</v>
      </c>
      <c r="B29308">
        <v>0</v>
      </c>
    </row>
    <row r="29309" spans="1:2">
      <c r="A29309" t="s">
        <v>38258</v>
      </c>
      <c r="B29309">
        <v>0</v>
      </c>
    </row>
    <row r="29310" spans="1:2">
      <c r="A29310" t="s">
        <v>9041</v>
      </c>
      <c r="B29310">
        <v>0</v>
      </c>
    </row>
    <row r="29311" spans="1:2">
      <c r="A29311" t="s">
        <v>46419</v>
      </c>
      <c r="B29311">
        <v>0</v>
      </c>
    </row>
    <row r="29312" spans="1:2">
      <c r="A29312" t="s">
        <v>45260</v>
      </c>
      <c r="B29312">
        <v>0</v>
      </c>
    </row>
    <row r="29313" spans="1:2">
      <c r="A29313" t="s">
        <v>5515</v>
      </c>
      <c r="B29313">
        <v>0</v>
      </c>
    </row>
    <row r="29314" spans="1:2">
      <c r="A29314" t="s">
        <v>45790</v>
      </c>
      <c r="B29314">
        <v>0</v>
      </c>
    </row>
    <row r="29315" spans="1:2">
      <c r="A29315" t="s">
        <v>7942</v>
      </c>
      <c r="B29315">
        <v>0</v>
      </c>
    </row>
    <row r="29316" spans="1:2">
      <c r="A29316" t="s">
        <v>29938</v>
      </c>
      <c r="B29316">
        <v>0</v>
      </c>
    </row>
    <row r="29317" spans="1:2">
      <c r="A29317" t="s">
        <v>16172</v>
      </c>
      <c r="B29317">
        <v>0</v>
      </c>
    </row>
    <row r="29318" spans="1:2">
      <c r="A29318" t="s">
        <v>44087</v>
      </c>
      <c r="B29318">
        <v>0</v>
      </c>
    </row>
    <row r="29319" spans="1:2">
      <c r="A29319" t="s">
        <v>41156</v>
      </c>
      <c r="B29319">
        <v>0</v>
      </c>
    </row>
    <row r="29320" spans="1:2">
      <c r="A29320" t="s">
        <v>21688</v>
      </c>
      <c r="B29320">
        <v>0</v>
      </c>
    </row>
    <row r="29321" spans="1:2">
      <c r="A29321" t="s">
        <v>16342</v>
      </c>
      <c r="B29321">
        <v>0</v>
      </c>
    </row>
    <row r="29322" spans="1:2">
      <c r="A29322" t="s">
        <v>47112</v>
      </c>
      <c r="B29322">
        <v>0</v>
      </c>
    </row>
    <row r="29323" spans="1:2">
      <c r="A29323" t="s">
        <v>39940</v>
      </c>
      <c r="B29323">
        <v>0</v>
      </c>
    </row>
    <row r="29324" spans="1:2">
      <c r="A29324" t="s">
        <v>32141</v>
      </c>
      <c r="B29324">
        <v>0</v>
      </c>
    </row>
    <row r="29325" spans="1:2">
      <c r="A29325" t="s">
        <v>24453</v>
      </c>
      <c r="B29325">
        <v>0</v>
      </c>
    </row>
    <row r="29326" spans="1:2">
      <c r="A29326" t="s">
        <v>795</v>
      </c>
      <c r="B29326">
        <v>0</v>
      </c>
    </row>
    <row r="29327" spans="1:2">
      <c r="A29327" t="s">
        <v>22073</v>
      </c>
      <c r="B29327">
        <v>0</v>
      </c>
    </row>
    <row r="29328" spans="1:2">
      <c r="A29328" t="s">
        <v>22768</v>
      </c>
      <c r="B29328">
        <v>0</v>
      </c>
    </row>
    <row r="29329" spans="1:2">
      <c r="A29329" t="s">
        <v>14279</v>
      </c>
      <c r="B29329">
        <v>0</v>
      </c>
    </row>
    <row r="29330" spans="1:2">
      <c r="A29330" t="s">
        <v>16045</v>
      </c>
      <c r="B29330">
        <v>0</v>
      </c>
    </row>
    <row r="29331" spans="1:2">
      <c r="A29331" t="s">
        <v>22102</v>
      </c>
      <c r="B29331">
        <v>0</v>
      </c>
    </row>
    <row r="29332" spans="1:2">
      <c r="A29332" t="s">
        <v>41125</v>
      </c>
      <c r="B29332">
        <v>0</v>
      </c>
    </row>
    <row r="29333" spans="1:2">
      <c r="A29333" t="s">
        <v>10889</v>
      </c>
      <c r="B29333">
        <v>0</v>
      </c>
    </row>
    <row r="29334" spans="1:2">
      <c r="A29334" t="s">
        <v>10971</v>
      </c>
      <c r="B29334">
        <v>0</v>
      </c>
    </row>
    <row r="29335" spans="1:2">
      <c r="A29335" t="s">
        <v>27653</v>
      </c>
      <c r="B29335">
        <v>0</v>
      </c>
    </row>
    <row r="29336" spans="1:2">
      <c r="A29336" t="s">
        <v>38534</v>
      </c>
      <c r="B29336">
        <v>0</v>
      </c>
    </row>
    <row r="29337" spans="1:2">
      <c r="A29337" t="s">
        <v>33875</v>
      </c>
      <c r="B29337">
        <v>0</v>
      </c>
    </row>
    <row r="29338" spans="1:2">
      <c r="A29338" t="s">
        <v>28417</v>
      </c>
      <c r="B29338">
        <v>0</v>
      </c>
    </row>
    <row r="29339" spans="1:2">
      <c r="A29339" t="s">
        <v>23996</v>
      </c>
      <c r="B29339">
        <v>0</v>
      </c>
    </row>
    <row r="29340" spans="1:2">
      <c r="A29340" t="s">
        <v>33977</v>
      </c>
      <c r="B29340">
        <v>0</v>
      </c>
    </row>
    <row r="29341" spans="1:2">
      <c r="A29341" t="s">
        <v>10546</v>
      </c>
      <c r="B29341">
        <v>0</v>
      </c>
    </row>
    <row r="29342" spans="1:2">
      <c r="A29342" t="s">
        <v>33189</v>
      </c>
      <c r="B29342">
        <v>0</v>
      </c>
    </row>
    <row r="29343" spans="1:2">
      <c r="A29343" t="s">
        <v>30870</v>
      </c>
      <c r="B29343">
        <v>0</v>
      </c>
    </row>
    <row r="29344" spans="1:2">
      <c r="A29344" t="s">
        <v>59848</v>
      </c>
      <c r="B29344">
        <v>0</v>
      </c>
    </row>
    <row r="29345" spans="1:2">
      <c r="A29345" t="s">
        <v>28527</v>
      </c>
      <c r="B29345">
        <v>0</v>
      </c>
    </row>
    <row r="29346" spans="1:2">
      <c r="A29346" t="s">
        <v>10964</v>
      </c>
      <c r="B29346">
        <v>0</v>
      </c>
    </row>
    <row r="29347" spans="1:2">
      <c r="A29347" t="s">
        <v>12798</v>
      </c>
      <c r="B29347">
        <v>0</v>
      </c>
    </row>
    <row r="29348" spans="1:2">
      <c r="A29348" t="s">
        <v>31873</v>
      </c>
      <c r="B29348">
        <v>0</v>
      </c>
    </row>
    <row r="29349" spans="1:2">
      <c r="A29349" t="s">
        <v>36407</v>
      </c>
      <c r="B29349">
        <v>0</v>
      </c>
    </row>
    <row r="29350" spans="1:2">
      <c r="A29350" t="s">
        <v>28912</v>
      </c>
      <c r="B29350">
        <v>0</v>
      </c>
    </row>
    <row r="29351" spans="1:2">
      <c r="A29351" t="s">
        <v>33062</v>
      </c>
      <c r="B29351">
        <v>0</v>
      </c>
    </row>
    <row r="29352" spans="1:2">
      <c r="A29352" t="s">
        <v>46812</v>
      </c>
      <c r="B29352">
        <v>0</v>
      </c>
    </row>
    <row r="29353" spans="1:2">
      <c r="A29353" t="s">
        <v>24279</v>
      </c>
      <c r="B29353">
        <v>0</v>
      </c>
    </row>
    <row r="29354" spans="1:2">
      <c r="A29354" t="s">
        <v>25714</v>
      </c>
      <c r="B29354">
        <v>0</v>
      </c>
    </row>
    <row r="29355" spans="1:2">
      <c r="A29355" t="s">
        <v>25985</v>
      </c>
      <c r="B29355">
        <v>0</v>
      </c>
    </row>
    <row r="29356" spans="1:2">
      <c r="A29356" t="s">
        <v>26213</v>
      </c>
      <c r="B29356">
        <v>0</v>
      </c>
    </row>
    <row r="29357" spans="1:2">
      <c r="A29357" t="s">
        <v>32277</v>
      </c>
      <c r="B29357">
        <v>0</v>
      </c>
    </row>
    <row r="29358" spans="1:2">
      <c r="A29358" t="s">
        <v>26466</v>
      </c>
      <c r="B29358">
        <v>0</v>
      </c>
    </row>
    <row r="29359" spans="1:2">
      <c r="A29359" t="s">
        <v>24570</v>
      </c>
      <c r="B29359">
        <v>0</v>
      </c>
    </row>
    <row r="29360" spans="1:2">
      <c r="A29360" t="s">
        <v>23625</v>
      </c>
      <c r="B29360">
        <v>0</v>
      </c>
    </row>
    <row r="29361" spans="1:2">
      <c r="A29361" t="s">
        <v>26830</v>
      </c>
      <c r="B29361">
        <v>0</v>
      </c>
    </row>
    <row r="29362" spans="1:2">
      <c r="A29362" t="s">
        <v>27928</v>
      </c>
      <c r="B29362">
        <v>0</v>
      </c>
    </row>
    <row r="29363" spans="1:2">
      <c r="A29363" t="s">
        <v>33152</v>
      </c>
      <c r="B29363">
        <v>0</v>
      </c>
    </row>
    <row r="29364" spans="1:2">
      <c r="A29364" t="s">
        <v>29811</v>
      </c>
      <c r="B29364">
        <v>0</v>
      </c>
    </row>
    <row r="29365" spans="1:2">
      <c r="A29365" t="s">
        <v>4637</v>
      </c>
      <c r="B29365">
        <v>0</v>
      </c>
    </row>
    <row r="29366" spans="1:2">
      <c r="A29366" t="s">
        <v>32174</v>
      </c>
      <c r="B29366">
        <v>0</v>
      </c>
    </row>
    <row r="29367" spans="1:2">
      <c r="A29367" t="s">
        <v>5134</v>
      </c>
      <c r="B29367">
        <v>0</v>
      </c>
    </row>
    <row r="29368" spans="1:2">
      <c r="A29368" t="s">
        <v>26027</v>
      </c>
      <c r="B29368">
        <v>0</v>
      </c>
    </row>
    <row r="29369" spans="1:2">
      <c r="A29369" t="s">
        <v>5638</v>
      </c>
      <c r="B29369">
        <v>0</v>
      </c>
    </row>
    <row r="29370" spans="1:2">
      <c r="A29370" t="s">
        <v>36928</v>
      </c>
      <c r="B29370">
        <v>0</v>
      </c>
    </row>
    <row r="29371" spans="1:2">
      <c r="A29371" t="s">
        <v>41123</v>
      </c>
      <c r="B29371">
        <v>0</v>
      </c>
    </row>
    <row r="29372" spans="1:2">
      <c r="A29372" t="s">
        <v>37480</v>
      </c>
      <c r="B29372">
        <v>0</v>
      </c>
    </row>
    <row r="29373" spans="1:2">
      <c r="A29373" t="s">
        <v>32926</v>
      </c>
      <c r="B29373">
        <v>0</v>
      </c>
    </row>
    <row r="29374" spans="1:2">
      <c r="A29374" t="s">
        <v>36290</v>
      </c>
      <c r="B29374">
        <v>0</v>
      </c>
    </row>
    <row r="29375" spans="1:2">
      <c r="A29375" t="s">
        <v>19577</v>
      </c>
      <c r="B29375">
        <v>0</v>
      </c>
    </row>
    <row r="29376" spans="1:2">
      <c r="A29376" t="s">
        <v>22431</v>
      </c>
      <c r="B29376">
        <v>0</v>
      </c>
    </row>
    <row r="29377" spans="1:2">
      <c r="A29377" t="s">
        <v>2632</v>
      </c>
      <c r="B29377">
        <v>0</v>
      </c>
    </row>
    <row r="29378" spans="1:2">
      <c r="A29378" t="s">
        <v>26775</v>
      </c>
      <c r="B29378">
        <v>0</v>
      </c>
    </row>
    <row r="29379" spans="1:2">
      <c r="A29379" t="s">
        <v>1502</v>
      </c>
      <c r="B29379">
        <v>0</v>
      </c>
    </row>
    <row r="29380" spans="1:2">
      <c r="A29380" t="s">
        <v>38665</v>
      </c>
      <c r="B29380">
        <v>0</v>
      </c>
    </row>
    <row r="29381" spans="1:2">
      <c r="A29381" t="s">
        <v>40864</v>
      </c>
      <c r="B29381">
        <v>0</v>
      </c>
    </row>
    <row r="29382" spans="1:2">
      <c r="A29382" t="s">
        <v>12719</v>
      </c>
      <c r="B29382">
        <v>0</v>
      </c>
    </row>
    <row r="29383" spans="1:2">
      <c r="A29383" t="s">
        <v>13363</v>
      </c>
      <c r="B29383">
        <v>0</v>
      </c>
    </row>
    <row r="29384" spans="1:2">
      <c r="A29384" t="s">
        <v>2375</v>
      </c>
      <c r="B29384">
        <v>0</v>
      </c>
    </row>
    <row r="29385" spans="1:2">
      <c r="A29385" t="s">
        <v>498</v>
      </c>
      <c r="B29385">
        <v>0</v>
      </c>
    </row>
    <row r="29386" spans="1:2">
      <c r="A29386" t="s">
        <v>4743</v>
      </c>
      <c r="B29386">
        <v>0</v>
      </c>
    </row>
    <row r="29387" spans="1:2">
      <c r="A29387" t="s">
        <v>44069</v>
      </c>
      <c r="B29387">
        <v>0</v>
      </c>
    </row>
    <row r="29388" spans="1:2">
      <c r="A29388" t="s">
        <v>10381</v>
      </c>
      <c r="B29388">
        <v>0</v>
      </c>
    </row>
    <row r="29389" spans="1:2">
      <c r="A29389" t="s">
        <v>15910</v>
      </c>
      <c r="B29389">
        <v>0</v>
      </c>
    </row>
    <row r="29390" spans="1:2">
      <c r="A29390" t="s">
        <v>13344</v>
      </c>
      <c r="B29390">
        <v>0</v>
      </c>
    </row>
    <row r="29391" spans="1:2">
      <c r="A29391" t="s">
        <v>14998</v>
      </c>
      <c r="B29391">
        <v>0</v>
      </c>
    </row>
    <row r="29392" spans="1:2">
      <c r="A29392" t="s">
        <v>15462</v>
      </c>
      <c r="B29392">
        <v>0</v>
      </c>
    </row>
    <row r="29393" spans="1:2">
      <c r="A29393" t="s">
        <v>45466</v>
      </c>
      <c r="B29393">
        <v>0</v>
      </c>
    </row>
    <row r="29394" spans="1:2">
      <c r="A29394" t="s">
        <v>12599</v>
      </c>
      <c r="B29394">
        <v>0</v>
      </c>
    </row>
    <row r="29395" spans="1:2">
      <c r="A29395" t="s">
        <v>25736</v>
      </c>
      <c r="B29395">
        <v>0</v>
      </c>
    </row>
    <row r="29396" spans="1:2">
      <c r="A29396" t="s">
        <v>10119</v>
      </c>
      <c r="B29396">
        <v>0</v>
      </c>
    </row>
    <row r="29397" spans="1:2">
      <c r="A29397" t="s">
        <v>18565</v>
      </c>
      <c r="B29397">
        <v>0</v>
      </c>
    </row>
    <row r="29398" spans="1:2">
      <c r="A29398" t="s">
        <v>44703</v>
      </c>
      <c r="B29398">
        <v>0</v>
      </c>
    </row>
    <row r="29399" spans="1:2">
      <c r="A29399" t="s">
        <v>36695</v>
      </c>
      <c r="B29399">
        <v>0</v>
      </c>
    </row>
    <row r="29400" spans="1:2">
      <c r="A29400" t="s">
        <v>24333</v>
      </c>
      <c r="B29400">
        <v>0</v>
      </c>
    </row>
    <row r="29401" spans="1:2">
      <c r="A29401" t="s">
        <v>61424</v>
      </c>
      <c r="B29401">
        <v>0</v>
      </c>
    </row>
    <row r="29402" spans="1:2">
      <c r="A29402" t="s">
        <v>45190</v>
      </c>
      <c r="B29402">
        <v>0</v>
      </c>
    </row>
    <row r="29403" spans="1:2">
      <c r="A29403" t="s">
        <v>22295</v>
      </c>
      <c r="B29403">
        <v>0</v>
      </c>
    </row>
    <row r="29404" spans="1:2">
      <c r="A29404" t="s">
        <v>46769</v>
      </c>
      <c r="B29404">
        <v>0</v>
      </c>
    </row>
    <row r="29405" spans="1:2">
      <c r="A29405" t="s">
        <v>46371</v>
      </c>
      <c r="B29405">
        <v>0</v>
      </c>
    </row>
    <row r="29406" spans="1:2">
      <c r="A29406" t="s">
        <v>36116</v>
      </c>
      <c r="B29406">
        <v>0</v>
      </c>
    </row>
    <row r="29407" spans="1:2">
      <c r="A29407" t="s">
        <v>12641</v>
      </c>
      <c r="B29407">
        <v>0</v>
      </c>
    </row>
    <row r="29408" spans="1:2">
      <c r="A29408" t="s">
        <v>8323</v>
      </c>
      <c r="B29408">
        <v>0</v>
      </c>
    </row>
    <row r="29409" spans="1:2">
      <c r="A29409" t="s">
        <v>37454</v>
      </c>
      <c r="B29409">
        <v>0</v>
      </c>
    </row>
    <row r="29410" spans="1:2">
      <c r="A29410" t="s">
        <v>46351</v>
      </c>
      <c r="B29410">
        <v>0</v>
      </c>
    </row>
    <row r="29411" spans="1:2">
      <c r="A29411" t="s">
        <v>37622</v>
      </c>
      <c r="B29411">
        <v>0</v>
      </c>
    </row>
    <row r="29412" spans="1:2">
      <c r="A29412" t="s">
        <v>5327</v>
      </c>
      <c r="B29412">
        <v>0</v>
      </c>
    </row>
    <row r="29413" spans="1:2">
      <c r="A29413" t="s">
        <v>18536</v>
      </c>
      <c r="B29413">
        <v>0</v>
      </c>
    </row>
    <row r="29414" spans="1:2">
      <c r="A29414" t="s">
        <v>10122</v>
      </c>
      <c r="B29414">
        <v>0</v>
      </c>
    </row>
    <row r="29415" spans="1:2">
      <c r="A29415" t="s">
        <v>37249</v>
      </c>
      <c r="B29415">
        <v>0</v>
      </c>
    </row>
    <row r="29416" spans="1:2">
      <c r="A29416" t="s">
        <v>7224</v>
      </c>
      <c r="B29416">
        <v>0</v>
      </c>
    </row>
    <row r="29417" spans="1:2">
      <c r="A29417" t="s">
        <v>8391</v>
      </c>
      <c r="B29417">
        <v>0</v>
      </c>
    </row>
    <row r="29418" spans="1:2">
      <c r="A29418" t="s">
        <v>34348</v>
      </c>
      <c r="B29418">
        <v>0</v>
      </c>
    </row>
    <row r="29419" spans="1:2">
      <c r="A29419" t="s">
        <v>34863</v>
      </c>
      <c r="B29419">
        <v>0</v>
      </c>
    </row>
    <row r="29420" spans="1:2">
      <c r="A29420" t="s">
        <v>29802</v>
      </c>
      <c r="B29420">
        <v>0</v>
      </c>
    </row>
    <row r="29421" spans="1:2">
      <c r="A29421" t="s">
        <v>42910</v>
      </c>
      <c r="B29421">
        <v>0</v>
      </c>
    </row>
    <row r="29422" spans="1:2">
      <c r="A29422" t="s">
        <v>40204</v>
      </c>
      <c r="B29422">
        <v>0</v>
      </c>
    </row>
    <row r="29423" spans="1:2">
      <c r="A29423" t="s">
        <v>44260</v>
      </c>
      <c r="B29423">
        <v>0</v>
      </c>
    </row>
    <row r="29424" spans="1:2">
      <c r="A29424" t="s">
        <v>12316</v>
      </c>
      <c r="B29424">
        <v>0</v>
      </c>
    </row>
    <row r="29425" spans="1:2">
      <c r="A29425" t="s">
        <v>44266</v>
      </c>
      <c r="B29425">
        <v>0</v>
      </c>
    </row>
    <row r="29426" spans="1:2">
      <c r="A29426" t="s">
        <v>45741</v>
      </c>
      <c r="B29426">
        <v>0</v>
      </c>
    </row>
    <row r="29427" spans="1:2">
      <c r="A29427" t="s">
        <v>23763</v>
      </c>
      <c r="B29427">
        <v>0</v>
      </c>
    </row>
    <row r="29428" spans="1:2">
      <c r="A29428" t="s">
        <v>3233</v>
      </c>
      <c r="B29428">
        <v>0</v>
      </c>
    </row>
    <row r="29429" spans="1:2">
      <c r="A29429" t="s">
        <v>5892</v>
      </c>
      <c r="B29429">
        <v>0</v>
      </c>
    </row>
    <row r="29430" spans="1:2">
      <c r="A29430" t="s">
        <v>44280</v>
      </c>
      <c r="B29430">
        <v>0</v>
      </c>
    </row>
    <row r="29431" spans="1:2">
      <c r="A29431" t="s">
        <v>6759</v>
      </c>
      <c r="B29431">
        <v>0</v>
      </c>
    </row>
    <row r="29432" spans="1:2">
      <c r="A29432" t="s">
        <v>45053</v>
      </c>
      <c r="B29432">
        <v>0</v>
      </c>
    </row>
    <row r="29433" spans="1:2">
      <c r="A29433" t="s">
        <v>28173</v>
      </c>
      <c r="B29433">
        <v>0</v>
      </c>
    </row>
    <row r="29434" spans="1:2">
      <c r="A29434" t="s">
        <v>33668</v>
      </c>
      <c r="B29434">
        <v>0</v>
      </c>
    </row>
    <row r="29435" spans="1:2">
      <c r="A29435" t="s">
        <v>4794</v>
      </c>
      <c r="B29435">
        <v>0</v>
      </c>
    </row>
    <row r="29436" spans="1:2">
      <c r="A29436" t="s">
        <v>19306</v>
      </c>
      <c r="B29436">
        <v>0</v>
      </c>
    </row>
    <row r="29437" spans="1:2">
      <c r="A29437" t="s">
        <v>27776</v>
      </c>
      <c r="B29437">
        <v>0</v>
      </c>
    </row>
    <row r="29438" spans="1:2">
      <c r="A29438" t="s">
        <v>28814</v>
      </c>
      <c r="B29438">
        <v>0</v>
      </c>
    </row>
    <row r="29439" spans="1:2">
      <c r="A29439" t="s">
        <v>15718</v>
      </c>
      <c r="B29439">
        <v>0</v>
      </c>
    </row>
    <row r="29440" spans="1:2">
      <c r="A29440" t="s">
        <v>43042</v>
      </c>
      <c r="B29440">
        <v>0</v>
      </c>
    </row>
    <row r="29441" spans="1:2">
      <c r="A29441" t="s">
        <v>43110</v>
      </c>
      <c r="B29441">
        <v>0</v>
      </c>
    </row>
    <row r="29442" spans="1:2">
      <c r="A29442" t="s">
        <v>42039</v>
      </c>
      <c r="B29442">
        <v>0</v>
      </c>
    </row>
    <row r="29443" spans="1:2">
      <c r="A29443" t="s">
        <v>42131</v>
      </c>
      <c r="B29443">
        <v>0</v>
      </c>
    </row>
    <row r="29444" spans="1:2">
      <c r="A29444" t="s">
        <v>5424</v>
      </c>
      <c r="B29444">
        <v>0</v>
      </c>
    </row>
    <row r="29445" spans="1:2">
      <c r="A29445" t="s">
        <v>17414</v>
      </c>
      <c r="B29445">
        <v>0</v>
      </c>
    </row>
    <row r="29446" spans="1:2">
      <c r="A29446" t="s">
        <v>16698</v>
      </c>
      <c r="B29446">
        <v>0</v>
      </c>
    </row>
    <row r="29447" spans="1:2">
      <c r="A29447" t="s">
        <v>14700</v>
      </c>
      <c r="B29447">
        <v>0</v>
      </c>
    </row>
    <row r="29448" spans="1:2">
      <c r="A29448" t="s">
        <v>3305</v>
      </c>
      <c r="B29448">
        <v>0</v>
      </c>
    </row>
    <row r="29449" spans="1:2">
      <c r="A29449" t="s">
        <v>45235</v>
      </c>
      <c r="B29449">
        <v>0</v>
      </c>
    </row>
    <row r="29450" spans="1:2">
      <c r="A29450" t="s">
        <v>19178</v>
      </c>
      <c r="B29450">
        <v>0</v>
      </c>
    </row>
    <row r="29451" spans="1:2">
      <c r="A29451" t="s">
        <v>11045</v>
      </c>
      <c r="B29451">
        <v>0</v>
      </c>
    </row>
    <row r="29452" spans="1:2">
      <c r="A29452" t="s">
        <v>10968</v>
      </c>
      <c r="B29452">
        <v>0</v>
      </c>
    </row>
    <row r="29453" spans="1:2">
      <c r="A29453" t="s">
        <v>59381</v>
      </c>
      <c r="B29453">
        <v>0</v>
      </c>
    </row>
    <row r="29454" spans="1:2">
      <c r="A29454" t="s">
        <v>25131</v>
      </c>
      <c r="B29454">
        <v>0</v>
      </c>
    </row>
    <row r="29455" spans="1:2">
      <c r="A29455" t="s">
        <v>11977</v>
      </c>
      <c r="B29455">
        <v>0</v>
      </c>
    </row>
    <row r="29456" spans="1:2">
      <c r="A29456" t="s">
        <v>38282</v>
      </c>
      <c r="B29456">
        <v>0</v>
      </c>
    </row>
    <row r="29457" spans="1:2">
      <c r="A29457" t="s">
        <v>16774</v>
      </c>
      <c r="B29457">
        <v>0</v>
      </c>
    </row>
    <row r="29458" spans="1:2">
      <c r="A29458" t="s">
        <v>17701</v>
      </c>
      <c r="B29458">
        <v>0</v>
      </c>
    </row>
    <row r="29459" spans="1:2">
      <c r="A29459" t="s">
        <v>13304</v>
      </c>
      <c r="B29459">
        <v>0</v>
      </c>
    </row>
    <row r="29460" spans="1:2">
      <c r="A29460" t="s">
        <v>40133</v>
      </c>
      <c r="B29460">
        <v>0</v>
      </c>
    </row>
    <row r="29461" spans="1:2">
      <c r="A29461" t="s">
        <v>40460</v>
      </c>
      <c r="B29461">
        <v>0</v>
      </c>
    </row>
    <row r="29462" spans="1:2">
      <c r="A29462" t="s">
        <v>35154</v>
      </c>
      <c r="B29462">
        <v>0</v>
      </c>
    </row>
    <row r="29463" spans="1:2">
      <c r="A29463" t="s">
        <v>60489</v>
      </c>
      <c r="B29463">
        <v>0</v>
      </c>
    </row>
    <row r="29464" spans="1:2">
      <c r="A29464" t="s">
        <v>16150</v>
      </c>
      <c r="B29464">
        <v>0</v>
      </c>
    </row>
    <row r="29465" spans="1:2">
      <c r="A29465" t="s">
        <v>32783</v>
      </c>
      <c r="B29465">
        <v>0</v>
      </c>
    </row>
    <row r="29466" spans="1:2">
      <c r="A29466" t="s">
        <v>22404</v>
      </c>
      <c r="B29466">
        <v>0</v>
      </c>
    </row>
    <row r="29467" spans="1:2">
      <c r="A29467" t="s">
        <v>43429</v>
      </c>
      <c r="B29467">
        <v>0</v>
      </c>
    </row>
    <row r="29468" spans="1:2">
      <c r="A29468" t="s">
        <v>11857</v>
      </c>
      <c r="B29468">
        <v>0</v>
      </c>
    </row>
    <row r="29469" spans="1:2">
      <c r="A29469" t="s">
        <v>45940</v>
      </c>
      <c r="B29469">
        <v>0</v>
      </c>
    </row>
    <row r="29470" spans="1:2">
      <c r="A29470" t="s">
        <v>60237</v>
      </c>
      <c r="B29470">
        <v>0</v>
      </c>
    </row>
    <row r="29471" spans="1:2">
      <c r="A29471" t="s">
        <v>26966</v>
      </c>
      <c r="B29471">
        <v>0</v>
      </c>
    </row>
    <row r="29472" spans="1:2">
      <c r="A29472" t="s">
        <v>37875</v>
      </c>
      <c r="B29472">
        <v>0</v>
      </c>
    </row>
    <row r="29473" spans="1:2">
      <c r="A29473" t="s">
        <v>10069</v>
      </c>
      <c r="B29473">
        <v>0</v>
      </c>
    </row>
    <row r="29474" spans="1:2">
      <c r="A29474" t="s">
        <v>16344</v>
      </c>
      <c r="B29474">
        <v>0</v>
      </c>
    </row>
    <row r="29475" spans="1:2">
      <c r="A29475" t="s">
        <v>40614</v>
      </c>
      <c r="B29475">
        <v>0</v>
      </c>
    </row>
    <row r="29476" spans="1:2">
      <c r="A29476" t="s">
        <v>6580</v>
      </c>
      <c r="B29476">
        <v>0</v>
      </c>
    </row>
    <row r="29477" spans="1:2">
      <c r="A29477" t="s">
        <v>46654</v>
      </c>
      <c r="B29477">
        <v>0</v>
      </c>
    </row>
    <row r="29478" spans="1:2">
      <c r="A29478" t="s">
        <v>6831</v>
      </c>
      <c r="B29478">
        <v>0</v>
      </c>
    </row>
    <row r="29479" spans="1:2">
      <c r="A29479" t="s">
        <v>20229</v>
      </c>
      <c r="B29479">
        <v>0</v>
      </c>
    </row>
    <row r="29480" spans="1:2">
      <c r="A29480" t="s">
        <v>42918</v>
      </c>
      <c r="B29480">
        <v>0</v>
      </c>
    </row>
    <row r="29481" spans="1:2">
      <c r="A29481" t="s">
        <v>20244</v>
      </c>
      <c r="B29481">
        <v>0</v>
      </c>
    </row>
    <row r="29482" spans="1:2">
      <c r="A29482" t="s">
        <v>35995</v>
      </c>
      <c r="B29482">
        <v>0</v>
      </c>
    </row>
    <row r="29483" spans="1:2">
      <c r="A29483" t="s">
        <v>10611</v>
      </c>
      <c r="B29483">
        <v>0</v>
      </c>
    </row>
    <row r="29484" spans="1:2">
      <c r="A29484" t="s">
        <v>17363</v>
      </c>
      <c r="B29484">
        <v>0</v>
      </c>
    </row>
    <row r="29485" spans="1:2">
      <c r="A29485" t="s">
        <v>16158</v>
      </c>
      <c r="B29485">
        <v>0</v>
      </c>
    </row>
    <row r="29486" spans="1:2">
      <c r="A29486" t="s">
        <v>43242</v>
      </c>
      <c r="B29486">
        <v>0</v>
      </c>
    </row>
    <row r="29487" spans="1:2">
      <c r="A29487" t="s">
        <v>15142</v>
      </c>
      <c r="B29487">
        <v>0</v>
      </c>
    </row>
    <row r="29488" spans="1:2">
      <c r="A29488" t="s">
        <v>18968</v>
      </c>
      <c r="B29488">
        <v>0</v>
      </c>
    </row>
    <row r="29489" spans="1:2">
      <c r="A29489" t="s">
        <v>34661</v>
      </c>
      <c r="B29489">
        <v>0</v>
      </c>
    </row>
    <row r="29490" spans="1:2">
      <c r="A29490" t="s">
        <v>63220</v>
      </c>
      <c r="B29490">
        <v>0</v>
      </c>
    </row>
    <row r="29491" spans="1:2">
      <c r="A29491" t="s">
        <v>13230</v>
      </c>
      <c r="B29491">
        <v>0</v>
      </c>
    </row>
    <row r="29492" spans="1:2">
      <c r="A29492" t="s">
        <v>27368</v>
      </c>
      <c r="B29492">
        <v>0</v>
      </c>
    </row>
    <row r="29493" spans="1:2">
      <c r="A29493" t="s">
        <v>38283</v>
      </c>
      <c r="B29493">
        <v>0</v>
      </c>
    </row>
    <row r="29494" spans="1:2">
      <c r="A29494" t="s">
        <v>19448</v>
      </c>
      <c r="B29494">
        <v>0</v>
      </c>
    </row>
    <row r="29495" spans="1:2">
      <c r="A29495" t="s">
        <v>27879</v>
      </c>
      <c r="B29495">
        <v>0</v>
      </c>
    </row>
    <row r="29496" spans="1:2">
      <c r="A29496" t="s">
        <v>37522</v>
      </c>
      <c r="B29496">
        <v>0</v>
      </c>
    </row>
    <row r="29497" spans="1:2">
      <c r="A29497" t="s">
        <v>15162</v>
      </c>
      <c r="B29497">
        <v>0</v>
      </c>
    </row>
    <row r="29498" spans="1:2">
      <c r="A29498" t="s">
        <v>15162</v>
      </c>
      <c r="B29498">
        <v>0</v>
      </c>
    </row>
    <row r="29499" spans="1:2">
      <c r="A29499" t="s">
        <v>15890</v>
      </c>
      <c r="B29499">
        <v>0</v>
      </c>
    </row>
    <row r="29500" spans="1:2">
      <c r="A29500" t="s">
        <v>26051</v>
      </c>
      <c r="B29500">
        <v>0</v>
      </c>
    </row>
    <row r="29501" spans="1:2">
      <c r="A29501" t="s">
        <v>47588</v>
      </c>
      <c r="B29501">
        <v>0</v>
      </c>
    </row>
    <row r="29502" spans="1:2">
      <c r="A29502" t="s">
        <v>21483</v>
      </c>
      <c r="B29502">
        <v>0</v>
      </c>
    </row>
    <row r="29503" spans="1:2">
      <c r="A29503" t="s">
        <v>15538</v>
      </c>
      <c r="B29503">
        <v>0</v>
      </c>
    </row>
    <row r="29504" spans="1:2">
      <c r="A29504" t="s">
        <v>15082</v>
      </c>
      <c r="B29504">
        <v>0</v>
      </c>
    </row>
    <row r="29505" spans="1:2">
      <c r="A29505" t="s">
        <v>19238</v>
      </c>
      <c r="B29505">
        <v>0</v>
      </c>
    </row>
    <row r="29506" spans="1:2">
      <c r="A29506" t="s">
        <v>22952</v>
      </c>
      <c r="B29506">
        <v>0</v>
      </c>
    </row>
    <row r="29507" spans="1:2">
      <c r="A29507" t="s">
        <v>28817</v>
      </c>
      <c r="B29507">
        <v>0</v>
      </c>
    </row>
    <row r="29508" spans="1:2">
      <c r="A29508" t="s">
        <v>62128</v>
      </c>
      <c r="B29508">
        <v>0</v>
      </c>
    </row>
    <row r="29509" spans="1:2">
      <c r="A29509" t="s">
        <v>40664</v>
      </c>
      <c r="B29509">
        <v>0</v>
      </c>
    </row>
    <row r="29510" spans="1:2">
      <c r="A29510" t="s">
        <v>37953</v>
      </c>
      <c r="B29510">
        <v>0</v>
      </c>
    </row>
    <row r="29511" spans="1:2">
      <c r="A29511" t="s">
        <v>15675</v>
      </c>
      <c r="B29511">
        <v>0</v>
      </c>
    </row>
    <row r="29512" spans="1:2">
      <c r="A29512" t="s">
        <v>7318</v>
      </c>
      <c r="B29512">
        <v>0</v>
      </c>
    </row>
    <row r="29513" spans="1:2">
      <c r="A29513" t="s">
        <v>22603</v>
      </c>
      <c r="B29513">
        <v>0</v>
      </c>
    </row>
    <row r="29514" spans="1:2">
      <c r="A29514" t="s">
        <v>33820</v>
      </c>
      <c r="B29514">
        <v>0</v>
      </c>
    </row>
    <row r="29515" spans="1:2">
      <c r="A29515" t="s">
        <v>17432</v>
      </c>
      <c r="B29515">
        <v>0</v>
      </c>
    </row>
    <row r="29516" spans="1:2">
      <c r="A29516" t="s">
        <v>17110</v>
      </c>
      <c r="B29516">
        <v>0</v>
      </c>
    </row>
    <row r="29517" spans="1:2">
      <c r="A29517" t="s">
        <v>29546</v>
      </c>
      <c r="B29517">
        <v>0</v>
      </c>
    </row>
    <row r="29518" spans="1:2">
      <c r="A29518" t="s">
        <v>45267</v>
      </c>
      <c r="B29518">
        <v>0</v>
      </c>
    </row>
    <row r="29519" spans="1:2">
      <c r="A29519" t="s">
        <v>2445</v>
      </c>
      <c r="B29519">
        <v>0</v>
      </c>
    </row>
    <row r="29520" spans="1:2">
      <c r="A29520" t="s">
        <v>43271</v>
      </c>
      <c r="B29520">
        <v>0</v>
      </c>
    </row>
    <row r="29521" spans="1:2">
      <c r="A29521" t="s">
        <v>4911</v>
      </c>
      <c r="B29521">
        <v>0</v>
      </c>
    </row>
    <row r="29522" spans="1:2">
      <c r="A29522" t="s">
        <v>91</v>
      </c>
      <c r="B29522">
        <v>0</v>
      </c>
    </row>
    <row r="29523" spans="1:2">
      <c r="A29523" t="s">
        <v>45933</v>
      </c>
      <c r="B29523">
        <v>0</v>
      </c>
    </row>
    <row r="29524" spans="1:2">
      <c r="A29524" t="s">
        <v>46563</v>
      </c>
      <c r="B29524">
        <v>0</v>
      </c>
    </row>
    <row r="29525" spans="1:2">
      <c r="A29525" t="s">
        <v>31645</v>
      </c>
      <c r="B29525">
        <v>0</v>
      </c>
    </row>
    <row r="29526" spans="1:2">
      <c r="A29526" t="s">
        <v>36406</v>
      </c>
      <c r="B29526">
        <v>0</v>
      </c>
    </row>
    <row r="29527" spans="1:2">
      <c r="A29527" t="s">
        <v>36313</v>
      </c>
      <c r="B29527">
        <v>0</v>
      </c>
    </row>
    <row r="29528" spans="1:2">
      <c r="A29528" t="s">
        <v>2043</v>
      </c>
      <c r="B29528">
        <v>0</v>
      </c>
    </row>
    <row r="29529" spans="1:2">
      <c r="A29529" t="s">
        <v>34065</v>
      </c>
      <c r="B29529">
        <v>0</v>
      </c>
    </row>
    <row r="29530" spans="1:2">
      <c r="A29530" t="s">
        <v>6552</v>
      </c>
      <c r="B29530">
        <v>0</v>
      </c>
    </row>
    <row r="29531" spans="1:2">
      <c r="A29531" t="s">
        <v>7926</v>
      </c>
      <c r="B29531">
        <v>0</v>
      </c>
    </row>
    <row r="29532" spans="1:2">
      <c r="A29532" t="s">
        <v>25368</v>
      </c>
      <c r="B29532">
        <v>0</v>
      </c>
    </row>
    <row r="29533" spans="1:2">
      <c r="A29533" t="s">
        <v>43066</v>
      </c>
      <c r="B29533">
        <v>0</v>
      </c>
    </row>
    <row r="29534" spans="1:2">
      <c r="A29534" t="s">
        <v>36354</v>
      </c>
      <c r="B29534">
        <v>0</v>
      </c>
    </row>
    <row r="29535" spans="1:2">
      <c r="A29535" t="s">
        <v>38065</v>
      </c>
      <c r="B29535">
        <v>0</v>
      </c>
    </row>
    <row r="29536" spans="1:2">
      <c r="A29536" t="s">
        <v>25497</v>
      </c>
      <c r="B29536">
        <v>0</v>
      </c>
    </row>
    <row r="29537" spans="1:2">
      <c r="A29537" t="s">
        <v>34308</v>
      </c>
      <c r="B29537">
        <v>0</v>
      </c>
    </row>
    <row r="29538" spans="1:2">
      <c r="A29538" t="s">
        <v>15291</v>
      </c>
      <c r="B29538">
        <v>0</v>
      </c>
    </row>
    <row r="29539" spans="1:2">
      <c r="A29539" t="s">
        <v>38679</v>
      </c>
      <c r="B29539">
        <v>0</v>
      </c>
    </row>
    <row r="29540" spans="1:2">
      <c r="A29540" t="s">
        <v>60990</v>
      </c>
      <c r="B29540">
        <v>0</v>
      </c>
    </row>
    <row r="29541" spans="1:2">
      <c r="A29541" t="s">
        <v>19177</v>
      </c>
      <c r="B29541">
        <v>0</v>
      </c>
    </row>
    <row r="29542" spans="1:2">
      <c r="A29542" t="s">
        <v>6375</v>
      </c>
      <c r="B29542">
        <v>0</v>
      </c>
    </row>
    <row r="29543" spans="1:2">
      <c r="A29543" t="s">
        <v>11185</v>
      </c>
      <c r="B29543">
        <v>0</v>
      </c>
    </row>
    <row r="29544" spans="1:2">
      <c r="A29544" t="s">
        <v>41192</v>
      </c>
      <c r="B29544">
        <v>0</v>
      </c>
    </row>
    <row r="29545" spans="1:2">
      <c r="A29545" t="s">
        <v>3592</v>
      </c>
      <c r="B29545">
        <v>0</v>
      </c>
    </row>
    <row r="29546" spans="1:2">
      <c r="A29546" t="s">
        <v>63146</v>
      </c>
      <c r="B29546">
        <v>0</v>
      </c>
    </row>
    <row r="29547" spans="1:2">
      <c r="A29547" t="s">
        <v>9197</v>
      </c>
      <c r="B29547">
        <v>0</v>
      </c>
    </row>
    <row r="29548" spans="1:2">
      <c r="A29548" t="s">
        <v>37128</v>
      </c>
      <c r="B29548">
        <v>0</v>
      </c>
    </row>
    <row r="29549" spans="1:2">
      <c r="A29549" t="s">
        <v>1458</v>
      </c>
      <c r="B29549">
        <v>0</v>
      </c>
    </row>
    <row r="29550" spans="1:2">
      <c r="A29550" t="s">
        <v>12607</v>
      </c>
      <c r="B29550">
        <v>0</v>
      </c>
    </row>
    <row r="29551" spans="1:2">
      <c r="A29551" t="s">
        <v>62852</v>
      </c>
      <c r="B29551">
        <v>0</v>
      </c>
    </row>
    <row r="29552" spans="1:2">
      <c r="A29552" t="s">
        <v>6387</v>
      </c>
      <c r="B29552">
        <v>0</v>
      </c>
    </row>
    <row r="29553" spans="1:2">
      <c r="A29553" t="s">
        <v>26758</v>
      </c>
      <c r="B29553">
        <v>0</v>
      </c>
    </row>
    <row r="29554" spans="1:2">
      <c r="A29554" t="s">
        <v>58752</v>
      </c>
      <c r="B29554">
        <v>0</v>
      </c>
    </row>
    <row r="29555" spans="1:2">
      <c r="A29555" t="s">
        <v>59864</v>
      </c>
      <c r="B29555">
        <v>0</v>
      </c>
    </row>
    <row r="29556" spans="1:2">
      <c r="A29556" t="s">
        <v>62163</v>
      </c>
      <c r="B29556">
        <v>0</v>
      </c>
    </row>
    <row r="29557" spans="1:2">
      <c r="A29557" t="s">
        <v>59427</v>
      </c>
      <c r="B29557">
        <v>0</v>
      </c>
    </row>
    <row r="29558" spans="1:2">
      <c r="A29558" t="s">
        <v>61200</v>
      </c>
      <c r="B29558">
        <v>0</v>
      </c>
    </row>
    <row r="29559" spans="1:2">
      <c r="A29559" t="s">
        <v>3678</v>
      </c>
      <c r="B29559">
        <v>0</v>
      </c>
    </row>
    <row r="29560" spans="1:2">
      <c r="A29560" t="s">
        <v>26128</v>
      </c>
      <c r="B29560">
        <v>0</v>
      </c>
    </row>
    <row r="29561" spans="1:2">
      <c r="A29561" t="s">
        <v>3937</v>
      </c>
      <c r="B29561">
        <v>0</v>
      </c>
    </row>
    <row r="29562" spans="1:2">
      <c r="A29562" t="s">
        <v>33559</v>
      </c>
      <c r="B29562">
        <v>0</v>
      </c>
    </row>
    <row r="29563" spans="1:2">
      <c r="A29563" t="s">
        <v>30761</v>
      </c>
      <c r="B29563">
        <v>0</v>
      </c>
    </row>
    <row r="29564" spans="1:2">
      <c r="A29564" t="s">
        <v>43199</v>
      </c>
      <c r="B29564">
        <v>0</v>
      </c>
    </row>
    <row r="29565" spans="1:2">
      <c r="A29565" t="s">
        <v>32297</v>
      </c>
      <c r="B29565">
        <v>0</v>
      </c>
    </row>
    <row r="29566" spans="1:2">
      <c r="A29566" t="s">
        <v>17937</v>
      </c>
      <c r="B29566">
        <v>0</v>
      </c>
    </row>
    <row r="29567" spans="1:2">
      <c r="A29567" t="s">
        <v>36064</v>
      </c>
      <c r="B29567">
        <v>0</v>
      </c>
    </row>
    <row r="29568" spans="1:2">
      <c r="A29568" t="s">
        <v>16659</v>
      </c>
      <c r="B29568">
        <v>0</v>
      </c>
    </row>
    <row r="29569" spans="1:2">
      <c r="A29569" t="s">
        <v>18096</v>
      </c>
      <c r="B29569">
        <v>0</v>
      </c>
    </row>
    <row r="29570" spans="1:2">
      <c r="A29570" t="s">
        <v>18151</v>
      </c>
      <c r="B29570">
        <v>0</v>
      </c>
    </row>
    <row r="29571" spans="1:2">
      <c r="A29571" t="s">
        <v>19565</v>
      </c>
      <c r="B29571">
        <v>0</v>
      </c>
    </row>
    <row r="29572" spans="1:2">
      <c r="A29572" t="s">
        <v>45073</v>
      </c>
      <c r="B29572">
        <v>0</v>
      </c>
    </row>
    <row r="29573" spans="1:2">
      <c r="A29573" t="s">
        <v>29266</v>
      </c>
      <c r="B29573">
        <v>0</v>
      </c>
    </row>
    <row r="29574" spans="1:2">
      <c r="A29574" t="s">
        <v>28595</v>
      </c>
      <c r="B29574">
        <v>0</v>
      </c>
    </row>
    <row r="29575" spans="1:2">
      <c r="A29575" t="s">
        <v>29306</v>
      </c>
      <c r="B29575">
        <v>0</v>
      </c>
    </row>
    <row r="29576" spans="1:2">
      <c r="A29576" t="s">
        <v>41902</v>
      </c>
      <c r="B29576">
        <v>0</v>
      </c>
    </row>
    <row r="29577" spans="1:2">
      <c r="A29577" t="s">
        <v>25511</v>
      </c>
      <c r="B29577">
        <v>0</v>
      </c>
    </row>
    <row r="29578" spans="1:2">
      <c r="A29578" t="s">
        <v>18826</v>
      </c>
      <c r="B29578">
        <v>0</v>
      </c>
    </row>
    <row r="29579" spans="1:2">
      <c r="A29579" t="s">
        <v>15638</v>
      </c>
      <c r="B29579">
        <v>0</v>
      </c>
    </row>
    <row r="29580" spans="1:2">
      <c r="A29580" t="s">
        <v>41977</v>
      </c>
      <c r="B29580">
        <v>0</v>
      </c>
    </row>
    <row r="29581" spans="1:2">
      <c r="A29581" t="s">
        <v>34581</v>
      </c>
      <c r="B29581">
        <v>0</v>
      </c>
    </row>
    <row r="29582" spans="1:2">
      <c r="A29582" t="s">
        <v>6427</v>
      </c>
      <c r="B29582">
        <v>0</v>
      </c>
    </row>
    <row r="29583" spans="1:2">
      <c r="A29583" t="s">
        <v>41209</v>
      </c>
      <c r="B29583">
        <v>0</v>
      </c>
    </row>
    <row r="29584" spans="1:2">
      <c r="A29584" t="s">
        <v>24890</v>
      </c>
      <c r="B29584">
        <v>0</v>
      </c>
    </row>
    <row r="29585" spans="1:2">
      <c r="A29585" t="s">
        <v>16338</v>
      </c>
      <c r="B29585">
        <v>0</v>
      </c>
    </row>
    <row r="29586" spans="1:2">
      <c r="A29586" t="s">
        <v>18456</v>
      </c>
      <c r="B29586">
        <v>0</v>
      </c>
    </row>
    <row r="29587" spans="1:2">
      <c r="A29587" t="s">
        <v>24207</v>
      </c>
      <c r="B29587">
        <v>0</v>
      </c>
    </row>
    <row r="29588" spans="1:2">
      <c r="A29588" t="s">
        <v>38436</v>
      </c>
      <c r="B29588">
        <v>0</v>
      </c>
    </row>
    <row r="29589" spans="1:2">
      <c r="A29589" t="s">
        <v>12310</v>
      </c>
      <c r="B29589">
        <v>0</v>
      </c>
    </row>
    <row r="29590" spans="1:2">
      <c r="A29590" t="s">
        <v>5373</v>
      </c>
      <c r="B29590">
        <v>0</v>
      </c>
    </row>
    <row r="29591" spans="1:2">
      <c r="A29591" t="s">
        <v>40097</v>
      </c>
      <c r="B29591">
        <v>0</v>
      </c>
    </row>
    <row r="29592" spans="1:2">
      <c r="A29592" t="s">
        <v>22344</v>
      </c>
      <c r="B29592">
        <v>0</v>
      </c>
    </row>
    <row r="29593" spans="1:2">
      <c r="A29593" t="s">
        <v>31956</v>
      </c>
      <c r="B29593">
        <v>0</v>
      </c>
    </row>
    <row r="29594" spans="1:2">
      <c r="A29594" t="s">
        <v>7346</v>
      </c>
      <c r="B29594">
        <v>0</v>
      </c>
    </row>
    <row r="29595" spans="1:2">
      <c r="A29595" t="s">
        <v>18416</v>
      </c>
      <c r="B29595">
        <v>0</v>
      </c>
    </row>
    <row r="29596" spans="1:2">
      <c r="A29596" t="s">
        <v>24281</v>
      </c>
      <c r="B29596">
        <v>0</v>
      </c>
    </row>
    <row r="29597" spans="1:2">
      <c r="A29597" t="s">
        <v>42947</v>
      </c>
      <c r="B29597">
        <v>0</v>
      </c>
    </row>
    <row r="29598" spans="1:2">
      <c r="A29598" t="s">
        <v>23303</v>
      </c>
      <c r="B29598">
        <v>0</v>
      </c>
    </row>
    <row r="29599" spans="1:2">
      <c r="A29599" t="s">
        <v>8577</v>
      </c>
      <c r="B29599">
        <v>0</v>
      </c>
    </row>
    <row r="29600" spans="1:2">
      <c r="A29600" t="s">
        <v>62745</v>
      </c>
      <c r="B29600">
        <v>0</v>
      </c>
    </row>
    <row r="29601" spans="1:2">
      <c r="A29601" t="s">
        <v>62418</v>
      </c>
      <c r="B29601">
        <v>0</v>
      </c>
    </row>
    <row r="29602" spans="1:2">
      <c r="A29602" t="s">
        <v>45869</v>
      </c>
      <c r="B29602">
        <v>0</v>
      </c>
    </row>
    <row r="29603" spans="1:2">
      <c r="A29603" t="s">
        <v>61791</v>
      </c>
      <c r="B29603">
        <v>0</v>
      </c>
    </row>
    <row r="29604" spans="1:2">
      <c r="A29604" t="s">
        <v>41227</v>
      </c>
      <c r="B29604">
        <v>0</v>
      </c>
    </row>
    <row r="29605" spans="1:2">
      <c r="A29605" t="s">
        <v>41782</v>
      </c>
      <c r="B29605">
        <v>0</v>
      </c>
    </row>
    <row r="29606" spans="1:2">
      <c r="A29606" t="s">
        <v>41782</v>
      </c>
      <c r="B29606">
        <v>0</v>
      </c>
    </row>
    <row r="29607" spans="1:2">
      <c r="A29607" t="s">
        <v>7662</v>
      </c>
      <c r="B29607">
        <v>0</v>
      </c>
    </row>
    <row r="29608" spans="1:2">
      <c r="A29608" t="s">
        <v>3539</v>
      </c>
      <c r="B29608">
        <v>0</v>
      </c>
    </row>
    <row r="29609" spans="1:2">
      <c r="A29609" t="s">
        <v>32596</v>
      </c>
      <c r="B29609">
        <v>0</v>
      </c>
    </row>
    <row r="29610" spans="1:2">
      <c r="A29610" t="s">
        <v>38383</v>
      </c>
      <c r="B29610">
        <v>0</v>
      </c>
    </row>
    <row r="29611" spans="1:2">
      <c r="A29611" t="s">
        <v>7253</v>
      </c>
      <c r="B29611">
        <v>0</v>
      </c>
    </row>
    <row r="29612" spans="1:2">
      <c r="A29612" t="s">
        <v>15546</v>
      </c>
      <c r="B29612">
        <v>0</v>
      </c>
    </row>
    <row r="29613" spans="1:2">
      <c r="A29613" t="s">
        <v>9937</v>
      </c>
      <c r="B29613">
        <v>0</v>
      </c>
    </row>
    <row r="29614" spans="1:2">
      <c r="A29614" t="s">
        <v>15498</v>
      </c>
      <c r="B29614">
        <v>0</v>
      </c>
    </row>
    <row r="29615" spans="1:2">
      <c r="A29615" t="s">
        <v>9782</v>
      </c>
      <c r="B29615">
        <v>0</v>
      </c>
    </row>
    <row r="29616" spans="1:2">
      <c r="A29616" t="s">
        <v>33650</v>
      </c>
      <c r="B29616">
        <v>0</v>
      </c>
    </row>
    <row r="29617" spans="1:2">
      <c r="A29617" t="s">
        <v>45221</v>
      </c>
      <c r="B29617">
        <v>0</v>
      </c>
    </row>
    <row r="29618" spans="1:2">
      <c r="A29618" t="s">
        <v>16671</v>
      </c>
      <c r="B29618">
        <v>0</v>
      </c>
    </row>
    <row r="29619" spans="1:2">
      <c r="A29619" t="s">
        <v>30630</v>
      </c>
      <c r="B29619">
        <v>0</v>
      </c>
    </row>
    <row r="29620" spans="1:2">
      <c r="A29620" t="s">
        <v>17261</v>
      </c>
      <c r="B29620">
        <v>0</v>
      </c>
    </row>
    <row r="29621" spans="1:2">
      <c r="A29621" t="s">
        <v>11424</v>
      </c>
      <c r="B29621">
        <v>0</v>
      </c>
    </row>
    <row r="29622" spans="1:2">
      <c r="A29622" t="s">
        <v>18684</v>
      </c>
      <c r="B29622">
        <v>0</v>
      </c>
    </row>
    <row r="29623" spans="1:2">
      <c r="A29623" t="s">
        <v>63720</v>
      </c>
      <c r="B29623">
        <v>0</v>
      </c>
    </row>
    <row r="29624" spans="1:2">
      <c r="A29624" t="s">
        <v>63664</v>
      </c>
      <c r="B29624">
        <v>0</v>
      </c>
    </row>
    <row r="29625" spans="1:2">
      <c r="A29625" t="s">
        <v>4245</v>
      </c>
      <c r="B29625">
        <v>0</v>
      </c>
    </row>
    <row r="29626" spans="1:2">
      <c r="A29626" t="s">
        <v>8931</v>
      </c>
      <c r="B29626">
        <v>0</v>
      </c>
    </row>
    <row r="29627" spans="1:2">
      <c r="A29627" t="s">
        <v>8512</v>
      </c>
      <c r="B29627">
        <v>0</v>
      </c>
    </row>
    <row r="29628" spans="1:2">
      <c r="A29628" t="s">
        <v>843</v>
      </c>
      <c r="B29628">
        <v>0</v>
      </c>
    </row>
    <row r="29629" spans="1:2">
      <c r="A29629" t="s">
        <v>4249</v>
      </c>
      <c r="B29629">
        <v>0</v>
      </c>
    </row>
    <row r="29630" spans="1:2">
      <c r="A29630" t="s">
        <v>10211</v>
      </c>
      <c r="B29630">
        <v>0</v>
      </c>
    </row>
    <row r="29631" spans="1:2">
      <c r="A29631" t="s">
        <v>9810</v>
      </c>
      <c r="B29631">
        <v>0</v>
      </c>
    </row>
    <row r="29632" spans="1:2">
      <c r="A29632" t="s">
        <v>4956</v>
      </c>
      <c r="B29632">
        <v>0</v>
      </c>
    </row>
    <row r="29633" spans="1:2">
      <c r="A29633" t="s">
        <v>24495</v>
      </c>
      <c r="B29633">
        <v>0</v>
      </c>
    </row>
    <row r="29634" spans="1:2">
      <c r="A29634" t="s">
        <v>13719</v>
      </c>
      <c r="B29634">
        <v>0</v>
      </c>
    </row>
    <row r="29635" spans="1:2">
      <c r="A29635" t="s">
        <v>911</v>
      </c>
      <c r="B29635">
        <v>0</v>
      </c>
    </row>
    <row r="29636" spans="1:2">
      <c r="A29636" t="s">
        <v>21246</v>
      </c>
      <c r="B29636">
        <v>0</v>
      </c>
    </row>
    <row r="29637" spans="1:2">
      <c r="A29637" t="s">
        <v>34561</v>
      </c>
      <c r="B29637">
        <v>0</v>
      </c>
    </row>
    <row r="29638" spans="1:2">
      <c r="A29638" t="s">
        <v>33911</v>
      </c>
      <c r="B29638">
        <v>0</v>
      </c>
    </row>
    <row r="29639" spans="1:2">
      <c r="A29639" t="s">
        <v>4265</v>
      </c>
      <c r="B29639">
        <v>0</v>
      </c>
    </row>
    <row r="29640" spans="1:2">
      <c r="A29640" t="s">
        <v>21424</v>
      </c>
      <c r="B29640">
        <v>0</v>
      </c>
    </row>
    <row r="29641" spans="1:2">
      <c r="A29641" t="s">
        <v>18596</v>
      </c>
      <c r="B29641">
        <v>0</v>
      </c>
    </row>
    <row r="29642" spans="1:2">
      <c r="A29642" t="s">
        <v>36260</v>
      </c>
      <c r="B29642">
        <v>0</v>
      </c>
    </row>
    <row r="29643" spans="1:2">
      <c r="A29643" t="s">
        <v>6744</v>
      </c>
      <c r="B29643">
        <v>0</v>
      </c>
    </row>
    <row r="29644" spans="1:2">
      <c r="A29644" t="s">
        <v>25093</v>
      </c>
      <c r="B29644">
        <v>0</v>
      </c>
    </row>
    <row r="29645" spans="1:2">
      <c r="A29645" t="s">
        <v>11088</v>
      </c>
      <c r="B29645">
        <v>0</v>
      </c>
    </row>
    <row r="29646" spans="1:2">
      <c r="A29646" t="s">
        <v>5466</v>
      </c>
      <c r="B29646">
        <v>0</v>
      </c>
    </row>
    <row r="29647" spans="1:2">
      <c r="A29647" t="s">
        <v>61654</v>
      </c>
      <c r="B29647">
        <v>0</v>
      </c>
    </row>
    <row r="29648" spans="1:2">
      <c r="A29648" t="s">
        <v>62761</v>
      </c>
      <c r="B29648">
        <v>0</v>
      </c>
    </row>
    <row r="29649" spans="1:2">
      <c r="A29649" t="s">
        <v>33979</v>
      </c>
      <c r="B29649">
        <v>0</v>
      </c>
    </row>
    <row r="29650" spans="1:2">
      <c r="A29650" t="s">
        <v>8149</v>
      </c>
      <c r="B29650">
        <v>0</v>
      </c>
    </row>
    <row r="29651" spans="1:2">
      <c r="A29651" t="s">
        <v>6582</v>
      </c>
      <c r="B29651">
        <v>0</v>
      </c>
    </row>
    <row r="29652" spans="1:2">
      <c r="A29652" t="s">
        <v>22655</v>
      </c>
      <c r="B29652">
        <v>0</v>
      </c>
    </row>
    <row r="29653" spans="1:2">
      <c r="A29653" t="s">
        <v>18819</v>
      </c>
      <c r="B29653">
        <v>0</v>
      </c>
    </row>
    <row r="29654" spans="1:2">
      <c r="A29654" t="s">
        <v>12483</v>
      </c>
      <c r="B29654">
        <v>0</v>
      </c>
    </row>
    <row r="29655" spans="1:2">
      <c r="A29655" t="s">
        <v>33190</v>
      </c>
      <c r="B29655">
        <v>0</v>
      </c>
    </row>
    <row r="29656" spans="1:2">
      <c r="A29656" t="s">
        <v>3644</v>
      </c>
      <c r="B29656">
        <v>0</v>
      </c>
    </row>
    <row r="29657" spans="1:2">
      <c r="A29657" t="s">
        <v>36326</v>
      </c>
      <c r="B29657">
        <v>0</v>
      </c>
    </row>
    <row r="29658" spans="1:2">
      <c r="A29658" t="s">
        <v>31949</v>
      </c>
      <c r="B29658">
        <v>0</v>
      </c>
    </row>
    <row r="29659" spans="1:2">
      <c r="A29659" t="s">
        <v>34420</v>
      </c>
      <c r="B29659">
        <v>0</v>
      </c>
    </row>
    <row r="29660" spans="1:2">
      <c r="A29660" t="s">
        <v>1617</v>
      </c>
      <c r="B29660">
        <v>0</v>
      </c>
    </row>
    <row r="29661" spans="1:2">
      <c r="A29661" t="s">
        <v>36499</v>
      </c>
      <c r="B29661">
        <v>0</v>
      </c>
    </row>
    <row r="29662" spans="1:2">
      <c r="A29662" t="s">
        <v>62198</v>
      </c>
      <c r="B29662">
        <v>0</v>
      </c>
    </row>
    <row r="29663" spans="1:2">
      <c r="A29663" t="s">
        <v>48790</v>
      </c>
      <c r="B29663">
        <v>0</v>
      </c>
    </row>
    <row r="29664" spans="1:2">
      <c r="A29664" t="s">
        <v>1410</v>
      </c>
      <c r="B29664">
        <v>0</v>
      </c>
    </row>
    <row r="29665" spans="1:2">
      <c r="A29665" t="s">
        <v>33326</v>
      </c>
      <c r="B29665">
        <v>0</v>
      </c>
    </row>
    <row r="29666" spans="1:2">
      <c r="A29666" t="s">
        <v>45587</v>
      </c>
      <c r="B29666">
        <v>0</v>
      </c>
    </row>
    <row r="29667" spans="1:2">
      <c r="A29667" t="s">
        <v>3976</v>
      </c>
      <c r="B29667">
        <v>0</v>
      </c>
    </row>
    <row r="29668" spans="1:2">
      <c r="A29668" t="s">
        <v>3976</v>
      </c>
      <c r="B29668">
        <v>0</v>
      </c>
    </row>
    <row r="29669" spans="1:2">
      <c r="A29669" t="s">
        <v>3103</v>
      </c>
      <c r="B29669">
        <v>0</v>
      </c>
    </row>
    <row r="29670" spans="1:2">
      <c r="A29670" t="s">
        <v>36154</v>
      </c>
      <c r="B29670">
        <v>0</v>
      </c>
    </row>
    <row r="29671" spans="1:2">
      <c r="A29671" t="s">
        <v>8833</v>
      </c>
      <c r="B29671">
        <v>0</v>
      </c>
    </row>
    <row r="29672" spans="1:2">
      <c r="A29672" t="s">
        <v>58564</v>
      </c>
      <c r="B29672">
        <v>0</v>
      </c>
    </row>
    <row r="29673" spans="1:2">
      <c r="A29673" t="s">
        <v>19771</v>
      </c>
      <c r="B29673">
        <v>0</v>
      </c>
    </row>
    <row r="29674" spans="1:2">
      <c r="A29674" t="s">
        <v>630</v>
      </c>
      <c r="B29674">
        <v>0</v>
      </c>
    </row>
    <row r="29675" spans="1:2">
      <c r="A29675" t="s">
        <v>657</v>
      </c>
      <c r="B29675">
        <v>0</v>
      </c>
    </row>
    <row r="29676" spans="1:2">
      <c r="A29676" t="s">
        <v>9185</v>
      </c>
      <c r="B29676">
        <v>0</v>
      </c>
    </row>
    <row r="29677" spans="1:2">
      <c r="A29677" t="s">
        <v>961</v>
      </c>
      <c r="B29677">
        <v>0</v>
      </c>
    </row>
    <row r="29678" spans="1:2">
      <c r="A29678" t="s">
        <v>9062</v>
      </c>
      <c r="B29678">
        <v>0</v>
      </c>
    </row>
    <row r="29679" spans="1:2">
      <c r="A29679" t="s">
        <v>17748</v>
      </c>
      <c r="B29679">
        <v>0</v>
      </c>
    </row>
    <row r="29680" spans="1:2">
      <c r="A29680" t="s">
        <v>15825</v>
      </c>
      <c r="B29680">
        <v>0</v>
      </c>
    </row>
    <row r="29681" spans="1:2">
      <c r="A29681" t="s">
        <v>39593</v>
      </c>
      <c r="B29681">
        <v>0</v>
      </c>
    </row>
    <row r="29682" spans="1:2">
      <c r="A29682" t="s">
        <v>37759</v>
      </c>
      <c r="B29682">
        <v>0</v>
      </c>
    </row>
    <row r="29683" spans="1:2">
      <c r="A29683" t="s">
        <v>27934</v>
      </c>
      <c r="B29683">
        <v>0</v>
      </c>
    </row>
    <row r="29684" spans="1:2">
      <c r="A29684" t="s">
        <v>19434</v>
      </c>
      <c r="B29684">
        <v>0</v>
      </c>
    </row>
    <row r="29685" spans="1:2">
      <c r="A29685" t="s">
        <v>41549</v>
      </c>
      <c r="B29685">
        <v>0</v>
      </c>
    </row>
    <row r="29686" spans="1:2">
      <c r="A29686" t="s">
        <v>19596</v>
      </c>
      <c r="B29686">
        <v>0</v>
      </c>
    </row>
    <row r="29687" spans="1:2">
      <c r="A29687" t="s">
        <v>32601</v>
      </c>
      <c r="B29687">
        <v>0</v>
      </c>
    </row>
    <row r="29688" spans="1:2">
      <c r="A29688" t="s">
        <v>44748</v>
      </c>
      <c r="B29688">
        <v>0</v>
      </c>
    </row>
    <row r="29689" spans="1:2">
      <c r="A29689" t="s">
        <v>45135</v>
      </c>
      <c r="B29689">
        <v>0</v>
      </c>
    </row>
    <row r="29690" spans="1:2">
      <c r="A29690" t="s">
        <v>26635</v>
      </c>
      <c r="B29690">
        <v>0</v>
      </c>
    </row>
    <row r="29691" spans="1:2">
      <c r="A29691" t="s">
        <v>37902</v>
      </c>
      <c r="B29691">
        <v>0</v>
      </c>
    </row>
    <row r="29692" spans="1:2">
      <c r="A29692" t="s">
        <v>40381</v>
      </c>
      <c r="B29692">
        <v>0</v>
      </c>
    </row>
    <row r="29693" spans="1:2">
      <c r="A29693" t="s">
        <v>39500</v>
      </c>
      <c r="B29693">
        <v>0</v>
      </c>
    </row>
    <row r="29694" spans="1:2">
      <c r="A29694" t="s">
        <v>7336</v>
      </c>
      <c r="B29694">
        <v>0</v>
      </c>
    </row>
    <row r="29695" spans="1:2">
      <c r="A29695" t="s">
        <v>38513</v>
      </c>
      <c r="B29695">
        <v>0</v>
      </c>
    </row>
    <row r="29696" spans="1:2">
      <c r="A29696" t="s">
        <v>38161</v>
      </c>
      <c r="B29696">
        <v>0</v>
      </c>
    </row>
    <row r="29697" spans="1:2">
      <c r="A29697" t="s">
        <v>5731</v>
      </c>
      <c r="B29697">
        <v>0</v>
      </c>
    </row>
    <row r="29698" spans="1:2">
      <c r="A29698" t="s">
        <v>27309</v>
      </c>
      <c r="B29698">
        <v>0</v>
      </c>
    </row>
    <row r="29699" spans="1:2">
      <c r="A29699" t="s">
        <v>39142</v>
      </c>
      <c r="B29699">
        <v>0</v>
      </c>
    </row>
    <row r="29700" spans="1:2">
      <c r="A29700" t="s">
        <v>36380</v>
      </c>
      <c r="B29700">
        <v>0</v>
      </c>
    </row>
    <row r="29701" spans="1:2">
      <c r="A29701" t="s">
        <v>7892</v>
      </c>
      <c r="B29701">
        <v>0</v>
      </c>
    </row>
    <row r="29702" spans="1:2">
      <c r="A29702" t="s">
        <v>25263</v>
      </c>
      <c r="B29702">
        <v>0</v>
      </c>
    </row>
    <row r="29703" spans="1:2">
      <c r="A29703" t="s">
        <v>17512</v>
      </c>
      <c r="B29703">
        <v>0</v>
      </c>
    </row>
    <row r="29704" spans="1:2">
      <c r="A29704" t="s">
        <v>37532</v>
      </c>
      <c r="B29704">
        <v>0</v>
      </c>
    </row>
    <row r="29705" spans="1:2">
      <c r="A29705" t="s">
        <v>25827</v>
      </c>
      <c r="B29705">
        <v>0</v>
      </c>
    </row>
    <row r="29706" spans="1:2">
      <c r="A29706" t="s">
        <v>43992</v>
      </c>
      <c r="B29706">
        <v>0</v>
      </c>
    </row>
    <row r="29707" spans="1:2">
      <c r="A29707" t="s">
        <v>28009</v>
      </c>
      <c r="B29707">
        <v>0</v>
      </c>
    </row>
    <row r="29708" spans="1:2">
      <c r="A29708" t="s">
        <v>36682</v>
      </c>
      <c r="B29708">
        <v>0</v>
      </c>
    </row>
    <row r="29709" spans="1:2">
      <c r="A29709" t="s">
        <v>59382</v>
      </c>
      <c r="B29709">
        <v>0</v>
      </c>
    </row>
    <row r="29710" spans="1:2">
      <c r="A29710" t="s">
        <v>17327</v>
      </c>
      <c r="B29710">
        <v>0</v>
      </c>
    </row>
    <row r="29711" spans="1:2">
      <c r="A29711" t="s">
        <v>47138</v>
      </c>
      <c r="B29711">
        <v>0</v>
      </c>
    </row>
    <row r="29712" spans="1:2">
      <c r="A29712" t="s">
        <v>8341</v>
      </c>
      <c r="B29712">
        <v>0</v>
      </c>
    </row>
    <row r="29713" spans="1:2">
      <c r="A29713" t="s">
        <v>63509</v>
      </c>
      <c r="B29713">
        <v>0</v>
      </c>
    </row>
    <row r="29714" spans="1:2">
      <c r="A29714" t="s">
        <v>63509</v>
      </c>
      <c r="B29714">
        <v>0</v>
      </c>
    </row>
    <row r="29715" spans="1:2">
      <c r="A29715" t="s">
        <v>33448</v>
      </c>
      <c r="B29715">
        <v>0</v>
      </c>
    </row>
    <row r="29716" spans="1:2">
      <c r="A29716" t="s">
        <v>39792</v>
      </c>
      <c r="B29716">
        <v>0</v>
      </c>
    </row>
    <row r="29717" spans="1:2">
      <c r="A29717" t="s">
        <v>45162</v>
      </c>
      <c r="B29717">
        <v>0</v>
      </c>
    </row>
    <row r="29718" spans="1:2">
      <c r="A29718" t="s">
        <v>62562</v>
      </c>
      <c r="B29718">
        <v>0</v>
      </c>
    </row>
    <row r="29719" spans="1:2">
      <c r="A29719" t="s">
        <v>13827</v>
      </c>
      <c r="B29719">
        <v>0</v>
      </c>
    </row>
    <row r="29720" spans="1:2">
      <c r="A29720" t="s">
        <v>45287</v>
      </c>
      <c r="B29720">
        <v>0</v>
      </c>
    </row>
    <row r="29721" spans="1:2">
      <c r="A29721" t="s">
        <v>46890</v>
      </c>
      <c r="B29721">
        <v>0</v>
      </c>
    </row>
    <row r="29722" spans="1:2">
      <c r="A29722" t="s">
        <v>19168</v>
      </c>
      <c r="B29722">
        <v>0</v>
      </c>
    </row>
    <row r="29723" spans="1:2">
      <c r="A29723" t="s">
        <v>4730</v>
      </c>
      <c r="B29723">
        <v>0</v>
      </c>
    </row>
    <row r="29724" spans="1:2">
      <c r="A29724" t="s">
        <v>18770</v>
      </c>
      <c r="B29724">
        <v>0</v>
      </c>
    </row>
    <row r="29725" spans="1:2">
      <c r="A29725" t="s">
        <v>16433</v>
      </c>
      <c r="B29725">
        <v>0</v>
      </c>
    </row>
    <row r="29726" spans="1:2">
      <c r="A29726" t="s">
        <v>16433</v>
      </c>
      <c r="B29726">
        <v>0</v>
      </c>
    </row>
    <row r="29727" spans="1:2">
      <c r="A29727" t="s">
        <v>16433</v>
      </c>
      <c r="B29727">
        <v>0</v>
      </c>
    </row>
    <row r="29728" spans="1:2">
      <c r="A29728" t="s">
        <v>16433</v>
      </c>
      <c r="B29728">
        <v>0</v>
      </c>
    </row>
    <row r="29729" spans="1:2">
      <c r="A29729" t="s">
        <v>6025</v>
      </c>
      <c r="B29729">
        <v>0</v>
      </c>
    </row>
    <row r="29730" spans="1:2">
      <c r="A29730" t="s">
        <v>7804</v>
      </c>
      <c r="B29730">
        <v>0</v>
      </c>
    </row>
    <row r="29731" spans="1:2">
      <c r="A29731" t="s">
        <v>19670</v>
      </c>
      <c r="B29731">
        <v>0</v>
      </c>
    </row>
    <row r="29732" spans="1:2">
      <c r="A29732" t="s">
        <v>14588</v>
      </c>
      <c r="B29732">
        <v>0</v>
      </c>
    </row>
    <row r="29733" spans="1:2">
      <c r="A29733" t="s">
        <v>9123</v>
      </c>
      <c r="B29733">
        <v>0</v>
      </c>
    </row>
    <row r="29734" spans="1:2">
      <c r="A29734" t="s">
        <v>26424</v>
      </c>
      <c r="B29734">
        <v>0</v>
      </c>
    </row>
    <row r="29735" spans="1:2">
      <c r="A29735" t="s">
        <v>25226</v>
      </c>
      <c r="B29735">
        <v>0</v>
      </c>
    </row>
    <row r="29736" spans="1:2">
      <c r="A29736" t="s">
        <v>5484</v>
      </c>
      <c r="B29736">
        <v>0</v>
      </c>
    </row>
    <row r="29737" spans="1:2">
      <c r="A29737" t="s">
        <v>25478</v>
      </c>
      <c r="B29737">
        <v>0</v>
      </c>
    </row>
    <row r="29738" spans="1:2">
      <c r="A29738" t="s">
        <v>17329</v>
      </c>
      <c r="B29738">
        <v>0</v>
      </c>
    </row>
    <row r="29739" spans="1:2">
      <c r="A29739" t="s">
        <v>1712</v>
      </c>
      <c r="B29739">
        <v>0</v>
      </c>
    </row>
    <row r="29740" spans="1:2">
      <c r="A29740" t="s">
        <v>8175</v>
      </c>
      <c r="B29740">
        <v>0</v>
      </c>
    </row>
    <row r="29741" spans="1:2">
      <c r="A29741" t="s">
        <v>23394</v>
      </c>
      <c r="B29741">
        <v>0</v>
      </c>
    </row>
    <row r="29742" spans="1:2">
      <c r="A29742" t="s">
        <v>3325</v>
      </c>
      <c r="B29742">
        <v>0</v>
      </c>
    </row>
    <row r="29743" spans="1:2">
      <c r="A29743" t="s">
        <v>40728</v>
      </c>
      <c r="B29743">
        <v>0</v>
      </c>
    </row>
    <row r="29744" spans="1:2">
      <c r="A29744" t="s">
        <v>15525</v>
      </c>
      <c r="B29744">
        <v>0</v>
      </c>
    </row>
    <row r="29745" spans="1:2">
      <c r="A29745" t="s">
        <v>18001</v>
      </c>
      <c r="B29745">
        <v>0</v>
      </c>
    </row>
    <row r="29746" spans="1:2">
      <c r="A29746" t="s">
        <v>26693</v>
      </c>
      <c r="B29746">
        <v>0</v>
      </c>
    </row>
    <row r="29747" spans="1:2">
      <c r="A29747" t="s">
        <v>42983</v>
      </c>
      <c r="B29747">
        <v>0</v>
      </c>
    </row>
    <row r="29748" spans="1:2">
      <c r="A29748" t="s">
        <v>15773</v>
      </c>
      <c r="B29748">
        <v>0</v>
      </c>
    </row>
    <row r="29749" spans="1:2">
      <c r="A29749" t="s">
        <v>45498</v>
      </c>
      <c r="B29749">
        <v>0</v>
      </c>
    </row>
    <row r="29750" spans="1:2">
      <c r="A29750" t="s">
        <v>58591</v>
      </c>
      <c r="B29750">
        <v>0</v>
      </c>
    </row>
    <row r="29751" spans="1:2">
      <c r="A29751" t="s">
        <v>62530</v>
      </c>
      <c r="B29751">
        <v>0</v>
      </c>
    </row>
    <row r="29752" spans="1:2">
      <c r="A29752" t="s">
        <v>829</v>
      </c>
      <c r="B29752">
        <v>0</v>
      </c>
    </row>
    <row r="29753" spans="1:2">
      <c r="A29753" t="s">
        <v>27693</v>
      </c>
      <c r="B29753">
        <v>0</v>
      </c>
    </row>
    <row r="29754" spans="1:2">
      <c r="A29754" t="s">
        <v>22856</v>
      </c>
      <c r="B29754">
        <v>0</v>
      </c>
    </row>
    <row r="29755" spans="1:2">
      <c r="A29755" t="s">
        <v>41018</v>
      </c>
      <c r="B29755">
        <v>0</v>
      </c>
    </row>
    <row r="29756" spans="1:2">
      <c r="A29756" t="s">
        <v>8073</v>
      </c>
      <c r="B29756">
        <v>0</v>
      </c>
    </row>
    <row r="29757" spans="1:2">
      <c r="A29757" t="s">
        <v>62882</v>
      </c>
      <c r="B29757">
        <v>0</v>
      </c>
    </row>
    <row r="29758" spans="1:2">
      <c r="A29758" t="s">
        <v>19700</v>
      </c>
      <c r="B29758">
        <v>0</v>
      </c>
    </row>
    <row r="29759" spans="1:2">
      <c r="A29759" t="s">
        <v>27265</v>
      </c>
      <c r="B29759">
        <v>0</v>
      </c>
    </row>
    <row r="29760" spans="1:2">
      <c r="A29760" t="s">
        <v>43248</v>
      </c>
      <c r="B29760">
        <v>0</v>
      </c>
    </row>
    <row r="29761" spans="1:2">
      <c r="A29761" t="s">
        <v>6401</v>
      </c>
      <c r="B29761">
        <v>0</v>
      </c>
    </row>
    <row r="29762" spans="1:2">
      <c r="A29762" t="s">
        <v>34769</v>
      </c>
      <c r="B29762">
        <v>0</v>
      </c>
    </row>
    <row r="29763" spans="1:2">
      <c r="A29763" t="s">
        <v>34769</v>
      </c>
      <c r="B29763">
        <v>0</v>
      </c>
    </row>
    <row r="29764" spans="1:2">
      <c r="A29764" t="s">
        <v>47237</v>
      </c>
      <c r="B29764">
        <v>0</v>
      </c>
    </row>
    <row r="29765" spans="1:2">
      <c r="A29765" t="s">
        <v>40157</v>
      </c>
      <c r="B29765">
        <v>0</v>
      </c>
    </row>
    <row r="29766" spans="1:2">
      <c r="A29766" t="s">
        <v>13582</v>
      </c>
      <c r="B29766">
        <v>0</v>
      </c>
    </row>
    <row r="29767" spans="1:2">
      <c r="A29767" t="s">
        <v>22127</v>
      </c>
      <c r="B29767">
        <v>0</v>
      </c>
    </row>
    <row r="29768" spans="1:2">
      <c r="A29768" t="s">
        <v>15386</v>
      </c>
      <c r="B29768">
        <v>0</v>
      </c>
    </row>
    <row r="29769" spans="1:2">
      <c r="A29769" t="s">
        <v>24320</v>
      </c>
      <c r="B29769">
        <v>0</v>
      </c>
    </row>
    <row r="29770" spans="1:2">
      <c r="A29770" t="s">
        <v>13598</v>
      </c>
      <c r="B29770">
        <v>0</v>
      </c>
    </row>
    <row r="29771" spans="1:2">
      <c r="A29771" t="s">
        <v>40146</v>
      </c>
      <c r="B29771">
        <v>0</v>
      </c>
    </row>
    <row r="29772" spans="1:2">
      <c r="A29772" t="s">
        <v>36402</v>
      </c>
      <c r="B29772">
        <v>0</v>
      </c>
    </row>
    <row r="29773" spans="1:2">
      <c r="A29773" t="s">
        <v>33160</v>
      </c>
      <c r="B29773">
        <v>0</v>
      </c>
    </row>
    <row r="29774" spans="1:2">
      <c r="A29774" t="s">
        <v>33160</v>
      </c>
      <c r="B29774">
        <v>0</v>
      </c>
    </row>
    <row r="29775" spans="1:2">
      <c r="A29775" t="s">
        <v>2761</v>
      </c>
      <c r="B29775">
        <v>0</v>
      </c>
    </row>
    <row r="29776" spans="1:2">
      <c r="A29776" t="s">
        <v>33919</v>
      </c>
      <c r="B29776">
        <v>0</v>
      </c>
    </row>
    <row r="29777" spans="1:2">
      <c r="A29777" t="s">
        <v>4962</v>
      </c>
      <c r="B29777">
        <v>0</v>
      </c>
    </row>
    <row r="29778" spans="1:2">
      <c r="A29778" t="s">
        <v>33812</v>
      </c>
      <c r="B29778">
        <v>0</v>
      </c>
    </row>
    <row r="29779" spans="1:2">
      <c r="A29779" t="s">
        <v>22708</v>
      </c>
      <c r="B29779">
        <v>0</v>
      </c>
    </row>
    <row r="29780" spans="1:2">
      <c r="A29780" t="s">
        <v>29350</v>
      </c>
      <c r="B29780">
        <v>0</v>
      </c>
    </row>
    <row r="29781" spans="1:2">
      <c r="A29781" t="s">
        <v>29162</v>
      </c>
      <c r="B29781">
        <v>0</v>
      </c>
    </row>
    <row r="29782" spans="1:2">
      <c r="A29782" t="s">
        <v>30048</v>
      </c>
      <c r="B29782">
        <v>0</v>
      </c>
    </row>
    <row r="29783" spans="1:2">
      <c r="A29783" t="s">
        <v>30048</v>
      </c>
      <c r="B29783">
        <v>0</v>
      </c>
    </row>
    <row r="29784" spans="1:2">
      <c r="A29784" t="s">
        <v>44856</v>
      </c>
      <c r="B29784">
        <v>0</v>
      </c>
    </row>
    <row r="29785" spans="1:2">
      <c r="A29785" t="s">
        <v>62950</v>
      </c>
      <c r="B29785">
        <v>0</v>
      </c>
    </row>
    <row r="29786" spans="1:2">
      <c r="A29786" t="s">
        <v>6281</v>
      </c>
      <c r="B29786">
        <v>0</v>
      </c>
    </row>
    <row r="29787" spans="1:2">
      <c r="A29787" t="s">
        <v>2814</v>
      </c>
      <c r="B29787">
        <v>0</v>
      </c>
    </row>
    <row r="29788" spans="1:2">
      <c r="A29788" t="s">
        <v>38190</v>
      </c>
      <c r="B29788">
        <v>0</v>
      </c>
    </row>
    <row r="29789" spans="1:2">
      <c r="A29789" t="s">
        <v>58465</v>
      </c>
      <c r="B29789">
        <v>0</v>
      </c>
    </row>
    <row r="29790" spans="1:2">
      <c r="A29790" t="s">
        <v>27685</v>
      </c>
      <c r="B29790">
        <v>0</v>
      </c>
    </row>
    <row r="29791" spans="1:2">
      <c r="A29791" t="s">
        <v>999</v>
      </c>
      <c r="B29791">
        <v>0</v>
      </c>
    </row>
    <row r="29792" spans="1:2">
      <c r="A29792" t="s">
        <v>27021</v>
      </c>
      <c r="B29792">
        <v>0</v>
      </c>
    </row>
    <row r="29793" spans="1:2">
      <c r="A29793" t="s">
        <v>5029</v>
      </c>
      <c r="B29793">
        <v>0</v>
      </c>
    </row>
    <row r="29794" spans="1:2">
      <c r="A29794" t="s">
        <v>23895</v>
      </c>
      <c r="B29794">
        <v>0</v>
      </c>
    </row>
    <row r="29795" spans="1:2">
      <c r="A29795" t="s">
        <v>24204</v>
      </c>
      <c r="B29795">
        <v>0</v>
      </c>
    </row>
    <row r="29796" spans="1:2">
      <c r="A29796" t="s">
        <v>36395</v>
      </c>
      <c r="B29796">
        <v>0</v>
      </c>
    </row>
    <row r="29797" spans="1:2">
      <c r="A29797" t="s">
        <v>12472</v>
      </c>
      <c r="B29797">
        <v>0</v>
      </c>
    </row>
    <row r="29798" spans="1:2">
      <c r="A29798" t="s">
        <v>27710</v>
      </c>
      <c r="B29798">
        <v>0</v>
      </c>
    </row>
    <row r="29799" spans="1:2">
      <c r="A29799" t="s">
        <v>24218</v>
      </c>
      <c r="B29799">
        <v>0</v>
      </c>
    </row>
    <row r="29800" spans="1:2">
      <c r="A29800" t="s">
        <v>11600</v>
      </c>
      <c r="B29800">
        <v>0</v>
      </c>
    </row>
    <row r="29801" spans="1:2">
      <c r="A29801" t="s">
        <v>7321</v>
      </c>
      <c r="B29801">
        <v>0</v>
      </c>
    </row>
    <row r="29802" spans="1:2">
      <c r="A29802" t="s">
        <v>7321</v>
      </c>
      <c r="B29802">
        <v>0</v>
      </c>
    </row>
    <row r="29803" spans="1:2">
      <c r="A29803" t="s">
        <v>27825</v>
      </c>
      <c r="B29803">
        <v>0</v>
      </c>
    </row>
    <row r="29804" spans="1:2">
      <c r="A29804" t="s">
        <v>3967</v>
      </c>
      <c r="B29804">
        <v>0</v>
      </c>
    </row>
    <row r="29805" spans="1:2">
      <c r="A29805" t="s">
        <v>19403</v>
      </c>
      <c r="B29805">
        <v>0</v>
      </c>
    </row>
    <row r="29806" spans="1:2">
      <c r="A29806" t="s">
        <v>32712</v>
      </c>
      <c r="B29806">
        <v>0</v>
      </c>
    </row>
    <row r="29807" spans="1:2">
      <c r="A29807" t="s">
        <v>24909</v>
      </c>
      <c r="B29807">
        <v>0</v>
      </c>
    </row>
    <row r="29808" spans="1:2">
      <c r="A29808" t="s">
        <v>24909</v>
      </c>
      <c r="B29808">
        <v>0</v>
      </c>
    </row>
    <row r="29809" spans="1:2">
      <c r="A29809" t="s">
        <v>1958</v>
      </c>
      <c r="B29809">
        <v>0</v>
      </c>
    </row>
    <row r="29810" spans="1:2">
      <c r="A29810" t="s">
        <v>371</v>
      </c>
      <c r="B29810">
        <v>0</v>
      </c>
    </row>
    <row r="29811" spans="1:2">
      <c r="A29811" t="s">
        <v>14260</v>
      </c>
      <c r="B29811">
        <v>0</v>
      </c>
    </row>
    <row r="29812" spans="1:2">
      <c r="A29812" t="s">
        <v>14260</v>
      </c>
      <c r="B29812">
        <v>0</v>
      </c>
    </row>
    <row r="29813" spans="1:2">
      <c r="A29813" t="s">
        <v>14260</v>
      </c>
      <c r="B29813">
        <v>0</v>
      </c>
    </row>
    <row r="29814" spans="1:2">
      <c r="A29814" t="s">
        <v>33607</v>
      </c>
      <c r="B29814">
        <v>0</v>
      </c>
    </row>
    <row r="29815" spans="1:2">
      <c r="A29815" t="s">
        <v>28759</v>
      </c>
      <c r="B29815">
        <v>0</v>
      </c>
    </row>
    <row r="29816" spans="1:2">
      <c r="A29816" t="s">
        <v>7013</v>
      </c>
      <c r="B29816">
        <v>0</v>
      </c>
    </row>
    <row r="29817" spans="1:2">
      <c r="A29817" t="s">
        <v>8926</v>
      </c>
      <c r="B29817">
        <v>0</v>
      </c>
    </row>
    <row r="29818" spans="1:2">
      <c r="A29818" t="s">
        <v>12278</v>
      </c>
      <c r="B29818">
        <v>0</v>
      </c>
    </row>
    <row r="29819" spans="1:2">
      <c r="A29819" t="s">
        <v>29380</v>
      </c>
      <c r="B29819">
        <v>0</v>
      </c>
    </row>
    <row r="29820" spans="1:2">
      <c r="A29820" t="s">
        <v>31560</v>
      </c>
      <c r="B29820">
        <v>0</v>
      </c>
    </row>
    <row r="29821" spans="1:2">
      <c r="A29821" t="s">
        <v>40771</v>
      </c>
      <c r="B29821">
        <v>0</v>
      </c>
    </row>
    <row r="29822" spans="1:2">
      <c r="A29822" t="s">
        <v>22154</v>
      </c>
      <c r="B29822">
        <v>0</v>
      </c>
    </row>
    <row r="29823" spans="1:2">
      <c r="A29823" t="s">
        <v>71</v>
      </c>
      <c r="B29823">
        <v>0</v>
      </c>
    </row>
    <row r="29824" spans="1:2">
      <c r="A29824" t="s">
        <v>5914</v>
      </c>
      <c r="B29824">
        <v>0</v>
      </c>
    </row>
    <row r="29825" spans="1:2">
      <c r="A29825" t="s">
        <v>21467</v>
      </c>
      <c r="B29825">
        <v>0</v>
      </c>
    </row>
    <row r="29826" spans="1:2">
      <c r="A29826" t="s">
        <v>20644</v>
      </c>
      <c r="B29826">
        <v>0</v>
      </c>
    </row>
    <row r="29827" spans="1:2">
      <c r="A29827" t="s">
        <v>24230</v>
      </c>
      <c r="B29827">
        <v>0</v>
      </c>
    </row>
    <row r="29828" spans="1:2">
      <c r="A29828" t="s">
        <v>47312</v>
      </c>
      <c r="B29828">
        <v>0</v>
      </c>
    </row>
    <row r="29829" spans="1:2">
      <c r="A29829" t="s">
        <v>60685</v>
      </c>
      <c r="B29829">
        <v>0</v>
      </c>
    </row>
    <row r="29830" spans="1:2">
      <c r="A29830" t="s">
        <v>7369</v>
      </c>
      <c r="B29830">
        <v>0</v>
      </c>
    </row>
    <row r="29831" spans="1:2">
      <c r="A29831" t="s">
        <v>33303</v>
      </c>
      <c r="B29831">
        <v>0</v>
      </c>
    </row>
    <row r="29832" spans="1:2">
      <c r="A29832" t="s">
        <v>37335</v>
      </c>
      <c r="B29832">
        <v>0</v>
      </c>
    </row>
    <row r="29833" spans="1:2">
      <c r="A29833" t="s">
        <v>10732</v>
      </c>
      <c r="B29833">
        <v>0</v>
      </c>
    </row>
    <row r="29834" spans="1:2">
      <c r="A29834" t="s">
        <v>6381</v>
      </c>
      <c r="B29834">
        <v>0</v>
      </c>
    </row>
    <row r="29835" spans="1:2">
      <c r="A29835" t="s">
        <v>18959</v>
      </c>
      <c r="B29835">
        <v>0</v>
      </c>
    </row>
    <row r="29836" spans="1:2">
      <c r="A29836" t="s">
        <v>6179</v>
      </c>
      <c r="B29836">
        <v>0</v>
      </c>
    </row>
    <row r="29837" spans="1:2">
      <c r="A29837" t="s">
        <v>35521</v>
      </c>
      <c r="B29837">
        <v>0</v>
      </c>
    </row>
    <row r="29838" spans="1:2">
      <c r="A29838" t="s">
        <v>33767</v>
      </c>
      <c r="B29838">
        <v>0</v>
      </c>
    </row>
    <row r="29839" spans="1:2">
      <c r="A29839" t="s">
        <v>33767</v>
      </c>
      <c r="B29839">
        <v>0</v>
      </c>
    </row>
    <row r="29840" spans="1:2">
      <c r="A29840" t="s">
        <v>61855</v>
      </c>
      <c r="B29840">
        <v>0</v>
      </c>
    </row>
    <row r="29841" spans="1:2">
      <c r="A29841" t="s">
        <v>33852</v>
      </c>
      <c r="B29841">
        <v>0</v>
      </c>
    </row>
    <row r="29842" spans="1:2">
      <c r="A29842" t="s">
        <v>9457</v>
      </c>
      <c r="B29842">
        <v>0</v>
      </c>
    </row>
    <row r="29843" spans="1:2">
      <c r="A29843" t="s">
        <v>48927</v>
      </c>
      <c r="B29843">
        <v>0</v>
      </c>
    </row>
    <row r="29844" spans="1:2">
      <c r="A29844" t="s">
        <v>48927</v>
      </c>
      <c r="B29844">
        <v>0</v>
      </c>
    </row>
    <row r="29845" spans="1:2">
      <c r="A29845" t="s">
        <v>18314</v>
      </c>
      <c r="B29845">
        <v>0</v>
      </c>
    </row>
    <row r="29846" spans="1:2">
      <c r="A29846" t="s">
        <v>23503</v>
      </c>
      <c r="B29846">
        <v>0</v>
      </c>
    </row>
    <row r="29847" spans="1:2">
      <c r="A29847" t="s">
        <v>38469</v>
      </c>
      <c r="B29847">
        <v>0</v>
      </c>
    </row>
    <row r="29848" spans="1:2">
      <c r="A29848" t="s">
        <v>34921</v>
      </c>
      <c r="B29848">
        <v>0</v>
      </c>
    </row>
    <row r="29849" spans="1:2">
      <c r="A29849" t="s">
        <v>36401</v>
      </c>
      <c r="B29849">
        <v>0</v>
      </c>
    </row>
    <row r="29850" spans="1:2">
      <c r="A29850" t="s">
        <v>42466</v>
      </c>
      <c r="B29850">
        <v>0</v>
      </c>
    </row>
    <row r="29851" spans="1:2">
      <c r="A29851" t="s">
        <v>33060</v>
      </c>
      <c r="B29851">
        <v>0</v>
      </c>
    </row>
    <row r="29852" spans="1:2">
      <c r="A29852" t="s">
        <v>12968</v>
      </c>
      <c r="B29852">
        <v>0</v>
      </c>
    </row>
    <row r="29853" spans="1:2">
      <c r="A29853" t="s">
        <v>33572</v>
      </c>
      <c r="B29853">
        <v>0</v>
      </c>
    </row>
    <row r="29854" spans="1:2">
      <c r="A29854" t="s">
        <v>27370</v>
      </c>
      <c r="B29854">
        <v>0</v>
      </c>
    </row>
    <row r="29855" spans="1:2">
      <c r="A29855" t="s">
        <v>37892</v>
      </c>
      <c r="B29855">
        <v>0</v>
      </c>
    </row>
    <row r="29856" spans="1:2">
      <c r="A29856" t="s">
        <v>6494</v>
      </c>
      <c r="B29856">
        <v>0</v>
      </c>
    </row>
    <row r="29857" spans="1:2">
      <c r="A29857" t="s">
        <v>6494</v>
      </c>
      <c r="B29857">
        <v>0</v>
      </c>
    </row>
    <row r="29858" spans="1:2">
      <c r="A29858" t="s">
        <v>6494</v>
      </c>
      <c r="B29858">
        <v>0</v>
      </c>
    </row>
    <row r="29859" spans="1:2">
      <c r="A29859" t="s">
        <v>1041</v>
      </c>
      <c r="B29859">
        <v>0</v>
      </c>
    </row>
    <row r="29860" spans="1:2">
      <c r="A29860" t="s">
        <v>35847</v>
      </c>
      <c r="B29860">
        <v>0</v>
      </c>
    </row>
    <row r="29861" spans="1:2">
      <c r="A29861" t="s">
        <v>42365</v>
      </c>
      <c r="B29861">
        <v>0</v>
      </c>
    </row>
    <row r="29862" spans="1:2">
      <c r="A29862" t="s">
        <v>22567</v>
      </c>
      <c r="B29862">
        <v>0</v>
      </c>
    </row>
    <row r="29863" spans="1:2">
      <c r="A29863" t="s">
        <v>5673</v>
      </c>
      <c r="B29863">
        <v>0</v>
      </c>
    </row>
    <row r="29864" spans="1:2">
      <c r="A29864" t="s">
        <v>39709</v>
      </c>
      <c r="B29864">
        <v>0</v>
      </c>
    </row>
    <row r="29865" spans="1:2">
      <c r="A29865" t="s">
        <v>20281</v>
      </c>
      <c r="B29865">
        <v>0</v>
      </c>
    </row>
    <row r="29866" spans="1:2">
      <c r="A29866" t="s">
        <v>5239</v>
      </c>
      <c r="B29866">
        <v>0</v>
      </c>
    </row>
    <row r="29867" spans="1:2">
      <c r="A29867" t="s">
        <v>5367</v>
      </c>
      <c r="B29867">
        <v>0</v>
      </c>
    </row>
    <row r="29868" spans="1:2">
      <c r="A29868" t="s">
        <v>21195</v>
      </c>
      <c r="B29868">
        <v>0</v>
      </c>
    </row>
    <row r="29869" spans="1:2">
      <c r="A29869" t="s">
        <v>3316</v>
      </c>
      <c r="B29869">
        <v>0</v>
      </c>
    </row>
    <row r="29870" spans="1:2">
      <c r="A29870" t="s">
        <v>773</v>
      </c>
      <c r="B29870">
        <v>0</v>
      </c>
    </row>
    <row r="29871" spans="1:2">
      <c r="A29871" t="s">
        <v>1556</v>
      </c>
      <c r="B29871">
        <v>0</v>
      </c>
    </row>
    <row r="29872" spans="1:2">
      <c r="A29872" t="s">
        <v>24158</v>
      </c>
      <c r="B29872">
        <v>0</v>
      </c>
    </row>
    <row r="29873" spans="1:2">
      <c r="A29873" t="s">
        <v>10105</v>
      </c>
      <c r="B29873">
        <v>0</v>
      </c>
    </row>
    <row r="29874" spans="1:2">
      <c r="A29874" t="s">
        <v>22542</v>
      </c>
      <c r="B29874">
        <v>0</v>
      </c>
    </row>
    <row r="29875" spans="1:2">
      <c r="A29875" t="s">
        <v>44526</v>
      </c>
      <c r="B29875">
        <v>0</v>
      </c>
    </row>
    <row r="29876" spans="1:2">
      <c r="A29876" t="s">
        <v>3481</v>
      </c>
      <c r="B29876">
        <v>0</v>
      </c>
    </row>
    <row r="29877" spans="1:2">
      <c r="A29877" t="s">
        <v>14449</v>
      </c>
      <c r="B29877">
        <v>0</v>
      </c>
    </row>
    <row r="29878" spans="1:2">
      <c r="A29878" t="s">
        <v>25648</v>
      </c>
      <c r="B29878">
        <v>0</v>
      </c>
    </row>
    <row r="29879" spans="1:2">
      <c r="A29879" t="s">
        <v>36924</v>
      </c>
      <c r="B29879">
        <v>0</v>
      </c>
    </row>
    <row r="29880" spans="1:2">
      <c r="A29880" t="s">
        <v>25175</v>
      </c>
      <c r="B29880">
        <v>0</v>
      </c>
    </row>
    <row r="29881" spans="1:2">
      <c r="A29881" t="s">
        <v>41663</v>
      </c>
      <c r="B29881">
        <v>0</v>
      </c>
    </row>
    <row r="29882" spans="1:2">
      <c r="A29882" t="s">
        <v>27566</v>
      </c>
      <c r="B29882">
        <v>0</v>
      </c>
    </row>
    <row r="29883" spans="1:2">
      <c r="A29883" t="s">
        <v>39062</v>
      </c>
      <c r="B29883">
        <v>0</v>
      </c>
    </row>
    <row r="29884" spans="1:2">
      <c r="A29884" t="s">
        <v>41521</v>
      </c>
      <c r="B29884">
        <v>0</v>
      </c>
    </row>
    <row r="29885" spans="1:2">
      <c r="A29885" t="s">
        <v>18733</v>
      </c>
      <c r="B29885">
        <v>0</v>
      </c>
    </row>
    <row r="29886" spans="1:2">
      <c r="A29886" t="s">
        <v>21568</v>
      </c>
      <c r="B29886">
        <v>0</v>
      </c>
    </row>
    <row r="29887" spans="1:2">
      <c r="A29887" t="s">
        <v>39410</v>
      </c>
      <c r="B29887">
        <v>0</v>
      </c>
    </row>
    <row r="29888" spans="1:2">
      <c r="A29888" t="s">
        <v>14535</v>
      </c>
      <c r="B29888">
        <v>0</v>
      </c>
    </row>
    <row r="29889" spans="1:2">
      <c r="A29889" t="s">
        <v>8504</v>
      </c>
      <c r="B29889">
        <v>0</v>
      </c>
    </row>
    <row r="29890" spans="1:2">
      <c r="A29890" t="s">
        <v>8098</v>
      </c>
      <c r="B29890">
        <v>0</v>
      </c>
    </row>
    <row r="29891" spans="1:2">
      <c r="A29891" t="s">
        <v>19174</v>
      </c>
      <c r="B29891">
        <v>0</v>
      </c>
    </row>
    <row r="29892" spans="1:2">
      <c r="A29892" t="s">
        <v>11122</v>
      </c>
      <c r="B29892">
        <v>0</v>
      </c>
    </row>
    <row r="29893" spans="1:2">
      <c r="A29893" t="s">
        <v>11122</v>
      </c>
      <c r="B29893">
        <v>0</v>
      </c>
    </row>
    <row r="29894" spans="1:2">
      <c r="A29894" t="s">
        <v>12803</v>
      </c>
      <c r="B29894">
        <v>0</v>
      </c>
    </row>
    <row r="29895" spans="1:2">
      <c r="A29895" t="s">
        <v>47032</v>
      </c>
      <c r="B29895">
        <v>0</v>
      </c>
    </row>
    <row r="29896" spans="1:2">
      <c r="A29896" t="s">
        <v>48294</v>
      </c>
      <c r="B29896">
        <v>0</v>
      </c>
    </row>
    <row r="29897" spans="1:2">
      <c r="A29897" t="s">
        <v>30652</v>
      </c>
      <c r="B29897">
        <v>0</v>
      </c>
    </row>
    <row r="29898" spans="1:2">
      <c r="A29898" t="s">
        <v>35843</v>
      </c>
      <c r="B29898">
        <v>0</v>
      </c>
    </row>
    <row r="29899" spans="1:2">
      <c r="A29899" t="s">
        <v>28771</v>
      </c>
      <c r="B29899">
        <v>0</v>
      </c>
    </row>
    <row r="29900" spans="1:2">
      <c r="A29900" t="s">
        <v>2556</v>
      </c>
      <c r="B29900">
        <v>0</v>
      </c>
    </row>
    <row r="29901" spans="1:2">
      <c r="A29901" t="s">
        <v>36033</v>
      </c>
      <c r="B29901">
        <v>0</v>
      </c>
    </row>
    <row r="29902" spans="1:2">
      <c r="A29902" t="s">
        <v>38606</v>
      </c>
      <c r="B29902">
        <v>0</v>
      </c>
    </row>
    <row r="29903" spans="1:2">
      <c r="A29903" t="s">
        <v>36243</v>
      </c>
      <c r="B29903">
        <v>0</v>
      </c>
    </row>
    <row r="29904" spans="1:2">
      <c r="A29904" t="s">
        <v>14622</v>
      </c>
      <c r="B29904">
        <v>0</v>
      </c>
    </row>
    <row r="29905" spans="1:2">
      <c r="A29905" t="s">
        <v>17191</v>
      </c>
      <c r="B29905">
        <v>0</v>
      </c>
    </row>
    <row r="29906" spans="1:2">
      <c r="A29906" t="s">
        <v>41060</v>
      </c>
      <c r="B29906">
        <v>0</v>
      </c>
    </row>
    <row r="29907" spans="1:2">
      <c r="A29907" t="s">
        <v>29467</v>
      </c>
      <c r="B29907">
        <v>0</v>
      </c>
    </row>
    <row r="29908" spans="1:2">
      <c r="A29908" t="s">
        <v>22353</v>
      </c>
      <c r="B29908">
        <v>0</v>
      </c>
    </row>
    <row r="29909" spans="1:2">
      <c r="A29909" t="s">
        <v>40951</v>
      </c>
      <c r="B29909">
        <v>0</v>
      </c>
    </row>
    <row r="29910" spans="1:2">
      <c r="A29910" t="s">
        <v>33710</v>
      </c>
      <c r="B29910">
        <v>0</v>
      </c>
    </row>
    <row r="29911" spans="1:2">
      <c r="A29911" t="s">
        <v>31599</v>
      </c>
      <c r="B29911">
        <v>0</v>
      </c>
    </row>
    <row r="29912" spans="1:2">
      <c r="A29912" t="s">
        <v>34049</v>
      </c>
      <c r="B29912">
        <v>0</v>
      </c>
    </row>
    <row r="29913" spans="1:2">
      <c r="A29913" t="s">
        <v>2049</v>
      </c>
      <c r="B29913">
        <v>0</v>
      </c>
    </row>
    <row r="29914" spans="1:2">
      <c r="A29914" t="s">
        <v>14623</v>
      </c>
      <c r="B29914">
        <v>0</v>
      </c>
    </row>
    <row r="29915" spans="1:2">
      <c r="A29915" t="s">
        <v>24790</v>
      </c>
      <c r="B29915">
        <v>0</v>
      </c>
    </row>
    <row r="29916" spans="1:2">
      <c r="A29916" t="s">
        <v>23252</v>
      </c>
      <c r="B29916">
        <v>0</v>
      </c>
    </row>
    <row r="29917" spans="1:2">
      <c r="A29917" t="s">
        <v>30769</v>
      </c>
      <c r="B29917">
        <v>0</v>
      </c>
    </row>
    <row r="29918" spans="1:2">
      <c r="A29918" t="s">
        <v>12113</v>
      </c>
      <c r="B29918">
        <v>0</v>
      </c>
    </row>
    <row r="29919" spans="1:2">
      <c r="A29919" t="s">
        <v>2137</v>
      </c>
      <c r="B29919">
        <v>0</v>
      </c>
    </row>
    <row r="29920" spans="1:2">
      <c r="A29920" t="s">
        <v>63507</v>
      </c>
      <c r="B29920">
        <v>0</v>
      </c>
    </row>
    <row r="29921" spans="1:2">
      <c r="A29921" t="s">
        <v>7380</v>
      </c>
      <c r="B29921">
        <v>0</v>
      </c>
    </row>
    <row r="29922" spans="1:2">
      <c r="A29922" t="s">
        <v>61486</v>
      </c>
      <c r="B29922">
        <v>0</v>
      </c>
    </row>
    <row r="29923" spans="1:2">
      <c r="A29923" t="s">
        <v>42759</v>
      </c>
      <c r="B29923">
        <v>0</v>
      </c>
    </row>
    <row r="29924" spans="1:2">
      <c r="A29924" t="s">
        <v>41655</v>
      </c>
      <c r="B29924">
        <v>0</v>
      </c>
    </row>
    <row r="29925" spans="1:2">
      <c r="A29925" t="s">
        <v>29892</v>
      </c>
      <c r="B29925">
        <v>0</v>
      </c>
    </row>
    <row r="29926" spans="1:2">
      <c r="A29926" t="s">
        <v>27970</v>
      </c>
      <c r="B29926">
        <v>0</v>
      </c>
    </row>
    <row r="29927" spans="1:2">
      <c r="A29927" t="s">
        <v>32329</v>
      </c>
      <c r="B29927">
        <v>0</v>
      </c>
    </row>
    <row r="29928" spans="1:2">
      <c r="A29928" t="s">
        <v>32329</v>
      </c>
      <c r="B29928">
        <v>0</v>
      </c>
    </row>
    <row r="29929" spans="1:2">
      <c r="A29929" t="s">
        <v>32401</v>
      </c>
      <c r="B29929">
        <v>0</v>
      </c>
    </row>
    <row r="29930" spans="1:2">
      <c r="A29930" t="s">
        <v>38572</v>
      </c>
      <c r="B29930">
        <v>0</v>
      </c>
    </row>
    <row r="29931" spans="1:2">
      <c r="A29931" t="s">
        <v>22215</v>
      </c>
      <c r="B29931">
        <v>0</v>
      </c>
    </row>
    <row r="29932" spans="1:2">
      <c r="A29932" t="s">
        <v>14694</v>
      </c>
      <c r="B29932">
        <v>0</v>
      </c>
    </row>
    <row r="29933" spans="1:2">
      <c r="A29933" t="s">
        <v>19711</v>
      </c>
      <c r="B29933">
        <v>0</v>
      </c>
    </row>
    <row r="29934" spans="1:2">
      <c r="A29934" t="s">
        <v>18469</v>
      </c>
      <c r="B29934">
        <v>0</v>
      </c>
    </row>
    <row r="29935" spans="1:2">
      <c r="A29935" t="s">
        <v>15880</v>
      </c>
      <c r="B29935">
        <v>0</v>
      </c>
    </row>
    <row r="29936" spans="1:2">
      <c r="A29936" t="s">
        <v>3485</v>
      </c>
      <c r="B29936">
        <v>0</v>
      </c>
    </row>
    <row r="29937" spans="1:2">
      <c r="A29937" t="s">
        <v>6127</v>
      </c>
      <c r="B29937">
        <v>0</v>
      </c>
    </row>
    <row r="29938" spans="1:2">
      <c r="A29938" t="s">
        <v>16349</v>
      </c>
      <c r="B29938">
        <v>0</v>
      </c>
    </row>
    <row r="29939" spans="1:2">
      <c r="A29939" t="s">
        <v>22616</v>
      </c>
      <c r="B29939">
        <v>0</v>
      </c>
    </row>
    <row r="29940" spans="1:2">
      <c r="A29940" t="s">
        <v>16013</v>
      </c>
      <c r="B29940">
        <v>0</v>
      </c>
    </row>
    <row r="29941" spans="1:2">
      <c r="A29941" t="s">
        <v>4828</v>
      </c>
      <c r="B29941">
        <v>0</v>
      </c>
    </row>
    <row r="29942" spans="1:2">
      <c r="A29942" t="s">
        <v>4710</v>
      </c>
      <c r="B29942">
        <v>0</v>
      </c>
    </row>
    <row r="29943" spans="1:2">
      <c r="A29943" t="s">
        <v>4177</v>
      </c>
      <c r="B29943">
        <v>0</v>
      </c>
    </row>
    <row r="29944" spans="1:2">
      <c r="A29944" t="s">
        <v>19518</v>
      </c>
      <c r="B29944">
        <v>0</v>
      </c>
    </row>
    <row r="29945" spans="1:2">
      <c r="A29945" t="s">
        <v>38086</v>
      </c>
      <c r="B29945">
        <v>0</v>
      </c>
    </row>
    <row r="29946" spans="1:2">
      <c r="A29946" t="s">
        <v>28773</v>
      </c>
      <c r="B29946">
        <v>0</v>
      </c>
    </row>
    <row r="29947" spans="1:2">
      <c r="A29947" t="s">
        <v>14120</v>
      </c>
      <c r="B29947">
        <v>0</v>
      </c>
    </row>
    <row r="29948" spans="1:2">
      <c r="A29948" t="s">
        <v>36628</v>
      </c>
      <c r="B29948">
        <v>0</v>
      </c>
    </row>
    <row r="29949" spans="1:2">
      <c r="A29949" t="s">
        <v>30207</v>
      </c>
      <c r="B29949">
        <v>0</v>
      </c>
    </row>
    <row r="29950" spans="1:2">
      <c r="A29950" t="s">
        <v>45205</v>
      </c>
      <c r="B29950">
        <v>0</v>
      </c>
    </row>
    <row r="29951" spans="1:2">
      <c r="A29951" t="s">
        <v>33561</v>
      </c>
      <c r="B29951">
        <v>0</v>
      </c>
    </row>
    <row r="29952" spans="1:2">
      <c r="A29952" t="s">
        <v>32727</v>
      </c>
      <c r="B29952">
        <v>0</v>
      </c>
    </row>
    <row r="29953" spans="1:2">
      <c r="A29953" t="s">
        <v>33866</v>
      </c>
      <c r="B29953">
        <v>0</v>
      </c>
    </row>
    <row r="29954" spans="1:2">
      <c r="A29954" t="s">
        <v>46037</v>
      </c>
      <c r="B29954">
        <v>0</v>
      </c>
    </row>
    <row r="29955" spans="1:2">
      <c r="A29955" t="s">
        <v>17156</v>
      </c>
      <c r="B29955">
        <v>0</v>
      </c>
    </row>
    <row r="29956" spans="1:2">
      <c r="A29956" t="s">
        <v>17694</v>
      </c>
      <c r="B29956">
        <v>0</v>
      </c>
    </row>
    <row r="29957" spans="1:2">
      <c r="A29957" t="s">
        <v>17694</v>
      </c>
      <c r="B29957">
        <v>0</v>
      </c>
    </row>
    <row r="29958" spans="1:2">
      <c r="A29958" t="s">
        <v>33402</v>
      </c>
      <c r="B29958">
        <v>0</v>
      </c>
    </row>
    <row r="29959" spans="1:2">
      <c r="A29959" t="s">
        <v>24480</v>
      </c>
      <c r="B29959">
        <v>0</v>
      </c>
    </row>
    <row r="29960" spans="1:2">
      <c r="A29960" t="s">
        <v>33352</v>
      </c>
      <c r="B29960">
        <v>0</v>
      </c>
    </row>
    <row r="29961" spans="1:2">
      <c r="A29961" t="s">
        <v>33510</v>
      </c>
      <c r="B29961">
        <v>0</v>
      </c>
    </row>
    <row r="29962" spans="1:2">
      <c r="A29962" t="s">
        <v>21707</v>
      </c>
      <c r="B29962">
        <v>0</v>
      </c>
    </row>
    <row r="29963" spans="1:2">
      <c r="A29963" t="s">
        <v>15775</v>
      </c>
      <c r="B29963">
        <v>0</v>
      </c>
    </row>
    <row r="29964" spans="1:2">
      <c r="A29964" t="s">
        <v>3114</v>
      </c>
      <c r="B29964">
        <v>0</v>
      </c>
    </row>
    <row r="29965" spans="1:2">
      <c r="A29965" t="s">
        <v>46760</v>
      </c>
      <c r="B29965">
        <v>0</v>
      </c>
    </row>
    <row r="29966" spans="1:2">
      <c r="A29966" t="s">
        <v>45689</v>
      </c>
      <c r="B29966">
        <v>0</v>
      </c>
    </row>
    <row r="29967" spans="1:2">
      <c r="A29967" t="s">
        <v>16094</v>
      </c>
      <c r="B29967">
        <v>0</v>
      </c>
    </row>
    <row r="29968" spans="1:2">
      <c r="A29968" t="s">
        <v>7653</v>
      </c>
      <c r="B29968">
        <v>0</v>
      </c>
    </row>
    <row r="29969" spans="1:2">
      <c r="A29969" t="s">
        <v>31568</v>
      </c>
      <c r="B29969">
        <v>0</v>
      </c>
    </row>
    <row r="29970" spans="1:2">
      <c r="A29970" t="s">
        <v>31568</v>
      </c>
      <c r="B29970">
        <v>0</v>
      </c>
    </row>
    <row r="29971" spans="1:2">
      <c r="A29971" t="s">
        <v>20565</v>
      </c>
      <c r="B29971">
        <v>0</v>
      </c>
    </row>
    <row r="29972" spans="1:2">
      <c r="A29972" t="s">
        <v>8502</v>
      </c>
      <c r="B29972">
        <v>0</v>
      </c>
    </row>
    <row r="29973" spans="1:2">
      <c r="A29973" t="s">
        <v>3889</v>
      </c>
      <c r="B29973">
        <v>0</v>
      </c>
    </row>
    <row r="29974" spans="1:2">
      <c r="A29974" t="s">
        <v>24551</v>
      </c>
      <c r="B29974">
        <v>0</v>
      </c>
    </row>
    <row r="29975" spans="1:2">
      <c r="A29975" t="s">
        <v>37330</v>
      </c>
      <c r="B29975">
        <v>0</v>
      </c>
    </row>
    <row r="29976" spans="1:2">
      <c r="A29976" t="s">
        <v>94</v>
      </c>
      <c r="B29976">
        <v>0</v>
      </c>
    </row>
    <row r="29977" spans="1:2">
      <c r="A29977" t="s">
        <v>9656</v>
      </c>
      <c r="B29977">
        <v>0</v>
      </c>
    </row>
    <row r="29978" spans="1:2">
      <c r="A29978" t="s">
        <v>62438</v>
      </c>
      <c r="B29978">
        <v>0</v>
      </c>
    </row>
    <row r="29979" spans="1:2">
      <c r="A29979" t="s">
        <v>40162</v>
      </c>
      <c r="B29979">
        <v>0</v>
      </c>
    </row>
    <row r="29980" spans="1:2">
      <c r="A29980" t="s">
        <v>16422</v>
      </c>
      <c r="B29980">
        <v>0</v>
      </c>
    </row>
    <row r="29981" spans="1:2">
      <c r="A29981" t="s">
        <v>18847</v>
      </c>
      <c r="B29981">
        <v>0</v>
      </c>
    </row>
    <row r="29982" spans="1:2">
      <c r="A29982" t="s">
        <v>44396</v>
      </c>
      <c r="B29982">
        <v>0</v>
      </c>
    </row>
    <row r="29983" spans="1:2">
      <c r="A29983" t="s">
        <v>27437</v>
      </c>
      <c r="B29983">
        <v>0</v>
      </c>
    </row>
    <row r="29984" spans="1:2">
      <c r="A29984" t="s">
        <v>20678</v>
      </c>
      <c r="B29984">
        <v>0</v>
      </c>
    </row>
    <row r="29985" spans="1:2">
      <c r="A29985" t="s">
        <v>20678</v>
      </c>
      <c r="B29985">
        <v>0</v>
      </c>
    </row>
    <row r="29986" spans="1:2">
      <c r="A29986" t="s">
        <v>38779</v>
      </c>
      <c r="B29986">
        <v>0</v>
      </c>
    </row>
    <row r="29987" spans="1:2">
      <c r="A29987" t="s">
        <v>32896</v>
      </c>
      <c r="B29987">
        <v>0</v>
      </c>
    </row>
    <row r="29988" spans="1:2">
      <c r="A29988" t="s">
        <v>25151</v>
      </c>
      <c r="B29988">
        <v>0</v>
      </c>
    </row>
    <row r="29989" spans="1:2">
      <c r="A29989" t="s">
        <v>40648</v>
      </c>
      <c r="B29989">
        <v>0</v>
      </c>
    </row>
    <row r="29990" spans="1:2">
      <c r="A29990" t="s">
        <v>11267</v>
      </c>
      <c r="B29990">
        <v>0</v>
      </c>
    </row>
    <row r="29991" spans="1:2">
      <c r="A29991" t="s">
        <v>38357</v>
      </c>
      <c r="B29991">
        <v>0</v>
      </c>
    </row>
    <row r="29992" spans="1:2">
      <c r="A29992" t="s">
        <v>20979</v>
      </c>
      <c r="B29992">
        <v>0</v>
      </c>
    </row>
    <row r="29993" spans="1:2">
      <c r="A29993" t="s">
        <v>26792</v>
      </c>
      <c r="B29993">
        <v>0</v>
      </c>
    </row>
    <row r="29994" spans="1:2">
      <c r="A29994" t="s">
        <v>36285</v>
      </c>
      <c r="B29994">
        <v>0</v>
      </c>
    </row>
    <row r="29995" spans="1:2">
      <c r="A29995" t="s">
        <v>18158</v>
      </c>
      <c r="B29995">
        <v>0</v>
      </c>
    </row>
    <row r="29996" spans="1:2">
      <c r="A29996" t="s">
        <v>40603</v>
      </c>
      <c r="B29996">
        <v>0</v>
      </c>
    </row>
    <row r="29997" spans="1:2">
      <c r="A29997" t="s">
        <v>30068</v>
      </c>
      <c r="B29997">
        <v>0</v>
      </c>
    </row>
    <row r="29998" spans="1:2">
      <c r="A29998" t="s">
        <v>17507</v>
      </c>
      <c r="B29998">
        <v>0</v>
      </c>
    </row>
    <row r="29999" spans="1:2">
      <c r="A29999" t="s">
        <v>3018</v>
      </c>
      <c r="B29999">
        <v>0</v>
      </c>
    </row>
    <row r="30000" spans="1:2">
      <c r="A30000" t="s">
        <v>3551</v>
      </c>
      <c r="B30000">
        <v>0</v>
      </c>
    </row>
    <row r="30001" spans="1:2">
      <c r="A30001" t="s">
        <v>295</v>
      </c>
      <c r="B30001">
        <v>0</v>
      </c>
    </row>
    <row r="30002" spans="1:2">
      <c r="A30002" t="s">
        <v>61749</v>
      </c>
      <c r="B30002">
        <v>0</v>
      </c>
    </row>
    <row r="30003" spans="1:2">
      <c r="A30003" t="s">
        <v>9979</v>
      </c>
      <c r="B30003">
        <v>0</v>
      </c>
    </row>
    <row r="30004" spans="1:2">
      <c r="A30004" t="s">
        <v>4045</v>
      </c>
      <c r="B30004">
        <v>0</v>
      </c>
    </row>
    <row r="30005" spans="1:2">
      <c r="A30005" t="s">
        <v>15668</v>
      </c>
      <c r="B30005">
        <v>0</v>
      </c>
    </row>
    <row r="30006" spans="1:2">
      <c r="A30006" t="s">
        <v>23708</v>
      </c>
      <c r="B30006">
        <v>0</v>
      </c>
    </row>
    <row r="30007" spans="1:2">
      <c r="A30007" t="s">
        <v>24938</v>
      </c>
      <c r="B30007">
        <v>0</v>
      </c>
    </row>
    <row r="30008" spans="1:2">
      <c r="A30008" t="s">
        <v>61908</v>
      </c>
      <c r="B30008">
        <v>0</v>
      </c>
    </row>
    <row r="30009" spans="1:2">
      <c r="A30009" t="s">
        <v>11668</v>
      </c>
      <c r="B30009">
        <v>0</v>
      </c>
    </row>
    <row r="30010" spans="1:2">
      <c r="A30010" t="s">
        <v>15862</v>
      </c>
      <c r="B30010">
        <v>0</v>
      </c>
    </row>
    <row r="30011" spans="1:2">
      <c r="A30011" t="s">
        <v>6727</v>
      </c>
      <c r="B30011">
        <v>0</v>
      </c>
    </row>
    <row r="30012" spans="1:2">
      <c r="A30012" t="s">
        <v>6872</v>
      </c>
      <c r="B30012">
        <v>0</v>
      </c>
    </row>
    <row r="30013" spans="1:2">
      <c r="A30013" t="s">
        <v>4752</v>
      </c>
      <c r="B30013">
        <v>0</v>
      </c>
    </row>
    <row r="30014" spans="1:2">
      <c r="A30014" t="s">
        <v>35269</v>
      </c>
      <c r="B30014">
        <v>0</v>
      </c>
    </row>
    <row r="30015" spans="1:2">
      <c r="A30015" t="s">
        <v>2321</v>
      </c>
      <c r="B30015">
        <v>0</v>
      </c>
    </row>
    <row r="30016" spans="1:2">
      <c r="A30016" t="s">
        <v>40276</v>
      </c>
      <c r="B30016">
        <v>0</v>
      </c>
    </row>
    <row r="30017" spans="1:2">
      <c r="A30017" t="s">
        <v>33646</v>
      </c>
      <c r="B30017">
        <v>0</v>
      </c>
    </row>
    <row r="30018" spans="1:2">
      <c r="A30018" t="s">
        <v>20048</v>
      </c>
      <c r="B30018">
        <v>0</v>
      </c>
    </row>
    <row r="30019" spans="1:2">
      <c r="A30019" t="s">
        <v>19919</v>
      </c>
      <c r="B30019">
        <v>0</v>
      </c>
    </row>
    <row r="30020" spans="1:2">
      <c r="A30020" t="s">
        <v>35236</v>
      </c>
      <c r="B30020">
        <v>0</v>
      </c>
    </row>
    <row r="30021" spans="1:2">
      <c r="A30021" t="s">
        <v>38463</v>
      </c>
      <c r="B30021">
        <v>0</v>
      </c>
    </row>
    <row r="30022" spans="1:2">
      <c r="A30022" t="s">
        <v>29470</v>
      </c>
      <c r="B30022">
        <v>0</v>
      </c>
    </row>
    <row r="30023" spans="1:2">
      <c r="A30023" t="s">
        <v>35701</v>
      </c>
      <c r="B30023">
        <v>0</v>
      </c>
    </row>
    <row r="30024" spans="1:2">
      <c r="A30024" t="s">
        <v>20028</v>
      </c>
      <c r="B30024">
        <v>0</v>
      </c>
    </row>
    <row r="30025" spans="1:2">
      <c r="A30025" t="s">
        <v>33118</v>
      </c>
      <c r="B30025">
        <v>0</v>
      </c>
    </row>
    <row r="30026" spans="1:2">
      <c r="A30026" t="s">
        <v>26618</v>
      </c>
      <c r="B30026">
        <v>0</v>
      </c>
    </row>
    <row r="30027" spans="1:2">
      <c r="A30027" t="s">
        <v>61591</v>
      </c>
      <c r="B30027">
        <v>0</v>
      </c>
    </row>
    <row r="30028" spans="1:2">
      <c r="A30028" t="s">
        <v>58926</v>
      </c>
      <c r="B30028">
        <v>0</v>
      </c>
    </row>
    <row r="30029" spans="1:2">
      <c r="A30029" t="s">
        <v>23231</v>
      </c>
      <c r="B30029">
        <v>0</v>
      </c>
    </row>
    <row r="30030" spans="1:2">
      <c r="A30030" t="s">
        <v>41005</v>
      </c>
      <c r="B30030">
        <v>0</v>
      </c>
    </row>
    <row r="30031" spans="1:2">
      <c r="A30031" t="s">
        <v>16360</v>
      </c>
      <c r="B30031">
        <v>0</v>
      </c>
    </row>
    <row r="30032" spans="1:2">
      <c r="A30032" t="s">
        <v>41689</v>
      </c>
      <c r="B30032">
        <v>0</v>
      </c>
    </row>
    <row r="30033" spans="1:2">
      <c r="A30033" t="s">
        <v>31813</v>
      </c>
      <c r="B30033">
        <v>0</v>
      </c>
    </row>
    <row r="30034" spans="1:2">
      <c r="A30034" t="s">
        <v>5162</v>
      </c>
      <c r="B30034">
        <v>0</v>
      </c>
    </row>
    <row r="30035" spans="1:2">
      <c r="A30035" t="s">
        <v>61348</v>
      </c>
      <c r="B30035">
        <v>0</v>
      </c>
    </row>
    <row r="30036" spans="1:2">
      <c r="A30036" t="s">
        <v>3912</v>
      </c>
      <c r="B30036">
        <v>0</v>
      </c>
    </row>
    <row r="30037" spans="1:2">
      <c r="A30037" t="s">
        <v>18763</v>
      </c>
      <c r="B30037">
        <v>0</v>
      </c>
    </row>
    <row r="30038" spans="1:2">
      <c r="A30038" t="s">
        <v>38089</v>
      </c>
      <c r="B30038">
        <v>0</v>
      </c>
    </row>
    <row r="30039" spans="1:2">
      <c r="A30039" t="s">
        <v>31911</v>
      </c>
      <c r="B30039">
        <v>0</v>
      </c>
    </row>
    <row r="30040" spans="1:2">
      <c r="A30040" t="s">
        <v>10051</v>
      </c>
      <c r="B30040">
        <v>0</v>
      </c>
    </row>
    <row r="30041" spans="1:2">
      <c r="A30041" t="s">
        <v>10064</v>
      </c>
      <c r="B30041">
        <v>0</v>
      </c>
    </row>
    <row r="30042" spans="1:2">
      <c r="A30042" t="s">
        <v>25953</v>
      </c>
      <c r="B30042">
        <v>0</v>
      </c>
    </row>
    <row r="30043" spans="1:2">
      <c r="A30043" t="s">
        <v>45393</v>
      </c>
      <c r="B30043">
        <v>0</v>
      </c>
    </row>
    <row r="30044" spans="1:2">
      <c r="A30044" t="s">
        <v>35802</v>
      </c>
      <c r="B30044">
        <v>0</v>
      </c>
    </row>
    <row r="30045" spans="1:2">
      <c r="A30045" t="s">
        <v>7276</v>
      </c>
      <c r="B30045">
        <v>0</v>
      </c>
    </row>
    <row r="30046" spans="1:2">
      <c r="A30046" t="s">
        <v>44853</v>
      </c>
      <c r="B30046">
        <v>0</v>
      </c>
    </row>
    <row r="30047" spans="1:2">
      <c r="A30047" t="s">
        <v>11596</v>
      </c>
      <c r="B30047">
        <v>0</v>
      </c>
    </row>
    <row r="30048" spans="1:2">
      <c r="A30048" t="s">
        <v>45129</v>
      </c>
      <c r="B30048">
        <v>0</v>
      </c>
    </row>
    <row r="30049" spans="1:2">
      <c r="A30049" t="s">
        <v>40198</v>
      </c>
      <c r="B30049">
        <v>0</v>
      </c>
    </row>
    <row r="30050" spans="1:2">
      <c r="A30050" t="s">
        <v>38306</v>
      </c>
      <c r="B30050">
        <v>0</v>
      </c>
    </row>
    <row r="30051" spans="1:2">
      <c r="A30051" t="s">
        <v>38465</v>
      </c>
      <c r="B30051">
        <v>0</v>
      </c>
    </row>
    <row r="30052" spans="1:2">
      <c r="A30052" t="s">
        <v>35026</v>
      </c>
      <c r="B30052">
        <v>0</v>
      </c>
    </row>
    <row r="30053" spans="1:2">
      <c r="A30053" t="s">
        <v>3346</v>
      </c>
      <c r="B30053">
        <v>0</v>
      </c>
    </row>
    <row r="30054" spans="1:2">
      <c r="A30054" t="s">
        <v>3346</v>
      </c>
      <c r="B30054">
        <v>0</v>
      </c>
    </row>
    <row r="30055" spans="1:2">
      <c r="A30055" t="s">
        <v>45085</v>
      </c>
      <c r="B30055">
        <v>0</v>
      </c>
    </row>
    <row r="30056" spans="1:2">
      <c r="A30056" t="s">
        <v>14232</v>
      </c>
      <c r="B30056">
        <v>0</v>
      </c>
    </row>
    <row r="30057" spans="1:2">
      <c r="A30057" t="s">
        <v>9002</v>
      </c>
      <c r="B30057">
        <v>0</v>
      </c>
    </row>
    <row r="30058" spans="1:2">
      <c r="A30058" t="s">
        <v>60568</v>
      </c>
      <c r="B30058">
        <v>0</v>
      </c>
    </row>
    <row r="30059" spans="1:2">
      <c r="A30059" t="s">
        <v>37816</v>
      </c>
      <c r="B30059">
        <v>0</v>
      </c>
    </row>
    <row r="30060" spans="1:2">
      <c r="A30060" t="s">
        <v>60297</v>
      </c>
      <c r="B30060">
        <v>0</v>
      </c>
    </row>
    <row r="30061" spans="1:2">
      <c r="A30061" t="s">
        <v>59029</v>
      </c>
      <c r="B30061">
        <v>0</v>
      </c>
    </row>
    <row r="30062" spans="1:2">
      <c r="A30062" t="s">
        <v>40885</v>
      </c>
      <c r="B30062">
        <v>0</v>
      </c>
    </row>
    <row r="30063" spans="1:2">
      <c r="A30063" t="s">
        <v>37442</v>
      </c>
      <c r="B30063">
        <v>0</v>
      </c>
    </row>
    <row r="30064" spans="1:2">
      <c r="A30064" t="s">
        <v>11036</v>
      </c>
      <c r="B30064">
        <v>0</v>
      </c>
    </row>
    <row r="30065" spans="1:2">
      <c r="A30065" t="s">
        <v>39861</v>
      </c>
      <c r="B30065">
        <v>0</v>
      </c>
    </row>
    <row r="30066" spans="1:2">
      <c r="A30066" t="s">
        <v>42165</v>
      </c>
      <c r="B30066">
        <v>0</v>
      </c>
    </row>
    <row r="30067" spans="1:2">
      <c r="A30067" t="s">
        <v>34358</v>
      </c>
      <c r="B30067">
        <v>0</v>
      </c>
    </row>
    <row r="30068" spans="1:2">
      <c r="A30068" t="s">
        <v>29503</v>
      </c>
      <c r="B30068">
        <v>0</v>
      </c>
    </row>
    <row r="30069" spans="1:2">
      <c r="A30069" t="s">
        <v>17782</v>
      </c>
      <c r="B30069">
        <v>0</v>
      </c>
    </row>
    <row r="30070" spans="1:2">
      <c r="A30070" t="s">
        <v>46898</v>
      </c>
      <c r="B30070">
        <v>0</v>
      </c>
    </row>
    <row r="30071" spans="1:2">
      <c r="A30071" t="s">
        <v>30885</v>
      </c>
      <c r="B30071">
        <v>0</v>
      </c>
    </row>
    <row r="30072" spans="1:2">
      <c r="A30072" t="s">
        <v>2111</v>
      </c>
      <c r="B30072">
        <v>0</v>
      </c>
    </row>
    <row r="30073" spans="1:2">
      <c r="A30073" t="s">
        <v>16115</v>
      </c>
      <c r="B30073">
        <v>0</v>
      </c>
    </row>
    <row r="30074" spans="1:2">
      <c r="A30074" t="s">
        <v>27019</v>
      </c>
      <c r="B30074">
        <v>0</v>
      </c>
    </row>
    <row r="30075" spans="1:2">
      <c r="A30075" t="s">
        <v>37336</v>
      </c>
      <c r="B30075">
        <v>0</v>
      </c>
    </row>
    <row r="30076" spans="1:2">
      <c r="A30076" t="s">
        <v>58291</v>
      </c>
      <c r="B30076">
        <v>0</v>
      </c>
    </row>
    <row r="30077" spans="1:2">
      <c r="A30077" t="s">
        <v>44386</v>
      </c>
      <c r="B30077">
        <v>0</v>
      </c>
    </row>
    <row r="30078" spans="1:2">
      <c r="A30078" t="s">
        <v>27808</v>
      </c>
      <c r="B30078">
        <v>0</v>
      </c>
    </row>
    <row r="30079" spans="1:2">
      <c r="A30079" t="s">
        <v>59191</v>
      </c>
      <c r="B30079">
        <v>0</v>
      </c>
    </row>
    <row r="30080" spans="1:2">
      <c r="A30080" t="s">
        <v>7866</v>
      </c>
      <c r="B30080">
        <v>0</v>
      </c>
    </row>
    <row r="30081" spans="1:2">
      <c r="A30081" t="s">
        <v>18510</v>
      </c>
      <c r="B30081">
        <v>0</v>
      </c>
    </row>
    <row r="30082" spans="1:2">
      <c r="A30082" t="s">
        <v>27091</v>
      </c>
      <c r="B30082">
        <v>0</v>
      </c>
    </row>
    <row r="30083" spans="1:2">
      <c r="A30083" t="s">
        <v>39630</v>
      </c>
      <c r="B30083">
        <v>0</v>
      </c>
    </row>
    <row r="30084" spans="1:2">
      <c r="A30084" t="s">
        <v>25357</v>
      </c>
      <c r="B30084">
        <v>0</v>
      </c>
    </row>
    <row r="30085" spans="1:2">
      <c r="A30085" t="s">
        <v>61173</v>
      </c>
      <c r="B30085">
        <v>0</v>
      </c>
    </row>
    <row r="30086" spans="1:2">
      <c r="A30086" t="s">
        <v>63294</v>
      </c>
      <c r="B30086">
        <v>0</v>
      </c>
    </row>
    <row r="30087" spans="1:2">
      <c r="A30087" t="s">
        <v>35413</v>
      </c>
      <c r="B30087">
        <v>0</v>
      </c>
    </row>
    <row r="30088" spans="1:2">
      <c r="A30088" t="s">
        <v>23607</v>
      </c>
      <c r="B30088">
        <v>0</v>
      </c>
    </row>
    <row r="30089" spans="1:2">
      <c r="A30089" t="s">
        <v>2055</v>
      </c>
      <c r="B30089">
        <v>0</v>
      </c>
    </row>
    <row r="30090" spans="1:2">
      <c r="A30090" t="s">
        <v>11075</v>
      </c>
      <c r="B30090">
        <v>0</v>
      </c>
    </row>
    <row r="30091" spans="1:2">
      <c r="A30091" t="s">
        <v>7313</v>
      </c>
      <c r="B30091">
        <v>0</v>
      </c>
    </row>
    <row r="30092" spans="1:2">
      <c r="A30092" t="s">
        <v>49527</v>
      </c>
      <c r="B30092">
        <v>0</v>
      </c>
    </row>
    <row r="30093" spans="1:2">
      <c r="A30093" t="s">
        <v>29210</v>
      </c>
      <c r="B30093">
        <v>0</v>
      </c>
    </row>
    <row r="30094" spans="1:2">
      <c r="A30094" t="s">
        <v>26350</v>
      </c>
      <c r="B30094">
        <v>0</v>
      </c>
    </row>
    <row r="30095" spans="1:2">
      <c r="A30095" t="s">
        <v>44727</v>
      </c>
      <c r="B30095">
        <v>0</v>
      </c>
    </row>
    <row r="30096" spans="1:2">
      <c r="A30096" t="s">
        <v>29100</v>
      </c>
      <c r="B30096">
        <v>0</v>
      </c>
    </row>
    <row r="30097" spans="1:2">
      <c r="A30097" t="s">
        <v>1513</v>
      </c>
      <c r="B30097">
        <v>0</v>
      </c>
    </row>
    <row r="30098" spans="1:2">
      <c r="A30098" t="s">
        <v>11533</v>
      </c>
      <c r="B30098">
        <v>0</v>
      </c>
    </row>
    <row r="30099" spans="1:2">
      <c r="A30099" t="s">
        <v>28335</v>
      </c>
      <c r="B30099">
        <v>0</v>
      </c>
    </row>
    <row r="30100" spans="1:2">
      <c r="A30100" t="s">
        <v>28335</v>
      </c>
      <c r="B30100">
        <v>0</v>
      </c>
    </row>
    <row r="30101" spans="1:2">
      <c r="A30101" t="s">
        <v>63461</v>
      </c>
      <c r="B30101">
        <v>0</v>
      </c>
    </row>
    <row r="30102" spans="1:2">
      <c r="A30102" t="s">
        <v>28206</v>
      </c>
      <c r="B30102">
        <v>0</v>
      </c>
    </row>
    <row r="30103" spans="1:2">
      <c r="A30103" t="s">
        <v>49500</v>
      </c>
      <c r="B30103">
        <v>0</v>
      </c>
    </row>
    <row r="30104" spans="1:2">
      <c r="A30104" t="s">
        <v>20833</v>
      </c>
      <c r="B30104">
        <v>0</v>
      </c>
    </row>
    <row r="30105" spans="1:2">
      <c r="A30105" t="s">
        <v>7647</v>
      </c>
      <c r="B30105">
        <v>0</v>
      </c>
    </row>
    <row r="30106" spans="1:2">
      <c r="A30106" t="s">
        <v>19150</v>
      </c>
      <c r="B30106">
        <v>0</v>
      </c>
    </row>
    <row r="30107" spans="1:2">
      <c r="A30107" t="s">
        <v>1360</v>
      </c>
      <c r="B30107">
        <v>0</v>
      </c>
    </row>
    <row r="30108" spans="1:2">
      <c r="A30108" t="s">
        <v>11302</v>
      </c>
      <c r="B30108">
        <v>0</v>
      </c>
    </row>
    <row r="30109" spans="1:2">
      <c r="A30109" t="s">
        <v>63465</v>
      </c>
      <c r="B30109">
        <v>0</v>
      </c>
    </row>
    <row r="30110" spans="1:2">
      <c r="A30110" t="s">
        <v>63465</v>
      </c>
      <c r="B30110">
        <v>0</v>
      </c>
    </row>
    <row r="30111" spans="1:2">
      <c r="A30111" t="s">
        <v>17712</v>
      </c>
      <c r="B30111">
        <v>0</v>
      </c>
    </row>
    <row r="30112" spans="1:2">
      <c r="A30112" t="s">
        <v>28479</v>
      </c>
      <c r="B30112">
        <v>0</v>
      </c>
    </row>
    <row r="30113" spans="1:2">
      <c r="A30113" t="s">
        <v>38958</v>
      </c>
      <c r="B30113">
        <v>0</v>
      </c>
    </row>
    <row r="30114" spans="1:2">
      <c r="A30114" t="s">
        <v>9069</v>
      </c>
      <c r="B30114">
        <v>0</v>
      </c>
    </row>
    <row r="30115" spans="1:2">
      <c r="A30115" t="s">
        <v>9069</v>
      </c>
      <c r="B30115">
        <v>0</v>
      </c>
    </row>
    <row r="30116" spans="1:2">
      <c r="A30116" t="s">
        <v>10370</v>
      </c>
      <c r="B30116">
        <v>0</v>
      </c>
    </row>
    <row r="30117" spans="1:2">
      <c r="A30117" t="s">
        <v>9553</v>
      </c>
      <c r="B30117">
        <v>0</v>
      </c>
    </row>
    <row r="30118" spans="1:2">
      <c r="A30118" t="s">
        <v>10870</v>
      </c>
      <c r="B30118">
        <v>0</v>
      </c>
    </row>
    <row r="30119" spans="1:2">
      <c r="A30119" t="s">
        <v>10870</v>
      </c>
      <c r="B30119">
        <v>0</v>
      </c>
    </row>
    <row r="30120" spans="1:2">
      <c r="A30120" t="s">
        <v>3331</v>
      </c>
      <c r="B30120">
        <v>0</v>
      </c>
    </row>
    <row r="30121" spans="1:2">
      <c r="A30121" t="s">
        <v>4131</v>
      </c>
      <c r="B30121">
        <v>0</v>
      </c>
    </row>
    <row r="30122" spans="1:2">
      <c r="A30122" t="s">
        <v>28087</v>
      </c>
      <c r="B30122">
        <v>0</v>
      </c>
    </row>
    <row r="30123" spans="1:2">
      <c r="A30123" t="s">
        <v>47093</v>
      </c>
      <c r="B30123">
        <v>0</v>
      </c>
    </row>
    <row r="30124" spans="1:2">
      <c r="A30124" t="s">
        <v>46902</v>
      </c>
      <c r="B30124">
        <v>0</v>
      </c>
    </row>
    <row r="30125" spans="1:2">
      <c r="A30125" t="s">
        <v>11804</v>
      </c>
      <c r="B30125">
        <v>0</v>
      </c>
    </row>
    <row r="30126" spans="1:2">
      <c r="A30126" t="s">
        <v>16083</v>
      </c>
      <c r="B30126">
        <v>0</v>
      </c>
    </row>
    <row r="30127" spans="1:2">
      <c r="A30127" t="s">
        <v>41107</v>
      </c>
      <c r="B30127">
        <v>0</v>
      </c>
    </row>
    <row r="30128" spans="1:2">
      <c r="A30128" t="s">
        <v>63321</v>
      </c>
      <c r="B30128">
        <v>0</v>
      </c>
    </row>
    <row r="30129" spans="1:2">
      <c r="A30129" t="s">
        <v>18306</v>
      </c>
      <c r="B30129">
        <v>0</v>
      </c>
    </row>
    <row r="30130" spans="1:2">
      <c r="A30130" t="s">
        <v>22005</v>
      </c>
      <c r="B30130">
        <v>0</v>
      </c>
    </row>
    <row r="30131" spans="1:2">
      <c r="A30131" t="s">
        <v>14857</v>
      </c>
      <c r="B30131">
        <v>0</v>
      </c>
    </row>
    <row r="30132" spans="1:2">
      <c r="A30132" t="s">
        <v>7859</v>
      </c>
      <c r="B30132">
        <v>0</v>
      </c>
    </row>
    <row r="30133" spans="1:2">
      <c r="A30133" t="s">
        <v>13903</v>
      </c>
      <c r="B30133">
        <v>0</v>
      </c>
    </row>
    <row r="30134" spans="1:2">
      <c r="A30134" t="s">
        <v>60843</v>
      </c>
      <c r="B30134">
        <v>0</v>
      </c>
    </row>
    <row r="30135" spans="1:2">
      <c r="A30135" t="s">
        <v>8541</v>
      </c>
      <c r="B30135">
        <v>0</v>
      </c>
    </row>
    <row r="30136" spans="1:2">
      <c r="A30136" t="s">
        <v>34287</v>
      </c>
      <c r="B30136">
        <v>0</v>
      </c>
    </row>
    <row r="30137" spans="1:2">
      <c r="A30137" t="s">
        <v>36722</v>
      </c>
      <c r="B30137">
        <v>0</v>
      </c>
    </row>
    <row r="30138" spans="1:2">
      <c r="A30138" t="s">
        <v>27859</v>
      </c>
      <c r="B30138">
        <v>0</v>
      </c>
    </row>
    <row r="30139" spans="1:2">
      <c r="A30139" t="s">
        <v>36546</v>
      </c>
      <c r="B30139">
        <v>0</v>
      </c>
    </row>
    <row r="30140" spans="1:2">
      <c r="A30140" t="s">
        <v>62939</v>
      </c>
      <c r="B30140">
        <v>0</v>
      </c>
    </row>
    <row r="30141" spans="1:2">
      <c r="A30141" t="s">
        <v>30754</v>
      </c>
      <c r="B30141">
        <v>0</v>
      </c>
    </row>
    <row r="30142" spans="1:2">
      <c r="A30142" t="s">
        <v>47359</v>
      </c>
      <c r="B30142">
        <v>0</v>
      </c>
    </row>
    <row r="30143" spans="1:2">
      <c r="A30143" t="s">
        <v>9867</v>
      </c>
      <c r="B30143">
        <v>0</v>
      </c>
    </row>
    <row r="30144" spans="1:2">
      <c r="A30144" t="s">
        <v>18046</v>
      </c>
      <c r="B30144">
        <v>0</v>
      </c>
    </row>
    <row r="30145" spans="1:2">
      <c r="A30145" t="s">
        <v>15550</v>
      </c>
      <c r="B30145">
        <v>0</v>
      </c>
    </row>
    <row r="30146" spans="1:2">
      <c r="A30146" t="s">
        <v>2953</v>
      </c>
      <c r="B30146">
        <v>0</v>
      </c>
    </row>
    <row r="30147" spans="1:2">
      <c r="A30147" t="s">
        <v>33255</v>
      </c>
      <c r="B30147">
        <v>0</v>
      </c>
    </row>
    <row r="30148" spans="1:2">
      <c r="A30148" t="s">
        <v>25162</v>
      </c>
      <c r="B30148">
        <v>0</v>
      </c>
    </row>
    <row r="30149" spans="1:2">
      <c r="A30149" t="s">
        <v>25202</v>
      </c>
      <c r="B30149">
        <v>0</v>
      </c>
    </row>
    <row r="30150" spans="1:2">
      <c r="A30150" t="s">
        <v>41006</v>
      </c>
      <c r="B30150">
        <v>0</v>
      </c>
    </row>
    <row r="30151" spans="1:2">
      <c r="A30151" t="s">
        <v>2998</v>
      </c>
      <c r="B30151">
        <v>0</v>
      </c>
    </row>
    <row r="30152" spans="1:2">
      <c r="A30152" t="s">
        <v>25447</v>
      </c>
      <c r="B30152">
        <v>0</v>
      </c>
    </row>
    <row r="30153" spans="1:2">
      <c r="A30153" t="s">
        <v>6129</v>
      </c>
      <c r="B30153">
        <v>0</v>
      </c>
    </row>
    <row r="30154" spans="1:2">
      <c r="A30154" t="s">
        <v>367</v>
      </c>
      <c r="B30154">
        <v>0</v>
      </c>
    </row>
    <row r="30155" spans="1:2">
      <c r="A30155" t="s">
        <v>35986</v>
      </c>
      <c r="B30155">
        <v>0</v>
      </c>
    </row>
    <row r="30156" spans="1:2">
      <c r="A30156" t="s">
        <v>25610</v>
      </c>
      <c r="B30156">
        <v>0</v>
      </c>
    </row>
    <row r="30157" spans="1:2">
      <c r="A30157" t="s">
        <v>28969</v>
      </c>
      <c r="B30157">
        <v>0</v>
      </c>
    </row>
    <row r="30158" spans="1:2">
      <c r="A30158" t="s">
        <v>10315</v>
      </c>
      <c r="B30158">
        <v>0</v>
      </c>
    </row>
    <row r="30159" spans="1:2">
      <c r="A30159" t="s">
        <v>63785</v>
      </c>
      <c r="B30159">
        <v>0</v>
      </c>
    </row>
    <row r="30160" spans="1:2">
      <c r="A30160" t="s">
        <v>2582</v>
      </c>
      <c r="B30160">
        <v>0</v>
      </c>
    </row>
    <row r="30161" spans="1:2">
      <c r="A30161" t="s">
        <v>12958</v>
      </c>
      <c r="B30161">
        <v>0</v>
      </c>
    </row>
    <row r="30162" spans="1:2">
      <c r="A30162" t="s">
        <v>63363</v>
      </c>
      <c r="B30162">
        <v>0</v>
      </c>
    </row>
    <row r="30163" spans="1:2">
      <c r="A30163" t="s">
        <v>11173</v>
      </c>
      <c r="B30163">
        <v>0</v>
      </c>
    </row>
    <row r="30164" spans="1:2">
      <c r="A30164" t="s">
        <v>27904</v>
      </c>
      <c r="B30164">
        <v>0</v>
      </c>
    </row>
    <row r="30165" spans="1:2">
      <c r="A30165" t="s">
        <v>2413</v>
      </c>
      <c r="B30165">
        <v>0</v>
      </c>
    </row>
    <row r="30166" spans="1:2">
      <c r="A30166" t="s">
        <v>47964</v>
      </c>
      <c r="B30166">
        <v>0</v>
      </c>
    </row>
    <row r="30167" spans="1:2">
      <c r="A30167" t="s">
        <v>306</v>
      </c>
      <c r="B30167">
        <v>0</v>
      </c>
    </row>
    <row r="30168" spans="1:2">
      <c r="A30168" t="s">
        <v>306</v>
      </c>
      <c r="B30168">
        <v>0</v>
      </c>
    </row>
    <row r="30169" spans="1:2">
      <c r="A30169" t="s">
        <v>306</v>
      </c>
      <c r="B30169">
        <v>0</v>
      </c>
    </row>
    <row r="30170" spans="1:2">
      <c r="A30170" t="s">
        <v>40913</v>
      </c>
      <c r="B30170">
        <v>0</v>
      </c>
    </row>
    <row r="30171" spans="1:2">
      <c r="A30171" t="s">
        <v>9177</v>
      </c>
      <c r="B30171">
        <v>0</v>
      </c>
    </row>
    <row r="30172" spans="1:2">
      <c r="A30172" t="s">
        <v>13070</v>
      </c>
      <c r="B30172">
        <v>0</v>
      </c>
    </row>
    <row r="30173" spans="1:2">
      <c r="A30173" t="s">
        <v>13070</v>
      </c>
      <c r="B30173">
        <v>0</v>
      </c>
    </row>
    <row r="30174" spans="1:2">
      <c r="A30174" t="s">
        <v>23063</v>
      </c>
      <c r="B30174">
        <v>0</v>
      </c>
    </row>
    <row r="30175" spans="1:2">
      <c r="A30175" t="s">
        <v>62431</v>
      </c>
      <c r="B30175">
        <v>0</v>
      </c>
    </row>
    <row r="30176" spans="1:2">
      <c r="A30176" t="s">
        <v>8830</v>
      </c>
      <c r="B30176">
        <v>0</v>
      </c>
    </row>
    <row r="30177" spans="1:2">
      <c r="A30177" t="s">
        <v>9275</v>
      </c>
      <c r="B30177">
        <v>0</v>
      </c>
    </row>
    <row r="30178" spans="1:2">
      <c r="A30178" t="s">
        <v>9275</v>
      </c>
      <c r="B30178">
        <v>0</v>
      </c>
    </row>
    <row r="30179" spans="1:2">
      <c r="A30179" t="s">
        <v>23921</v>
      </c>
      <c r="B30179">
        <v>0</v>
      </c>
    </row>
    <row r="30180" spans="1:2">
      <c r="A30180" t="s">
        <v>31589</v>
      </c>
      <c r="B30180">
        <v>0</v>
      </c>
    </row>
    <row r="30181" spans="1:2">
      <c r="A30181" t="s">
        <v>33943</v>
      </c>
      <c r="B30181">
        <v>0</v>
      </c>
    </row>
    <row r="30182" spans="1:2">
      <c r="A30182" t="s">
        <v>20211</v>
      </c>
      <c r="B30182">
        <v>0</v>
      </c>
    </row>
    <row r="30183" spans="1:2">
      <c r="A30183" t="s">
        <v>25432</v>
      </c>
      <c r="B30183">
        <v>0</v>
      </c>
    </row>
    <row r="30184" spans="1:2">
      <c r="A30184" t="s">
        <v>8114</v>
      </c>
      <c r="B30184">
        <v>0</v>
      </c>
    </row>
    <row r="30185" spans="1:2">
      <c r="A30185" t="s">
        <v>14556</v>
      </c>
      <c r="B30185">
        <v>0</v>
      </c>
    </row>
    <row r="30186" spans="1:2">
      <c r="A30186" t="s">
        <v>8414</v>
      </c>
      <c r="B30186">
        <v>0</v>
      </c>
    </row>
    <row r="30187" spans="1:2">
      <c r="A30187" t="s">
        <v>18222</v>
      </c>
      <c r="B30187">
        <v>0</v>
      </c>
    </row>
    <row r="30188" spans="1:2">
      <c r="A30188" t="s">
        <v>18222</v>
      </c>
      <c r="B30188">
        <v>0</v>
      </c>
    </row>
    <row r="30189" spans="1:2">
      <c r="A30189" t="s">
        <v>15369</v>
      </c>
      <c r="B30189">
        <v>0</v>
      </c>
    </row>
    <row r="30190" spans="1:2">
      <c r="A30190" t="s">
        <v>5079</v>
      </c>
      <c r="B30190">
        <v>0</v>
      </c>
    </row>
    <row r="30191" spans="1:2">
      <c r="A30191" t="s">
        <v>46929</v>
      </c>
      <c r="B30191">
        <v>0</v>
      </c>
    </row>
    <row r="30192" spans="1:2">
      <c r="A30192" t="s">
        <v>22151</v>
      </c>
      <c r="B30192">
        <v>0</v>
      </c>
    </row>
    <row r="30193" spans="1:2">
      <c r="A30193" t="s">
        <v>17292</v>
      </c>
      <c r="B30193">
        <v>0</v>
      </c>
    </row>
    <row r="30194" spans="1:2">
      <c r="A30194" t="s">
        <v>177</v>
      </c>
      <c r="B30194">
        <v>0</v>
      </c>
    </row>
    <row r="30195" spans="1:2">
      <c r="A30195" t="s">
        <v>19353</v>
      </c>
      <c r="B30195">
        <v>0</v>
      </c>
    </row>
    <row r="30196" spans="1:2">
      <c r="A30196" t="s">
        <v>62726</v>
      </c>
      <c r="B30196">
        <v>0</v>
      </c>
    </row>
    <row r="30197" spans="1:2">
      <c r="A30197" t="s">
        <v>19436</v>
      </c>
      <c r="B30197">
        <v>0</v>
      </c>
    </row>
    <row r="30198" spans="1:2">
      <c r="A30198" t="s">
        <v>61964</v>
      </c>
      <c r="B30198">
        <v>0</v>
      </c>
    </row>
    <row r="30199" spans="1:2">
      <c r="A30199" t="s">
        <v>36451</v>
      </c>
      <c r="B30199">
        <v>0</v>
      </c>
    </row>
    <row r="30200" spans="1:2">
      <c r="A30200" t="s">
        <v>12674</v>
      </c>
      <c r="B30200">
        <v>0</v>
      </c>
    </row>
    <row r="30201" spans="1:2">
      <c r="A30201" t="s">
        <v>8605</v>
      </c>
      <c r="B30201">
        <v>0</v>
      </c>
    </row>
    <row r="30202" spans="1:2">
      <c r="A30202" t="s">
        <v>34318</v>
      </c>
      <c r="B30202">
        <v>0</v>
      </c>
    </row>
    <row r="30203" spans="1:2">
      <c r="A30203" t="s">
        <v>20812</v>
      </c>
      <c r="B30203">
        <v>0</v>
      </c>
    </row>
    <row r="30204" spans="1:2">
      <c r="A30204" t="s">
        <v>16994</v>
      </c>
      <c r="B30204">
        <v>0</v>
      </c>
    </row>
    <row r="30205" spans="1:2">
      <c r="A30205" t="s">
        <v>37671</v>
      </c>
      <c r="B30205">
        <v>0</v>
      </c>
    </row>
    <row r="30206" spans="1:2">
      <c r="A30206" t="s">
        <v>10349</v>
      </c>
      <c r="B30206">
        <v>0</v>
      </c>
    </row>
    <row r="30207" spans="1:2">
      <c r="A30207" t="s">
        <v>16795</v>
      </c>
      <c r="B30207">
        <v>0</v>
      </c>
    </row>
    <row r="30208" spans="1:2">
      <c r="A30208" t="s">
        <v>39652</v>
      </c>
      <c r="B30208">
        <v>0</v>
      </c>
    </row>
    <row r="30209" spans="1:2">
      <c r="A30209" t="s">
        <v>5547</v>
      </c>
      <c r="B30209">
        <v>0</v>
      </c>
    </row>
    <row r="30210" spans="1:2">
      <c r="A30210" t="s">
        <v>1097</v>
      </c>
      <c r="B30210">
        <v>0</v>
      </c>
    </row>
    <row r="30211" spans="1:2">
      <c r="A30211" t="s">
        <v>30782</v>
      </c>
      <c r="B30211">
        <v>0</v>
      </c>
    </row>
    <row r="30212" spans="1:2">
      <c r="A30212" t="s">
        <v>20853</v>
      </c>
      <c r="B30212">
        <v>0</v>
      </c>
    </row>
    <row r="30213" spans="1:2">
      <c r="A30213" t="s">
        <v>19979</v>
      </c>
      <c r="B30213">
        <v>0</v>
      </c>
    </row>
    <row r="30214" spans="1:2">
      <c r="A30214" t="s">
        <v>5228</v>
      </c>
      <c r="B30214">
        <v>0</v>
      </c>
    </row>
    <row r="30215" spans="1:2">
      <c r="A30215" t="s">
        <v>15196</v>
      </c>
      <c r="B30215">
        <v>0</v>
      </c>
    </row>
    <row r="30216" spans="1:2">
      <c r="A30216" t="s">
        <v>12835</v>
      </c>
      <c r="B30216">
        <v>0</v>
      </c>
    </row>
    <row r="30217" spans="1:2">
      <c r="A30217" t="s">
        <v>58703</v>
      </c>
      <c r="B30217">
        <v>0</v>
      </c>
    </row>
    <row r="30218" spans="1:2">
      <c r="A30218" t="s">
        <v>12869</v>
      </c>
      <c r="B30218">
        <v>0</v>
      </c>
    </row>
    <row r="30219" spans="1:2">
      <c r="A30219" t="s">
        <v>61170</v>
      </c>
      <c r="B30219">
        <v>0</v>
      </c>
    </row>
    <row r="30220" spans="1:2">
      <c r="A30220" t="s">
        <v>61170</v>
      </c>
      <c r="B30220">
        <v>0</v>
      </c>
    </row>
    <row r="30221" spans="1:2">
      <c r="A30221" t="s">
        <v>26461</v>
      </c>
      <c r="B30221">
        <v>0</v>
      </c>
    </row>
    <row r="30222" spans="1:2">
      <c r="A30222" t="s">
        <v>26045</v>
      </c>
      <c r="B30222">
        <v>0</v>
      </c>
    </row>
    <row r="30223" spans="1:2">
      <c r="A30223" t="s">
        <v>61085</v>
      </c>
      <c r="B30223">
        <v>0</v>
      </c>
    </row>
    <row r="30224" spans="1:2">
      <c r="A30224" t="s">
        <v>59051</v>
      </c>
      <c r="B30224">
        <v>0</v>
      </c>
    </row>
    <row r="30225" spans="1:2">
      <c r="A30225" t="s">
        <v>23225</v>
      </c>
      <c r="B30225">
        <v>0</v>
      </c>
    </row>
    <row r="30226" spans="1:2">
      <c r="A30226" t="s">
        <v>16509</v>
      </c>
      <c r="B30226">
        <v>0</v>
      </c>
    </row>
    <row r="30227" spans="1:2">
      <c r="A30227" t="s">
        <v>19301</v>
      </c>
      <c r="B30227">
        <v>0</v>
      </c>
    </row>
    <row r="30228" spans="1:2">
      <c r="A30228" t="s">
        <v>58400</v>
      </c>
      <c r="B30228">
        <v>0</v>
      </c>
    </row>
    <row r="30229" spans="1:2">
      <c r="A30229" t="s">
        <v>58400</v>
      </c>
      <c r="B30229">
        <v>0</v>
      </c>
    </row>
    <row r="30230" spans="1:2">
      <c r="A30230" t="s">
        <v>58569</v>
      </c>
      <c r="B30230">
        <v>0</v>
      </c>
    </row>
    <row r="30231" spans="1:2">
      <c r="A30231" t="s">
        <v>58454</v>
      </c>
      <c r="B30231">
        <v>0</v>
      </c>
    </row>
    <row r="30232" spans="1:2">
      <c r="A30232" t="s">
        <v>58577</v>
      </c>
      <c r="B30232">
        <v>0</v>
      </c>
    </row>
    <row r="30233" spans="1:2">
      <c r="A30233" t="s">
        <v>23213</v>
      </c>
      <c r="B30233">
        <v>0</v>
      </c>
    </row>
    <row r="30234" spans="1:2">
      <c r="A30234" t="s">
        <v>46366</v>
      </c>
      <c r="B30234">
        <v>0</v>
      </c>
    </row>
    <row r="30235" spans="1:2">
      <c r="A30235" t="s">
        <v>26058</v>
      </c>
      <c r="B30235">
        <v>0</v>
      </c>
    </row>
    <row r="30236" spans="1:2">
      <c r="A30236" t="s">
        <v>14231</v>
      </c>
      <c r="B30236">
        <v>0</v>
      </c>
    </row>
    <row r="30237" spans="1:2">
      <c r="A30237" t="s">
        <v>28283</v>
      </c>
      <c r="B30237">
        <v>0</v>
      </c>
    </row>
    <row r="30238" spans="1:2">
      <c r="A30238" t="s">
        <v>62599</v>
      </c>
      <c r="B30238">
        <v>0</v>
      </c>
    </row>
    <row r="30239" spans="1:2">
      <c r="A30239" t="s">
        <v>58562</v>
      </c>
      <c r="B30239">
        <v>0</v>
      </c>
    </row>
    <row r="30240" spans="1:2">
      <c r="A30240" t="s">
        <v>30348</v>
      </c>
      <c r="B30240">
        <v>0</v>
      </c>
    </row>
    <row r="30241" spans="1:2">
      <c r="A30241" t="s">
        <v>12600</v>
      </c>
      <c r="B30241">
        <v>0</v>
      </c>
    </row>
    <row r="30242" spans="1:2">
      <c r="A30242" t="s">
        <v>624</v>
      </c>
      <c r="B30242">
        <v>0</v>
      </c>
    </row>
    <row r="30243" spans="1:2">
      <c r="A30243" t="s">
        <v>23637</v>
      </c>
      <c r="B30243">
        <v>0</v>
      </c>
    </row>
    <row r="30244" spans="1:2">
      <c r="A30244" t="s">
        <v>35829</v>
      </c>
      <c r="B30244">
        <v>0</v>
      </c>
    </row>
    <row r="30245" spans="1:2">
      <c r="A30245" t="s">
        <v>7631</v>
      </c>
      <c r="B30245">
        <v>0</v>
      </c>
    </row>
    <row r="30246" spans="1:2">
      <c r="A30246" t="s">
        <v>29276</v>
      </c>
      <c r="B30246">
        <v>0</v>
      </c>
    </row>
    <row r="30247" spans="1:2">
      <c r="A30247" t="s">
        <v>28626</v>
      </c>
      <c r="B30247">
        <v>0</v>
      </c>
    </row>
    <row r="30248" spans="1:2">
      <c r="A30248" t="s">
        <v>14584</v>
      </c>
      <c r="B30248">
        <v>0</v>
      </c>
    </row>
    <row r="30249" spans="1:2">
      <c r="A30249" t="s">
        <v>60247</v>
      </c>
      <c r="B30249">
        <v>0</v>
      </c>
    </row>
    <row r="30250" spans="1:2">
      <c r="A30250" t="s">
        <v>9635</v>
      </c>
      <c r="B30250">
        <v>0</v>
      </c>
    </row>
    <row r="30251" spans="1:2">
      <c r="A30251" t="s">
        <v>31459</v>
      </c>
      <c r="B30251">
        <v>0</v>
      </c>
    </row>
    <row r="30252" spans="1:2">
      <c r="A30252" t="s">
        <v>31459</v>
      </c>
      <c r="B30252">
        <v>0</v>
      </c>
    </row>
    <row r="30253" spans="1:2">
      <c r="A30253" t="s">
        <v>31459</v>
      </c>
      <c r="B30253">
        <v>0</v>
      </c>
    </row>
    <row r="30254" spans="1:2">
      <c r="A30254" t="s">
        <v>22285</v>
      </c>
      <c r="B30254">
        <v>0</v>
      </c>
    </row>
    <row r="30255" spans="1:2">
      <c r="A30255" t="s">
        <v>31710</v>
      </c>
      <c r="B30255">
        <v>0</v>
      </c>
    </row>
    <row r="30256" spans="1:2">
      <c r="A30256" t="s">
        <v>31710</v>
      </c>
      <c r="B30256">
        <v>0</v>
      </c>
    </row>
    <row r="30257" spans="1:2">
      <c r="A30257" t="s">
        <v>28364</v>
      </c>
      <c r="B30257">
        <v>0</v>
      </c>
    </row>
    <row r="30258" spans="1:2">
      <c r="A30258" t="s">
        <v>14049</v>
      </c>
      <c r="B30258">
        <v>0</v>
      </c>
    </row>
    <row r="30259" spans="1:2">
      <c r="A30259" t="s">
        <v>49769</v>
      </c>
      <c r="B30259">
        <v>0</v>
      </c>
    </row>
    <row r="30260" spans="1:2">
      <c r="A30260" t="s">
        <v>15843</v>
      </c>
      <c r="B30260">
        <v>0</v>
      </c>
    </row>
    <row r="30261" spans="1:2">
      <c r="A30261" t="s">
        <v>32289</v>
      </c>
      <c r="B30261">
        <v>0</v>
      </c>
    </row>
    <row r="30262" spans="1:2">
      <c r="A30262" t="s">
        <v>14509</v>
      </c>
      <c r="B30262">
        <v>0</v>
      </c>
    </row>
    <row r="30263" spans="1:2">
      <c r="A30263" t="s">
        <v>12389</v>
      </c>
      <c r="B30263">
        <v>0</v>
      </c>
    </row>
    <row r="30264" spans="1:2">
      <c r="A30264" t="s">
        <v>12032</v>
      </c>
      <c r="B30264">
        <v>0</v>
      </c>
    </row>
    <row r="30265" spans="1:2">
      <c r="A30265" t="s">
        <v>11881</v>
      </c>
      <c r="B30265">
        <v>0</v>
      </c>
    </row>
    <row r="30266" spans="1:2">
      <c r="A30266" t="s">
        <v>37246</v>
      </c>
      <c r="B30266">
        <v>0</v>
      </c>
    </row>
    <row r="30267" spans="1:2">
      <c r="A30267" t="s">
        <v>8858</v>
      </c>
      <c r="B30267">
        <v>0</v>
      </c>
    </row>
    <row r="30268" spans="1:2">
      <c r="A30268" t="s">
        <v>24917</v>
      </c>
      <c r="B30268">
        <v>0</v>
      </c>
    </row>
    <row r="30269" spans="1:2">
      <c r="A30269" t="s">
        <v>26842</v>
      </c>
      <c r="B30269">
        <v>0</v>
      </c>
    </row>
    <row r="30270" spans="1:2">
      <c r="A30270" t="s">
        <v>20895</v>
      </c>
      <c r="B30270">
        <v>0</v>
      </c>
    </row>
    <row r="30271" spans="1:2">
      <c r="A30271" t="s">
        <v>12536</v>
      </c>
      <c r="B30271">
        <v>0</v>
      </c>
    </row>
    <row r="30272" spans="1:2">
      <c r="A30272" t="s">
        <v>2734</v>
      </c>
      <c r="B30272">
        <v>0</v>
      </c>
    </row>
    <row r="30273" spans="1:2">
      <c r="A30273" t="s">
        <v>44010</v>
      </c>
      <c r="B30273">
        <v>0</v>
      </c>
    </row>
    <row r="30274" spans="1:2">
      <c r="A30274" t="s">
        <v>35088</v>
      </c>
      <c r="B30274">
        <v>0</v>
      </c>
    </row>
    <row r="30275" spans="1:2">
      <c r="A30275" t="s">
        <v>49118</v>
      </c>
      <c r="B30275">
        <v>0</v>
      </c>
    </row>
    <row r="30276" spans="1:2">
      <c r="A30276" t="s">
        <v>61898</v>
      </c>
      <c r="B30276">
        <v>0</v>
      </c>
    </row>
    <row r="30277" spans="1:2">
      <c r="A30277" t="s">
        <v>17325</v>
      </c>
      <c r="B30277">
        <v>0</v>
      </c>
    </row>
    <row r="30278" spans="1:2">
      <c r="A30278" t="s">
        <v>23929</v>
      </c>
      <c r="B30278">
        <v>0</v>
      </c>
    </row>
    <row r="30279" spans="1:2">
      <c r="A30279" t="s">
        <v>31018</v>
      </c>
      <c r="B30279">
        <v>0</v>
      </c>
    </row>
    <row r="30280" spans="1:2">
      <c r="A30280" t="s">
        <v>15040</v>
      </c>
      <c r="B30280">
        <v>0</v>
      </c>
    </row>
    <row r="30281" spans="1:2">
      <c r="A30281" t="s">
        <v>25548</v>
      </c>
      <c r="B30281">
        <v>0</v>
      </c>
    </row>
    <row r="30282" spans="1:2">
      <c r="A30282" t="s">
        <v>49135</v>
      </c>
      <c r="B30282">
        <v>0</v>
      </c>
    </row>
    <row r="30283" spans="1:2">
      <c r="A30283" t="s">
        <v>28457</v>
      </c>
      <c r="B30283">
        <v>0</v>
      </c>
    </row>
    <row r="30284" spans="1:2">
      <c r="A30284" t="s">
        <v>28388</v>
      </c>
      <c r="B30284">
        <v>0</v>
      </c>
    </row>
    <row r="30285" spans="1:2">
      <c r="A30285" t="s">
        <v>28388</v>
      </c>
      <c r="B30285">
        <v>0</v>
      </c>
    </row>
    <row r="30286" spans="1:2">
      <c r="A30286" t="s">
        <v>28219</v>
      </c>
      <c r="B30286">
        <v>0</v>
      </c>
    </row>
    <row r="30287" spans="1:2">
      <c r="A30287" t="s">
        <v>20586</v>
      </c>
      <c r="B30287">
        <v>0</v>
      </c>
    </row>
    <row r="30288" spans="1:2">
      <c r="A30288" t="s">
        <v>31624</v>
      </c>
      <c r="B30288">
        <v>0</v>
      </c>
    </row>
    <row r="30289" spans="1:2">
      <c r="A30289" t="s">
        <v>28230</v>
      </c>
      <c r="B30289">
        <v>0</v>
      </c>
    </row>
    <row r="30290" spans="1:2">
      <c r="A30290" t="s">
        <v>42964</v>
      </c>
      <c r="B30290">
        <v>0</v>
      </c>
    </row>
    <row r="30291" spans="1:2">
      <c r="A30291" t="s">
        <v>62850</v>
      </c>
      <c r="B30291">
        <v>0</v>
      </c>
    </row>
    <row r="30292" spans="1:2">
      <c r="A30292" t="s">
        <v>25948</v>
      </c>
      <c r="B30292">
        <v>0</v>
      </c>
    </row>
    <row r="30293" spans="1:2">
      <c r="A30293" t="s">
        <v>34478</v>
      </c>
      <c r="B30293">
        <v>0</v>
      </c>
    </row>
    <row r="30294" spans="1:2">
      <c r="A30294" t="s">
        <v>9139</v>
      </c>
      <c r="B30294">
        <v>0</v>
      </c>
    </row>
    <row r="30295" spans="1:2">
      <c r="A30295" t="s">
        <v>22234</v>
      </c>
      <c r="B30295">
        <v>0</v>
      </c>
    </row>
    <row r="30296" spans="1:2">
      <c r="A30296" t="s">
        <v>49645</v>
      </c>
      <c r="B30296">
        <v>0</v>
      </c>
    </row>
    <row r="30297" spans="1:2">
      <c r="A30297" t="s">
        <v>25417</v>
      </c>
      <c r="B30297">
        <v>0</v>
      </c>
    </row>
    <row r="30298" spans="1:2">
      <c r="A30298" t="s">
        <v>35068</v>
      </c>
      <c r="B30298">
        <v>0</v>
      </c>
    </row>
    <row r="30299" spans="1:2">
      <c r="A30299" t="s">
        <v>33684</v>
      </c>
      <c r="B30299">
        <v>0</v>
      </c>
    </row>
    <row r="30300" spans="1:2">
      <c r="A30300" t="s">
        <v>13478</v>
      </c>
      <c r="B30300">
        <v>0</v>
      </c>
    </row>
    <row r="30301" spans="1:2">
      <c r="A30301" t="s">
        <v>38847</v>
      </c>
      <c r="B30301">
        <v>0</v>
      </c>
    </row>
    <row r="30302" spans="1:2">
      <c r="A30302" t="s">
        <v>46187</v>
      </c>
      <c r="B30302">
        <v>0</v>
      </c>
    </row>
    <row r="30303" spans="1:2">
      <c r="A30303" t="s">
        <v>62179</v>
      </c>
      <c r="B30303">
        <v>0</v>
      </c>
    </row>
    <row r="30304" spans="1:2">
      <c r="A30304" t="s">
        <v>38358</v>
      </c>
      <c r="B30304">
        <v>0</v>
      </c>
    </row>
    <row r="30305" spans="1:2">
      <c r="A30305" t="s">
        <v>4589</v>
      </c>
      <c r="B30305">
        <v>0</v>
      </c>
    </row>
    <row r="30306" spans="1:2">
      <c r="A30306" t="s">
        <v>4509</v>
      </c>
      <c r="B30306">
        <v>0</v>
      </c>
    </row>
    <row r="30307" spans="1:2">
      <c r="A30307" t="s">
        <v>60436</v>
      </c>
      <c r="B30307">
        <v>0</v>
      </c>
    </row>
    <row r="30308" spans="1:2">
      <c r="A30308" t="s">
        <v>17943</v>
      </c>
      <c r="B30308">
        <v>0</v>
      </c>
    </row>
    <row r="30309" spans="1:2">
      <c r="A30309" t="s">
        <v>61593</v>
      </c>
      <c r="B30309">
        <v>0</v>
      </c>
    </row>
    <row r="30310" spans="1:2">
      <c r="A30310" t="s">
        <v>45394</v>
      </c>
      <c r="B30310">
        <v>0</v>
      </c>
    </row>
    <row r="30311" spans="1:2">
      <c r="A30311" t="s">
        <v>13887</v>
      </c>
      <c r="B30311">
        <v>0</v>
      </c>
    </row>
    <row r="30312" spans="1:2">
      <c r="A30312" t="s">
        <v>5806</v>
      </c>
      <c r="B30312">
        <v>0</v>
      </c>
    </row>
    <row r="30313" spans="1:2">
      <c r="A30313" t="s">
        <v>25305</v>
      </c>
      <c r="B30313">
        <v>0</v>
      </c>
    </row>
    <row r="30314" spans="1:2">
      <c r="A30314" t="s">
        <v>47509</v>
      </c>
      <c r="B30314">
        <v>0</v>
      </c>
    </row>
    <row r="30315" spans="1:2">
      <c r="A30315" t="s">
        <v>28549</v>
      </c>
      <c r="B30315">
        <v>0</v>
      </c>
    </row>
    <row r="30316" spans="1:2">
      <c r="A30316" t="s">
        <v>24616</v>
      </c>
      <c r="B30316">
        <v>0</v>
      </c>
    </row>
    <row r="30317" spans="1:2">
      <c r="A30317" t="s">
        <v>17789</v>
      </c>
      <c r="B30317">
        <v>0</v>
      </c>
    </row>
    <row r="30318" spans="1:2">
      <c r="A30318" t="s">
        <v>38196</v>
      </c>
      <c r="B30318">
        <v>0</v>
      </c>
    </row>
    <row r="30319" spans="1:2">
      <c r="A30319" t="s">
        <v>38078</v>
      </c>
      <c r="B30319">
        <v>0</v>
      </c>
    </row>
    <row r="30320" spans="1:2">
      <c r="A30320" t="s">
        <v>10120</v>
      </c>
      <c r="B30320">
        <v>0</v>
      </c>
    </row>
    <row r="30321" spans="1:2">
      <c r="A30321" t="s">
        <v>42750</v>
      </c>
      <c r="B30321">
        <v>0</v>
      </c>
    </row>
    <row r="30322" spans="1:2">
      <c r="A30322" t="s">
        <v>8900</v>
      </c>
      <c r="B30322">
        <v>0</v>
      </c>
    </row>
    <row r="30323" spans="1:2">
      <c r="A30323" t="s">
        <v>34684</v>
      </c>
      <c r="B30323">
        <v>0</v>
      </c>
    </row>
    <row r="30324" spans="1:2">
      <c r="A30324" t="s">
        <v>12486</v>
      </c>
      <c r="B30324">
        <v>0</v>
      </c>
    </row>
    <row r="30325" spans="1:2">
      <c r="A30325" t="s">
        <v>10792</v>
      </c>
      <c r="B30325">
        <v>0</v>
      </c>
    </row>
    <row r="30326" spans="1:2">
      <c r="A30326" t="s">
        <v>15813</v>
      </c>
      <c r="B30326">
        <v>0</v>
      </c>
    </row>
    <row r="30327" spans="1:2">
      <c r="A30327" t="s">
        <v>38717</v>
      </c>
      <c r="B30327">
        <v>0</v>
      </c>
    </row>
    <row r="30328" spans="1:2">
      <c r="A30328" t="s">
        <v>60701</v>
      </c>
      <c r="B30328">
        <v>0</v>
      </c>
    </row>
    <row r="30329" spans="1:2">
      <c r="A30329" t="s">
        <v>26560</v>
      </c>
      <c r="B30329">
        <v>0</v>
      </c>
    </row>
    <row r="30330" spans="1:2">
      <c r="A30330" t="s">
        <v>36909</v>
      </c>
      <c r="B30330">
        <v>0</v>
      </c>
    </row>
    <row r="30331" spans="1:2">
      <c r="A30331" t="s">
        <v>38961</v>
      </c>
      <c r="B30331">
        <v>0</v>
      </c>
    </row>
    <row r="30332" spans="1:2">
      <c r="A30332" t="s">
        <v>29272</v>
      </c>
      <c r="B30332">
        <v>0</v>
      </c>
    </row>
    <row r="30333" spans="1:2">
      <c r="A30333" t="s">
        <v>26904</v>
      </c>
      <c r="B30333">
        <v>0</v>
      </c>
    </row>
    <row r="30334" spans="1:2">
      <c r="A30334" t="s">
        <v>38047</v>
      </c>
      <c r="B30334">
        <v>0</v>
      </c>
    </row>
    <row r="30335" spans="1:2">
      <c r="A30335" t="s">
        <v>15284</v>
      </c>
      <c r="B30335">
        <v>0</v>
      </c>
    </row>
    <row r="30336" spans="1:2">
      <c r="A30336" t="s">
        <v>18382</v>
      </c>
      <c r="B30336">
        <v>0</v>
      </c>
    </row>
    <row r="30337" spans="1:2">
      <c r="A30337" t="s">
        <v>35112</v>
      </c>
      <c r="B30337">
        <v>0</v>
      </c>
    </row>
    <row r="30338" spans="1:2">
      <c r="A30338" t="s">
        <v>27554</v>
      </c>
      <c r="B30338">
        <v>0</v>
      </c>
    </row>
    <row r="30339" spans="1:2">
      <c r="A30339" t="s">
        <v>37273</v>
      </c>
      <c r="B30339">
        <v>0</v>
      </c>
    </row>
    <row r="30340" spans="1:2">
      <c r="A30340" t="s">
        <v>37273</v>
      </c>
      <c r="B30340">
        <v>0</v>
      </c>
    </row>
    <row r="30341" spans="1:2">
      <c r="A30341" t="s">
        <v>37845</v>
      </c>
      <c r="B30341">
        <v>0</v>
      </c>
    </row>
    <row r="30342" spans="1:2">
      <c r="A30342" t="s">
        <v>24661</v>
      </c>
      <c r="B30342">
        <v>0</v>
      </c>
    </row>
    <row r="30343" spans="1:2">
      <c r="A30343" t="s">
        <v>6169</v>
      </c>
      <c r="B30343">
        <v>0</v>
      </c>
    </row>
    <row r="30344" spans="1:2">
      <c r="A30344" t="s">
        <v>6393</v>
      </c>
      <c r="B30344">
        <v>0</v>
      </c>
    </row>
    <row r="30345" spans="1:2">
      <c r="A30345" t="s">
        <v>10562</v>
      </c>
      <c r="B30345">
        <v>0</v>
      </c>
    </row>
    <row r="30346" spans="1:2">
      <c r="A30346" t="s">
        <v>45058</v>
      </c>
      <c r="B30346">
        <v>0</v>
      </c>
    </row>
    <row r="30347" spans="1:2">
      <c r="A30347" t="s">
        <v>15077</v>
      </c>
      <c r="B30347">
        <v>0</v>
      </c>
    </row>
    <row r="30348" spans="1:2">
      <c r="A30348" t="s">
        <v>5089</v>
      </c>
      <c r="B30348">
        <v>0</v>
      </c>
    </row>
    <row r="30349" spans="1:2">
      <c r="A30349" t="s">
        <v>29885</v>
      </c>
      <c r="B30349">
        <v>0</v>
      </c>
    </row>
    <row r="30350" spans="1:2">
      <c r="A30350" t="s">
        <v>43381</v>
      </c>
      <c r="B30350">
        <v>0</v>
      </c>
    </row>
    <row r="30351" spans="1:2">
      <c r="A30351" t="s">
        <v>40324</v>
      </c>
      <c r="B30351">
        <v>0</v>
      </c>
    </row>
    <row r="30352" spans="1:2">
      <c r="A30352" t="s">
        <v>59088</v>
      </c>
      <c r="B30352">
        <v>0</v>
      </c>
    </row>
    <row r="30353" spans="1:2">
      <c r="A30353" t="s">
        <v>36334</v>
      </c>
      <c r="B30353">
        <v>0</v>
      </c>
    </row>
    <row r="30354" spans="1:2">
      <c r="A30354" t="s">
        <v>36207</v>
      </c>
      <c r="B30354">
        <v>0</v>
      </c>
    </row>
    <row r="30355" spans="1:2">
      <c r="A30355" t="s">
        <v>29529</v>
      </c>
      <c r="B30355">
        <v>0</v>
      </c>
    </row>
    <row r="30356" spans="1:2">
      <c r="A30356" t="s">
        <v>47892</v>
      </c>
      <c r="B30356">
        <v>0</v>
      </c>
    </row>
    <row r="30357" spans="1:2">
      <c r="A30357" t="s">
        <v>47892</v>
      </c>
      <c r="B30357">
        <v>0</v>
      </c>
    </row>
    <row r="30358" spans="1:2">
      <c r="A30358" t="s">
        <v>13111</v>
      </c>
      <c r="B30358">
        <v>0</v>
      </c>
    </row>
    <row r="30359" spans="1:2">
      <c r="A30359" t="s">
        <v>3059</v>
      </c>
      <c r="B30359">
        <v>0</v>
      </c>
    </row>
    <row r="30360" spans="1:2">
      <c r="A30360" t="s">
        <v>2992</v>
      </c>
      <c r="B30360">
        <v>0</v>
      </c>
    </row>
    <row r="30361" spans="1:2">
      <c r="A30361" t="s">
        <v>4904</v>
      </c>
      <c r="B30361">
        <v>0</v>
      </c>
    </row>
    <row r="30362" spans="1:2">
      <c r="A30362" t="s">
        <v>35869</v>
      </c>
      <c r="B30362">
        <v>0</v>
      </c>
    </row>
    <row r="30363" spans="1:2">
      <c r="A30363" t="s">
        <v>29682</v>
      </c>
      <c r="B30363">
        <v>0</v>
      </c>
    </row>
    <row r="30364" spans="1:2">
      <c r="A30364" t="s">
        <v>36975</v>
      </c>
      <c r="B30364">
        <v>0</v>
      </c>
    </row>
    <row r="30365" spans="1:2">
      <c r="A30365" t="s">
        <v>27919</v>
      </c>
      <c r="B30365">
        <v>0</v>
      </c>
    </row>
    <row r="30366" spans="1:2">
      <c r="A30366" t="s">
        <v>35052</v>
      </c>
      <c r="B30366">
        <v>0</v>
      </c>
    </row>
    <row r="30367" spans="1:2">
      <c r="A30367" t="s">
        <v>28333</v>
      </c>
      <c r="B30367">
        <v>0</v>
      </c>
    </row>
    <row r="30368" spans="1:2">
      <c r="A30368" t="s">
        <v>28535</v>
      </c>
      <c r="B30368">
        <v>0</v>
      </c>
    </row>
    <row r="30369" spans="1:2">
      <c r="A30369" t="s">
        <v>47919</v>
      </c>
      <c r="B30369">
        <v>0</v>
      </c>
    </row>
    <row r="30370" spans="1:2">
      <c r="A30370" t="s">
        <v>19256</v>
      </c>
      <c r="B30370">
        <v>0</v>
      </c>
    </row>
    <row r="30371" spans="1:2">
      <c r="A30371" t="s">
        <v>4916</v>
      </c>
      <c r="B30371">
        <v>0</v>
      </c>
    </row>
    <row r="30372" spans="1:2">
      <c r="A30372" t="s">
        <v>4775</v>
      </c>
      <c r="B30372">
        <v>0</v>
      </c>
    </row>
    <row r="30373" spans="1:2">
      <c r="A30373" t="s">
        <v>2529</v>
      </c>
      <c r="B30373">
        <v>0</v>
      </c>
    </row>
    <row r="30374" spans="1:2">
      <c r="A30374" t="s">
        <v>39589</v>
      </c>
      <c r="B30374">
        <v>0</v>
      </c>
    </row>
    <row r="30375" spans="1:2">
      <c r="A30375" t="s">
        <v>10505</v>
      </c>
      <c r="B30375">
        <v>0</v>
      </c>
    </row>
    <row r="30376" spans="1:2">
      <c r="A30376" t="s">
        <v>35030</v>
      </c>
      <c r="B30376">
        <v>0</v>
      </c>
    </row>
    <row r="30377" spans="1:2">
      <c r="A30377" t="s">
        <v>7727</v>
      </c>
      <c r="B30377">
        <v>0</v>
      </c>
    </row>
    <row r="30378" spans="1:2">
      <c r="A30378" t="s">
        <v>7727</v>
      </c>
      <c r="B30378">
        <v>0</v>
      </c>
    </row>
    <row r="30379" spans="1:2">
      <c r="A30379" t="s">
        <v>32407</v>
      </c>
      <c r="B30379">
        <v>0</v>
      </c>
    </row>
    <row r="30380" spans="1:2">
      <c r="A30380" t="s">
        <v>2567</v>
      </c>
      <c r="B30380">
        <v>0</v>
      </c>
    </row>
    <row r="30381" spans="1:2">
      <c r="A30381" t="s">
        <v>14430</v>
      </c>
      <c r="B30381">
        <v>0</v>
      </c>
    </row>
    <row r="30382" spans="1:2">
      <c r="A30382" t="s">
        <v>63178</v>
      </c>
      <c r="B30382">
        <v>0</v>
      </c>
    </row>
    <row r="30383" spans="1:2">
      <c r="A30383" t="s">
        <v>46090</v>
      </c>
      <c r="B30383">
        <v>0</v>
      </c>
    </row>
    <row r="30384" spans="1:2">
      <c r="A30384" t="s">
        <v>6325</v>
      </c>
      <c r="B30384">
        <v>0</v>
      </c>
    </row>
    <row r="30385" spans="1:2">
      <c r="A30385" t="s">
        <v>47851</v>
      </c>
      <c r="B30385">
        <v>0</v>
      </c>
    </row>
    <row r="30386" spans="1:2">
      <c r="A30386" t="s">
        <v>18761</v>
      </c>
      <c r="B30386">
        <v>0</v>
      </c>
    </row>
    <row r="30387" spans="1:2">
      <c r="A30387" t="s">
        <v>60271</v>
      </c>
      <c r="B30387">
        <v>0</v>
      </c>
    </row>
    <row r="30388" spans="1:2">
      <c r="A30388" t="s">
        <v>61551</v>
      </c>
      <c r="B30388">
        <v>0</v>
      </c>
    </row>
    <row r="30389" spans="1:2">
      <c r="A30389" t="s">
        <v>9990</v>
      </c>
      <c r="B30389">
        <v>0</v>
      </c>
    </row>
    <row r="30390" spans="1:2">
      <c r="A30390" t="s">
        <v>16190</v>
      </c>
      <c r="B30390">
        <v>0</v>
      </c>
    </row>
    <row r="30391" spans="1:2">
      <c r="A30391" t="s">
        <v>40917</v>
      </c>
      <c r="B30391">
        <v>0</v>
      </c>
    </row>
    <row r="30392" spans="1:2">
      <c r="A30392" t="s">
        <v>35417</v>
      </c>
      <c r="B30392">
        <v>0</v>
      </c>
    </row>
    <row r="30393" spans="1:2">
      <c r="A30393" t="s">
        <v>41947</v>
      </c>
      <c r="B30393">
        <v>0</v>
      </c>
    </row>
    <row r="30394" spans="1:2">
      <c r="A30394" t="s">
        <v>28207</v>
      </c>
      <c r="B30394">
        <v>0</v>
      </c>
    </row>
    <row r="30395" spans="1:2">
      <c r="A30395" t="s">
        <v>22612</v>
      </c>
      <c r="B30395">
        <v>0</v>
      </c>
    </row>
    <row r="30396" spans="1:2">
      <c r="A30396" t="s">
        <v>33704</v>
      </c>
      <c r="B30396">
        <v>0</v>
      </c>
    </row>
    <row r="30397" spans="1:2">
      <c r="A30397" t="s">
        <v>2601</v>
      </c>
      <c r="B30397">
        <v>0</v>
      </c>
    </row>
    <row r="30398" spans="1:2">
      <c r="A30398" t="s">
        <v>6685</v>
      </c>
      <c r="B30398">
        <v>0</v>
      </c>
    </row>
    <row r="30399" spans="1:2">
      <c r="A30399" t="s">
        <v>32417</v>
      </c>
      <c r="B30399">
        <v>0</v>
      </c>
    </row>
    <row r="30400" spans="1:2">
      <c r="A30400" t="s">
        <v>3907</v>
      </c>
      <c r="B30400">
        <v>0</v>
      </c>
    </row>
    <row r="30401" spans="1:2">
      <c r="A30401" t="s">
        <v>2487</v>
      </c>
      <c r="B30401">
        <v>0</v>
      </c>
    </row>
    <row r="30402" spans="1:2">
      <c r="A30402" t="s">
        <v>15138</v>
      </c>
      <c r="B30402">
        <v>0</v>
      </c>
    </row>
    <row r="30403" spans="1:2">
      <c r="A30403" t="s">
        <v>17357</v>
      </c>
      <c r="B30403">
        <v>0</v>
      </c>
    </row>
    <row r="30404" spans="1:2">
      <c r="A30404" t="s">
        <v>17446</v>
      </c>
      <c r="B30404">
        <v>0</v>
      </c>
    </row>
    <row r="30405" spans="1:2">
      <c r="A30405" t="s">
        <v>5268</v>
      </c>
      <c r="B30405">
        <v>0</v>
      </c>
    </row>
    <row r="30406" spans="1:2">
      <c r="A30406" t="s">
        <v>11927</v>
      </c>
      <c r="B30406">
        <v>0</v>
      </c>
    </row>
    <row r="30407" spans="1:2">
      <c r="A30407" t="s">
        <v>11256</v>
      </c>
      <c r="B30407">
        <v>0</v>
      </c>
    </row>
    <row r="30408" spans="1:2">
      <c r="A30408" t="s">
        <v>9445</v>
      </c>
      <c r="B30408">
        <v>0</v>
      </c>
    </row>
    <row r="30409" spans="1:2">
      <c r="A30409" t="s">
        <v>41584</v>
      </c>
      <c r="B30409">
        <v>0</v>
      </c>
    </row>
    <row r="30410" spans="1:2">
      <c r="A30410" t="s">
        <v>42691</v>
      </c>
      <c r="B30410">
        <v>0</v>
      </c>
    </row>
    <row r="30411" spans="1:2">
      <c r="A30411" t="s">
        <v>39263</v>
      </c>
      <c r="B30411">
        <v>0</v>
      </c>
    </row>
    <row r="30412" spans="1:2">
      <c r="A30412" t="s">
        <v>24516</v>
      </c>
      <c r="B30412">
        <v>0</v>
      </c>
    </row>
    <row r="30413" spans="1:2">
      <c r="A30413" t="s">
        <v>33779</v>
      </c>
      <c r="B30413">
        <v>0</v>
      </c>
    </row>
    <row r="30414" spans="1:2">
      <c r="A30414" t="s">
        <v>38808</v>
      </c>
      <c r="B30414">
        <v>0</v>
      </c>
    </row>
    <row r="30415" spans="1:2">
      <c r="A30415" t="s">
        <v>9288</v>
      </c>
      <c r="B30415">
        <v>0</v>
      </c>
    </row>
    <row r="30416" spans="1:2">
      <c r="A30416" t="s">
        <v>7236</v>
      </c>
      <c r="B30416">
        <v>0</v>
      </c>
    </row>
    <row r="30417" spans="1:2">
      <c r="A30417" t="s">
        <v>7819</v>
      </c>
      <c r="B30417">
        <v>0</v>
      </c>
    </row>
    <row r="30418" spans="1:2">
      <c r="A30418" t="s">
        <v>59240</v>
      </c>
      <c r="B30418">
        <v>0</v>
      </c>
    </row>
    <row r="30419" spans="1:2">
      <c r="A30419" t="s">
        <v>59240</v>
      </c>
      <c r="B30419">
        <v>0</v>
      </c>
    </row>
    <row r="30420" spans="1:2">
      <c r="A30420" t="s">
        <v>37220</v>
      </c>
      <c r="B30420">
        <v>0</v>
      </c>
    </row>
    <row r="30421" spans="1:2">
      <c r="A30421" t="s">
        <v>37646</v>
      </c>
      <c r="B30421">
        <v>0</v>
      </c>
    </row>
    <row r="30422" spans="1:2">
      <c r="A30422" t="s">
        <v>16244</v>
      </c>
      <c r="B30422">
        <v>0</v>
      </c>
    </row>
    <row r="30423" spans="1:2">
      <c r="A30423" t="s">
        <v>18571</v>
      </c>
      <c r="B30423">
        <v>0</v>
      </c>
    </row>
    <row r="30424" spans="1:2">
      <c r="A30424" t="s">
        <v>27461</v>
      </c>
      <c r="B30424">
        <v>0</v>
      </c>
    </row>
    <row r="30425" spans="1:2">
      <c r="A30425" t="s">
        <v>26916</v>
      </c>
      <c r="B30425">
        <v>0</v>
      </c>
    </row>
    <row r="30426" spans="1:2">
      <c r="A30426" t="s">
        <v>7748</v>
      </c>
      <c r="B30426">
        <v>0</v>
      </c>
    </row>
    <row r="30427" spans="1:2">
      <c r="A30427" t="s">
        <v>36392</v>
      </c>
      <c r="B30427">
        <v>0</v>
      </c>
    </row>
    <row r="30428" spans="1:2">
      <c r="A30428" t="s">
        <v>7122</v>
      </c>
      <c r="B30428">
        <v>0</v>
      </c>
    </row>
    <row r="30429" spans="1:2">
      <c r="A30429" t="s">
        <v>41132</v>
      </c>
      <c r="B30429">
        <v>0</v>
      </c>
    </row>
    <row r="30430" spans="1:2">
      <c r="A30430" t="s">
        <v>34315</v>
      </c>
      <c r="B30430">
        <v>0</v>
      </c>
    </row>
    <row r="30431" spans="1:2">
      <c r="A30431" t="s">
        <v>9232</v>
      </c>
      <c r="B30431">
        <v>0</v>
      </c>
    </row>
    <row r="30432" spans="1:2">
      <c r="A30432" t="s">
        <v>30106</v>
      </c>
      <c r="B30432">
        <v>0</v>
      </c>
    </row>
    <row r="30433" spans="1:2">
      <c r="A30433" t="s">
        <v>33765</v>
      </c>
      <c r="B30433">
        <v>0</v>
      </c>
    </row>
    <row r="30434" spans="1:2">
      <c r="A30434" t="s">
        <v>27507</v>
      </c>
      <c r="B30434">
        <v>0</v>
      </c>
    </row>
    <row r="30435" spans="1:2">
      <c r="A30435" t="s">
        <v>39611</v>
      </c>
      <c r="B30435">
        <v>0</v>
      </c>
    </row>
    <row r="30436" spans="1:2">
      <c r="A30436" t="s">
        <v>13726</v>
      </c>
      <c r="B30436">
        <v>0</v>
      </c>
    </row>
    <row r="30437" spans="1:2">
      <c r="A30437" t="s">
        <v>4283</v>
      </c>
      <c r="B30437">
        <v>0</v>
      </c>
    </row>
    <row r="30438" spans="1:2">
      <c r="A30438" t="s">
        <v>13628</v>
      </c>
      <c r="B30438">
        <v>0</v>
      </c>
    </row>
    <row r="30439" spans="1:2">
      <c r="A30439" t="s">
        <v>42861</v>
      </c>
      <c r="B30439">
        <v>0</v>
      </c>
    </row>
    <row r="30440" spans="1:2">
      <c r="A30440" t="s">
        <v>14333</v>
      </c>
      <c r="B30440">
        <v>0</v>
      </c>
    </row>
    <row r="30441" spans="1:2">
      <c r="A30441" t="s">
        <v>2203</v>
      </c>
      <c r="B30441">
        <v>0</v>
      </c>
    </row>
    <row r="30442" spans="1:2">
      <c r="A30442" t="s">
        <v>2436</v>
      </c>
      <c r="B30442">
        <v>0</v>
      </c>
    </row>
    <row r="30443" spans="1:2">
      <c r="A30443" t="s">
        <v>7548</v>
      </c>
      <c r="B30443">
        <v>0</v>
      </c>
    </row>
    <row r="30444" spans="1:2">
      <c r="A30444" t="s">
        <v>24865</v>
      </c>
      <c r="B30444">
        <v>0</v>
      </c>
    </row>
    <row r="30445" spans="1:2">
      <c r="A30445" t="s">
        <v>41751</v>
      </c>
      <c r="B30445">
        <v>0</v>
      </c>
    </row>
    <row r="30446" spans="1:2">
      <c r="A30446" t="s">
        <v>24512</v>
      </c>
      <c r="B30446">
        <v>0</v>
      </c>
    </row>
    <row r="30447" spans="1:2">
      <c r="A30447" t="s">
        <v>41073</v>
      </c>
      <c r="B30447">
        <v>0</v>
      </c>
    </row>
    <row r="30448" spans="1:2">
      <c r="A30448" t="s">
        <v>26516</v>
      </c>
      <c r="B30448">
        <v>0</v>
      </c>
    </row>
    <row r="30449" spans="1:2">
      <c r="A30449" t="s">
        <v>32281</v>
      </c>
      <c r="B30449">
        <v>0</v>
      </c>
    </row>
    <row r="30450" spans="1:2">
      <c r="A30450" t="s">
        <v>34067</v>
      </c>
      <c r="B30450">
        <v>0</v>
      </c>
    </row>
    <row r="30451" spans="1:2">
      <c r="A30451" t="s">
        <v>45301</v>
      </c>
      <c r="B30451">
        <v>0</v>
      </c>
    </row>
    <row r="30452" spans="1:2">
      <c r="A30452" t="s">
        <v>4942</v>
      </c>
      <c r="B30452">
        <v>0</v>
      </c>
    </row>
    <row r="30453" spans="1:2">
      <c r="A30453" t="s">
        <v>15503</v>
      </c>
      <c r="B30453">
        <v>0</v>
      </c>
    </row>
    <row r="30454" spans="1:2">
      <c r="A30454" t="s">
        <v>25596</v>
      </c>
      <c r="B30454">
        <v>0</v>
      </c>
    </row>
    <row r="30455" spans="1:2">
      <c r="A30455" t="s">
        <v>19240</v>
      </c>
      <c r="B30455">
        <v>0</v>
      </c>
    </row>
    <row r="30456" spans="1:2">
      <c r="A30456" t="s">
        <v>19791</v>
      </c>
      <c r="B30456">
        <v>0</v>
      </c>
    </row>
    <row r="30457" spans="1:2">
      <c r="A30457" t="s">
        <v>19346</v>
      </c>
      <c r="B30457">
        <v>0</v>
      </c>
    </row>
    <row r="30458" spans="1:2">
      <c r="A30458" t="s">
        <v>11159</v>
      </c>
      <c r="B30458">
        <v>0</v>
      </c>
    </row>
    <row r="30459" spans="1:2">
      <c r="A30459" t="s">
        <v>37094</v>
      </c>
      <c r="B30459">
        <v>0</v>
      </c>
    </row>
    <row r="30460" spans="1:2">
      <c r="A30460" t="s">
        <v>34110</v>
      </c>
      <c r="B30460">
        <v>0</v>
      </c>
    </row>
    <row r="30461" spans="1:2">
      <c r="A30461" t="s">
        <v>34151</v>
      </c>
      <c r="B30461">
        <v>0</v>
      </c>
    </row>
    <row r="30462" spans="1:2">
      <c r="A30462" t="s">
        <v>25348</v>
      </c>
      <c r="B30462">
        <v>0</v>
      </c>
    </row>
    <row r="30463" spans="1:2">
      <c r="A30463" t="s">
        <v>25384</v>
      </c>
      <c r="B30463">
        <v>0</v>
      </c>
    </row>
    <row r="30464" spans="1:2">
      <c r="A30464" t="s">
        <v>46680</v>
      </c>
      <c r="B30464">
        <v>0</v>
      </c>
    </row>
    <row r="30465" spans="1:2">
      <c r="A30465" t="s">
        <v>33496</v>
      </c>
      <c r="B30465">
        <v>0</v>
      </c>
    </row>
    <row r="30466" spans="1:2">
      <c r="A30466" t="s">
        <v>7723</v>
      </c>
      <c r="B30466">
        <v>0</v>
      </c>
    </row>
    <row r="30467" spans="1:2">
      <c r="A30467" t="s">
        <v>45986</v>
      </c>
      <c r="B30467">
        <v>0</v>
      </c>
    </row>
    <row r="30468" spans="1:2">
      <c r="A30468" t="s">
        <v>45986</v>
      </c>
      <c r="B30468">
        <v>0</v>
      </c>
    </row>
    <row r="30469" spans="1:2">
      <c r="A30469" t="s">
        <v>41833</v>
      </c>
      <c r="B30469">
        <v>0</v>
      </c>
    </row>
    <row r="30470" spans="1:2">
      <c r="A30470" t="s">
        <v>3191</v>
      </c>
      <c r="B30470">
        <v>0</v>
      </c>
    </row>
    <row r="30471" spans="1:2">
      <c r="A30471" t="s">
        <v>44866</v>
      </c>
      <c r="B30471">
        <v>0</v>
      </c>
    </row>
    <row r="30472" spans="1:2">
      <c r="A30472" t="s">
        <v>44866</v>
      </c>
      <c r="B30472">
        <v>0</v>
      </c>
    </row>
    <row r="30473" spans="1:2">
      <c r="A30473" t="s">
        <v>3275</v>
      </c>
      <c r="B30473">
        <v>0</v>
      </c>
    </row>
    <row r="30474" spans="1:2">
      <c r="A30474" t="s">
        <v>13225</v>
      </c>
      <c r="B30474">
        <v>0</v>
      </c>
    </row>
    <row r="30475" spans="1:2">
      <c r="A30475" t="s">
        <v>12846</v>
      </c>
      <c r="B30475">
        <v>0</v>
      </c>
    </row>
    <row r="30476" spans="1:2">
      <c r="A30476" t="s">
        <v>28419</v>
      </c>
      <c r="B30476">
        <v>0</v>
      </c>
    </row>
    <row r="30477" spans="1:2">
      <c r="A30477" t="s">
        <v>3953</v>
      </c>
      <c r="B30477">
        <v>0</v>
      </c>
    </row>
    <row r="30478" spans="1:2">
      <c r="A30478" t="s">
        <v>37684</v>
      </c>
      <c r="B30478">
        <v>0</v>
      </c>
    </row>
    <row r="30479" spans="1:2">
      <c r="A30479" t="s">
        <v>16704</v>
      </c>
      <c r="B30479">
        <v>0</v>
      </c>
    </row>
    <row r="30480" spans="1:2">
      <c r="A30480" t="s">
        <v>36501</v>
      </c>
      <c r="B30480">
        <v>0</v>
      </c>
    </row>
    <row r="30481" spans="1:2">
      <c r="A30481" t="s">
        <v>16973</v>
      </c>
      <c r="B30481">
        <v>0</v>
      </c>
    </row>
    <row r="30482" spans="1:2">
      <c r="A30482" t="s">
        <v>27927</v>
      </c>
      <c r="B30482">
        <v>0</v>
      </c>
    </row>
    <row r="30483" spans="1:2">
      <c r="A30483" t="s">
        <v>58811</v>
      </c>
      <c r="B30483">
        <v>0</v>
      </c>
    </row>
    <row r="30484" spans="1:2">
      <c r="A30484" t="s">
        <v>46817</v>
      </c>
      <c r="B30484">
        <v>0</v>
      </c>
    </row>
    <row r="30485" spans="1:2">
      <c r="A30485" t="s">
        <v>26243</v>
      </c>
      <c r="B30485">
        <v>0</v>
      </c>
    </row>
    <row r="30486" spans="1:2">
      <c r="A30486" t="s">
        <v>28078</v>
      </c>
      <c r="B30486">
        <v>0</v>
      </c>
    </row>
    <row r="30487" spans="1:2">
      <c r="A30487" t="s">
        <v>5243</v>
      </c>
      <c r="B30487">
        <v>0</v>
      </c>
    </row>
    <row r="30488" spans="1:2">
      <c r="A30488" t="s">
        <v>3156</v>
      </c>
      <c r="B30488">
        <v>0</v>
      </c>
    </row>
    <row r="30489" spans="1:2">
      <c r="A30489" t="s">
        <v>33833</v>
      </c>
      <c r="B30489">
        <v>0</v>
      </c>
    </row>
    <row r="30490" spans="1:2">
      <c r="A30490" t="s">
        <v>33792</v>
      </c>
      <c r="B30490">
        <v>0</v>
      </c>
    </row>
    <row r="30491" spans="1:2">
      <c r="A30491" t="s">
        <v>30558</v>
      </c>
      <c r="B30491">
        <v>0</v>
      </c>
    </row>
    <row r="30492" spans="1:2">
      <c r="A30492" t="s">
        <v>45530</v>
      </c>
      <c r="B30492">
        <v>0</v>
      </c>
    </row>
    <row r="30493" spans="1:2">
      <c r="A30493" t="s">
        <v>26439</v>
      </c>
      <c r="B30493">
        <v>0</v>
      </c>
    </row>
    <row r="30494" spans="1:2">
      <c r="A30494" t="s">
        <v>62043</v>
      </c>
      <c r="B30494">
        <v>0</v>
      </c>
    </row>
    <row r="30495" spans="1:2">
      <c r="A30495" t="s">
        <v>44233</v>
      </c>
      <c r="B30495">
        <v>0</v>
      </c>
    </row>
    <row r="30496" spans="1:2">
      <c r="A30496" t="s">
        <v>22105</v>
      </c>
      <c r="B30496">
        <v>0</v>
      </c>
    </row>
    <row r="30497" spans="1:2">
      <c r="A30497" t="s">
        <v>22032</v>
      </c>
      <c r="B30497">
        <v>0</v>
      </c>
    </row>
    <row r="30498" spans="1:2">
      <c r="A30498" t="s">
        <v>10271</v>
      </c>
      <c r="B30498">
        <v>0</v>
      </c>
    </row>
    <row r="30499" spans="1:2">
      <c r="A30499" t="s">
        <v>16650</v>
      </c>
      <c r="B30499">
        <v>0</v>
      </c>
    </row>
    <row r="30500" spans="1:2">
      <c r="A30500" t="s">
        <v>16298</v>
      </c>
      <c r="B30500">
        <v>0</v>
      </c>
    </row>
    <row r="30501" spans="1:2">
      <c r="A30501" t="s">
        <v>4785</v>
      </c>
      <c r="B30501">
        <v>0</v>
      </c>
    </row>
    <row r="30502" spans="1:2">
      <c r="A30502" t="s">
        <v>38121</v>
      </c>
      <c r="B30502">
        <v>0</v>
      </c>
    </row>
    <row r="30503" spans="1:2">
      <c r="A30503" t="s">
        <v>35976</v>
      </c>
      <c r="B30503">
        <v>0</v>
      </c>
    </row>
    <row r="30504" spans="1:2">
      <c r="A30504" t="s">
        <v>8659</v>
      </c>
      <c r="B30504">
        <v>0</v>
      </c>
    </row>
    <row r="30505" spans="1:2">
      <c r="A30505" t="s">
        <v>44626</v>
      </c>
      <c r="B30505">
        <v>0</v>
      </c>
    </row>
    <row r="30506" spans="1:2">
      <c r="A30506" t="s">
        <v>5993</v>
      </c>
      <c r="B30506">
        <v>0</v>
      </c>
    </row>
    <row r="30507" spans="1:2">
      <c r="A30507" t="s">
        <v>5907</v>
      </c>
      <c r="B30507">
        <v>0</v>
      </c>
    </row>
    <row r="30508" spans="1:2">
      <c r="A30508" t="s">
        <v>31258</v>
      </c>
      <c r="B30508">
        <v>0</v>
      </c>
    </row>
    <row r="30509" spans="1:2">
      <c r="A30509" t="s">
        <v>23840</v>
      </c>
      <c r="B30509">
        <v>0</v>
      </c>
    </row>
    <row r="30510" spans="1:2">
      <c r="A30510" t="s">
        <v>14067</v>
      </c>
      <c r="B30510">
        <v>0</v>
      </c>
    </row>
    <row r="30511" spans="1:2">
      <c r="A30511" t="s">
        <v>11155</v>
      </c>
      <c r="B30511">
        <v>0</v>
      </c>
    </row>
    <row r="30512" spans="1:2">
      <c r="A30512" t="s">
        <v>16402</v>
      </c>
      <c r="B30512">
        <v>0</v>
      </c>
    </row>
    <row r="30513" spans="1:2">
      <c r="A30513" t="s">
        <v>15153</v>
      </c>
      <c r="B30513">
        <v>0</v>
      </c>
    </row>
    <row r="30514" spans="1:2">
      <c r="A30514" t="s">
        <v>36115</v>
      </c>
      <c r="B30514">
        <v>0</v>
      </c>
    </row>
    <row r="30515" spans="1:2">
      <c r="A30515" t="s">
        <v>62909</v>
      </c>
      <c r="B30515">
        <v>0</v>
      </c>
    </row>
    <row r="30516" spans="1:2">
      <c r="A30516" t="s">
        <v>37464</v>
      </c>
      <c r="B30516">
        <v>0</v>
      </c>
    </row>
    <row r="30517" spans="1:2">
      <c r="A30517" t="s">
        <v>1309</v>
      </c>
      <c r="B30517">
        <v>0</v>
      </c>
    </row>
    <row r="30518" spans="1:2">
      <c r="A30518" t="s">
        <v>1309</v>
      </c>
      <c r="B30518">
        <v>0</v>
      </c>
    </row>
    <row r="30519" spans="1:2">
      <c r="A30519" t="s">
        <v>3311</v>
      </c>
      <c r="B30519">
        <v>0</v>
      </c>
    </row>
    <row r="30520" spans="1:2">
      <c r="A30520" t="s">
        <v>39770</v>
      </c>
      <c r="B30520">
        <v>0</v>
      </c>
    </row>
    <row r="30521" spans="1:2">
      <c r="A30521" t="s">
        <v>2195</v>
      </c>
      <c r="B30521">
        <v>0</v>
      </c>
    </row>
    <row r="30522" spans="1:2">
      <c r="A30522" t="s">
        <v>22796</v>
      </c>
      <c r="B30522">
        <v>0</v>
      </c>
    </row>
    <row r="30523" spans="1:2">
      <c r="A30523" t="s">
        <v>18177</v>
      </c>
      <c r="B30523">
        <v>0</v>
      </c>
    </row>
    <row r="30524" spans="1:2">
      <c r="A30524" t="s">
        <v>21838</v>
      </c>
      <c r="B30524">
        <v>0</v>
      </c>
    </row>
    <row r="30525" spans="1:2">
      <c r="A30525" t="s">
        <v>39865</v>
      </c>
      <c r="B30525">
        <v>0</v>
      </c>
    </row>
    <row r="30526" spans="1:2">
      <c r="A30526" t="s">
        <v>41400</v>
      </c>
      <c r="B30526">
        <v>0</v>
      </c>
    </row>
    <row r="30527" spans="1:2">
      <c r="A30527" t="s">
        <v>42888</v>
      </c>
      <c r="B30527">
        <v>0</v>
      </c>
    </row>
    <row r="30528" spans="1:2">
      <c r="A30528" t="s">
        <v>60548</v>
      </c>
      <c r="B30528">
        <v>0</v>
      </c>
    </row>
    <row r="30529" spans="1:2">
      <c r="A30529" t="s">
        <v>45153</v>
      </c>
      <c r="B30529">
        <v>0</v>
      </c>
    </row>
    <row r="30530" spans="1:2">
      <c r="A30530" t="s">
        <v>5258</v>
      </c>
      <c r="B30530">
        <v>0</v>
      </c>
    </row>
    <row r="30531" spans="1:2">
      <c r="A30531" t="s">
        <v>27610</v>
      </c>
      <c r="B30531">
        <v>0</v>
      </c>
    </row>
    <row r="30532" spans="1:2">
      <c r="A30532" t="s">
        <v>3312</v>
      </c>
      <c r="B30532">
        <v>0</v>
      </c>
    </row>
    <row r="30533" spans="1:2">
      <c r="A30533" t="s">
        <v>43389</v>
      </c>
      <c r="B30533">
        <v>0</v>
      </c>
    </row>
    <row r="30534" spans="1:2">
      <c r="A30534" t="s">
        <v>58615</v>
      </c>
      <c r="B30534">
        <v>0</v>
      </c>
    </row>
    <row r="30535" spans="1:2">
      <c r="A30535" t="s">
        <v>18791</v>
      </c>
      <c r="B30535">
        <v>0</v>
      </c>
    </row>
    <row r="30536" spans="1:2">
      <c r="A30536" t="s">
        <v>30157</v>
      </c>
      <c r="B30536">
        <v>0</v>
      </c>
    </row>
    <row r="30537" spans="1:2">
      <c r="A30537" t="s">
        <v>20271</v>
      </c>
      <c r="B30537">
        <v>0</v>
      </c>
    </row>
    <row r="30538" spans="1:2">
      <c r="A30538" t="s">
        <v>21377</v>
      </c>
      <c r="B30538">
        <v>0</v>
      </c>
    </row>
    <row r="30539" spans="1:2">
      <c r="A30539" t="s">
        <v>28924</v>
      </c>
      <c r="B30539">
        <v>0</v>
      </c>
    </row>
    <row r="30540" spans="1:2">
      <c r="A30540" t="s">
        <v>45748</v>
      </c>
      <c r="B30540">
        <v>0</v>
      </c>
    </row>
    <row r="30541" spans="1:2">
      <c r="A30541" t="s">
        <v>38687</v>
      </c>
      <c r="B30541">
        <v>0</v>
      </c>
    </row>
    <row r="30542" spans="1:2">
      <c r="A30542" t="s">
        <v>3988</v>
      </c>
      <c r="B30542">
        <v>0</v>
      </c>
    </row>
    <row r="30543" spans="1:2">
      <c r="A30543" t="s">
        <v>28506</v>
      </c>
      <c r="B30543">
        <v>0</v>
      </c>
    </row>
    <row r="30544" spans="1:2">
      <c r="A30544" t="s">
        <v>32132</v>
      </c>
      <c r="B30544">
        <v>0</v>
      </c>
    </row>
    <row r="30545" spans="1:2">
      <c r="A30545" t="s">
        <v>20174</v>
      </c>
      <c r="B30545">
        <v>0</v>
      </c>
    </row>
    <row r="30546" spans="1:2">
      <c r="A30546" t="s">
        <v>4225</v>
      </c>
      <c r="B30546">
        <v>0</v>
      </c>
    </row>
    <row r="30547" spans="1:2">
      <c r="A30547" t="s">
        <v>3992</v>
      </c>
      <c r="B30547">
        <v>0</v>
      </c>
    </row>
    <row r="30548" spans="1:2">
      <c r="A30548" t="s">
        <v>27270</v>
      </c>
      <c r="B30548">
        <v>0</v>
      </c>
    </row>
    <row r="30549" spans="1:2">
      <c r="A30549" t="s">
        <v>5493</v>
      </c>
      <c r="B30549">
        <v>0</v>
      </c>
    </row>
    <row r="30550" spans="1:2">
      <c r="A30550" t="s">
        <v>10127</v>
      </c>
      <c r="B30550">
        <v>0</v>
      </c>
    </row>
    <row r="30551" spans="1:2">
      <c r="A30551" t="s">
        <v>36967</v>
      </c>
      <c r="B30551">
        <v>0</v>
      </c>
    </row>
    <row r="30552" spans="1:2">
      <c r="A30552" t="s">
        <v>39187</v>
      </c>
      <c r="B30552">
        <v>0</v>
      </c>
    </row>
    <row r="30553" spans="1:2">
      <c r="A30553" t="s">
        <v>44655</v>
      </c>
      <c r="B30553">
        <v>0</v>
      </c>
    </row>
    <row r="30554" spans="1:2">
      <c r="A30554" t="s">
        <v>44059</v>
      </c>
      <c r="B30554">
        <v>0</v>
      </c>
    </row>
    <row r="30555" spans="1:2">
      <c r="A30555" t="s">
        <v>41576</v>
      </c>
      <c r="B30555">
        <v>0</v>
      </c>
    </row>
    <row r="30556" spans="1:2">
      <c r="A30556" t="s">
        <v>60039</v>
      </c>
      <c r="B30556">
        <v>0</v>
      </c>
    </row>
    <row r="30557" spans="1:2">
      <c r="A30557" t="s">
        <v>36991</v>
      </c>
      <c r="B30557">
        <v>0</v>
      </c>
    </row>
    <row r="30558" spans="1:2">
      <c r="A30558" t="s">
        <v>26525</v>
      </c>
      <c r="B30558">
        <v>0</v>
      </c>
    </row>
    <row r="30559" spans="1:2">
      <c r="A30559" t="s">
        <v>26525</v>
      </c>
      <c r="B30559">
        <v>0</v>
      </c>
    </row>
    <row r="30560" spans="1:2">
      <c r="A30560" t="s">
        <v>14294</v>
      </c>
      <c r="B30560">
        <v>0</v>
      </c>
    </row>
    <row r="30561" spans="1:2">
      <c r="A30561" t="s">
        <v>17342</v>
      </c>
      <c r="B30561">
        <v>0</v>
      </c>
    </row>
    <row r="30562" spans="1:2">
      <c r="A30562" t="s">
        <v>37416</v>
      </c>
      <c r="B30562">
        <v>0</v>
      </c>
    </row>
    <row r="30563" spans="1:2">
      <c r="A30563" t="s">
        <v>47095</v>
      </c>
      <c r="B30563">
        <v>0</v>
      </c>
    </row>
    <row r="30564" spans="1:2">
      <c r="A30564" t="s">
        <v>15636</v>
      </c>
      <c r="B30564">
        <v>0</v>
      </c>
    </row>
    <row r="30565" spans="1:2">
      <c r="A30565" t="s">
        <v>42598</v>
      </c>
      <c r="B30565">
        <v>0</v>
      </c>
    </row>
    <row r="30566" spans="1:2">
      <c r="A30566" t="s">
        <v>46054</v>
      </c>
      <c r="B30566">
        <v>0</v>
      </c>
    </row>
    <row r="30567" spans="1:2">
      <c r="A30567" t="s">
        <v>34959</v>
      </c>
      <c r="B30567">
        <v>0</v>
      </c>
    </row>
    <row r="30568" spans="1:2">
      <c r="A30568" t="s">
        <v>63724</v>
      </c>
      <c r="B30568">
        <v>0</v>
      </c>
    </row>
    <row r="30569" spans="1:2">
      <c r="A30569" t="s">
        <v>19288</v>
      </c>
      <c r="B30569">
        <v>0</v>
      </c>
    </row>
    <row r="30570" spans="1:2">
      <c r="A30570" t="s">
        <v>1219</v>
      </c>
      <c r="B30570">
        <v>0</v>
      </c>
    </row>
    <row r="30571" spans="1:2">
      <c r="A30571" t="s">
        <v>18376</v>
      </c>
      <c r="B30571">
        <v>0</v>
      </c>
    </row>
    <row r="30572" spans="1:2">
      <c r="A30572" t="s">
        <v>2908</v>
      </c>
      <c r="B30572">
        <v>0</v>
      </c>
    </row>
    <row r="30573" spans="1:2">
      <c r="A30573" t="s">
        <v>16523</v>
      </c>
      <c r="B30573">
        <v>0</v>
      </c>
    </row>
    <row r="30574" spans="1:2">
      <c r="A30574" t="s">
        <v>17733</v>
      </c>
      <c r="B30574">
        <v>0</v>
      </c>
    </row>
    <row r="30575" spans="1:2">
      <c r="A30575" t="s">
        <v>20492</v>
      </c>
      <c r="B30575">
        <v>0</v>
      </c>
    </row>
    <row r="30576" spans="1:2">
      <c r="A30576" t="s">
        <v>37182</v>
      </c>
      <c r="B30576">
        <v>0</v>
      </c>
    </row>
    <row r="30577" spans="1:2">
      <c r="A30577" t="s">
        <v>24566</v>
      </c>
      <c r="B30577">
        <v>0</v>
      </c>
    </row>
    <row r="30578" spans="1:2">
      <c r="A30578" t="s">
        <v>19429</v>
      </c>
      <c r="B30578">
        <v>0</v>
      </c>
    </row>
    <row r="30579" spans="1:2">
      <c r="A30579" t="s">
        <v>40437</v>
      </c>
      <c r="B30579">
        <v>0</v>
      </c>
    </row>
    <row r="30580" spans="1:2">
      <c r="A30580" t="s">
        <v>24002</v>
      </c>
      <c r="B30580">
        <v>0</v>
      </c>
    </row>
    <row r="30581" spans="1:2">
      <c r="A30581" t="s">
        <v>28765</v>
      </c>
      <c r="B30581">
        <v>0</v>
      </c>
    </row>
    <row r="30582" spans="1:2">
      <c r="A30582" t="s">
        <v>5206</v>
      </c>
      <c r="B30582">
        <v>0</v>
      </c>
    </row>
    <row r="30583" spans="1:2">
      <c r="A30583" t="s">
        <v>60442</v>
      </c>
      <c r="B30583">
        <v>0</v>
      </c>
    </row>
    <row r="30584" spans="1:2">
      <c r="A30584" t="s">
        <v>5256</v>
      </c>
      <c r="B30584">
        <v>0</v>
      </c>
    </row>
    <row r="30585" spans="1:2">
      <c r="A30585" t="s">
        <v>35717</v>
      </c>
      <c r="B30585">
        <v>0</v>
      </c>
    </row>
    <row r="30586" spans="1:2">
      <c r="A30586" t="s">
        <v>59910</v>
      </c>
      <c r="B30586">
        <v>0</v>
      </c>
    </row>
    <row r="30587" spans="1:2">
      <c r="A30587" t="s">
        <v>9286</v>
      </c>
      <c r="B30587">
        <v>0</v>
      </c>
    </row>
    <row r="30588" spans="1:2">
      <c r="A30588" t="s">
        <v>38059</v>
      </c>
      <c r="B30588">
        <v>0</v>
      </c>
    </row>
    <row r="30589" spans="1:2">
      <c r="A30589" t="s">
        <v>3632</v>
      </c>
      <c r="B30589">
        <v>0</v>
      </c>
    </row>
    <row r="30590" spans="1:2">
      <c r="A30590" t="s">
        <v>59860</v>
      </c>
      <c r="B30590">
        <v>0</v>
      </c>
    </row>
    <row r="30591" spans="1:2">
      <c r="A30591" t="s">
        <v>15352</v>
      </c>
      <c r="B30591">
        <v>0</v>
      </c>
    </row>
    <row r="30592" spans="1:2">
      <c r="A30592" t="s">
        <v>18824</v>
      </c>
      <c r="B30592">
        <v>0</v>
      </c>
    </row>
    <row r="30593" spans="1:2">
      <c r="A30593" t="s">
        <v>28097</v>
      </c>
      <c r="B30593">
        <v>0</v>
      </c>
    </row>
    <row r="30594" spans="1:2">
      <c r="A30594" t="s">
        <v>14742</v>
      </c>
      <c r="B30594">
        <v>0</v>
      </c>
    </row>
    <row r="30595" spans="1:2">
      <c r="A30595" t="s">
        <v>7552</v>
      </c>
      <c r="B30595">
        <v>0</v>
      </c>
    </row>
    <row r="30596" spans="1:2">
      <c r="A30596" t="s">
        <v>42200</v>
      </c>
      <c r="B30596">
        <v>0</v>
      </c>
    </row>
    <row r="30597" spans="1:2">
      <c r="A30597" t="s">
        <v>18132</v>
      </c>
      <c r="B30597">
        <v>0</v>
      </c>
    </row>
    <row r="30598" spans="1:2">
      <c r="A30598" t="s">
        <v>44857</v>
      </c>
      <c r="B30598">
        <v>0</v>
      </c>
    </row>
    <row r="30599" spans="1:2">
      <c r="A30599" t="s">
        <v>35148</v>
      </c>
      <c r="B30599">
        <v>0</v>
      </c>
    </row>
    <row r="30600" spans="1:2">
      <c r="A30600" t="s">
        <v>63129</v>
      </c>
      <c r="B30600">
        <v>0</v>
      </c>
    </row>
    <row r="30601" spans="1:2">
      <c r="A30601" t="s">
        <v>42291</v>
      </c>
      <c r="B30601">
        <v>0</v>
      </c>
    </row>
    <row r="30602" spans="1:2">
      <c r="A30602" t="s">
        <v>15068</v>
      </c>
      <c r="B30602">
        <v>0</v>
      </c>
    </row>
    <row r="30603" spans="1:2">
      <c r="A30603" t="s">
        <v>5688</v>
      </c>
      <c r="B30603">
        <v>0</v>
      </c>
    </row>
    <row r="30604" spans="1:2">
      <c r="A30604" t="s">
        <v>44032</v>
      </c>
      <c r="B30604">
        <v>0</v>
      </c>
    </row>
    <row r="30605" spans="1:2">
      <c r="A30605" t="s">
        <v>44032</v>
      </c>
      <c r="B30605">
        <v>0</v>
      </c>
    </row>
    <row r="30606" spans="1:2">
      <c r="A30606" t="s">
        <v>19411</v>
      </c>
      <c r="B30606">
        <v>0</v>
      </c>
    </row>
    <row r="30607" spans="1:2">
      <c r="A30607" t="s">
        <v>42956</v>
      </c>
      <c r="B30607">
        <v>0</v>
      </c>
    </row>
    <row r="30608" spans="1:2">
      <c r="A30608" t="s">
        <v>4720</v>
      </c>
      <c r="B30608">
        <v>0</v>
      </c>
    </row>
    <row r="30609" spans="1:2">
      <c r="A30609" t="s">
        <v>47230</v>
      </c>
      <c r="B30609">
        <v>0</v>
      </c>
    </row>
    <row r="30610" spans="1:2">
      <c r="A30610" t="s">
        <v>23891</v>
      </c>
      <c r="B30610">
        <v>0</v>
      </c>
    </row>
    <row r="30611" spans="1:2">
      <c r="A30611" t="s">
        <v>5617</v>
      </c>
      <c r="B30611">
        <v>0</v>
      </c>
    </row>
    <row r="30612" spans="1:2">
      <c r="A30612" t="s">
        <v>4681</v>
      </c>
      <c r="B30612">
        <v>0</v>
      </c>
    </row>
    <row r="30613" spans="1:2">
      <c r="A30613" t="s">
        <v>32882</v>
      </c>
      <c r="B30613">
        <v>0</v>
      </c>
    </row>
    <row r="30614" spans="1:2">
      <c r="A30614" t="s">
        <v>59445</v>
      </c>
      <c r="B30614">
        <v>0</v>
      </c>
    </row>
    <row r="30615" spans="1:2">
      <c r="A30615" t="s">
        <v>14804</v>
      </c>
      <c r="B30615">
        <v>0</v>
      </c>
    </row>
    <row r="30616" spans="1:2">
      <c r="A30616" t="s">
        <v>46289</v>
      </c>
      <c r="B30616">
        <v>0</v>
      </c>
    </row>
    <row r="30617" spans="1:2">
      <c r="A30617" t="s">
        <v>38083</v>
      </c>
      <c r="B30617">
        <v>0</v>
      </c>
    </row>
    <row r="30618" spans="1:2">
      <c r="A30618" t="s">
        <v>9366</v>
      </c>
      <c r="B30618">
        <v>0</v>
      </c>
    </row>
    <row r="30619" spans="1:2">
      <c r="A30619" t="s">
        <v>27269</v>
      </c>
      <c r="B30619">
        <v>0</v>
      </c>
    </row>
    <row r="30620" spans="1:2">
      <c r="A30620" t="s">
        <v>26794</v>
      </c>
      <c r="B30620">
        <v>0</v>
      </c>
    </row>
    <row r="30621" spans="1:2">
      <c r="A30621" t="s">
        <v>26794</v>
      </c>
      <c r="B30621">
        <v>0</v>
      </c>
    </row>
    <row r="30622" spans="1:2">
      <c r="A30622" t="s">
        <v>39003</v>
      </c>
      <c r="B30622">
        <v>0</v>
      </c>
    </row>
    <row r="30623" spans="1:2">
      <c r="A30623" t="s">
        <v>18849</v>
      </c>
      <c r="B30623">
        <v>0</v>
      </c>
    </row>
    <row r="30624" spans="1:2">
      <c r="A30624" t="s">
        <v>6195</v>
      </c>
      <c r="B30624">
        <v>0</v>
      </c>
    </row>
    <row r="30625" spans="1:2">
      <c r="A30625" t="s">
        <v>24749</v>
      </c>
      <c r="B30625">
        <v>0</v>
      </c>
    </row>
    <row r="30626" spans="1:2">
      <c r="A30626" t="s">
        <v>61011</v>
      </c>
      <c r="B30626">
        <v>0</v>
      </c>
    </row>
    <row r="30627" spans="1:2">
      <c r="A30627" t="s">
        <v>63127</v>
      </c>
      <c r="B30627">
        <v>0</v>
      </c>
    </row>
    <row r="30628" spans="1:2">
      <c r="A30628" t="s">
        <v>32031</v>
      </c>
      <c r="B30628">
        <v>0</v>
      </c>
    </row>
    <row r="30629" spans="1:2">
      <c r="A30629" t="s">
        <v>29254</v>
      </c>
      <c r="B30629">
        <v>0</v>
      </c>
    </row>
    <row r="30630" spans="1:2">
      <c r="A30630" t="s">
        <v>21427</v>
      </c>
      <c r="B30630">
        <v>0</v>
      </c>
    </row>
    <row r="30631" spans="1:2">
      <c r="A30631" t="s">
        <v>41800</v>
      </c>
      <c r="B30631">
        <v>0</v>
      </c>
    </row>
    <row r="30632" spans="1:2">
      <c r="A30632" t="s">
        <v>59328</v>
      </c>
      <c r="B30632">
        <v>0</v>
      </c>
    </row>
    <row r="30633" spans="1:2">
      <c r="A30633" t="s">
        <v>26165</v>
      </c>
      <c r="B30633">
        <v>0</v>
      </c>
    </row>
    <row r="30634" spans="1:2">
      <c r="A30634" t="s">
        <v>11203</v>
      </c>
      <c r="B30634">
        <v>0</v>
      </c>
    </row>
    <row r="30635" spans="1:2">
      <c r="A30635" t="s">
        <v>27633</v>
      </c>
      <c r="B30635">
        <v>0</v>
      </c>
    </row>
    <row r="30636" spans="1:2">
      <c r="A30636" t="s">
        <v>1474</v>
      </c>
      <c r="B30636">
        <v>0</v>
      </c>
    </row>
    <row r="30637" spans="1:2">
      <c r="A30637" t="s">
        <v>45554</v>
      </c>
      <c r="B30637">
        <v>0</v>
      </c>
    </row>
    <row r="30638" spans="1:2">
      <c r="A30638" t="s">
        <v>31790</v>
      </c>
      <c r="B30638">
        <v>0</v>
      </c>
    </row>
    <row r="30639" spans="1:2">
      <c r="A30639" t="s">
        <v>59423</v>
      </c>
      <c r="B30639">
        <v>0</v>
      </c>
    </row>
    <row r="30640" spans="1:2">
      <c r="A30640" t="s">
        <v>30094</v>
      </c>
      <c r="B30640">
        <v>0</v>
      </c>
    </row>
    <row r="30641" spans="1:2">
      <c r="A30641" t="s">
        <v>61069</v>
      </c>
      <c r="B30641">
        <v>0</v>
      </c>
    </row>
    <row r="30642" spans="1:2">
      <c r="A30642" t="s">
        <v>19759</v>
      </c>
      <c r="B30642">
        <v>0</v>
      </c>
    </row>
    <row r="30643" spans="1:2">
      <c r="A30643" t="s">
        <v>7635</v>
      </c>
      <c r="B30643">
        <v>0</v>
      </c>
    </row>
    <row r="30644" spans="1:2">
      <c r="A30644" t="s">
        <v>55584</v>
      </c>
      <c r="B30644">
        <v>0</v>
      </c>
    </row>
    <row r="30645" spans="1:2">
      <c r="A30645" t="s">
        <v>35921</v>
      </c>
      <c r="B30645">
        <v>0</v>
      </c>
    </row>
    <row r="30646" spans="1:2">
      <c r="A30646" t="s">
        <v>7648</v>
      </c>
      <c r="B30646">
        <v>0</v>
      </c>
    </row>
    <row r="30647" spans="1:2">
      <c r="A30647" t="s">
        <v>9210</v>
      </c>
      <c r="B30647">
        <v>0</v>
      </c>
    </row>
    <row r="30648" spans="1:2">
      <c r="A30648" t="s">
        <v>61626</v>
      </c>
      <c r="B30648">
        <v>0</v>
      </c>
    </row>
    <row r="30649" spans="1:2">
      <c r="A30649" t="s">
        <v>847</v>
      </c>
      <c r="B30649">
        <v>0</v>
      </c>
    </row>
    <row r="30650" spans="1:2">
      <c r="A30650" t="s">
        <v>37796</v>
      </c>
      <c r="B30650">
        <v>0</v>
      </c>
    </row>
    <row r="30651" spans="1:2">
      <c r="A30651" t="s">
        <v>27243</v>
      </c>
      <c r="B30651">
        <v>0</v>
      </c>
    </row>
    <row r="30652" spans="1:2">
      <c r="A30652" t="s">
        <v>62596</v>
      </c>
      <c r="B30652">
        <v>0</v>
      </c>
    </row>
    <row r="30653" spans="1:2">
      <c r="A30653" t="s">
        <v>18608</v>
      </c>
      <c r="B30653">
        <v>0</v>
      </c>
    </row>
    <row r="30654" spans="1:2">
      <c r="A30654" t="s">
        <v>32990</v>
      </c>
      <c r="B30654">
        <v>0</v>
      </c>
    </row>
    <row r="30655" spans="1:2">
      <c r="A30655" t="s">
        <v>42357</v>
      </c>
      <c r="B30655">
        <v>0</v>
      </c>
    </row>
    <row r="30656" spans="1:2">
      <c r="A30656" t="s">
        <v>2261</v>
      </c>
      <c r="B30656">
        <v>0</v>
      </c>
    </row>
    <row r="30657" spans="1:2">
      <c r="A30657" t="s">
        <v>7457</v>
      </c>
      <c r="B30657">
        <v>0</v>
      </c>
    </row>
    <row r="30658" spans="1:2">
      <c r="A30658" t="s">
        <v>25025</v>
      </c>
      <c r="B30658">
        <v>0</v>
      </c>
    </row>
    <row r="30659" spans="1:2">
      <c r="A30659" t="s">
        <v>6159</v>
      </c>
      <c r="B30659">
        <v>0</v>
      </c>
    </row>
    <row r="30660" spans="1:2">
      <c r="A30660" t="s">
        <v>46203</v>
      </c>
      <c r="B30660">
        <v>0</v>
      </c>
    </row>
    <row r="30661" spans="1:2">
      <c r="A30661" t="s">
        <v>33227</v>
      </c>
      <c r="B30661">
        <v>0</v>
      </c>
    </row>
    <row r="30662" spans="1:2">
      <c r="A30662" t="s">
        <v>37746</v>
      </c>
      <c r="B30662">
        <v>0</v>
      </c>
    </row>
    <row r="30663" spans="1:2">
      <c r="A30663" t="s">
        <v>31826</v>
      </c>
      <c r="B30663">
        <v>0</v>
      </c>
    </row>
    <row r="30664" spans="1:2">
      <c r="A30664" t="s">
        <v>22557</v>
      </c>
      <c r="B30664">
        <v>0</v>
      </c>
    </row>
    <row r="30665" spans="1:2">
      <c r="A30665" t="s">
        <v>27834</v>
      </c>
      <c r="B30665">
        <v>0</v>
      </c>
    </row>
    <row r="30666" spans="1:2">
      <c r="A30666" t="s">
        <v>24134</v>
      </c>
      <c r="B30666">
        <v>0</v>
      </c>
    </row>
    <row r="30667" spans="1:2">
      <c r="A30667" t="s">
        <v>43591</v>
      </c>
      <c r="B30667">
        <v>0</v>
      </c>
    </row>
    <row r="30668" spans="1:2">
      <c r="A30668" t="s">
        <v>17871</v>
      </c>
      <c r="B30668">
        <v>0</v>
      </c>
    </row>
    <row r="30669" spans="1:2">
      <c r="A30669" t="s">
        <v>23492</v>
      </c>
      <c r="B30669">
        <v>0</v>
      </c>
    </row>
    <row r="30670" spans="1:2">
      <c r="A30670" t="s">
        <v>17106</v>
      </c>
      <c r="B30670">
        <v>0</v>
      </c>
    </row>
    <row r="30671" spans="1:2">
      <c r="A30671" t="s">
        <v>16743</v>
      </c>
      <c r="B30671">
        <v>0</v>
      </c>
    </row>
    <row r="30672" spans="1:2">
      <c r="A30672" t="s">
        <v>18293</v>
      </c>
      <c r="B30672">
        <v>0</v>
      </c>
    </row>
    <row r="30673" spans="1:2">
      <c r="A30673" t="s">
        <v>28214</v>
      </c>
      <c r="B30673">
        <v>0</v>
      </c>
    </row>
    <row r="30674" spans="1:2">
      <c r="A30674" t="s">
        <v>13251</v>
      </c>
      <c r="B30674">
        <v>0</v>
      </c>
    </row>
    <row r="30675" spans="1:2">
      <c r="A30675" t="s">
        <v>44528</v>
      </c>
      <c r="B30675">
        <v>0</v>
      </c>
    </row>
    <row r="30676" spans="1:2">
      <c r="A30676" t="s">
        <v>40158</v>
      </c>
      <c r="B30676">
        <v>0</v>
      </c>
    </row>
    <row r="30677" spans="1:2">
      <c r="A30677" t="s">
        <v>28547</v>
      </c>
      <c r="B30677">
        <v>0</v>
      </c>
    </row>
    <row r="30678" spans="1:2">
      <c r="A30678" t="s">
        <v>24383</v>
      </c>
      <c r="B30678">
        <v>0</v>
      </c>
    </row>
    <row r="30679" spans="1:2">
      <c r="A30679" t="s">
        <v>45513</v>
      </c>
      <c r="B30679">
        <v>0</v>
      </c>
    </row>
    <row r="30680" spans="1:2">
      <c r="A30680" t="s">
        <v>60855</v>
      </c>
      <c r="B30680">
        <v>0</v>
      </c>
    </row>
    <row r="30681" spans="1:2">
      <c r="A30681" t="s">
        <v>28701</v>
      </c>
      <c r="B30681">
        <v>0</v>
      </c>
    </row>
    <row r="30682" spans="1:2">
      <c r="A30682" t="s">
        <v>26985</v>
      </c>
      <c r="B30682">
        <v>0</v>
      </c>
    </row>
    <row r="30683" spans="1:2">
      <c r="A30683" t="s">
        <v>45040</v>
      </c>
      <c r="B30683">
        <v>0</v>
      </c>
    </row>
    <row r="30684" spans="1:2">
      <c r="A30684" t="s">
        <v>40376</v>
      </c>
      <c r="B30684">
        <v>0</v>
      </c>
    </row>
    <row r="30685" spans="1:2">
      <c r="A30685" t="s">
        <v>34091</v>
      </c>
      <c r="B30685">
        <v>0</v>
      </c>
    </row>
    <row r="30686" spans="1:2">
      <c r="A30686" t="s">
        <v>16362</v>
      </c>
      <c r="B30686">
        <v>0</v>
      </c>
    </row>
    <row r="30687" spans="1:2">
      <c r="A30687" t="s">
        <v>2993</v>
      </c>
      <c r="B30687">
        <v>0</v>
      </c>
    </row>
    <row r="30688" spans="1:2">
      <c r="A30688" t="s">
        <v>25967</v>
      </c>
      <c r="B30688">
        <v>0</v>
      </c>
    </row>
    <row r="30689" spans="1:2">
      <c r="A30689" t="s">
        <v>21909</v>
      </c>
      <c r="B30689">
        <v>0</v>
      </c>
    </row>
    <row r="30690" spans="1:2">
      <c r="A30690" t="s">
        <v>18439</v>
      </c>
      <c r="B30690">
        <v>0</v>
      </c>
    </row>
    <row r="30691" spans="1:2">
      <c r="A30691" t="s">
        <v>59963</v>
      </c>
      <c r="B30691">
        <v>0</v>
      </c>
    </row>
    <row r="30692" spans="1:2">
      <c r="A30692" t="s">
        <v>28402</v>
      </c>
      <c r="B30692">
        <v>0</v>
      </c>
    </row>
    <row r="30693" spans="1:2">
      <c r="A30693" t="s">
        <v>32222</v>
      </c>
      <c r="B30693">
        <v>0</v>
      </c>
    </row>
    <row r="30694" spans="1:2">
      <c r="A30694" t="s">
        <v>16606</v>
      </c>
      <c r="B30694">
        <v>0</v>
      </c>
    </row>
    <row r="30695" spans="1:2">
      <c r="A30695" t="s">
        <v>23147</v>
      </c>
      <c r="B30695">
        <v>0</v>
      </c>
    </row>
    <row r="30696" spans="1:2">
      <c r="A30696" t="s">
        <v>33544</v>
      </c>
      <c r="B30696">
        <v>0</v>
      </c>
    </row>
    <row r="30697" spans="1:2">
      <c r="A30697" t="s">
        <v>26200</v>
      </c>
      <c r="B30697">
        <v>0</v>
      </c>
    </row>
    <row r="30698" spans="1:2">
      <c r="A30698" t="s">
        <v>8664</v>
      </c>
      <c r="B30698">
        <v>0</v>
      </c>
    </row>
    <row r="30699" spans="1:2">
      <c r="A30699" t="s">
        <v>59971</v>
      </c>
      <c r="B30699">
        <v>0</v>
      </c>
    </row>
    <row r="30700" spans="1:2">
      <c r="A30700" t="s">
        <v>25027</v>
      </c>
      <c r="B30700">
        <v>0</v>
      </c>
    </row>
    <row r="30701" spans="1:2">
      <c r="A30701" t="s">
        <v>18590</v>
      </c>
      <c r="B30701">
        <v>0</v>
      </c>
    </row>
    <row r="30702" spans="1:2">
      <c r="A30702" t="s">
        <v>42377</v>
      </c>
      <c r="B30702">
        <v>0</v>
      </c>
    </row>
    <row r="30703" spans="1:2">
      <c r="A30703" t="s">
        <v>10742</v>
      </c>
      <c r="B30703">
        <v>0</v>
      </c>
    </row>
    <row r="30704" spans="1:2">
      <c r="A30704" t="s">
        <v>58870</v>
      </c>
      <c r="B30704">
        <v>0</v>
      </c>
    </row>
    <row r="30705" spans="1:2">
      <c r="A30705" t="s">
        <v>41053</v>
      </c>
      <c r="B30705">
        <v>0</v>
      </c>
    </row>
    <row r="30706" spans="1:2">
      <c r="A30706" t="s">
        <v>31709</v>
      </c>
      <c r="B30706">
        <v>0</v>
      </c>
    </row>
    <row r="30707" spans="1:2">
      <c r="A30707" t="s">
        <v>315</v>
      </c>
      <c r="B30707">
        <v>0</v>
      </c>
    </row>
    <row r="30708" spans="1:2">
      <c r="A30708" t="s">
        <v>23357</v>
      </c>
      <c r="B30708">
        <v>0</v>
      </c>
    </row>
    <row r="30709" spans="1:2">
      <c r="A30709" t="s">
        <v>40187</v>
      </c>
      <c r="B30709">
        <v>0</v>
      </c>
    </row>
    <row r="30710" spans="1:2">
      <c r="A30710" t="s">
        <v>18358</v>
      </c>
      <c r="B30710">
        <v>0</v>
      </c>
    </row>
    <row r="30711" spans="1:2">
      <c r="A30711" t="s">
        <v>41636</v>
      </c>
      <c r="B30711">
        <v>0</v>
      </c>
    </row>
    <row r="30712" spans="1:2">
      <c r="A30712" t="s">
        <v>9355</v>
      </c>
      <c r="B30712">
        <v>0</v>
      </c>
    </row>
    <row r="30713" spans="1:2">
      <c r="A30713" t="s">
        <v>21895</v>
      </c>
      <c r="B30713">
        <v>0</v>
      </c>
    </row>
    <row r="30714" spans="1:2">
      <c r="A30714" t="s">
        <v>39151</v>
      </c>
      <c r="B30714">
        <v>0</v>
      </c>
    </row>
    <row r="30715" spans="1:2">
      <c r="A30715" t="s">
        <v>28266</v>
      </c>
      <c r="B30715">
        <v>0</v>
      </c>
    </row>
    <row r="30716" spans="1:2">
      <c r="A30716" t="s">
        <v>8508</v>
      </c>
      <c r="B30716">
        <v>0</v>
      </c>
    </row>
    <row r="30717" spans="1:2">
      <c r="A30717" t="s">
        <v>27967</v>
      </c>
      <c r="B30717">
        <v>0</v>
      </c>
    </row>
    <row r="30718" spans="1:2">
      <c r="A30718" t="s">
        <v>31515</v>
      </c>
      <c r="B30718">
        <v>0</v>
      </c>
    </row>
    <row r="30719" spans="1:2">
      <c r="A30719" t="s">
        <v>40229</v>
      </c>
      <c r="B30719">
        <v>0</v>
      </c>
    </row>
    <row r="30720" spans="1:2">
      <c r="A30720" t="s">
        <v>20998</v>
      </c>
      <c r="B30720">
        <v>0</v>
      </c>
    </row>
    <row r="30721" spans="1:2">
      <c r="A30721" t="s">
        <v>27400</v>
      </c>
      <c r="B30721">
        <v>0</v>
      </c>
    </row>
    <row r="30722" spans="1:2">
      <c r="A30722" t="s">
        <v>20928</v>
      </c>
      <c r="B30722">
        <v>0</v>
      </c>
    </row>
    <row r="30723" spans="1:2">
      <c r="A30723" t="s">
        <v>28882</v>
      </c>
      <c r="B30723">
        <v>0</v>
      </c>
    </row>
    <row r="30724" spans="1:2">
      <c r="A30724" t="s">
        <v>15921</v>
      </c>
      <c r="B30724">
        <v>0</v>
      </c>
    </row>
    <row r="30725" spans="1:2">
      <c r="A30725" t="s">
        <v>27648</v>
      </c>
      <c r="B30725">
        <v>0</v>
      </c>
    </row>
    <row r="30726" spans="1:2">
      <c r="A30726" t="s">
        <v>35948</v>
      </c>
      <c r="B30726">
        <v>0</v>
      </c>
    </row>
    <row r="30727" spans="1:2">
      <c r="A30727" t="s">
        <v>45575</v>
      </c>
      <c r="B30727">
        <v>0</v>
      </c>
    </row>
    <row r="30728" spans="1:2">
      <c r="A30728" t="s">
        <v>14119</v>
      </c>
      <c r="B30728">
        <v>0</v>
      </c>
    </row>
    <row r="30729" spans="1:2">
      <c r="A30729" t="s">
        <v>6755</v>
      </c>
      <c r="B30729">
        <v>0</v>
      </c>
    </row>
    <row r="30730" spans="1:2">
      <c r="A30730" t="s">
        <v>46640</v>
      </c>
      <c r="B30730">
        <v>0</v>
      </c>
    </row>
    <row r="30731" spans="1:2">
      <c r="A30731" t="s">
        <v>30144</v>
      </c>
      <c r="B30731">
        <v>0</v>
      </c>
    </row>
    <row r="30732" spans="1:2">
      <c r="A30732" t="s">
        <v>14935</v>
      </c>
      <c r="B30732">
        <v>0</v>
      </c>
    </row>
    <row r="30733" spans="1:2">
      <c r="A30733" t="s">
        <v>46008</v>
      </c>
      <c r="B30733">
        <v>0</v>
      </c>
    </row>
    <row r="30734" spans="1:2">
      <c r="A30734" t="s">
        <v>33736</v>
      </c>
      <c r="B30734">
        <v>0</v>
      </c>
    </row>
    <row r="30735" spans="1:2">
      <c r="A30735" t="s">
        <v>2875</v>
      </c>
      <c r="B30735">
        <v>0</v>
      </c>
    </row>
    <row r="30736" spans="1:2">
      <c r="A30736" t="s">
        <v>7506</v>
      </c>
      <c r="B30736">
        <v>0</v>
      </c>
    </row>
    <row r="30737" spans="1:2">
      <c r="A30737" t="s">
        <v>28137</v>
      </c>
      <c r="B30737">
        <v>0</v>
      </c>
    </row>
    <row r="30738" spans="1:2">
      <c r="A30738" t="s">
        <v>42047</v>
      </c>
      <c r="B30738">
        <v>0</v>
      </c>
    </row>
    <row r="30739" spans="1:2">
      <c r="A30739" t="s">
        <v>22269</v>
      </c>
      <c r="B30739">
        <v>0</v>
      </c>
    </row>
    <row r="30740" spans="1:2">
      <c r="A30740" t="s">
        <v>60984</v>
      </c>
      <c r="B30740">
        <v>0</v>
      </c>
    </row>
    <row r="30741" spans="1:2">
      <c r="A30741" t="s">
        <v>44688</v>
      </c>
      <c r="B30741">
        <v>0</v>
      </c>
    </row>
    <row r="30742" spans="1:2">
      <c r="A30742" t="s">
        <v>59310</v>
      </c>
      <c r="B30742">
        <v>0</v>
      </c>
    </row>
    <row r="30743" spans="1:2">
      <c r="A30743" t="s">
        <v>12435</v>
      </c>
      <c r="B30743">
        <v>0</v>
      </c>
    </row>
    <row r="30744" spans="1:2">
      <c r="A30744" t="s">
        <v>22773</v>
      </c>
      <c r="B30744">
        <v>0</v>
      </c>
    </row>
    <row r="30745" spans="1:2">
      <c r="A30745" t="s">
        <v>3345</v>
      </c>
      <c r="B30745">
        <v>0</v>
      </c>
    </row>
    <row r="30746" spans="1:2">
      <c r="A30746" t="s">
        <v>5840</v>
      </c>
      <c r="B30746">
        <v>0</v>
      </c>
    </row>
    <row r="30747" spans="1:2">
      <c r="A30747" t="s">
        <v>10424</v>
      </c>
      <c r="B30747">
        <v>0</v>
      </c>
    </row>
    <row r="30748" spans="1:2">
      <c r="A30748" t="s">
        <v>16741</v>
      </c>
      <c r="B30748">
        <v>0</v>
      </c>
    </row>
    <row r="30749" spans="1:2">
      <c r="A30749" t="s">
        <v>24540</v>
      </c>
      <c r="B30749">
        <v>0</v>
      </c>
    </row>
    <row r="30750" spans="1:2">
      <c r="A30750" t="s">
        <v>42686</v>
      </c>
      <c r="B30750">
        <v>0</v>
      </c>
    </row>
    <row r="30751" spans="1:2">
      <c r="A30751" t="s">
        <v>4064</v>
      </c>
      <c r="B30751">
        <v>0</v>
      </c>
    </row>
    <row r="30752" spans="1:2">
      <c r="A30752" t="s">
        <v>30281</v>
      </c>
      <c r="B30752">
        <v>0</v>
      </c>
    </row>
    <row r="30753" spans="1:2">
      <c r="A30753" t="s">
        <v>14528</v>
      </c>
      <c r="B30753">
        <v>0</v>
      </c>
    </row>
    <row r="30754" spans="1:2">
      <c r="A30754" t="s">
        <v>29937</v>
      </c>
      <c r="B30754">
        <v>0</v>
      </c>
    </row>
    <row r="30755" spans="1:2">
      <c r="A30755" t="s">
        <v>1720</v>
      </c>
      <c r="B30755">
        <v>0</v>
      </c>
    </row>
    <row r="30756" spans="1:2">
      <c r="A30756" t="s">
        <v>4859</v>
      </c>
      <c r="B30756">
        <v>0</v>
      </c>
    </row>
    <row r="30757" spans="1:2">
      <c r="A30757" t="s">
        <v>15591</v>
      </c>
      <c r="B30757">
        <v>0</v>
      </c>
    </row>
    <row r="30758" spans="1:2">
      <c r="A30758" t="s">
        <v>24179</v>
      </c>
      <c r="B30758">
        <v>0</v>
      </c>
    </row>
    <row r="30759" spans="1:2">
      <c r="A30759" t="s">
        <v>36548</v>
      </c>
      <c r="B30759">
        <v>0</v>
      </c>
    </row>
    <row r="30760" spans="1:2">
      <c r="A30760" t="s">
        <v>18852</v>
      </c>
      <c r="B30760">
        <v>0</v>
      </c>
    </row>
    <row r="30761" spans="1:2">
      <c r="A30761" t="s">
        <v>28739</v>
      </c>
      <c r="B30761">
        <v>0</v>
      </c>
    </row>
    <row r="30762" spans="1:2">
      <c r="A30762" t="s">
        <v>5980</v>
      </c>
      <c r="B30762">
        <v>0</v>
      </c>
    </row>
    <row r="30763" spans="1:2">
      <c r="A30763" t="s">
        <v>61989</v>
      </c>
      <c r="B30763">
        <v>0</v>
      </c>
    </row>
    <row r="30764" spans="1:2">
      <c r="A30764" t="s">
        <v>4311</v>
      </c>
      <c r="B30764">
        <v>0</v>
      </c>
    </row>
    <row r="30765" spans="1:2">
      <c r="A30765" t="s">
        <v>24783</v>
      </c>
      <c r="B30765">
        <v>0</v>
      </c>
    </row>
    <row r="30766" spans="1:2">
      <c r="A30766" t="s">
        <v>40262</v>
      </c>
      <c r="B30766">
        <v>0</v>
      </c>
    </row>
    <row r="30767" spans="1:2">
      <c r="A30767" t="s">
        <v>30021</v>
      </c>
      <c r="B30767">
        <v>0</v>
      </c>
    </row>
    <row r="30768" spans="1:2">
      <c r="A30768" t="s">
        <v>23941</v>
      </c>
      <c r="B30768">
        <v>0</v>
      </c>
    </row>
    <row r="30769" spans="1:2">
      <c r="A30769" t="s">
        <v>2967</v>
      </c>
      <c r="B30769">
        <v>0</v>
      </c>
    </row>
    <row r="30770" spans="1:2">
      <c r="A30770" t="s">
        <v>24166</v>
      </c>
      <c r="B30770">
        <v>0</v>
      </c>
    </row>
    <row r="30771" spans="1:2">
      <c r="A30771" t="s">
        <v>15615</v>
      </c>
      <c r="B30771">
        <v>0</v>
      </c>
    </row>
    <row r="30772" spans="1:2">
      <c r="A30772" t="s">
        <v>60013</v>
      </c>
      <c r="B30772">
        <v>0</v>
      </c>
    </row>
    <row r="30773" spans="1:2">
      <c r="A30773" t="s">
        <v>26034</v>
      </c>
      <c r="B30773">
        <v>0</v>
      </c>
    </row>
    <row r="30774" spans="1:2">
      <c r="A30774" t="s">
        <v>43971</v>
      </c>
      <c r="B30774">
        <v>0</v>
      </c>
    </row>
    <row r="30775" spans="1:2">
      <c r="A30775" t="s">
        <v>9479</v>
      </c>
      <c r="B30775">
        <v>0</v>
      </c>
    </row>
    <row r="30776" spans="1:2">
      <c r="A30776" t="s">
        <v>26318</v>
      </c>
      <c r="B30776">
        <v>0</v>
      </c>
    </row>
    <row r="30777" spans="1:2">
      <c r="A30777" t="s">
        <v>28268</v>
      </c>
      <c r="B30777">
        <v>0</v>
      </c>
    </row>
    <row r="30778" spans="1:2">
      <c r="A30778" t="s">
        <v>42903</v>
      </c>
      <c r="B30778">
        <v>0</v>
      </c>
    </row>
    <row r="30779" spans="1:2">
      <c r="A30779" t="s">
        <v>31575</v>
      </c>
      <c r="B30779">
        <v>0</v>
      </c>
    </row>
    <row r="30780" spans="1:2">
      <c r="A30780" t="s">
        <v>61021</v>
      </c>
      <c r="B30780">
        <v>0</v>
      </c>
    </row>
    <row r="30781" spans="1:2">
      <c r="A30781" t="s">
        <v>19923</v>
      </c>
      <c r="B30781">
        <v>0</v>
      </c>
    </row>
    <row r="30782" spans="1:2">
      <c r="A30782" t="s">
        <v>60191</v>
      </c>
      <c r="B30782">
        <v>0</v>
      </c>
    </row>
    <row r="30783" spans="1:2">
      <c r="A30783" t="s">
        <v>27647</v>
      </c>
      <c r="B30783">
        <v>0</v>
      </c>
    </row>
    <row r="30784" spans="1:2">
      <c r="A30784" t="s">
        <v>23676</v>
      </c>
      <c r="B30784">
        <v>0</v>
      </c>
    </row>
    <row r="30785" spans="1:2">
      <c r="A30785" t="s">
        <v>5530</v>
      </c>
      <c r="B30785">
        <v>0</v>
      </c>
    </row>
    <row r="30786" spans="1:2">
      <c r="A30786" t="s">
        <v>15290</v>
      </c>
      <c r="B30786">
        <v>0</v>
      </c>
    </row>
    <row r="30787" spans="1:2">
      <c r="A30787" t="s">
        <v>60137</v>
      </c>
      <c r="B30787">
        <v>0</v>
      </c>
    </row>
    <row r="30788" spans="1:2">
      <c r="A30788" t="s">
        <v>13703</v>
      </c>
      <c r="B30788">
        <v>0</v>
      </c>
    </row>
    <row r="30789" spans="1:2">
      <c r="A30789" t="s">
        <v>45584</v>
      </c>
      <c r="B30789">
        <v>0</v>
      </c>
    </row>
    <row r="30790" spans="1:2">
      <c r="A30790" t="s">
        <v>12754</v>
      </c>
      <c r="B30790">
        <v>0</v>
      </c>
    </row>
    <row r="30791" spans="1:2">
      <c r="A30791" t="s">
        <v>30269</v>
      </c>
      <c r="B30791">
        <v>0</v>
      </c>
    </row>
    <row r="30792" spans="1:2">
      <c r="A30792" t="s">
        <v>62558</v>
      </c>
      <c r="B30792">
        <v>0</v>
      </c>
    </row>
    <row r="30793" spans="1:2">
      <c r="A30793" t="s">
        <v>46246</v>
      </c>
      <c r="B30793">
        <v>0</v>
      </c>
    </row>
    <row r="30794" spans="1:2">
      <c r="A30794" t="s">
        <v>33143</v>
      </c>
      <c r="B30794">
        <v>0</v>
      </c>
    </row>
    <row r="30795" spans="1:2">
      <c r="A30795" t="s">
        <v>39448</v>
      </c>
      <c r="B30795">
        <v>0</v>
      </c>
    </row>
    <row r="30796" spans="1:2">
      <c r="A30796" t="s">
        <v>14206</v>
      </c>
      <c r="B30796">
        <v>0</v>
      </c>
    </row>
    <row r="30797" spans="1:2">
      <c r="A30797" t="s">
        <v>9847</v>
      </c>
      <c r="B30797">
        <v>0</v>
      </c>
    </row>
    <row r="30798" spans="1:2">
      <c r="A30798" t="s">
        <v>17197</v>
      </c>
      <c r="B30798">
        <v>0</v>
      </c>
    </row>
    <row r="30799" spans="1:2">
      <c r="A30799" t="s">
        <v>30115</v>
      </c>
      <c r="B30799">
        <v>0</v>
      </c>
    </row>
    <row r="30800" spans="1:2">
      <c r="A30800" t="s">
        <v>35394</v>
      </c>
      <c r="B30800">
        <v>0</v>
      </c>
    </row>
    <row r="30801" spans="1:2">
      <c r="A30801" t="s">
        <v>41580</v>
      </c>
      <c r="B30801">
        <v>0</v>
      </c>
    </row>
    <row r="30802" spans="1:2">
      <c r="A30802" t="s">
        <v>46672</v>
      </c>
      <c r="B30802">
        <v>0</v>
      </c>
    </row>
    <row r="30803" spans="1:2">
      <c r="A30803" t="s">
        <v>25794</v>
      </c>
      <c r="B30803">
        <v>0</v>
      </c>
    </row>
    <row r="30804" spans="1:2">
      <c r="A30804" t="s">
        <v>16557</v>
      </c>
      <c r="B30804">
        <v>0</v>
      </c>
    </row>
    <row r="30805" spans="1:2">
      <c r="A30805" t="s">
        <v>34995</v>
      </c>
      <c r="B30805">
        <v>0</v>
      </c>
    </row>
    <row r="30806" spans="1:2">
      <c r="A30806" t="s">
        <v>46879</v>
      </c>
      <c r="B30806">
        <v>0</v>
      </c>
    </row>
    <row r="30807" spans="1:2">
      <c r="A30807" t="s">
        <v>39109</v>
      </c>
      <c r="B30807">
        <v>0</v>
      </c>
    </row>
    <row r="30808" spans="1:2">
      <c r="A30808" t="s">
        <v>29422</v>
      </c>
      <c r="B30808">
        <v>0</v>
      </c>
    </row>
    <row r="30809" spans="1:2">
      <c r="A30809" t="s">
        <v>41958</v>
      </c>
      <c r="B30809">
        <v>0</v>
      </c>
    </row>
    <row r="30810" spans="1:2">
      <c r="A30810" t="s">
        <v>21548</v>
      </c>
      <c r="B30810">
        <v>0</v>
      </c>
    </row>
    <row r="30811" spans="1:2">
      <c r="A30811" t="s">
        <v>61233</v>
      </c>
      <c r="B30811">
        <v>0</v>
      </c>
    </row>
    <row r="30812" spans="1:2">
      <c r="A30812" t="s">
        <v>36974</v>
      </c>
      <c r="B30812">
        <v>0</v>
      </c>
    </row>
    <row r="30813" spans="1:2">
      <c r="A30813" t="s">
        <v>42023</v>
      </c>
      <c r="B30813">
        <v>0</v>
      </c>
    </row>
    <row r="30814" spans="1:2">
      <c r="A30814" t="s">
        <v>41995</v>
      </c>
      <c r="B30814">
        <v>0</v>
      </c>
    </row>
    <row r="30815" spans="1:2">
      <c r="A30815" t="s">
        <v>26949</v>
      </c>
      <c r="B30815">
        <v>0</v>
      </c>
    </row>
    <row r="30816" spans="1:2">
      <c r="A30816" t="s">
        <v>7190</v>
      </c>
      <c r="B30816">
        <v>0</v>
      </c>
    </row>
    <row r="30817" spans="1:2">
      <c r="A30817" t="s">
        <v>37219</v>
      </c>
      <c r="B30817">
        <v>0</v>
      </c>
    </row>
    <row r="30818" spans="1:2">
      <c r="A30818" t="s">
        <v>682</v>
      </c>
      <c r="B30818">
        <v>0</v>
      </c>
    </row>
    <row r="30819" spans="1:2">
      <c r="A30819" t="s">
        <v>35772</v>
      </c>
      <c r="B30819">
        <v>0</v>
      </c>
    </row>
    <row r="30820" spans="1:2">
      <c r="A30820" t="s">
        <v>33076</v>
      </c>
      <c r="B30820">
        <v>0</v>
      </c>
    </row>
    <row r="30821" spans="1:2">
      <c r="A30821" t="s">
        <v>7948</v>
      </c>
      <c r="B30821">
        <v>0</v>
      </c>
    </row>
    <row r="30822" spans="1:2">
      <c r="A30822" t="s">
        <v>34400</v>
      </c>
      <c r="B30822">
        <v>0</v>
      </c>
    </row>
    <row r="30823" spans="1:2">
      <c r="A30823" t="s">
        <v>64</v>
      </c>
      <c r="B30823">
        <v>0</v>
      </c>
    </row>
    <row r="30824" spans="1:2">
      <c r="A30824" t="s">
        <v>17037</v>
      </c>
      <c r="B30824">
        <v>0</v>
      </c>
    </row>
    <row r="30825" spans="1:2">
      <c r="A30825" t="s">
        <v>62762</v>
      </c>
      <c r="B30825">
        <v>0</v>
      </c>
    </row>
    <row r="30826" spans="1:2">
      <c r="A30826" t="s">
        <v>28420</v>
      </c>
      <c r="B30826">
        <v>0</v>
      </c>
    </row>
    <row r="30827" spans="1:2">
      <c r="A30827" t="s">
        <v>7914</v>
      </c>
      <c r="B30827">
        <v>0</v>
      </c>
    </row>
    <row r="30828" spans="1:2">
      <c r="A30828" t="s">
        <v>39129</v>
      </c>
      <c r="B30828">
        <v>0</v>
      </c>
    </row>
    <row r="30829" spans="1:2">
      <c r="A30829" t="s">
        <v>11197</v>
      </c>
      <c r="B30829">
        <v>0</v>
      </c>
    </row>
    <row r="30830" spans="1:2">
      <c r="A30830" t="s">
        <v>20886</v>
      </c>
      <c r="B30830">
        <v>0</v>
      </c>
    </row>
    <row r="30831" spans="1:2">
      <c r="A30831" t="s">
        <v>41069</v>
      </c>
      <c r="B30831">
        <v>0</v>
      </c>
    </row>
    <row r="30832" spans="1:2">
      <c r="A30832" t="s">
        <v>60075</v>
      </c>
      <c r="B30832">
        <v>0</v>
      </c>
    </row>
    <row r="30833" spans="1:2">
      <c r="A30833" t="s">
        <v>23038</v>
      </c>
      <c r="B30833">
        <v>0</v>
      </c>
    </row>
    <row r="30834" spans="1:2">
      <c r="A30834" t="s">
        <v>210</v>
      </c>
      <c r="B30834">
        <v>0</v>
      </c>
    </row>
    <row r="30835" spans="1:2">
      <c r="A30835" t="s">
        <v>18802</v>
      </c>
      <c r="B30835">
        <v>0</v>
      </c>
    </row>
    <row r="30836" spans="1:2">
      <c r="A30836" t="s">
        <v>18172</v>
      </c>
      <c r="B30836">
        <v>0</v>
      </c>
    </row>
    <row r="30837" spans="1:2">
      <c r="A30837" t="s">
        <v>2020</v>
      </c>
      <c r="B30837">
        <v>0</v>
      </c>
    </row>
    <row r="30838" spans="1:2">
      <c r="A30838" t="s">
        <v>25102</v>
      </c>
      <c r="B30838">
        <v>0</v>
      </c>
    </row>
    <row r="30839" spans="1:2">
      <c r="A30839" t="s">
        <v>25571</v>
      </c>
      <c r="B30839">
        <v>0</v>
      </c>
    </row>
    <row r="30840" spans="1:2">
      <c r="A30840" t="s">
        <v>31572</v>
      </c>
      <c r="B30840">
        <v>0</v>
      </c>
    </row>
    <row r="30841" spans="1:2">
      <c r="A30841" t="s">
        <v>60298</v>
      </c>
      <c r="B30841">
        <v>0</v>
      </c>
    </row>
    <row r="30842" spans="1:2">
      <c r="A30842" t="s">
        <v>15304</v>
      </c>
      <c r="B30842">
        <v>0</v>
      </c>
    </row>
    <row r="30843" spans="1:2">
      <c r="A30843" t="s">
        <v>15872</v>
      </c>
      <c r="B30843">
        <v>0</v>
      </c>
    </row>
    <row r="30844" spans="1:2">
      <c r="A30844" t="s">
        <v>158</v>
      </c>
      <c r="B30844">
        <v>0</v>
      </c>
    </row>
    <row r="30845" spans="1:2">
      <c r="A30845" t="s">
        <v>33834</v>
      </c>
      <c r="B30845">
        <v>0</v>
      </c>
    </row>
    <row r="30846" spans="1:2">
      <c r="A30846" t="s">
        <v>18334</v>
      </c>
      <c r="B30846">
        <v>0</v>
      </c>
    </row>
    <row r="30847" spans="1:2">
      <c r="A30847" t="s">
        <v>58882</v>
      </c>
      <c r="B30847">
        <v>0</v>
      </c>
    </row>
    <row r="30848" spans="1:2">
      <c r="A30848" t="s">
        <v>36448</v>
      </c>
      <c r="B30848">
        <v>0</v>
      </c>
    </row>
    <row r="30849" spans="1:2">
      <c r="A30849" t="s">
        <v>38014</v>
      </c>
      <c r="B30849">
        <v>0</v>
      </c>
    </row>
    <row r="30850" spans="1:2">
      <c r="A30850" t="s">
        <v>62014</v>
      </c>
      <c r="B30850">
        <v>0</v>
      </c>
    </row>
    <row r="30851" spans="1:2">
      <c r="A30851" t="s">
        <v>35033</v>
      </c>
      <c r="B30851">
        <v>0</v>
      </c>
    </row>
    <row r="30852" spans="1:2">
      <c r="A30852" t="s">
        <v>34205</v>
      </c>
      <c r="B30852">
        <v>0</v>
      </c>
    </row>
    <row r="30853" spans="1:2">
      <c r="A30853" t="s">
        <v>15552</v>
      </c>
      <c r="B30853">
        <v>0</v>
      </c>
    </row>
    <row r="30854" spans="1:2">
      <c r="A30854" t="s">
        <v>36769</v>
      </c>
      <c r="B30854">
        <v>0</v>
      </c>
    </row>
    <row r="30855" spans="1:2">
      <c r="A30855" t="s">
        <v>37647</v>
      </c>
      <c r="B30855">
        <v>0</v>
      </c>
    </row>
    <row r="30856" spans="1:2">
      <c r="A30856" t="s">
        <v>28643</v>
      </c>
      <c r="B30856">
        <v>0</v>
      </c>
    </row>
    <row r="30857" spans="1:2">
      <c r="A30857" t="s">
        <v>35785</v>
      </c>
      <c r="B30857">
        <v>0</v>
      </c>
    </row>
    <row r="30858" spans="1:2">
      <c r="A30858" t="s">
        <v>7782</v>
      </c>
      <c r="B30858">
        <v>0</v>
      </c>
    </row>
    <row r="30859" spans="1:2">
      <c r="A30859" t="s">
        <v>39134</v>
      </c>
      <c r="B30859">
        <v>0</v>
      </c>
    </row>
    <row r="30860" spans="1:2">
      <c r="A30860" t="s">
        <v>35455</v>
      </c>
      <c r="B30860">
        <v>0</v>
      </c>
    </row>
    <row r="30861" spans="1:2">
      <c r="A30861" t="s">
        <v>33574</v>
      </c>
      <c r="B30861">
        <v>0</v>
      </c>
    </row>
    <row r="30862" spans="1:2">
      <c r="A30862" t="s">
        <v>23543</v>
      </c>
      <c r="B30862">
        <v>0</v>
      </c>
    </row>
    <row r="30863" spans="1:2">
      <c r="A30863" t="s">
        <v>11991</v>
      </c>
      <c r="B30863">
        <v>0</v>
      </c>
    </row>
    <row r="30864" spans="1:2">
      <c r="A30864" t="s">
        <v>24691</v>
      </c>
      <c r="B30864">
        <v>0</v>
      </c>
    </row>
    <row r="30865" spans="1:2">
      <c r="A30865" t="s">
        <v>11037</v>
      </c>
      <c r="B30865">
        <v>0</v>
      </c>
    </row>
    <row r="30866" spans="1:2">
      <c r="A30866" t="s">
        <v>1589</v>
      </c>
      <c r="B30866">
        <v>0</v>
      </c>
    </row>
    <row r="30867" spans="1:2">
      <c r="A30867" t="s">
        <v>2666</v>
      </c>
      <c r="B30867">
        <v>0</v>
      </c>
    </row>
    <row r="30868" spans="1:2">
      <c r="A30868" t="s">
        <v>43745</v>
      </c>
      <c r="B30868">
        <v>0</v>
      </c>
    </row>
    <row r="30869" spans="1:2">
      <c r="A30869" t="s">
        <v>36885</v>
      </c>
      <c r="B30869">
        <v>0</v>
      </c>
    </row>
    <row r="30870" spans="1:2">
      <c r="A30870" t="s">
        <v>9529</v>
      </c>
      <c r="B30870">
        <v>0</v>
      </c>
    </row>
    <row r="30871" spans="1:2">
      <c r="A30871" t="s">
        <v>38531</v>
      </c>
      <c r="B30871">
        <v>0</v>
      </c>
    </row>
    <row r="30872" spans="1:2">
      <c r="A30872" t="s">
        <v>37495</v>
      </c>
      <c r="B30872">
        <v>0</v>
      </c>
    </row>
    <row r="30873" spans="1:2">
      <c r="A30873" t="s">
        <v>37833</v>
      </c>
      <c r="B30873">
        <v>0</v>
      </c>
    </row>
    <row r="30874" spans="1:2">
      <c r="A30874" t="s">
        <v>12361</v>
      </c>
      <c r="B30874">
        <v>0</v>
      </c>
    </row>
    <row r="30875" spans="1:2">
      <c r="A30875" t="s">
        <v>18591</v>
      </c>
      <c r="B30875">
        <v>0</v>
      </c>
    </row>
    <row r="30876" spans="1:2">
      <c r="A30876" t="s">
        <v>16745</v>
      </c>
      <c r="B30876">
        <v>0</v>
      </c>
    </row>
    <row r="30877" spans="1:2">
      <c r="A30877" t="s">
        <v>36807</v>
      </c>
      <c r="B30877">
        <v>0</v>
      </c>
    </row>
    <row r="30878" spans="1:2">
      <c r="A30878" t="s">
        <v>39001</v>
      </c>
      <c r="B30878">
        <v>0</v>
      </c>
    </row>
    <row r="30879" spans="1:2">
      <c r="A30879" t="s">
        <v>2923</v>
      </c>
      <c r="B30879">
        <v>0</v>
      </c>
    </row>
    <row r="30880" spans="1:2">
      <c r="A30880" t="s">
        <v>21938</v>
      </c>
      <c r="B30880">
        <v>0</v>
      </c>
    </row>
    <row r="30881" spans="1:2">
      <c r="A30881" t="s">
        <v>14711</v>
      </c>
      <c r="B30881">
        <v>0</v>
      </c>
    </row>
    <row r="30882" spans="1:2">
      <c r="A30882" t="s">
        <v>22278</v>
      </c>
      <c r="B30882">
        <v>0</v>
      </c>
    </row>
    <row r="30883" spans="1:2">
      <c r="A30883" t="s">
        <v>7886</v>
      </c>
      <c r="B30883">
        <v>0</v>
      </c>
    </row>
    <row r="30884" spans="1:2">
      <c r="A30884" t="s">
        <v>42481</v>
      </c>
      <c r="B30884">
        <v>0</v>
      </c>
    </row>
    <row r="30885" spans="1:2">
      <c r="A30885" t="s">
        <v>3596</v>
      </c>
      <c r="B30885">
        <v>0</v>
      </c>
    </row>
    <row r="30886" spans="1:2">
      <c r="A30886" t="s">
        <v>14352</v>
      </c>
      <c r="B30886">
        <v>0</v>
      </c>
    </row>
    <row r="30887" spans="1:2">
      <c r="A30887" t="s">
        <v>8373</v>
      </c>
      <c r="B30887">
        <v>0</v>
      </c>
    </row>
    <row r="30888" spans="1:2">
      <c r="A30888" t="s">
        <v>3269</v>
      </c>
      <c r="B30888">
        <v>0</v>
      </c>
    </row>
    <row r="30889" spans="1:2">
      <c r="A30889" t="s">
        <v>17425</v>
      </c>
      <c r="B30889">
        <v>0</v>
      </c>
    </row>
    <row r="30890" spans="1:2">
      <c r="A30890" t="s">
        <v>13193</v>
      </c>
      <c r="B30890">
        <v>0</v>
      </c>
    </row>
    <row r="30891" spans="1:2">
      <c r="A30891" t="s">
        <v>5896</v>
      </c>
      <c r="B30891">
        <v>0</v>
      </c>
    </row>
    <row r="30892" spans="1:2">
      <c r="A30892" t="s">
        <v>27341</v>
      </c>
      <c r="B30892">
        <v>0</v>
      </c>
    </row>
    <row r="30893" spans="1:2">
      <c r="A30893" t="s">
        <v>24282</v>
      </c>
      <c r="B30893">
        <v>0</v>
      </c>
    </row>
    <row r="30894" spans="1:2">
      <c r="A30894" t="s">
        <v>35162</v>
      </c>
      <c r="B30894">
        <v>0</v>
      </c>
    </row>
    <row r="30895" spans="1:2">
      <c r="A30895" t="s">
        <v>16923</v>
      </c>
      <c r="B30895">
        <v>0</v>
      </c>
    </row>
    <row r="30896" spans="1:2">
      <c r="A30896" t="s">
        <v>35446</v>
      </c>
      <c r="B30896">
        <v>0</v>
      </c>
    </row>
    <row r="30897" spans="1:2">
      <c r="A30897" t="s">
        <v>63347</v>
      </c>
      <c r="B30897">
        <v>0</v>
      </c>
    </row>
    <row r="30898" spans="1:2">
      <c r="A30898" t="s">
        <v>48336</v>
      </c>
      <c r="B30898">
        <v>0</v>
      </c>
    </row>
    <row r="30899" spans="1:2">
      <c r="A30899" t="s">
        <v>28579</v>
      </c>
      <c r="B30899">
        <v>0</v>
      </c>
    </row>
    <row r="30900" spans="1:2">
      <c r="A30900" t="s">
        <v>27944</v>
      </c>
      <c r="B30900">
        <v>0</v>
      </c>
    </row>
    <row r="30901" spans="1:2">
      <c r="A30901" t="s">
        <v>60096</v>
      </c>
      <c r="B30901">
        <v>0</v>
      </c>
    </row>
    <row r="30902" spans="1:2">
      <c r="A30902" t="s">
        <v>40461</v>
      </c>
      <c r="B30902">
        <v>0</v>
      </c>
    </row>
    <row r="30903" spans="1:2">
      <c r="A30903" t="s">
        <v>35072</v>
      </c>
      <c r="B30903">
        <v>0</v>
      </c>
    </row>
    <row r="30904" spans="1:2">
      <c r="A30904" t="s">
        <v>26694</v>
      </c>
      <c r="B30904">
        <v>0</v>
      </c>
    </row>
    <row r="30905" spans="1:2">
      <c r="A30905" t="s">
        <v>29505</v>
      </c>
      <c r="B30905">
        <v>0</v>
      </c>
    </row>
    <row r="30906" spans="1:2">
      <c r="A30906" t="s">
        <v>63647</v>
      </c>
      <c r="B30906">
        <v>0</v>
      </c>
    </row>
    <row r="30907" spans="1:2">
      <c r="A30907" t="s">
        <v>43515</v>
      </c>
      <c r="B30907">
        <v>0</v>
      </c>
    </row>
    <row r="30908" spans="1:2">
      <c r="A30908" t="s">
        <v>41398</v>
      </c>
      <c r="B30908">
        <v>0</v>
      </c>
    </row>
    <row r="30909" spans="1:2">
      <c r="A30909" t="s">
        <v>10685</v>
      </c>
      <c r="B30909">
        <v>0</v>
      </c>
    </row>
    <row r="30910" spans="1:2">
      <c r="A30910" t="s">
        <v>28341</v>
      </c>
      <c r="B30910">
        <v>0</v>
      </c>
    </row>
    <row r="30911" spans="1:2">
      <c r="A30911" t="s">
        <v>22865</v>
      </c>
      <c r="B30911">
        <v>0</v>
      </c>
    </row>
    <row r="30912" spans="1:2">
      <c r="A30912" t="s">
        <v>41416</v>
      </c>
      <c r="B30912">
        <v>0</v>
      </c>
    </row>
    <row r="30913" spans="1:2">
      <c r="A30913" t="s">
        <v>5062</v>
      </c>
      <c r="B30913">
        <v>0</v>
      </c>
    </row>
    <row r="30914" spans="1:2">
      <c r="A30914" t="s">
        <v>20880</v>
      </c>
      <c r="B30914">
        <v>0</v>
      </c>
    </row>
    <row r="30915" spans="1:2">
      <c r="A30915" t="s">
        <v>36617</v>
      </c>
      <c r="B30915">
        <v>0</v>
      </c>
    </row>
    <row r="30916" spans="1:2">
      <c r="A30916" t="s">
        <v>6786</v>
      </c>
      <c r="B30916">
        <v>0</v>
      </c>
    </row>
    <row r="30917" spans="1:2">
      <c r="A30917" t="s">
        <v>29291</v>
      </c>
      <c r="B30917">
        <v>0</v>
      </c>
    </row>
    <row r="30918" spans="1:2">
      <c r="A30918" t="s">
        <v>12816</v>
      </c>
      <c r="B30918">
        <v>0</v>
      </c>
    </row>
    <row r="30919" spans="1:2">
      <c r="A30919" t="s">
        <v>27316</v>
      </c>
      <c r="B30919">
        <v>0</v>
      </c>
    </row>
    <row r="30920" spans="1:2">
      <c r="A30920" t="s">
        <v>29347</v>
      </c>
      <c r="B30920">
        <v>0</v>
      </c>
    </row>
    <row r="30921" spans="1:2">
      <c r="A30921" t="s">
        <v>18066</v>
      </c>
      <c r="B30921">
        <v>0</v>
      </c>
    </row>
    <row r="30922" spans="1:2">
      <c r="A30922" t="s">
        <v>22980</v>
      </c>
      <c r="B30922">
        <v>0</v>
      </c>
    </row>
    <row r="30923" spans="1:2">
      <c r="A30923" t="s">
        <v>45672</v>
      </c>
      <c r="B30923">
        <v>0</v>
      </c>
    </row>
    <row r="30924" spans="1:2">
      <c r="A30924" t="s">
        <v>32022</v>
      </c>
      <c r="B30924">
        <v>0</v>
      </c>
    </row>
    <row r="30925" spans="1:2">
      <c r="A30925" t="s">
        <v>3667</v>
      </c>
      <c r="B30925">
        <v>0</v>
      </c>
    </row>
    <row r="30926" spans="1:2">
      <c r="A30926" t="s">
        <v>35439</v>
      </c>
      <c r="B30926">
        <v>0</v>
      </c>
    </row>
    <row r="30927" spans="1:2">
      <c r="A30927" t="s">
        <v>29051</v>
      </c>
      <c r="B30927">
        <v>0</v>
      </c>
    </row>
    <row r="30928" spans="1:2">
      <c r="A30928" t="s">
        <v>38681</v>
      </c>
      <c r="B30928">
        <v>0</v>
      </c>
    </row>
    <row r="30929" spans="1:2">
      <c r="A30929" t="s">
        <v>1380</v>
      </c>
      <c r="B30929">
        <v>0</v>
      </c>
    </row>
    <row r="30930" spans="1:2">
      <c r="A30930" t="s">
        <v>10763</v>
      </c>
      <c r="B30930">
        <v>0</v>
      </c>
    </row>
    <row r="30931" spans="1:2">
      <c r="A30931" t="s">
        <v>19015</v>
      </c>
      <c r="B30931">
        <v>0</v>
      </c>
    </row>
    <row r="30932" spans="1:2">
      <c r="A30932" t="s">
        <v>18288</v>
      </c>
      <c r="B30932">
        <v>0</v>
      </c>
    </row>
    <row r="30933" spans="1:2">
      <c r="A30933" t="s">
        <v>38955</v>
      </c>
      <c r="B30933">
        <v>0</v>
      </c>
    </row>
    <row r="30934" spans="1:2">
      <c r="A30934" t="s">
        <v>39664</v>
      </c>
      <c r="B30934">
        <v>0</v>
      </c>
    </row>
    <row r="30935" spans="1:2">
      <c r="A30935" t="s">
        <v>6267</v>
      </c>
      <c r="B30935">
        <v>0</v>
      </c>
    </row>
    <row r="30936" spans="1:2">
      <c r="A30936" t="s">
        <v>42986</v>
      </c>
      <c r="B30936">
        <v>0</v>
      </c>
    </row>
    <row r="30937" spans="1:2">
      <c r="A30937" t="s">
        <v>40597</v>
      </c>
      <c r="B30937">
        <v>0</v>
      </c>
    </row>
    <row r="30938" spans="1:2">
      <c r="A30938" t="s">
        <v>38026</v>
      </c>
      <c r="B30938">
        <v>0</v>
      </c>
    </row>
    <row r="30939" spans="1:2">
      <c r="A30939" t="s">
        <v>44348</v>
      </c>
      <c r="B30939">
        <v>0</v>
      </c>
    </row>
    <row r="30940" spans="1:2">
      <c r="A30940" t="s">
        <v>8295</v>
      </c>
      <c r="B30940">
        <v>0</v>
      </c>
    </row>
    <row r="30941" spans="1:2">
      <c r="A30941" t="s">
        <v>45717</v>
      </c>
      <c r="B30941">
        <v>0</v>
      </c>
    </row>
    <row r="30942" spans="1:2">
      <c r="A30942" t="s">
        <v>19432</v>
      </c>
      <c r="B30942">
        <v>0</v>
      </c>
    </row>
    <row r="30943" spans="1:2">
      <c r="A30943" t="s">
        <v>33495</v>
      </c>
      <c r="B30943">
        <v>0</v>
      </c>
    </row>
    <row r="30944" spans="1:2">
      <c r="A30944" t="s">
        <v>3834</v>
      </c>
      <c r="B30944">
        <v>0</v>
      </c>
    </row>
    <row r="30945" spans="1:2">
      <c r="A30945" t="s">
        <v>61158</v>
      </c>
      <c r="B30945">
        <v>0</v>
      </c>
    </row>
    <row r="30946" spans="1:2">
      <c r="A30946" t="s">
        <v>39787</v>
      </c>
      <c r="B30946">
        <v>0</v>
      </c>
    </row>
    <row r="30947" spans="1:2">
      <c r="A30947" t="s">
        <v>3001</v>
      </c>
      <c r="B30947">
        <v>0</v>
      </c>
    </row>
    <row r="30948" spans="1:2">
      <c r="A30948" t="s">
        <v>9382</v>
      </c>
      <c r="B30948">
        <v>0</v>
      </c>
    </row>
    <row r="30949" spans="1:2">
      <c r="A30949" t="s">
        <v>24767</v>
      </c>
      <c r="B30949">
        <v>0</v>
      </c>
    </row>
    <row r="30950" spans="1:2">
      <c r="A30950" t="s">
        <v>8181</v>
      </c>
      <c r="B30950">
        <v>0</v>
      </c>
    </row>
    <row r="30951" spans="1:2">
      <c r="A30951" t="s">
        <v>27791</v>
      </c>
      <c r="B30951">
        <v>0</v>
      </c>
    </row>
    <row r="30952" spans="1:2">
      <c r="A30952" t="s">
        <v>18786</v>
      </c>
      <c r="B30952">
        <v>0</v>
      </c>
    </row>
    <row r="30953" spans="1:2">
      <c r="A30953" t="s">
        <v>45785</v>
      </c>
      <c r="B30953">
        <v>0</v>
      </c>
    </row>
    <row r="30954" spans="1:2">
      <c r="A30954" t="s">
        <v>42210</v>
      </c>
      <c r="B30954">
        <v>0</v>
      </c>
    </row>
    <row r="30955" spans="1:2">
      <c r="A30955" t="s">
        <v>34068</v>
      </c>
      <c r="B30955">
        <v>0</v>
      </c>
    </row>
    <row r="30956" spans="1:2">
      <c r="A30956" t="s">
        <v>40729</v>
      </c>
      <c r="B30956">
        <v>0</v>
      </c>
    </row>
    <row r="30957" spans="1:2">
      <c r="A30957" t="s">
        <v>26223</v>
      </c>
      <c r="B30957">
        <v>0</v>
      </c>
    </row>
    <row r="30958" spans="1:2">
      <c r="A30958" t="s">
        <v>34776</v>
      </c>
      <c r="B30958">
        <v>0</v>
      </c>
    </row>
    <row r="30959" spans="1:2">
      <c r="A30959" t="s">
        <v>27804</v>
      </c>
      <c r="B30959">
        <v>0</v>
      </c>
    </row>
    <row r="30960" spans="1:2">
      <c r="A30960" t="s">
        <v>17662</v>
      </c>
      <c r="B30960">
        <v>0</v>
      </c>
    </row>
    <row r="30961" spans="1:2">
      <c r="A30961" t="s">
        <v>21884</v>
      </c>
      <c r="B30961">
        <v>0</v>
      </c>
    </row>
    <row r="30962" spans="1:2">
      <c r="A30962" t="s">
        <v>36849</v>
      </c>
      <c r="B30962">
        <v>0</v>
      </c>
    </row>
    <row r="30963" spans="1:2">
      <c r="A30963" t="s">
        <v>7330</v>
      </c>
      <c r="B30963">
        <v>0</v>
      </c>
    </row>
    <row r="30964" spans="1:2">
      <c r="A30964" t="s">
        <v>296</v>
      </c>
      <c r="B30964">
        <v>0</v>
      </c>
    </row>
    <row r="30965" spans="1:2">
      <c r="A30965" t="s">
        <v>9762</v>
      </c>
      <c r="B30965">
        <v>0</v>
      </c>
    </row>
    <row r="30966" spans="1:2">
      <c r="A30966" t="s">
        <v>722</v>
      </c>
      <c r="B30966">
        <v>0</v>
      </c>
    </row>
    <row r="30967" spans="1:2">
      <c r="A30967" t="s">
        <v>15437</v>
      </c>
      <c r="B30967">
        <v>0</v>
      </c>
    </row>
    <row r="30968" spans="1:2">
      <c r="A30968" t="s">
        <v>45274</v>
      </c>
      <c r="B30968">
        <v>0</v>
      </c>
    </row>
    <row r="30969" spans="1:2">
      <c r="A30969" t="s">
        <v>3456</v>
      </c>
      <c r="B30969">
        <v>0</v>
      </c>
    </row>
    <row r="30970" spans="1:2">
      <c r="A30970" t="s">
        <v>9141</v>
      </c>
      <c r="B30970">
        <v>0</v>
      </c>
    </row>
    <row r="30971" spans="1:2">
      <c r="A30971" t="s">
        <v>7560</v>
      </c>
      <c r="B30971">
        <v>0</v>
      </c>
    </row>
    <row r="30972" spans="1:2">
      <c r="A30972" t="s">
        <v>41238</v>
      </c>
      <c r="B30972">
        <v>0</v>
      </c>
    </row>
    <row r="30973" spans="1:2">
      <c r="A30973" t="s">
        <v>33410</v>
      </c>
      <c r="B30973">
        <v>0</v>
      </c>
    </row>
    <row r="30974" spans="1:2">
      <c r="A30974" t="s">
        <v>16687</v>
      </c>
      <c r="B30974">
        <v>0</v>
      </c>
    </row>
    <row r="30975" spans="1:2">
      <c r="A30975" t="s">
        <v>46515</v>
      </c>
      <c r="B30975">
        <v>0</v>
      </c>
    </row>
    <row r="30976" spans="1:2">
      <c r="A30976" t="s">
        <v>32542</v>
      </c>
      <c r="B30976">
        <v>0</v>
      </c>
    </row>
    <row r="30977" spans="1:2">
      <c r="A30977" t="s">
        <v>34144</v>
      </c>
      <c r="B30977">
        <v>0</v>
      </c>
    </row>
    <row r="30978" spans="1:2">
      <c r="A30978" t="s">
        <v>43514</v>
      </c>
      <c r="B30978">
        <v>0</v>
      </c>
    </row>
    <row r="30979" spans="1:2">
      <c r="A30979" t="s">
        <v>25291</v>
      </c>
      <c r="B30979">
        <v>0</v>
      </c>
    </row>
    <row r="30980" spans="1:2">
      <c r="A30980" t="s">
        <v>3387</v>
      </c>
      <c r="B30980">
        <v>0</v>
      </c>
    </row>
    <row r="30981" spans="1:2">
      <c r="A30981" t="s">
        <v>63203</v>
      </c>
      <c r="B30981">
        <v>0</v>
      </c>
    </row>
    <row r="30982" spans="1:2">
      <c r="A30982" t="s">
        <v>40834</v>
      </c>
      <c r="B30982">
        <v>0</v>
      </c>
    </row>
    <row r="30983" spans="1:2">
      <c r="A30983" t="s">
        <v>19066</v>
      </c>
      <c r="B30983">
        <v>0</v>
      </c>
    </row>
    <row r="30984" spans="1:2">
      <c r="A30984" t="s">
        <v>23740</v>
      </c>
      <c r="B30984">
        <v>0</v>
      </c>
    </row>
    <row r="30985" spans="1:2">
      <c r="A30985" t="s">
        <v>34706</v>
      </c>
      <c r="B30985">
        <v>0</v>
      </c>
    </row>
    <row r="30986" spans="1:2">
      <c r="A30986" t="s">
        <v>49091</v>
      </c>
      <c r="B30986">
        <v>0</v>
      </c>
    </row>
    <row r="30987" spans="1:2">
      <c r="A30987" t="s">
        <v>26784</v>
      </c>
      <c r="B30987">
        <v>0</v>
      </c>
    </row>
    <row r="30988" spans="1:2">
      <c r="A30988" t="s">
        <v>61098</v>
      </c>
      <c r="B30988">
        <v>0</v>
      </c>
    </row>
    <row r="30989" spans="1:2">
      <c r="A30989" t="s">
        <v>15918</v>
      </c>
      <c r="B30989">
        <v>0</v>
      </c>
    </row>
    <row r="30990" spans="1:2">
      <c r="A30990" t="s">
        <v>28836</v>
      </c>
      <c r="B30990">
        <v>0</v>
      </c>
    </row>
    <row r="30991" spans="1:2">
      <c r="A30991" t="s">
        <v>37022</v>
      </c>
      <c r="B30991">
        <v>0</v>
      </c>
    </row>
    <row r="30992" spans="1:2">
      <c r="A30992" t="s">
        <v>39952</v>
      </c>
      <c r="B30992">
        <v>0</v>
      </c>
    </row>
    <row r="30993" spans="1:2">
      <c r="A30993" t="s">
        <v>61546</v>
      </c>
      <c r="B30993">
        <v>0</v>
      </c>
    </row>
    <row r="30994" spans="1:2">
      <c r="A30994" t="s">
        <v>3019</v>
      </c>
      <c r="B30994">
        <v>0</v>
      </c>
    </row>
    <row r="30995" spans="1:2">
      <c r="A30995" t="s">
        <v>63137</v>
      </c>
      <c r="B30995">
        <v>0</v>
      </c>
    </row>
    <row r="30996" spans="1:2">
      <c r="A30996" t="s">
        <v>37280</v>
      </c>
      <c r="B30996">
        <v>0</v>
      </c>
    </row>
    <row r="30997" spans="1:2">
      <c r="A30997" t="s">
        <v>26302</v>
      </c>
      <c r="B30997">
        <v>0</v>
      </c>
    </row>
    <row r="30998" spans="1:2">
      <c r="A30998" t="s">
        <v>17027</v>
      </c>
      <c r="B30998">
        <v>0</v>
      </c>
    </row>
    <row r="30999" spans="1:2">
      <c r="A30999" t="s">
        <v>13354</v>
      </c>
      <c r="B30999">
        <v>0</v>
      </c>
    </row>
    <row r="31000" spans="1:2">
      <c r="A31000" t="s">
        <v>47689</v>
      </c>
      <c r="B31000">
        <v>0</v>
      </c>
    </row>
    <row r="31001" spans="1:2">
      <c r="A31001" t="s">
        <v>18945</v>
      </c>
      <c r="B31001">
        <v>0</v>
      </c>
    </row>
    <row r="31002" spans="1:2">
      <c r="A31002" t="s">
        <v>19443</v>
      </c>
      <c r="B31002">
        <v>0</v>
      </c>
    </row>
    <row r="31003" spans="1:2">
      <c r="A31003" t="s">
        <v>26435</v>
      </c>
      <c r="B31003">
        <v>0</v>
      </c>
    </row>
    <row r="31004" spans="1:2">
      <c r="A31004" t="s">
        <v>29898</v>
      </c>
      <c r="B31004">
        <v>0</v>
      </c>
    </row>
    <row r="31005" spans="1:2">
      <c r="A31005" t="s">
        <v>35786</v>
      </c>
      <c r="B31005">
        <v>0</v>
      </c>
    </row>
    <row r="31006" spans="1:2">
      <c r="A31006" t="s">
        <v>4506</v>
      </c>
      <c r="B31006">
        <v>0</v>
      </c>
    </row>
    <row r="31007" spans="1:2">
      <c r="A31007" t="s">
        <v>13753</v>
      </c>
      <c r="B31007">
        <v>0</v>
      </c>
    </row>
    <row r="31008" spans="1:2">
      <c r="A31008" t="s">
        <v>38314</v>
      </c>
      <c r="B31008">
        <v>0</v>
      </c>
    </row>
    <row r="31009" spans="1:2">
      <c r="A31009" t="s">
        <v>5347</v>
      </c>
      <c r="B31009">
        <v>0</v>
      </c>
    </row>
    <row r="31010" spans="1:2">
      <c r="A31010" t="s">
        <v>17080</v>
      </c>
      <c r="B31010">
        <v>0</v>
      </c>
    </row>
    <row r="31011" spans="1:2">
      <c r="A31011" t="s">
        <v>31771</v>
      </c>
      <c r="B31011">
        <v>0</v>
      </c>
    </row>
    <row r="31012" spans="1:2">
      <c r="A31012" t="s">
        <v>35908</v>
      </c>
      <c r="B31012">
        <v>0</v>
      </c>
    </row>
    <row r="31013" spans="1:2">
      <c r="A31013" t="s">
        <v>1315</v>
      </c>
      <c r="B31013">
        <v>0</v>
      </c>
    </row>
    <row r="31014" spans="1:2">
      <c r="A31014" t="s">
        <v>1185</v>
      </c>
      <c r="B31014">
        <v>0</v>
      </c>
    </row>
    <row r="31015" spans="1:2">
      <c r="A31015" t="s">
        <v>34740</v>
      </c>
      <c r="B31015">
        <v>0</v>
      </c>
    </row>
    <row r="31016" spans="1:2">
      <c r="A31016" t="s">
        <v>33472</v>
      </c>
      <c r="B31016">
        <v>0</v>
      </c>
    </row>
    <row r="31017" spans="1:2">
      <c r="A31017" t="s">
        <v>34888</v>
      </c>
      <c r="B31017">
        <v>0</v>
      </c>
    </row>
    <row r="31018" spans="1:2">
      <c r="A31018" t="s">
        <v>37626</v>
      </c>
      <c r="B31018">
        <v>0</v>
      </c>
    </row>
    <row r="31019" spans="1:2">
      <c r="A31019" t="s">
        <v>35538</v>
      </c>
      <c r="B31019">
        <v>0</v>
      </c>
    </row>
    <row r="31020" spans="1:2">
      <c r="A31020" t="s">
        <v>30051</v>
      </c>
      <c r="B31020">
        <v>0</v>
      </c>
    </row>
    <row r="31021" spans="1:2">
      <c r="A31021" t="s">
        <v>37251</v>
      </c>
      <c r="B31021">
        <v>0</v>
      </c>
    </row>
    <row r="31022" spans="1:2">
      <c r="A31022" t="s">
        <v>42137</v>
      </c>
      <c r="B31022">
        <v>0</v>
      </c>
    </row>
    <row r="31023" spans="1:2">
      <c r="A31023" t="s">
        <v>29637</v>
      </c>
      <c r="B31023">
        <v>0</v>
      </c>
    </row>
    <row r="31024" spans="1:2">
      <c r="A31024" t="s">
        <v>37695</v>
      </c>
      <c r="B31024">
        <v>0</v>
      </c>
    </row>
    <row r="31025" spans="1:2">
      <c r="A31025" t="s">
        <v>4276</v>
      </c>
      <c r="B31025">
        <v>0</v>
      </c>
    </row>
    <row r="31026" spans="1:2">
      <c r="A31026" t="s">
        <v>34808</v>
      </c>
      <c r="B31026">
        <v>0</v>
      </c>
    </row>
    <row r="31027" spans="1:2">
      <c r="A31027" t="s">
        <v>37543</v>
      </c>
      <c r="B31027">
        <v>0</v>
      </c>
    </row>
    <row r="31028" spans="1:2">
      <c r="A31028" t="s">
        <v>38348</v>
      </c>
      <c r="B31028">
        <v>0</v>
      </c>
    </row>
    <row r="31029" spans="1:2">
      <c r="A31029" t="s">
        <v>34030</v>
      </c>
      <c r="B31029">
        <v>0</v>
      </c>
    </row>
    <row r="31030" spans="1:2">
      <c r="A31030" t="s">
        <v>33008</v>
      </c>
      <c r="B31030">
        <v>0</v>
      </c>
    </row>
    <row r="31031" spans="1:2">
      <c r="A31031" t="s">
        <v>24003</v>
      </c>
      <c r="B31031">
        <v>0</v>
      </c>
    </row>
    <row r="31032" spans="1:2">
      <c r="A31032" t="s">
        <v>1115</v>
      </c>
      <c r="B31032">
        <v>0</v>
      </c>
    </row>
    <row r="31033" spans="1:2">
      <c r="A31033" t="s">
        <v>44299</v>
      </c>
      <c r="B31033">
        <v>0</v>
      </c>
    </row>
    <row r="31034" spans="1:2">
      <c r="A31034" t="s">
        <v>62631</v>
      </c>
      <c r="B31034">
        <v>0</v>
      </c>
    </row>
    <row r="31035" spans="1:2">
      <c r="A31035" t="s">
        <v>20600</v>
      </c>
      <c r="B31035">
        <v>0</v>
      </c>
    </row>
    <row r="31036" spans="1:2">
      <c r="A31036" t="s">
        <v>16677</v>
      </c>
      <c r="B31036">
        <v>0</v>
      </c>
    </row>
    <row r="31037" spans="1:2">
      <c r="A31037" t="s">
        <v>13301</v>
      </c>
      <c r="B31037">
        <v>0</v>
      </c>
    </row>
    <row r="31038" spans="1:2">
      <c r="A31038" t="s">
        <v>26653</v>
      </c>
      <c r="B31038">
        <v>0</v>
      </c>
    </row>
    <row r="31039" spans="1:2">
      <c r="A31039" t="s">
        <v>27580</v>
      </c>
      <c r="B31039">
        <v>0</v>
      </c>
    </row>
    <row r="31040" spans="1:2">
      <c r="A31040" t="s">
        <v>27886</v>
      </c>
      <c r="B31040">
        <v>0</v>
      </c>
    </row>
    <row r="31041" spans="1:2">
      <c r="A31041" t="s">
        <v>26672</v>
      </c>
      <c r="B31041">
        <v>0</v>
      </c>
    </row>
    <row r="31042" spans="1:2">
      <c r="A31042" t="s">
        <v>20020</v>
      </c>
      <c r="B31042">
        <v>0</v>
      </c>
    </row>
    <row r="31043" spans="1:2">
      <c r="A31043" t="s">
        <v>16658</v>
      </c>
      <c r="B31043">
        <v>0</v>
      </c>
    </row>
    <row r="31044" spans="1:2">
      <c r="A31044" t="s">
        <v>27259</v>
      </c>
      <c r="B31044">
        <v>0</v>
      </c>
    </row>
    <row r="31045" spans="1:2">
      <c r="A31045" t="s">
        <v>3031</v>
      </c>
      <c r="B31045">
        <v>0</v>
      </c>
    </row>
    <row r="31046" spans="1:2">
      <c r="A31046" t="s">
        <v>37259</v>
      </c>
      <c r="B31046">
        <v>0</v>
      </c>
    </row>
    <row r="31047" spans="1:2">
      <c r="A31047" t="s">
        <v>58200</v>
      </c>
      <c r="B31047">
        <v>0</v>
      </c>
    </row>
    <row r="31048" spans="1:2">
      <c r="A31048" t="s">
        <v>15847</v>
      </c>
      <c r="B31048">
        <v>0</v>
      </c>
    </row>
    <row r="31049" spans="1:2">
      <c r="A31049" t="s">
        <v>59667</v>
      </c>
      <c r="B31049">
        <v>0</v>
      </c>
    </row>
    <row r="31050" spans="1:2">
      <c r="A31050" t="s">
        <v>14775</v>
      </c>
      <c r="B31050">
        <v>0</v>
      </c>
    </row>
    <row r="31051" spans="1:2">
      <c r="A31051" t="s">
        <v>7258</v>
      </c>
      <c r="B31051">
        <v>0</v>
      </c>
    </row>
    <row r="31052" spans="1:2">
      <c r="A31052" t="s">
        <v>8505</v>
      </c>
      <c r="B31052">
        <v>0</v>
      </c>
    </row>
    <row r="31053" spans="1:2">
      <c r="A31053" t="s">
        <v>2961</v>
      </c>
      <c r="B31053">
        <v>0</v>
      </c>
    </row>
    <row r="31054" spans="1:2">
      <c r="A31054" t="s">
        <v>42134</v>
      </c>
      <c r="B31054">
        <v>0</v>
      </c>
    </row>
    <row r="31055" spans="1:2">
      <c r="A31055" t="s">
        <v>41588</v>
      </c>
      <c r="B31055">
        <v>0</v>
      </c>
    </row>
    <row r="31056" spans="1:2">
      <c r="A31056" t="s">
        <v>6687</v>
      </c>
      <c r="B31056">
        <v>0</v>
      </c>
    </row>
    <row r="31057" spans="1:2">
      <c r="A31057" t="s">
        <v>10136</v>
      </c>
      <c r="B31057">
        <v>0</v>
      </c>
    </row>
    <row r="31058" spans="1:2">
      <c r="A31058" t="s">
        <v>36035</v>
      </c>
      <c r="B31058">
        <v>0</v>
      </c>
    </row>
    <row r="31059" spans="1:2">
      <c r="A31059" t="s">
        <v>4279</v>
      </c>
      <c r="B31059">
        <v>0</v>
      </c>
    </row>
    <row r="31060" spans="1:2">
      <c r="A31060" t="s">
        <v>61502</v>
      </c>
      <c r="B31060">
        <v>0</v>
      </c>
    </row>
    <row r="31061" spans="1:2">
      <c r="A31061" t="s">
        <v>11098</v>
      </c>
      <c r="B31061">
        <v>0</v>
      </c>
    </row>
    <row r="31062" spans="1:2">
      <c r="A31062" t="s">
        <v>37443</v>
      </c>
      <c r="B31062">
        <v>0</v>
      </c>
    </row>
    <row r="31063" spans="1:2">
      <c r="A31063" t="s">
        <v>12411</v>
      </c>
      <c r="B31063">
        <v>0</v>
      </c>
    </row>
    <row r="31064" spans="1:2">
      <c r="A31064" t="s">
        <v>14565</v>
      </c>
      <c r="B31064">
        <v>0</v>
      </c>
    </row>
    <row r="31065" spans="1:2">
      <c r="A31065" t="s">
        <v>35972</v>
      </c>
      <c r="B31065">
        <v>0</v>
      </c>
    </row>
    <row r="31066" spans="1:2">
      <c r="A31066" t="s">
        <v>29289</v>
      </c>
      <c r="B31066">
        <v>0</v>
      </c>
    </row>
    <row r="31067" spans="1:2">
      <c r="A31067" t="s">
        <v>16436</v>
      </c>
      <c r="B31067">
        <v>0</v>
      </c>
    </row>
    <row r="31068" spans="1:2">
      <c r="A31068" t="s">
        <v>18402</v>
      </c>
      <c r="B31068">
        <v>0</v>
      </c>
    </row>
    <row r="31069" spans="1:2">
      <c r="A31069" t="s">
        <v>5336</v>
      </c>
      <c r="B31069">
        <v>0</v>
      </c>
    </row>
    <row r="31070" spans="1:2">
      <c r="A31070" t="s">
        <v>14714</v>
      </c>
      <c r="B31070">
        <v>0</v>
      </c>
    </row>
    <row r="31071" spans="1:2">
      <c r="A31071" t="s">
        <v>26340</v>
      </c>
      <c r="B31071">
        <v>0</v>
      </c>
    </row>
    <row r="31072" spans="1:2">
      <c r="A31072" t="s">
        <v>7769</v>
      </c>
      <c r="B31072">
        <v>0</v>
      </c>
    </row>
    <row r="31073" spans="1:2">
      <c r="A31073" t="s">
        <v>17803</v>
      </c>
      <c r="B31073">
        <v>0</v>
      </c>
    </row>
    <row r="31074" spans="1:2">
      <c r="A31074" t="s">
        <v>40927</v>
      </c>
      <c r="B31074">
        <v>0</v>
      </c>
    </row>
    <row r="31075" spans="1:2">
      <c r="A31075" t="s">
        <v>38370</v>
      </c>
      <c r="B31075">
        <v>0</v>
      </c>
    </row>
    <row r="31076" spans="1:2">
      <c r="A31076" t="s">
        <v>16815</v>
      </c>
      <c r="B31076">
        <v>0</v>
      </c>
    </row>
    <row r="31077" spans="1:2">
      <c r="A31077" t="s">
        <v>44562</v>
      </c>
      <c r="B31077">
        <v>0</v>
      </c>
    </row>
    <row r="31078" spans="1:2">
      <c r="A31078" t="s">
        <v>14608</v>
      </c>
      <c r="B31078">
        <v>0</v>
      </c>
    </row>
    <row r="31079" spans="1:2">
      <c r="A31079" t="s">
        <v>6614</v>
      </c>
      <c r="B31079">
        <v>0</v>
      </c>
    </row>
    <row r="31080" spans="1:2">
      <c r="A31080" t="s">
        <v>38770</v>
      </c>
      <c r="B31080">
        <v>0</v>
      </c>
    </row>
    <row r="31081" spans="1:2">
      <c r="A31081" t="s">
        <v>9863</v>
      </c>
      <c r="B31081">
        <v>0</v>
      </c>
    </row>
    <row r="31082" spans="1:2">
      <c r="A31082" t="s">
        <v>36482</v>
      </c>
      <c r="B31082">
        <v>0</v>
      </c>
    </row>
    <row r="31083" spans="1:2">
      <c r="A31083" t="s">
        <v>31495</v>
      </c>
      <c r="B31083">
        <v>0</v>
      </c>
    </row>
    <row r="31084" spans="1:2">
      <c r="A31084" t="s">
        <v>11005</v>
      </c>
      <c r="B31084">
        <v>0</v>
      </c>
    </row>
    <row r="31085" spans="1:2">
      <c r="A31085" t="s">
        <v>2924</v>
      </c>
      <c r="B31085">
        <v>0</v>
      </c>
    </row>
    <row r="31086" spans="1:2">
      <c r="A31086" t="s">
        <v>11636</v>
      </c>
      <c r="B31086">
        <v>0</v>
      </c>
    </row>
    <row r="31087" spans="1:2">
      <c r="A31087" t="s">
        <v>12904</v>
      </c>
      <c r="B31087">
        <v>0</v>
      </c>
    </row>
    <row r="31088" spans="1:2">
      <c r="A31088" t="s">
        <v>12322</v>
      </c>
      <c r="B31088">
        <v>0</v>
      </c>
    </row>
    <row r="31089" spans="1:2">
      <c r="A31089" t="s">
        <v>29001</v>
      </c>
      <c r="B31089">
        <v>0</v>
      </c>
    </row>
    <row r="31090" spans="1:2">
      <c r="A31090" t="s">
        <v>46569</v>
      </c>
      <c r="B31090">
        <v>0</v>
      </c>
    </row>
    <row r="31091" spans="1:2">
      <c r="A31091" t="s">
        <v>37357</v>
      </c>
      <c r="B31091">
        <v>0</v>
      </c>
    </row>
    <row r="31092" spans="1:2">
      <c r="A31092" t="s">
        <v>27460</v>
      </c>
      <c r="B31092">
        <v>0</v>
      </c>
    </row>
    <row r="31093" spans="1:2">
      <c r="A31093" t="s">
        <v>63548</v>
      </c>
      <c r="B31093">
        <v>0</v>
      </c>
    </row>
    <row r="31094" spans="1:2">
      <c r="A31094" t="s">
        <v>38746</v>
      </c>
      <c r="B31094">
        <v>0</v>
      </c>
    </row>
    <row r="31095" spans="1:2">
      <c r="A31095" t="s">
        <v>31995</v>
      </c>
      <c r="B31095">
        <v>0</v>
      </c>
    </row>
    <row r="31096" spans="1:2">
      <c r="A31096" t="s">
        <v>34910</v>
      </c>
      <c r="B31096">
        <v>0</v>
      </c>
    </row>
    <row r="31097" spans="1:2">
      <c r="A31097" t="s">
        <v>21528</v>
      </c>
      <c r="B31097">
        <v>0</v>
      </c>
    </row>
    <row r="31098" spans="1:2">
      <c r="A31098" t="s">
        <v>23991</v>
      </c>
      <c r="B31098">
        <v>0</v>
      </c>
    </row>
    <row r="31099" spans="1:2">
      <c r="A31099" t="s">
        <v>43168</v>
      </c>
      <c r="B31099">
        <v>0</v>
      </c>
    </row>
    <row r="31100" spans="1:2">
      <c r="A31100" t="s">
        <v>4051</v>
      </c>
      <c r="B31100">
        <v>0</v>
      </c>
    </row>
    <row r="31101" spans="1:2">
      <c r="A31101" t="s">
        <v>16100</v>
      </c>
      <c r="B31101">
        <v>0</v>
      </c>
    </row>
    <row r="31102" spans="1:2">
      <c r="A31102" t="s">
        <v>35675</v>
      </c>
      <c r="B31102">
        <v>0</v>
      </c>
    </row>
    <row r="31103" spans="1:2">
      <c r="A31103" t="s">
        <v>2723</v>
      </c>
      <c r="B31103">
        <v>0</v>
      </c>
    </row>
    <row r="31104" spans="1:2">
      <c r="A31104" t="s">
        <v>39169</v>
      </c>
      <c r="B31104">
        <v>0</v>
      </c>
    </row>
    <row r="31105" spans="1:2">
      <c r="A31105" t="s">
        <v>37292</v>
      </c>
      <c r="B31105">
        <v>0</v>
      </c>
    </row>
    <row r="31106" spans="1:2">
      <c r="A31106" t="s">
        <v>35285</v>
      </c>
      <c r="B31106">
        <v>0</v>
      </c>
    </row>
    <row r="31107" spans="1:2">
      <c r="A31107" t="s">
        <v>25657</v>
      </c>
      <c r="B31107">
        <v>0</v>
      </c>
    </row>
    <row r="31108" spans="1:2">
      <c r="A31108" t="s">
        <v>19387</v>
      </c>
      <c r="B31108">
        <v>0</v>
      </c>
    </row>
    <row r="31109" spans="1:2">
      <c r="A31109" t="s">
        <v>45729</v>
      </c>
      <c r="B31109">
        <v>0</v>
      </c>
    </row>
    <row r="31110" spans="1:2">
      <c r="A31110" t="s">
        <v>43316</v>
      </c>
      <c r="B31110">
        <v>0</v>
      </c>
    </row>
    <row r="31111" spans="1:2">
      <c r="A31111" t="s">
        <v>29075</v>
      </c>
      <c r="B31111">
        <v>0</v>
      </c>
    </row>
    <row r="31112" spans="1:2">
      <c r="A31112" t="s">
        <v>28699</v>
      </c>
      <c r="B31112">
        <v>0</v>
      </c>
    </row>
    <row r="31113" spans="1:2">
      <c r="A31113" t="s">
        <v>14176</v>
      </c>
      <c r="B31113">
        <v>0</v>
      </c>
    </row>
    <row r="31114" spans="1:2">
      <c r="A31114" t="s">
        <v>18845</v>
      </c>
      <c r="B31114">
        <v>0</v>
      </c>
    </row>
    <row r="31115" spans="1:2">
      <c r="A31115" t="s">
        <v>35556</v>
      </c>
      <c r="B31115">
        <v>0</v>
      </c>
    </row>
    <row r="31116" spans="1:2">
      <c r="A31116" t="s">
        <v>8994</v>
      </c>
      <c r="B31116">
        <v>0</v>
      </c>
    </row>
    <row r="31117" spans="1:2">
      <c r="A31117" t="s">
        <v>31957</v>
      </c>
      <c r="B31117">
        <v>0</v>
      </c>
    </row>
    <row r="31118" spans="1:2">
      <c r="A31118" t="s">
        <v>48083</v>
      </c>
      <c r="B31118">
        <v>0</v>
      </c>
    </row>
    <row r="31119" spans="1:2">
      <c r="A31119" t="s">
        <v>36169</v>
      </c>
      <c r="B31119">
        <v>0</v>
      </c>
    </row>
    <row r="31120" spans="1:2">
      <c r="A31120" t="s">
        <v>47904</v>
      </c>
      <c r="B31120">
        <v>0</v>
      </c>
    </row>
    <row r="31121" spans="1:2">
      <c r="A31121" t="s">
        <v>1529</v>
      </c>
      <c r="B31121">
        <v>0</v>
      </c>
    </row>
    <row r="31122" spans="1:2">
      <c r="A31122" t="s">
        <v>1529</v>
      </c>
      <c r="B31122">
        <v>0</v>
      </c>
    </row>
    <row r="31123" spans="1:2">
      <c r="A31123" t="s">
        <v>47845</v>
      </c>
      <c r="B31123">
        <v>0</v>
      </c>
    </row>
    <row r="31124" spans="1:2">
      <c r="A31124" t="s">
        <v>24677</v>
      </c>
      <c r="B31124">
        <v>0</v>
      </c>
    </row>
    <row r="31125" spans="1:2">
      <c r="A31125" t="s">
        <v>36752</v>
      </c>
      <c r="B31125">
        <v>0</v>
      </c>
    </row>
    <row r="31126" spans="1:2">
      <c r="A31126" t="s">
        <v>36908</v>
      </c>
      <c r="B31126">
        <v>0</v>
      </c>
    </row>
    <row r="31127" spans="1:2">
      <c r="A31127" t="s">
        <v>15652</v>
      </c>
      <c r="B31127">
        <v>0</v>
      </c>
    </row>
    <row r="31128" spans="1:2">
      <c r="A31128" t="s">
        <v>22750</v>
      </c>
      <c r="B31128">
        <v>0</v>
      </c>
    </row>
    <row r="31129" spans="1:2">
      <c r="A31129" t="s">
        <v>1117</v>
      </c>
      <c r="B31129">
        <v>0</v>
      </c>
    </row>
    <row r="31130" spans="1:2">
      <c r="A31130" t="s">
        <v>26900</v>
      </c>
      <c r="B31130">
        <v>0</v>
      </c>
    </row>
    <row r="31131" spans="1:2">
      <c r="A31131" t="s">
        <v>60114</v>
      </c>
      <c r="B31131">
        <v>0</v>
      </c>
    </row>
    <row r="31132" spans="1:2">
      <c r="A31132" t="s">
        <v>5356</v>
      </c>
      <c r="B31132">
        <v>0</v>
      </c>
    </row>
    <row r="31133" spans="1:2">
      <c r="A31133" t="s">
        <v>7667</v>
      </c>
      <c r="B31133">
        <v>0</v>
      </c>
    </row>
    <row r="31134" spans="1:2">
      <c r="A31134" t="s">
        <v>31681</v>
      </c>
      <c r="B31134">
        <v>0</v>
      </c>
    </row>
    <row r="31135" spans="1:2">
      <c r="A31135" t="s">
        <v>3827</v>
      </c>
      <c r="B31135">
        <v>0</v>
      </c>
    </row>
    <row r="31136" spans="1:2">
      <c r="A31136" t="s">
        <v>63158</v>
      </c>
      <c r="B31136">
        <v>0</v>
      </c>
    </row>
    <row r="31137" spans="1:2">
      <c r="A31137" t="s">
        <v>5280</v>
      </c>
      <c r="B31137">
        <v>0</v>
      </c>
    </row>
    <row r="31138" spans="1:2">
      <c r="A31138" t="s">
        <v>59755</v>
      </c>
      <c r="B31138">
        <v>0</v>
      </c>
    </row>
    <row r="31139" spans="1:2">
      <c r="A31139" t="s">
        <v>482</v>
      </c>
      <c r="B31139">
        <v>0</v>
      </c>
    </row>
    <row r="31140" spans="1:2">
      <c r="A31140" t="s">
        <v>63274</v>
      </c>
      <c r="B31140">
        <v>0</v>
      </c>
    </row>
    <row r="31141" spans="1:2">
      <c r="A31141" t="s">
        <v>47638</v>
      </c>
      <c r="B31141">
        <v>0</v>
      </c>
    </row>
    <row r="31142" spans="1:2">
      <c r="A31142" t="s">
        <v>29497</v>
      </c>
      <c r="B31142">
        <v>0</v>
      </c>
    </row>
    <row r="31143" spans="1:2">
      <c r="A31143" t="s">
        <v>19863</v>
      </c>
      <c r="B31143">
        <v>0</v>
      </c>
    </row>
    <row r="31144" spans="1:2">
      <c r="A31144" t="s">
        <v>31444</v>
      </c>
      <c r="B31144">
        <v>0</v>
      </c>
    </row>
    <row r="31145" spans="1:2">
      <c r="A31145" t="s">
        <v>14776</v>
      </c>
      <c r="B31145">
        <v>0</v>
      </c>
    </row>
    <row r="31146" spans="1:2">
      <c r="A31146" t="s">
        <v>40085</v>
      </c>
      <c r="B31146">
        <v>0</v>
      </c>
    </row>
    <row r="31147" spans="1:2">
      <c r="A31147" t="s">
        <v>30510</v>
      </c>
      <c r="B31147">
        <v>0</v>
      </c>
    </row>
    <row r="31148" spans="1:2">
      <c r="A31148" t="s">
        <v>16122</v>
      </c>
      <c r="B31148">
        <v>0</v>
      </c>
    </row>
    <row r="31149" spans="1:2">
      <c r="A31149" t="s">
        <v>12795</v>
      </c>
      <c r="B31149">
        <v>0</v>
      </c>
    </row>
    <row r="31150" spans="1:2">
      <c r="A31150" t="s">
        <v>28465</v>
      </c>
      <c r="B31150">
        <v>0</v>
      </c>
    </row>
    <row r="31151" spans="1:2">
      <c r="A31151" t="s">
        <v>61169</v>
      </c>
      <c r="B31151">
        <v>0</v>
      </c>
    </row>
    <row r="31152" spans="1:2">
      <c r="A31152" t="s">
        <v>15151</v>
      </c>
      <c r="B31152">
        <v>0</v>
      </c>
    </row>
    <row r="31153" spans="1:2">
      <c r="A31153" t="s">
        <v>46101</v>
      </c>
      <c r="B31153">
        <v>0</v>
      </c>
    </row>
    <row r="31154" spans="1:2">
      <c r="A31154" t="s">
        <v>7243</v>
      </c>
      <c r="B31154">
        <v>0</v>
      </c>
    </row>
    <row r="31155" spans="1:2">
      <c r="A31155" t="s">
        <v>47245</v>
      </c>
      <c r="B31155">
        <v>0</v>
      </c>
    </row>
    <row r="31156" spans="1:2">
      <c r="A31156" t="s">
        <v>30045</v>
      </c>
      <c r="B31156">
        <v>0</v>
      </c>
    </row>
    <row r="31157" spans="1:2">
      <c r="A31157" t="s">
        <v>36156</v>
      </c>
      <c r="B31157">
        <v>0</v>
      </c>
    </row>
    <row r="31158" spans="1:2">
      <c r="A31158" t="s">
        <v>40311</v>
      </c>
      <c r="B31158">
        <v>0</v>
      </c>
    </row>
    <row r="31159" spans="1:2">
      <c r="A31159" t="s">
        <v>36358</v>
      </c>
      <c r="B31159">
        <v>0</v>
      </c>
    </row>
    <row r="31160" spans="1:2">
      <c r="A31160" t="s">
        <v>12523</v>
      </c>
      <c r="B31160">
        <v>0</v>
      </c>
    </row>
    <row r="31161" spans="1:2">
      <c r="A31161" t="s">
        <v>42358</v>
      </c>
      <c r="B31161">
        <v>0</v>
      </c>
    </row>
    <row r="31162" spans="1:2">
      <c r="A31162" t="s">
        <v>21391</v>
      </c>
      <c r="B31162">
        <v>0</v>
      </c>
    </row>
    <row r="31163" spans="1:2">
      <c r="A31163" t="s">
        <v>22046</v>
      </c>
      <c r="B31163">
        <v>0</v>
      </c>
    </row>
    <row r="31164" spans="1:2">
      <c r="A31164" t="s">
        <v>39268</v>
      </c>
      <c r="B31164">
        <v>0</v>
      </c>
    </row>
    <row r="31165" spans="1:2">
      <c r="A31165" t="s">
        <v>62261</v>
      </c>
      <c r="B31165">
        <v>0</v>
      </c>
    </row>
    <row r="31166" spans="1:2">
      <c r="A31166" t="s">
        <v>40903</v>
      </c>
      <c r="B31166">
        <v>0</v>
      </c>
    </row>
    <row r="31167" spans="1:2">
      <c r="A31167" t="s">
        <v>19640</v>
      </c>
      <c r="B31167">
        <v>0</v>
      </c>
    </row>
    <row r="31168" spans="1:2">
      <c r="A31168" t="s">
        <v>58634</v>
      </c>
      <c r="B31168">
        <v>0</v>
      </c>
    </row>
    <row r="31169" spans="1:2">
      <c r="A31169" t="s">
        <v>25719</v>
      </c>
      <c r="B31169">
        <v>0</v>
      </c>
    </row>
    <row r="31170" spans="1:2">
      <c r="A31170" t="s">
        <v>26835</v>
      </c>
      <c r="B31170">
        <v>0</v>
      </c>
    </row>
    <row r="31171" spans="1:2">
      <c r="A31171" t="s">
        <v>37285</v>
      </c>
      <c r="B31171">
        <v>0</v>
      </c>
    </row>
    <row r="31172" spans="1:2">
      <c r="A31172" t="s">
        <v>24201</v>
      </c>
      <c r="B31172">
        <v>0</v>
      </c>
    </row>
    <row r="31173" spans="1:2">
      <c r="A31173" t="s">
        <v>33290</v>
      </c>
      <c r="B31173">
        <v>0</v>
      </c>
    </row>
    <row r="31174" spans="1:2">
      <c r="A31174" t="s">
        <v>59678</v>
      </c>
      <c r="B31174">
        <v>0</v>
      </c>
    </row>
    <row r="31175" spans="1:2">
      <c r="A31175" t="s">
        <v>29204</v>
      </c>
      <c r="B31175">
        <v>0</v>
      </c>
    </row>
    <row r="31176" spans="1:2">
      <c r="A31176" t="s">
        <v>385</v>
      </c>
      <c r="B31176">
        <v>0</v>
      </c>
    </row>
    <row r="31177" spans="1:2">
      <c r="A31177" t="s">
        <v>27325</v>
      </c>
      <c r="B31177">
        <v>0</v>
      </c>
    </row>
    <row r="31178" spans="1:2">
      <c r="A31178" t="s">
        <v>26811</v>
      </c>
      <c r="B31178">
        <v>0</v>
      </c>
    </row>
    <row r="31179" spans="1:2">
      <c r="A31179" t="s">
        <v>1728</v>
      </c>
      <c r="B31179">
        <v>0</v>
      </c>
    </row>
    <row r="31180" spans="1:2">
      <c r="A31180" t="s">
        <v>38184</v>
      </c>
      <c r="B31180">
        <v>0</v>
      </c>
    </row>
    <row r="31181" spans="1:2">
      <c r="A31181" t="s">
        <v>31229</v>
      </c>
      <c r="B31181">
        <v>0</v>
      </c>
    </row>
    <row r="31182" spans="1:2">
      <c r="A31182" t="s">
        <v>884</v>
      </c>
      <c r="B31182">
        <v>0</v>
      </c>
    </row>
    <row r="31183" spans="1:2">
      <c r="A31183" t="s">
        <v>2380</v>
      </c>
      <c r="B31183">
        <v>0</v>
      </c>
    </row>
    <row r="31184" spans="1:2">
      <c r="A31184" t="s">
        <v>36001</v>
      </c>
      <c r="B31184">
        <v>0</v>
      </c>
    </row>
    <row r="31185" spans="1:2">
      <c r="A31185" t="s">
        <v>30107</v>
      </c>
      <c r="B31185">
        <v>0</v>
      </c>
    </row>
    <row r="31186" spans="1:2">
      <c r="A31186" t="s">
        <v>33002</v>
      </c>
      <c r="B31186">
        <v>0</v>
      </c>
    </row>
    <row r="31187" spans="1:2">
      <c r="A31187" t="s">
        <v>3362</v>
      </c>
      <c r="B31187">
        <v>0</v>
      </c>
    </row>
    <row r="31188" spans="1:2">
      <c r="A31188" t="s">
        <v>3362</v>
      </c>
      <c r="B31188">
        <v>0</v>
      </c>
    </row>
    <row r="31189" spans="1:2">
      <c r="A31189" t="s">
        <v>7851</v>
      </c>
      <c r="B31189">
        <v>0</v>
      </c>
    </row>
    <row r="31190" spans="1:2">
      <c r="A31190" t="s">
        <v>30238</v>
      </c>
      <c r="B31190">
        <v>0</v>
      </c>
    </row>
    <row r="31191" spans="1:2">
      <c r="A31191" t="s">
        <v>7309</v>
      </c>
      <c r="B31191">
        <v>0</v>
      </c>
    </row>
    <row r="31192" spans="1:2">
      <c r="A31192" t="s">
        <v>9657</v>
      </c>
      <c r="B31192">
        <v>0</v>
      </c>
    </row>
    <row r="31193" spans="1:2">
      <c r="A31193" t="s">
        <v>26403</v>
      </c>
      <c r="B31193">
        <v>0</v>
      </c>
    </row>
    <row r="31194" spans="1:2">
      <c r="A31194" t="s">
        <v>6216</v>
      </c>
      <c r="B31194">
        <v>0</v>
      </c>
    </row>
    <row r="31195" spans="1:2">
      <c r="A31195" t="s">
        <v>1903</v>
      </c>
      <c r="B31195">
        <v>0</v>
      </c>
    </row>
    <row r="31196" spans="1:2">
      <c r="A31196" t="s">
        <v>18840</v>
      </c>
      <c r="B31196">
        <v>0</v>
      </c>
    </row>
    <row r="31197" spans="1:2">
      <c r="A31197" t="s">
        <v>29077</v>
      </c>
      <c r="B31197">
        <v>0</v>
      </c>
    </row>
    <row r="31198" spans="1:2">
      <c r="A31198" t="s">
        <v>12003</v>
      </c>
      <c r="B31198">
        <v>0</v>
      </c>
    </row>
    <row r="31199" spans="1:2">
      <c r="A31199" t="s">
        <v>16761</v>
      </c>
      <c r="B31199">
        <v>0</v>
      </c>
    </row>
    <row r="31200" spans="1:2">
      <c r="A31200" t="s">
        <v>22139</v>
      </c>
      <c r="B31200">
        <v>0</v>
      </c>
    </row>
    <row r="31201" spans="1:2">
      <c r="A31201" t="s">
        <v>25825</v>
      </c>
      <c r="B31201">
        <v>0</v>
      </c>
    </row>
    <row r="31202" spans="1:2">
      <c r="A31202" t="s">
        <v>40226</v>
      </c>
      <c r="B31202">
        <v>0</v>
      </c>
    </row>
    <row r="31203" spans="1:2">
      <c r="A31203" t="s">
        <v>9143</v>
      </c>
      <c r="B31203">
        <v>0</v>
      </c>
    </row>
    <row r="31204" spans="1:2">
      <c r="A31204" t="s">
        <v>7535</v>
      </c>
      <c r="B31204">
        <v>0</v>
      </c>
    </row>
    <row r="31205" spans="1:2">
      <c r="A31205" t="s">
        <v>45365</v>
      </c>
      <c r="B31205">
        <v>0</v>
      </c>
    </row>
    <row r="31206" spans="1:2">
      <c r="A31206" t="s">
        <v>15457</v>
      </c>
      <c r="B31206">
        <v>0</v>
      </c>
    </row>
    <row r="31207" spans="1:2">
      <c r="A31207" t="s">
        <v>27283</v>
      </c>
      <c r="B31207">
        <v>0</v>
      </c>
    </row>
    <row r="31208" spans="1:2">
      <c r="A31208" t="s">
        <v>35782</v>
      </c>
      <c r="B31208">
        <v>0</v>
      </c>
    </row>
    <row r="31209" spans="1:2">
      <c r="A31209" t="s">
        <v>60572</v>
      </c>
      <c r="B31209">
        <v>0</v>
      </c>
    </row>
    <row r="31210" spans="1:2">
      <c r="A31210" t="s">
        <v>45240</v>
      </c>
      <c r="B31210">
        <v>0</v>
      </c>
    </row>
    <row r="31211" spans="1:2">
      <c r="A31211" t="s">
        <v>25266</v>
      </c>
      <c r="B31211">
        <v>0</v>
      </c>
    </row>
    <row r="31212" spans="1:2">
      <c r="A31212" t="s">
        <v>39852</v>
      </c>
      <c r="B31212">
        <v>0</v>
      </c>
    </row>
    <row r="31213" spans="1:2">
      <c r="A31213" t="s">
        <v>3017</v>
      </c>
      <c r="B31213">
        <v>0</v>
      </c>
    </row>
    <row r="31214" spans="1:2">
      <c r="A31214" t="s">
        <v>3282</v>
      </c>
      <c r="B31214">
        <v>0</v>
      </c>
    </row>
    <row r="31215" spans="1:2">
      <c r="A31215" t="s">
        <v>54</v>
      </c>
      <c r="B31215">
        <v>0</v>
      </c>
    </row>
    <row r="31216" spans="1:2">
      <c r="A31216" t="s">
        <v>48833</v>
      </c>
      <c r="B31216">
        <v>0</v>
      </c>
    </row>
    <row r="31217" spans="1:2">
      <c r="A31217" t="s">
        <v>60228</v>
      </c>
      <c r="B31217">
        <v>0</v>
      </c>
    </row>
    <row r="31218" spans="1:2">
      <c r="A31218" t="s">
        <v>13534</v>
      </c>
      <c r="B31218">
        <v>0</v>
      </c>
    </row>
    <row r="31219" spans="1:2">
      <c r="A31219" t="s">
        <v>41013</v>
      </c>
      <c r="B31219">
        <v>0</v>
      </c>
    </row>
    <row r="31220" spans="1:2">
      <c r="A31220" t="s">
        <v>43948</v>
      </c>
      <c r="B31220">
        <v>0</v>
      </c>
    </row>
    <row r="31221" spans="1:2">
      <c r="A31221" t="s">
        <v>45048</v>
      </c>
      <c r="B31221">
        <v>0</v>
      </c>
    </row>
    <row r="31222" spans="1:2">
      <c r="A31222" t="s">
        <v>37944</v>
      </c>
      <c r="B31222">
        <v>0</v>
      </c>
    </row>
    <row r="31223" spans="1:2">
      <c r="A31223" t="s">
        <v>28804</v>
      </c>
      <c r="B31223">
        <v>0</v>
      </c>
    </row>
    <row r="31224" spans="1:2">
      <c r="A31224" t="s">
        <v>19948</v>
      </c>
      <c r="B31224">
        <v>0</v>
      </c>
    </row>
    <row r="31225" spans="1:2">
      <c r="A31225" t="s">
        <v>60315</v>
      </c>
      <c r="B31225">
        <v>0</v>
      </c>
    </row>
    <row r="31226" spans="1:2">
      <c r="A31226" t="s">
        <v>2933</v>
      </c>
      <c r="B31226">
        <v>0</v>
      </c>
    </row>
    <row r="31227" spans="1:2">
      <c r="A31227" t="s">
        <v>40003</v>
      </c>
      <c r="B31227">
        <v>0</v>
      </c>
    </row>
    <row r="31228" spans="1:2">
      <c r="A31228" t="s">
        <v>15738</v>
      </c>
      <c r="B31228">
        <v>0</v>
      </c>
    </row>
    <row r="31229" spans="1:2">
      <c r="A31229" t="s">
        <v>42010</v>
      </c>
      <c r="B31229">
        <v>0</v>
      </c>
    </row>
    <row r="31230" spans="1:2">
      <c r="A31230" t="s">
        <v>20789</v>
      </c>
      <c r="B31230">
        <v>0</v>
      </c>
    </row>
    <row r="31231" spans="1:2">
      <c r="A31231" t="s">
        <v>13914</v>
      </c>
      <c r="B31231">
        <v>0</v>
      </c>
    </row>
    <row r="31232" spans="1:2">
      <c r="A31232" t="s">
        <v>22345</v>
      </c>
      <c r="B31232">
        <v>0</v>
      </c>
    </row>
    <row r="31233" spans="1:2">
      <c r="A31233" t="s">
        <v>6047</v>
      </c>
      <c r="B31233">
        <v>0</v>
      </c>
    </row>
    <row r="31234" spans="1:2">
      <c r="A31234" t="s">
        <v>22695</v>
      </c>
      <c r="B31234">
        <v>0</v>
      </c>
    </row>
    <row r="31235" spans="1:2">
      <c r="A31235" t="s">
        <v>1977</v>
      </c>
      <c r="B31235">
        <v>0</v>
      </c>
    </row>
    <row r="31236" spans="1:2">
      <c r="A31236" t="s">
        <v>21753</v>
      </c>
      <c r="B31236">
        <v>0</v>
      </c>
    </row>
    <row r="31237" spans="1:2">
      <c r="A31237" t="s">
        <v>25729</v>
      </c>
      <c r="B31237">
        <v>0</v>
      </c>
    </row>
    <row r="31238" spans="1:2">
      <c r="A31238" t="s">
        <v>6723</v>
      </c>
      <c r="B31238">
        <v>0</v>
      </c>
    </row>
    <row r="31239" spans="1:2">
      <c r="A31239" t="s">
        <v>37331</v>
      </c>
      <c r="B31239">
        <v>0</v>
      </c>
    </row>
    <row r="31240" spans="1:2">
      <c r="A31240" t="s">
        <v>14613</v>
      </c>
      <c r="B31240">
        <v>0</v>
      </c>
    </row>
    <row r="31241" spans="1:2">
      <c r="A31241" t="s">
        <v>42254</v>
      </c>
      <c r="B31241">
        <v>0</v>
      </c>
    </row>
    <row r="31242" spans="1:2">
      <c r="A31242" t="s">
        <v>22496</v>
      </c>
      <c r="B31242">
        <v>0</v>
      </c>
    </row>
    <row r="31243" spans="1:2">
      <c r="A31243" t="s">
        <v>17851</v>
      </c>
      <c r="B31243">
        <v>0</v>
      </c>
    </row>
    <row r="31244" spans="1:2">
      <c r="A31244" t="s">
        <v>22878</v>
      </c>
      <c r="B31244">
        <v>0</v>
      </c>
    </row>
    <row r="31245" spans="1:2">
      <c r="A31245" t="s">
        <v>29996</v>
      </c>
      <c r="B31245">
        <v>0</v>
      </c>
    </row>
    <row r="31246" spans="1:2">
      <c r="A31246" t="s">
        <v>29258</v>
      </c>
      <c r="B31246">
        <v>0</v>
      </c>
    </row>
    <row r="31247" spans="1:2">
      <c r="A31247" t="s">
        <v>29181</v>
      </c>
      <c r="B31247">
        <v>0</v>
      </c>
    </row>
    <row r="31248" spans="1:2">
      <c r="A31248" t="s">
        <v>21501</v>
      </c>
      <c r="B31248">
        <v>0</v>
      </c>
    </row>
    <row r="31249" spans="1:2">
      <c r="A31249" t="s">
        <v>33653</v>
      </c>
      <c r="B31249">
        <v>0</v>
      </c>
    </row>
    <row r="31250" spans="1:2">
      <c r="A31250" t="s">
        <v>34884</v>
      </c>
      <c r="B31250">
        <v>0</v>
      </c>
    </row>
    <row r="31251" spans="1:2">
      <c r="A31251" t="s">
        <v>6892</v>
      </c>
      <c r="B31251">
        <v>0</v>
      </c>
    </row>
    <row r="31252" spans="1:2">
      <c r="A31252" t="s">
        <v>60613</v>
      </c>
      <c r="B31252">
        <v>0</v>
      </c>
    </row>
    <row r="31253" spans="1:2">
      <c r="A31253" t="s">
        <v>43232</v>
      </c>
      <c r="B31253">
        <v>0</v>
      </c>
    </row>
    <row r="31254" spans="1:2">
      <c r="A31254" t="s">
        <v>12133</v>
      </c>
      <c r="B31254">
        <v>0</v>
      </c>
    </row>
    <row r="31255" spans="1:2">
      <c r="A31255" t="s">
        <v>33233</v>
      </c>
      <c r="B31255">
        <v>0</v>
      </c>
    </row>
    <row r="31256" spans="1:2">
      <c r="A31256" t="s">
        <v>29791</v>
      </c>
      <c r="B31256">
        <v>0</v>
      </c>
    </row>
    <row r="31257" spans="1:2">
      <c r="A31257" t="s">
        <v>31492</v>
      </c>
      <c r="B31257">
        <v>0</v>
      </c>
    </row>
    <row r="31258" spans="1:2">
      <c r="A31258" t="s">
        <v>17929</v>
      </c>
      <c r="B31258">
        <v>0</v>
      </c>
    </row>
    <row r="31259" spans="1:2">
      <c r="A31259" t="s">
        <v>27216</v>
      </c>
      <c r="B31259">
        <v>0</v>
      </c>
    </row>
    <row r="31260" spans="1:2">
      <c r="A31260" t="s">
        <v>37185</v>
      </c>
      <c r="B31260">
        <v>0</v>
      </c>
    </row>
    <row r="31261" spans="1:2">
      <c r="A31261" t="s">
        <v>1186</v>
      </c>
      <c r="B31261">
        <v>0</v>
      </c>
    </row>
    <row r="31262" spans="1:2">
      <c r="A31262" t="s">
        <v>45013</v>
      </c>
      <c r="B31262">
        <v>0</v>
      </c>
    </row>
    <row r="31263" spans="1:2">
      <c r="A31263" t="s">
        <v>11447</v>
      </c>
      <c r="B31263">
        <v>0</v>
      </c>
    </row>
    <row r="31264" spans="1:2">
      <c r="A31264" t="s">
        <v>38405</v>
      </c>
      <c r="B31264">
        <v>0</v>
      </c>
    </row>
    <row r="31265" spans="1:2">
      <c r="A31265" t="s">
        <v>27670</v>
      </c>
      <c r="B31265">
        <v>0</v>
      </c>
    </row>
    <row r="31266" spans="1:2">
      <c r="A31266" t="s">
        <v>38</v>
      </c>
      <c r="B31266">
        <v>0</v>
      </c>
    </row>
    <row r="31267" spans="1:2">
      <c r="A31267" t="s">
        <v>26610</v>
      </c>
      <c r="B31267">
        <v>0</v>
      </c>
    </row>
    <row r="31268" spans="1:2">
      <c r="A31268" t="s">
        <v>38968</v>
      </c>
      <c r="B31268">
        <v>0</v>
      </c>
    </row>
    <row r="31269" spans="1:2">
      <c r="A31269" t="s">
        <v>38382</v>
      </c>
      <c r="B31269">
        <v>0</v>
      </c>
    </row>
    <row r="31270" spans="1:2">
      <c r="A31270" t="s">
        <v>24855</v>
      </c>
      <c r="B31270">
        <v>0</v>
      </c>
    </row>
    <row r="31271" spans="1:2">
      <c r="A31271" t="s">
        <v>37931</v>
      </c>
      <c r="B31271">
        <v>0</v>
      </c>
    </row>
    <row r="31272" spans="1:2">
      <c r="A31272" t="s">
        <v>32522</v>
      </c>
      <c r="B31272">
        <v>0</v>
      </c>
    </row>
    <row r="31273" spans="1:2">
      <c r="A31273" t="s">
        <v>17834</v>
      </c>
      <c r="B31273">
        <v>0</v>
      </c>
    </row>
    <row r="31274" spans="1:2">
      <c r="A31274" t="s">
        <v>11602</v>
      </c>
      <c r="B31274">
        <v>0</v>
      </c>
    </row>
    <row r="31275" spans="1:2">
      <c r="A31275" t="s">
        <v>34834</v>
      </c>
      <c r="B31275">
        <v>0</v>
      </c>
    </row>
    <row r="31276" spans="1:2">
      <c r="A31276" t="s">
        <v>47177</v>
      </c>
      <c r="B31276">
        <v>0</v>
      </c>
    </row>
    <row r="31277" spans="1:2">
      <c r="A31277" t="s">
        <v>6338</v>
      </c>
      <c r="B31277">
        <v>0</v>
      </c>
    </row>
    <row r="31278" spans="1:2">
      <c r="A31278" t="s">
        <v>39863</v>
      </c>
      <c r="B31278">
        <v>0</v>
      </c>
    </row>
    <row r="31279" spans="1:2">
      <c r="A31279" t="s">
        <v>27659</v>
      </c>
      <c r="B31279">
        <v>0</v>
      </c>
    </row>
    <row r="31280" spans="1:2">
      <c r="A31280" t="s">
        <v>4805</v>
      </c>
      <c r="B31280">
        <v>0</v>
      </c>
    </row>
    <row r="31281" spans="1:2">
      <c r="A31281" t="s">
        <v>39303</v>
      </c>
      <c r="B31281">
        <v>0</v>
      </c>
    </row>
    <row r="31282" spans="1:2">
      <c r="A31282" t="s">
        <v>267</v>
      </c>
      <c r="B31282">
        <v>0</v>
      </c>
    </row>
    <row r="31283" spans="1:2">
      <c r="A31283" t="s">
        <v>19440</v>
      </c>
      <c r="B31283">
        <v>0</v>
      </c>
    </row>
    <row r="31284" spans="1:2">
      <c r="A31284" t="s">
        <v>44407</v>
      </c>
      <c r="B31284">
        <v>0</v>
      </c>
    </row>
    <row r="31285" spans="1:2">
      <c r="A31285" t="s">
        <v>61597</v>
      </c>
      <c r="B31285">
        <v>0</v>
      </c>
    </row>
    <row r="31286" spans="1:2">
      <c r="A31286" t="s">
        <v>29597</v>
      </c>
      <c r="B31286">
        <v>0</v>
      </c>
    </row>
    <row r="31287" spans="1:2">
      <c r="A31287" t="s">
        <v>2651</v>
      </c>
      <c r="B31287">
        <v>0</v>
      </c>
    </row>
    <row r="31288" spans="1:2">
      <c r="A31288" t="s">
        <v>12375</v>
      </c>
      <c r="B31288">
        <v>0</v>
      </c>
    </row>
    <row r="31289" spans="1:2">
      <c r="A31289" t="s">
        <v>36113</v>
      </c>
      <c r="B31289">
        <v>0</v>
      </c>
    </row>
    <row r="31290" spans="1:2">
      <c r="A31290" t="s">
        <v>30741</v>
      </c>
      <c r="B31290">
        <v>0</v>
      </c>
    </row>
    <row r="31291" spans="1:2">
      <c r="A31291" t="s">
        <v>60600</v>
      </c>
      <c r="B31291">
        <v>0</v>
      </c>
    </row>
    <row r="31292" spans="1:2">
      <c r="A31292" t="s">
        <v>2852</v>
      </c>
      <c r="B31292">
        <v>0</v>
      </c>
    </row>
    <row r="31293" spans="1:2">
      <c r="A31293" t="s">
        <v>39479</v>
      </c>
      <c r="B31293">
        <v>0</v>
      </c>
    </row>
    <row r="31294" spans="1:2">
      <c r="A31294" t="s">
        <v>46259</v>
      </c>
      <c r="B31294">
        <v>0</v>
      </c>
    </row>
    <row r="31295" spans="1:2">
      <c r="A31295" t="s">
        <v>28306</v>
      </c>
      <c r="B31295">
        <v>0</v>
      </c>
    </row>
    <row r="31296" spans="1:2">
      <c r="A31296" t="s">
        <v>63131</v>
      </c>
      <c r="B31296">
        <v>0</v>
      </c>
    </row>
    <row r="31297" spans="1:2">
      <c r="A31297" t="s">
        <v>35576</v>
      </c>
      <c r="B31297">
        <v>0</v>
      </c>
    </row>
    <row r="31298" spans="1:2">
      <c r="A31298" t="s">
        <v>59871</v>
      </c>
      <c r="B31298">
        <v>0</v>
      </c>
    </row>
    <row r="31299" spans="1:2">
      <c r="A31299" t="s">
        <v>38178</v>
      </c>
      <c r="B31299">
        <v>0</v>
      </c>
    </row>
    <row r="31300" spans="1:2">
      <c r="A31300" t="s">
        <v>11341</v>
      </c>
      <c r="B31300">
        <v>0</v>
      </c>
    </row>
    <row r="31301" spans="1:2">
      <c r="A31301" t="s">
        <v>17938</v>
      </c>
      <c r="B31301">
        <v>0</v>
      </c>
    </row>
    <row r="31302" spans="1:2">
      <c r="A31302" t="s">
        <v>36901</v>
      </c>
      <c r="B31302">
        <v>0</v>
      </c>
    </row>
    <row r="31303" spans="1:2">
      <c r="A31303" t="s">
        <v>23807</v>
      </c>
      <c r="B31303">
        <v>0</v>
      </c>
    </row>
    <row r="31304" spans="1:2">
      <c r="A31304" t="s">
        <v>37771</v>
      </c>
      <c r="B31304">
        <v>0</v>
      </c>
    </row>
    <row r="31305" spans="1:2">
      <c r="A31305" t="s">
        <v>27727</v>
      </c>
      <c r="B31305">
        <v>0</v>
      </c>
    </row>
    <row r="31306" spans="1:2">
      <c r="A31306" t="s">
        <v>19081</v>
      </c>
      <c r="B31306">
        <v>0</v>
      </c>
    </row>
    <row r="31307" spans="1:2">
      <c r="A31307" t="s">
        <v>38070</v>
      </c>
      <c r="B31307">
        <v>0</v>
      </c>
    </row>
    <row r="31308" spans="1:2">
      <c r="A31308" t="s">
        <v>38281</v>
      </c>
      <c r="B31308">
        <v>0</v>
      </c>
    </row>
    <row r="31309" spans="1:2">
      <c r="A31309" t="s">
        <v>23825</v>
      </c>
      <c r="B31309">
        <v>0</v>
      </c>
    </row>
    <row r="31310" spans="1:2">
      <c r="A31310" t="s">
        <v>47174</v>
      </c>
      <c r="B31310">
        <v>0</v>
      </c>
    </row>
    <row r="31311" spans="1:2">
      <c r="A31311" t="s">
        <v>5130</v>
      </c>
      <c r="B31311">
        <v>0</v>
      </c>
    </row>
    <row r="31312" spans="1:2">
      <c r="A31312" t="s">
        <v>22149</v>
      </c>
      <c r="B31312">
        <v>0</v>
      </c>
    </row>
    <row r="31313" spans="1:2">
      <c r="A31313" t="s">
        <v>36822</v>
      </c>
      <c r="B31313">
        <v>0</v>
      </c>
    </row>
    <row r="31314" spans="1:2">
      <c r="A31314" t="s">
        <v>43739</v>
      </c>
      <c r="B31314">
        <v>0</v>
      </c>
    </row>
    <row r="31315" spans="1:2">
      <c r="A31315" t="s">
        <v>2130</v>
      </c>
      <c r="B31315">
        <v>0</v>
      </c>
    </row>
    <row r="31316" spans="1:2">
      <c r="A31316" t="s">
        <v>9578</v>
      </c>
      <c r="B31316">
        <v>0</v>
      </c>
    </row>
    <row r="31317" spans="1:2">
      <c r="A31317" t="s">
        <v>23733</v>
      </c>
      <c r="B31317">
        <v>0</v>
      </c>
    </row>
    <row r="31318" spans="1:2">
      <c r="A31318" t="s">
        <v>43801</v>
      </c>
      <c r="B31318">
        <v>0</v>
      </c>
    </row>
    <row r="31319" spans="1:2">
      <c r="A31319" t="s">
        <v>23856</v>
      </c>
      <c r="B31319">
        <v>0</v>
      </c>
    </row>
    <row r="31320" spans="1:2">
      <c r="A31320" t="s">
        <v>44259</v>
      </c>
      <c r="B31320">
        <v>0</v>
      </c>
    </row>
    <row r="31321" spans="1:2">
      <c r="A31321" t="s">
        <v>35563</v>
      </c>
      <c r="B31321">
        <v>0</v>
      </c>
    </row>
    <row r="31322" spans="1:2">
      <c r="A31322" t="s">
        <v>14843</v>
      </c>
      <c r="B31322">
        <v>0</v>
      </c>
    </row>
    <row r="31323" spans="1:2">
      <c r="A31323" t="s">
        <v>37126</v>
      </c>
      <c r="B31323">
        <v>0</v>
      </c>
    </row>
    <row r="31324" spans="1:2">
      <c r="A31324" t="s">
        <v>21580</v>
      </c>
      <c r="B31324">
        <v>0</v>
      </c>
    </row>
    <row r="31325" spans="1:2">
      <c r="A31325" t="s">
        <v>36860</v>
      </c>
      <c r="B31325">
        <v>0</v>
      </c>
    </row>
    <row r="31326" spans="1:2">
      <c r="A31326" t="s">
        <v>37135</v>
      </c>
      <c r="B31326">
        <v>0</v>
      </c>
    </row>
    <row r="31327" spans="1:2">
      <c r="A31327" t="s">
        <v>22456</v>
      </c>
      <c r="B31327">
        <v>0</v>
      </c>
    </row>
    <row r="31328" spans="1:2">
      <c r="A31328" t="s">
        <v>18841</v>
      </c>
      <c r="B31328">
        <v>0</v>
      </c>
    </row>
    <row r="31329" spans="1:2">
      <c r="A31329" t="s">
        <v>18198</v>
      </c>
      <c r="B31329">
        <v>0</v>
      </c>
    </row>
    <row r="31330" spans="1:2">
      <c r="A31330" t="s">
        <v>2673</v>
      </c>
      <c r="B31330">
        <v>0</v>
      </c>
    </row>
    <row r="31331" spans="1:2">
      <c r="A31331" t="s">
        <v>3451</v>
      </c>
      <c r="B31331">
        <v>0</v>
      </c>
    </row>
    <row r="31332" spans="1:2">
      <c r="A31332" t="s">
        <v>38551</v>
      </c>
      <c r="B31332">
        <v>0</v>
      </c>
    </row>
    <row r="31333" spans="1:2">
      <c r="A31333" t="s">
        <v>37162</v>
      </c>
      <c r="B31333">
        <v>0</v>
      </c>
    </row>
    <row r="31334" spans="1:2">
      <c r="A31334" t="s">
        <v>59581</v>
      </c>
      <c r="B31334">
        <v>0</v>
      </c>
    </row>
    <row r="31335" spans="1:2">
      <c r="A31335" t="s">
        <v>5901</v>
      </c>
      <c r="B31335">
        <v>0</v>
      </c>
    </row>
    <row r="31336" spans="1:2">
      <c r="A31336" t="s">
        <v>12845</v>
      </c>
      <c r="B31336">
        <v>0</v>
      </c>
    </row>
    <row r="31337" spans="1:2">
      <c r="A31337" t="s">
        <v>23935</v>
      </c>
      <c r="B31337">
        <v>0</v>
      </c>
    </row>
    <row r="31338" spans="1:2">
      <c r="A31338" t="s">
        <v>1637</v>
      </c>
      <c r="B31338">
        <v>0</v>
      </c>
    </row>
    <row r="31339" spans="1:2">
      <c r="A31339" t="s">
        <v>61559</v>
      </c>
      <c r="B31339">
        <v>0</v>
      </c>
    </row>
    <row r="31340" spans="1:2">
      <c r="A31340" t="s">
        <v>31876</v>
      </c>
      <c r="B31340">
        <v>0</v>
      </c>
    </row>
    <row r="31341" spans="1:2">
      <c r="A31341" t="s">
        <v>33671</v>
      </c>
      <c r="B31341">
        <v>0</v>
      </c>
    </row>
    <row r="31342" spans="1:2">
      <c r="A31342" t="s">
        <v>21999</v>
      </c>
      <c r="B31342">
        <v>0</v>
      </c>
    </row>
    <row r="31343" spans="1:2">
      <c r="A31343" t="s">
        <v>24226</v>
      </c>
      <c r="B31343">
        <v>0</v>
      </c>
    </row>
    <row r="31344" spans="1:2">
      <c r="A31344" t="s">
        <v>13824</v>
      </c>
      <c r="B31344">
        <v>0</v>
      </c>
    </row>
    <row r="31345" spans="1:2">
      <c r="A31345" t="s">
        <v>37372</v>
      </c>
      <c r="B31345">
        <v>0</v>
      </c>
    </row>
    <row r="31346" spans="1:2">
      <c r="A31346" t="s">
        <v>24785</v>
      </c>
      <c r="B31346">
        <v>0</v>
      </c>
    </row>
    <row r="31347" spans="1:2">
      <c r="A31347" t="s">
        <v>24735</v>
      </c>
      <c r="B31347">
        <v>0</v>
      </c>
    </row>
    <row r="31348" spans="1:2">
      <c r="A31348" t="s">
        <v>27627</v>
      </c>
      <c r="B31348">
        <v>0</v>
      </c>
    </row>
    <row r="31349" spans="1:2">
      <c r="A31349" t="s">
        <v>41352</v>
      </c>
      <c r="B31349">
        <v>0</v>
      </c>
    </row>
    <row r="31350" spans="1:2">
      <c r="A31350" t="s">
        <v>39228</v>
      </c>
      <c r="B31350">
        <v>0</v>
      </c>
    </row>
    <row r="31351" spans="1:2">
      <c r="A31351" t="s">
        <v>2838</v>
      </c>
      <c r="B31351">
        <v>0</v>
      </c>
    </row>
    <row r="31352" spans="1:2">
      <c r="A31352" t="s">
        <v>25469</v>
      </c>
      <c r="B31352">
        <v>0</v>
      </c>
    </row>
    <row r="31353" spans="1:2">
      <c r="A31353" t="s">
        <v>26489</v>
      </c>
      <c r="B31353">
        <v>0</v>
      </c>
    </row>
    <row r="31354" spans="1:2">
      <c r="A31354" t="s">
        <v>59220</v>
      </c>
      <c r="B31354">
        <v>0</v>
      </c>
    </row>
    <row r="31355" spans="1:2">
      <c r="A31355" t="s">
        <v>40536</v>
      </c>
      <c r="B31355">
        <v>0</v>
      </c>
    </row>
    <row r="31356" spans="1:2">
      <c r="A31356" t="s">
        <v>43994</v>
      </c>
      <c r="B31356">
        <v>0</v>
      </c>
    </row>
    <row r="31357" spans="1:2">
      <c r="A31357" t="s">
        <v>37566</v>
      </c>
      <c r="B31357">
        <v>0</v>
      </c>
    </row>
    <row r="31358" spans="1:2">
      <c r="A31358" t="s">
        <v>42680</v>
      </c>
      <c r="B31358">
        <v>0</v>
      </c>
    </row>
    <row r="31359" spans="1:2">
      <c r="A31359" t="s">
        <v>3642</v>
      </c>
      <c r="B31359">
        <v>0</v>
      </c>
    </row>
    <row r="31360" spans="1:2">
      <c r="A31360" t="s">
        <v>33235</v>
      </c>
      <c r="B31360">
        <v>0</v>
      </c>
    </row>
    <row r="31361" spans="1:2">
      <c r="A31361" t="s">
        <v>13460</v>
      </c>
      <c r="B31361">
        <v>0</v>
      </c>
    </row>
    <row r="31362" spans="1:2">
      <c r="A31362" t="s">
        <v>16016</v>
      </c>
      <c r="B31362">
        <v>0</v>
      </c>
    </row>
    <row r="31363" spans="1:2">
      <c r="A31363" t="s">
        <v>24688</v>
      </c>
      <c r="B31363">
        <v>0</v>
      </c>
    </row>
    <row r="31364" spans="1:2">
      <c r="A31364" t="s">
        <v>20894</v>
      </c>
      <c r="B31364">
        <v>0</v>
      </c>
    </row>
    <row r="31365" spans="1:2">
      <c r="A31365" t="s">
        <v>27830</v>
      </c>
      <c r="B31365">
        <v>0</v>
      </c>
    </row>
    <row r="31366" spans="1:2">
      <c r="A31366" t="s">
        <v>43663</v>
      </c>
      <c r="B31366">
        <v>0</v>
      </c>
    </row>
    <row r="31367" spans="1:2">
      <c r="A31367" t="s">
        <v>38112</v>
      </c>
      <c r="B31367">
        <v>0</v>
      </c>
    </row>
    <row r="31368" spans="1:2">
      <c r="A31368" t="s">
        <v>592</v>
      </c>
      <c r="B31368">
        <v>0</v>
      </c>
    </row>
    <row r="31369" spans="1:2">
      <c r="A31369" t="s">
        <v>12475</v>
      </c>
      <c r="B31369">
        <v>0</v>
      </c>
    </row>
    <row r="31370" spans="1:2">
      <c r="A31370" t="s">
        <v>38619</v>
      </c>
      <c r="B31370">
        <v>0</v>
      </c>
    </row>
    <row r="31371" spans="1:2">
      <c r="A31371" t="s">
        <v>5500</v>
      </c>
      <c r="B31371">
        <v>0</v>
      </c>
    </row>
    <row r="31372" spans="1:2">
      <c r="A31372" t="s">
        <v>25230</v>
      </c>
      <c r="B31372">
        <v>0</v>
      </c>
    </row>
    <row r="31373" spans="1:2">
      <c r="A31373" t="s">
        <v>6275</v>
      </c>
      <c r="B31373">
        <v>0</v>
      </c>
    </row>
    <row r="31374" spans="1:2">
      <c r="A31374" t="s">
        <v>6769</v>
      </c>
      <c r="B31374">
        <v>0</v>
      </c>
    </row>
    <row r="31375" spans="1:2">
      <c r="A31375" t="s">
        <v>39901</v>
      </c>
      <c r="B31375">
        <v>0</v>
      </c>
    </row>
    <row r="31376" spans="1:2">
      <c r="A31376" t="s">
        <v>39790</v>
      </c>
      <c r="B31376">
        <v>0</v>
      </c>
    </row>
    <row r="31377" spans="1:2">
      <c r="A31377" t="s">
        <v>11452</v>
      </c>
      <c r="B31377">
        <v>0</v>
      </c>
    </row>
    <row r="31378" spans="1:2">
      <c r="A31378" t="s">
        <v>42334</v>
      </c>
      <c r="B31378">
        <v>0</v>
      </c>
    </row>
    <row r="31379" spans="1:2">
      <c r="A31379" t="s">
        <v>41476</v>
      </c>
      <c r="B31379">
        <v>0</v>
      </c>
    </row>
    <row r="31380" spans="1:2">
      <c r="A31380" t="s">
        <v>39497</v>
      </c>
      <c r="B31380">
        <v>0</v>
      </c>
    </row>
    <row r="31381" spans="1:2">
      <c r="A31381" t="s">
        <v>782</v>
      </c>
      <c r="B31381">
        <v>0</v>
      </c>
    </row>
    <row r="31382" spans="1:2">
      <c r="A31382" t="s">
        <v>12935</v>
      </c>
      <c r="B31382">
        <v>0</v>
      </c>
    </row>
    <row r="31383" spans="1:2">
      <c r="A31383" t="s">
        <v>16782</v>
      </c>
      <c r="B31383">
        <v>0</v>
      </c>
    </row>
    <row r="31384" spans="1:2">
      <c r="A31384" t="s">
        <v>40714</v>
      </c>
      <c r="B31384">
        <v>0</v>
      </c>
    </row>
    <row r="31385" spans="1:2">
      <c r="A31385" t="s">
        <v>41457</v>
      </c>
      <c r="B31385">
        <v>0</v>
      </c>
    </row>
    <row r="31386" spans="1:2">
      <c r="A31386" t="s">
        <v>39100</v>
      </c>
      <c r="B31386">
        <v>0</v>
      </c>
    </row>
    <row r="31387" spans="1:2">
      <c r="A31387" t="s">
        <v>39532</v>
      </c>
      <c r="B31387">
        <v>0</v>
      </c>
    </row>
    <row r="31388" spans="1:2">
      <c r="A31388" t="s">
        <v>39532</v>
      </c>
      <c r="B31388">
        <v>0</v>
      </c>
    </row>
    <row r="31389" spans="1:2">
      <c r="A31389" t="s">
        <v>42643</v>
      </c>
      <c r="B31389">
        <v>0</v>
      </c>
    </row>
    <row r="31390" spans="1:2">
      <c r="A31390" t="s">
        <v>29401</v>
      </c>
      <c r="B31390">
        <v>0</v>
      </c>
    </row>
    <row r="31391" spans="1:2">
      <c r="A31391" t="s">
        <v>45325</v>
      </c>
      <c r="B31391">
        <v>0</v>
      </c>
    </row>
    <row r="31392" spans="1:2">
      <c r="A31392" t="s">
        <v>28758</v>
      </c>
      <c r="B31392">
        <v>0</v>
      </c>
    </row>
    <row r="31393" spans="1:2">
      <c r="A31393" t="s">
        <v>37554</v>
      </c>
      <c r="B31393">
        <v>0</v>
      </c>
    </row>
    <row r="31394" spans="1:2">
      <c r="A31394" t="s">
        <v>17913</v>
      </c>
      <c r="B31394">
        <v>0</v>
      </c>
    </row>
    <row r="31395" spans="1:2">
      <c r="A31395" t="s">
        <v>19991</v>
      </c>
      <c r="B31395">
        <v>0</v>
      </c>
    </row>
    <row r="31396" spans="1:2">
      <c r="A31396" t="s">
        <v>8589</v>
      </c>
      <c r="B31396">
        <v>0</v>
      </c>
    </row>
    <row r="31397" spans="1:2">
      <c r="A31397" t="s">
        <v>36680</v>
      </c>
      <c r="B31397">
        <v>0</v>
      </c>
    </row>
    <row r="31398" spans="1:2">
      <c r="A31398" t="s">
        <v>856</v>
      </c>
      <c r="B31398">
        <v>0</v>
      </c>
    </row>
    <row r="31399" spans="1:2">
      <c r="A31399" t="s">
        <v>21176</v>
      </c>
      <c r="B31399">
        <v>0</v>
      </c>
    </row>
    <row r="31400" spans="1:2">
      <c r="A31400" t="s">
        <v>24164</v>
      </c>
      <c r="B31400">
        <v>0</v>
      </c>
    </row>
    <row r="31401" spans="1:2">
      <c r="A31401" t="s">
        <v>38138</v>
      </c>
      <c r="B31401">
        <v>0</v>
      </c>
    </row>
    <row r="31402" spans="1:2">
      <c r="A31402" t="s">
        <v>8525</v>
      </c>
      <c r="B31402">
        <v>0</v>
      </c>
    </row>
    <row r="31403" spans="1:2">
      <c r="A31403" t="s">
        <v>19402</v>
      </c>
      <c r="B31403">
        <v>0</v>
      </c>
    </row>
    <row r="31404" spans="1:2">
      <c r="A31404" t="s">
        <v>10700</v>
      </c>
      <c r="B31404">
        <v>0</v>
      </c>
    </row>
    <row r="31405" spans="1:2">
      <c r="A31405" t="s">
        <v>15983</v>
      </c>
      <c r="B31405">
        <v>0</v>
      </c>
    </row>
    <row r="31406" spans="1:2">
      <c r="A31406" t="s">
        <v>14345</v>
      </c>
      <c r="B31406">
        <v>0</v>
      </c>
    </row>
    <row r="31407" spans="1:2">
      <c r="A31407" t="s">
        <v>26029</v>
      </c>
      <c r="B31407">
        <v>0</v>
      </c>
    </row>
    <row r="31408" spans="1:2">
      <c r="A31408" t="s">
        <v>15605</v>
      </c>
      <c r="B31408">
        <v>0</v>
      </c>
    </row>
    <row r="31409" spans="1:2">
      <c r="A31409" t="s">
        <v>28083</v>
      </c>
      <c r="B31409">
        <v>0</v>
      </c>
    </row>
    <row r="31410" spans="1:2">
      <c r="A31410" t="s">
        <v>25766</v>
      </c>
      <c r="B31410">
        <v>0</v>
      </c>
    </row>
    <row r="31411" spans="1:2">
      <c r="A31411" t="s">
        <v>3836</v>
      </c>
      <c r="B31411">
        <v>0</v>
      </c>
    </row>
    <row r="31412" spans="1:2">
      <c r="A31412" t="s">
        <v>42189</v>
      </c>
      <c r="B31412">
        <v>0</v>
      </c>
    </row>
    <row r="31413" spans="1:2">
      <c r="A31413" t="s">
        <v>3536</v>
      </c>
      <c r="B31413">
        <v>0</v>
      </c>
    </row>
    <row r="31414" spans="1:2">
      <c r="A31414" t="s">
        <v>24728</v>
      </c>
      <c r="B31414">
        <v>0</v>
      </c>
    </row>
    <row r="31415" spans="1:2">
      <c r="A31415" t="s">
        <v>40406</v>
      </c>
      <c r="B31415">
        <v>0</v>
      </c>
    </row>
    <row r="31416" spans="1:2">
      <c r="A31416" t="s">
        <v>45382</v>
      </c>
      <c r="B31416">
        <v>0</v>
      </c>
    </row>
    <row r="31417" spans="1:2">
      <c r="A31417" t="s">
        <v>33439</v>
      </c>
      <c r="B31417">
        <v>0</v>
      </c>
    </row>
    <row r="31418" spans="1:2">
      <c r="A31418" t="s">
        <v>14219</v>
      </c>
      <c r="B31418">
        <v>0</v>
      </c>
    </row>
    <row r="31419" spans="1:2">
      <c r="A31419" t="s">
        <v>23506</v>
      </c>
      <c r="B31419">
        <v>0</v>
      </c>
    </row>
    <row r="31420" spans="1:2">
      <c r="A31420" t="s">
        <v>13438</v>
      </c>
      <c r="B31420">
        <v>0</v>
      </c>
    </row>
    <row r="31421" spans="1:2">
      <c r="A31421" t="s">
        <v>3673</v>
      </c>
      <c r="B31421">
        <v>0</v>
      </c>
    </row>
    <row r="31422" spans="1:2">
      <c r="A31422" t="s">
        <v>6065</v>
      </c>
      <c r="B31422">
        <v>0</v>
      </c>
    </row>
    <row r="31423" spans="1:2">
      <c r="A31423" t="s">
        <v>8956</v>
      </c>
      <c r="B31423">
        <v>0</v>
      </c>
    </row>
    <row r="31424" spans="1:2">
      <c r="A31424" t="s">
        <v>19773</v>
      </c>
      <c r="B31424">
        <v>0</v>
      </c>
    </row>
    <row r="31425" spans="1:2">
      <c r="A31425" t="s">
        <v>34932</v>
      </c>
      <c r="B31425">
        <v>0</v>
      </c>
    </row>
    <row r="31426" spans="1:2">
      <c r="A31426" t="s">
        <v>34371</v>
      </c>
      <c r="B31426">
        <v>0</v>
      </c>
    </row>
    <row r="31427" spans="1:2">
      <c r="A31427" t="s">
        <v>36500</v>
      </c>
      <c r="B31427">
        <v>0</v>
      </c>
    </row>
    <row r="31428" spans="1:2">
      <c r="A31428" t="s">
        <v>32728</v>
      </c>
      <c r="B31428">
        <v>0</v>
      </c>
    </row>
    <row r="31429" spans="1:2">
      <c r="A31429" t="s">
        <v>6180</v>
      </c>
      <c r="B31429">
        <v>0</v>
      </c>
    </row>
    <row r="31430" spans="1:2">
      <c r="A31430" t="s">
        <v>42930</v>
      </c>
      <c r="B31430">
        <v>0</v>
      </c>
    </row>
    <row r="31431" spans="1:2">
      <c r="A31431" t="s">
        <v>33821</v>
      </c>
      <c r="B31431">
        <v>0</v>
      </c>
    </row>
    <row r="31432" spans="1:2">
      <c r="A31432" t="s">
        <v>11825</v>
      </c>
      <c r="B31432">
        <v>0</v>
      </c>
    </row>
    <row r="31433" spans="1:2">
      <c r="A31433" t="s">
        <v>39696</v>
      </c>
      <c r="B31433">
        <v>0</v>
      </c>
    </row>
    <row r="31434" spans="1:2">
      <c r="A31434" t="s">
        <v>17371</v>
      </c>
      <c r="B31434">
        <v>0</v>
      </c>
    </row>
    <row r="31435" spans="1:2">
      <c r="A31435" t="s">
        <v>17245</v>
      </c>
      <c r="B31435">
        <v>0</v>
      </c>
    </row>
    <row r="31436" spans="1:2">
      <c r="A31436" t="s">
        <v>38882</v>
      </c>
      <c r="B31436">
        <v>0</v>
      </c>
    </row>
    <row r="31437" spans="1:2">
      <c r="A31437" t="s">
        <v>42858</v>
      </c>
      <c r="B31437">
        <v>0</v>
      </c>
    </row>
    <row r="31438" spans="1:2">
      <c r="A31438" t="s">
        <v>28165</v>
      </c>
      <c r="B31438">
        <v>0</v>
      </c>
    </row>
    <row r="31439" spans="1:2">
      <c r="A31439" t="s">
        <v>59438</v>
      </c>
      <c r="B31439">
        <v>0</v>
      </c>
    </row>
    <row r="31440" spans="1:2">
      <c r="A31440" t="s">
        <v>1239</v>
      </c>
      <c r="B31440">
        <v>0</v>
      </c>
    </row>
    <row r="31441" spans="1:2">
      <c r="A31441" t="s">
        <v>9498</v>
      </c>
      <c r="B31441">
        <v>0</v>
      </c>
    </row>
    <row r="31442" spans="1:2">
      <c r="A31442" t="s">
        <v>7319</v>
      </c>
      <c r="B31442">
        <v>0</v>
      </c>
    </row>
    <row r="31443" spans="1:2">
      <c r="A31443" t="s">
        <v>29612</v>
      </c>
      <c r="B31443">
        <v>0</v>
      </c>
    </row>
    <row r="31444" spans="1:2">
      <c r="A31444" t="s">
        <v>40837</v>
      </c>
      <c r="B31444">
        <v>0</v>
      </c>
    </row>
    <row r="31445" spans="1:2">
      <c r="A31445" t="s">
        <v>24194</v>
      </c>
      <c r="B31445">
        <v>0</v>
      </c>
    </row>
    <row r="31446" spans="1:2">
      <c r="A31446" t="s">
        <v>35172</v>
      </c>
      <c r="B31446">
        <v>0</v>
      </c>
    </row>
    <row r="31447" spans="1:2">
      <c r="A31447" t="s">
        <v>26055</v>
      </c>
      <c r="B31447">
        <v>0</v>
      </c>
    </row>
    <row r="31448" spans="1:2">
      <c r="A31448" t="s">
        <v>5534</v>
      </c>
      <c r="B31448">
        <v>0</v>
      </c>
    </row>
    <row r="31449" spans="1:2">
      <c r="A31449" t="s">
        <v>2473</v>
      </c>
      <c r="B31449">
        <v>0</v>
      </c>
    </row>
    <row r="31450" spans="1:2">
      <c r="A31450" t="s">
        <v>13421</v>
      </c>
      <c r="B31450">
        <v>0</v>
      </c>
    </row>
    <row r="31451" spans="1:2">
      <c r="A31451" t="s">
        <v>40370</v>
      </c>
      <c r="B31451">
        <v>0</v>
      </c>
    </row>
    <row r="31452" spans="1:2">
      <c r="A31452" t="s">
        <v>10796</v>
      </c>
      <c r="B31452">
        <v>0</v>
      </c>
    </row>
    <row r="31453" spans="1:2">
      <c r="A31453" t="s">
        <v>836</v>
      </c>
      <c r="B31453">
        <v>0</v>
      </c>
    </row>
    <row r="31454" spans="1:2">
      <c r="A31454" t="s">
        <v>27654</v>
      </c>
      <c r="B31454">
        <v>0</v>
      </c>
    </row>
    <row r="31455" spans="1:2">
      <c r="A31455" t="s">
        <v>36037</v>
      </c>
      <c r="B31455">
        <v>0</v>
      </c>
    </row>
    <row r="31456" spans="1:2">
      <c r="A31456" t="s">
        <v>35906</v>
      </c>
      <c r="B31456">
        <v>0</v>
      </c>
    </row>
    <row r="31457" spans="1:2">
      <c r="A31457" t="s">
        <v>38946</v>
      </c>
      <c r="B31457">
        <v>0</v>
      </c>
    </row>
    <row r="31458" spans="1:2">
      <c r="A31458" t="s">
        <v>17474</v>
      </c>
      <c r="B31458">
        <v>0</v>
      </c>
    </row>
    <row r="31459" spans="1:2">
      <c r="A31459" t="s">
        <v>13388</v>
      </c>
      <c r="B31459">
        <v>0</v>
      </c>
    </row>
    <row r="31460" spans="1:2">
      <c r="A31460" t="s">
        <v>13296</v>
      </c>
      <c r="B31460">
        <v>0</v>
      </c>
    </row>
    <row r="31461" spans="1:2">
      <c r="A31461" t="s">
        <v>11264</v>
      </c>
      <c r="B31461">
        <v>0</v>
      </c>
    </row>
    <row r="31462" spans="1:2">
      <c r="A31462" t="s">
        <v>28172</v>
      </c>
      <c r="B31462">
        <v>0</v>
      </c>
    </row>
    <row r="31463" spans="1:2">
      <c r="A31463" t="s">
        <v>18440</v>
      </c>
      <c r="B31463">
        <v>0</v>
      </c>
    </row>
    <row r="31464" spans="1:2">
      <c r="A31464" t="s">
        <v>60690</v>
      </c>
      <c r="B31464">
        <v>0</v>
      </c>
    </row>
    <row r="31465" spans="1:2">
      <c r="A31465" t="s">
        <v>9190</v>
      </c>
      <c r="B31465">
        <v>0</v>
      </c>
    </row>
    <row r="31466" spans="1:2">
      <c r="A31466" t="s">
        <v>38384</v>
      </c>
      <c r="B31466">
        <v>0</v>
      </c>
    </row>
    <row r="31467" spans="1:2">
      <c r="A31467" t="s">
        <v>8857</v>
      </c>
      <c r="B31467">
        <v>0</v>
      </c>
    </row>
    <row r="31468" spans="1:2">
      <c r="A31468" t="s">
        <v>10025</v>
      </c>
      <c r="B31468">
        <v>0</v>
      </c>
    </row>
    <row r="31469" spans="1:2">
      <c r="A31469" t="s">
        <v>42455</v>
      </c>
      <c r="B31469">
        <v>0</v>
      </c>
    </row>
    <row r="31470" spans="1:2">
      <c r="A31470" t="s">
        <v>19824</v>
      </c>
      <c r="B31470">
        <v>0</v>
      </c>
    </row>
    <row r="31471" spans="1:2">
      <c r="A31471" t="s">
        <v>20251</v>
      </c>
      <c r="B31471">
        <v>0</v>
      </c>
    </row>
    <row r="31472" spans="1:2">
      <c r="A31472" t="s">
        <v>8801</v>
      </c>
      <c r="B31472">
        <v>0</v>
      </c>
    </row>
    <row r="31473" spans="1:2">
      <c r="A31473" t="s">
        <v>10771</v>
      </c>
      <c r="B31473">
        <v>0</v>
      </c>
    </row>
    <row r="31474" spans="1:2">
      <c r="A31474" t="s">
        <v>15663</v>
      </c>
      <c r="B31474">
        <v>0</v>
      </c>
    </row>
    <row r="31475" spans="1:2">
      <c r="A31475" t="s">
        <v>39133</v>
      </c>
      <c r="B31475">
        <v>0</v>
      </c>
    </row>
    <row r="31476" spans="1:2">
      <c r="A31476" t="s">
        <v>24284</v>
      </c>
      <c r="B31476">
        <v>0</v>
      </c>
    </row>
    <row r="31477" spans="1:2">
      <c r="A31477" t="s">
        <v>15752</v>
      </c>
      <c r="B31477">
        <v>0</v>
      </c>
    </row>
    <row r="31478" spans="1:2">
      <c r="A31478" t="s">
        <v>28952</v>
      </c>
      <c r="B31478">
        <v>0</v>
      </c>
    </row>
    <row r="31479" spans="1:2">
      <c r="A31479" t="s">
        <v>28095</v>
      </c>
      <c r="B31479">
        <v>0</v>
      </c>
    </row>
    <row r="31480" spans="1:2">
      <c r="A31480" t="s">
        <v>26492</v>
      </c>
      <c r="B31480">
        <v>0</v>
      </c>
    </row>
    <row r="31481" spans="1:2">
      <c r="A31481" t="s">
        <v>26272</v>
      </c>
      <c r="B31481">
        <v>0</v>
      </c>
    </row>
    <row r="31482" spans="1:2">
      <c r="A31482" t="s">
        <v>13802</v>
      </c>
      <c r="B31482">
        <v>0</v>
      </c>
    </row>
    <row r="31483" spans="1:2">
      <c r="A31483" t="s">
        <v>46069</v>
      </c>
      <c r="B31483">
        <v>0</v>
      </c>
    </row>
    <row r="31484" spans="1:2">
      <c r="A31484" t="s">
        <v>25686</v>
      </c>
      <c r="B31484">
        <v>0</v>
      </c>
    </row>
    <row r="31485" spans="1:2">
      <c r="A31485" t="s">
        <v>25646</v>
      </c>
      <c r="B31485">
        <v>0</v>
      </c>
    </row>
    <row r="31486" spans="1:2">
      <c r="A31486" t="s">
        <v>31861</v>
      </c>
      <c r="B31486">
        <v>0</v>
      </c>
    </row>
    <row r="31487" spans="1:2">
      <c r="A31487" t="s">
        <v>27833</v>
      </c>
      <c r="B31487">
        <v>0</v>
      </c>
    </row>
    <row r="31488" spans="1:2">
      <c r="A31488" t="s">
        <v>19372</v>
      </c>
      <c r="B31488">
        <v>0</v>
      </c>
    </row>
    <row r="31489" spans="1:2">
      <c r="A31489" t="s">
        <v>26084</v>
      </c>
      <c r="B31489">
        <v>0</v>
      </c>
    </row>
    <row r="31490" spans="1:2">
      <c r="A31490" t="s">
        <v>61689</v>
      </c>
      <c r="B31490">
        <v>0</v>
      </c>
    </row>
    <row r="31491" spans="1:2">
      <c r="A31491" t="s">
        <v>18936</v>
      </c>
      <c r="B31491">
        <v>0</v>
      </c>
    </row>
    <row r="31492" spans="1:2">
      <c r="A31492" t="s">
        <v>42927</v>
      </c>
      <c r="B31492">
        <v>0</v>
      </c>
    </row>
    <row r="31493" spans="1:2">
      <c r="A31493" t="s">
        <v>62331</v>
      </c>
      <c r="B31493">
        <v>0</v>
      </c>
    </row>
    <row r="31494" spans="1:2">
      <c r="A31494" t="s">
        <v>32236</v>
      </c>
      <c r="B31494">
        <v>0</v>
      </c>
    </row>
    <row r="31495" spans="1:2">
      <c r="A31495" t="s">
        <v>44897</v>
      </c>
      <c r="B31495">
        <v>0</v>
      </c>
    </row>
    <row r="31496" spans="1:2">
      <c r="A31496" t="s">
        <v>11083</v>
      </c>
      <c r="B31496">
        <v>0</v>
      </c>
    </row>
    <row r="31497" spans="1:2">
      <c r="A31497" t="s">
        <v>43545</v>
      </c>
      <c r="B31497">
        <v>0</v>
      </c>
    </row>
    <row r="31498" spans="1:2">
      <c r="A31498" t="s">
        <v>32343</v>
      </c>
      <c r="B31498">
        <v>0</v>
      </c>
    </row>
    <row r="31499" spans="1:2">
      <c r="A31499" t="s">
        <v>32161</v>
      </c>
      <c r="B31499">
        <v>0</v>
      </c>
    </row>
    <row r="31500" spans="1:2">
      <c r="A31500" t="s">
        <v>36083</v>
      </c>
      <c r="B31500">
        <v>0</v>
      </c>
    </row>
    <row r="31501" spans="1:2">
      <c r="A31501" t="s">
        <v>32138</v>
      </c>
      <c r="B31501">
        <v>0</v>
      </c>
    </row>
    <row r="31502" spans="1:2">
      <c r="A31502" t="s">
        <v>4428</v>
      </c>
      <c r="B31502">
        <v>0</v>
      </c>
    </row>
    <row r="31503" spans="1:2">
      <c r="A31503" t="s">
        <v>47006</v>
      </c>
      <c r="B31503">
        <v>0</v>
      </c>
    </row>
    <row r="31504" spans="1:2">
      <c r="A31504" t="s">
        <v>19550</v>
      </c>
      <c r="B31504">
        <v>0</v>
      </c>
    </row>
    <row r="31505" spans="1:2">
      <c r="A31505" t="s">
        <v>23387</v>
      </c>
      <c r="B31505">
        <v>0</v>
      </c>
    </row>
    <row r="31506" spans="1:2">
      <c r="A31506" t="s">
        <v>5545</v>
      </c>
      <c r="B31506">
        <v>0</v>
      </c>
    </row>
    <row r="31507" spans="1:2">
      <c r="A31507" t="s">
        <v>22402</v>
      </c>
      <c r="B31507">
        <v>0</v>
      </c>
    </row>
    <row r="31508" spans="1:2">
      <c r="A31508" t="s">
        <v>35930</v>
      </c>
      <c r="B31508">
        <v>0</v>
      </c>
    </row>
    <row r="31509" spans="1:2">
      <c r="A31509" t="s">
        <v>15588</v>
      </c>
      <c r="B31509">
        <v>0</v>
      </c>
    </row>
    <row r="31510" spans="1:2">
      <c r="A31510" t="s">
        <v>38876</v>
      </c>
      <c r="B31510">
        <v>0</v>
      </c>
    </row>
    <row r="31511" spans="1:2">
      <c r="A31511" t="s">
        <v>38623</v>
      </c>
      <c r="B31511">
        <v>0</v>
      </c>
    </row>
    <row r="31512" spans="1:2">
      <c r="A31512" t="s">
        <v>23695</v>
      </c>
      <c r="B31512">
        <v>0</v>
      </c>
    </row>
    <row r="31513" spans="1:2">
      <c r="A31513" t="s">
        <v>27347</v>
      </c>
      <c r="B31513">
        <v>0</v>
      </c>
    </row>
    <row r="31514" spans="1:2">
      <c r="A31514" t="s">
        <v>31775</v>
      </c>
      <c r="B31514">
        <v>0</v>
      </c>
    </row>
    <row r="31515" spans="1:2">
      <c r="A31515" t="s">
        <v>32773</v>
      </c>
      <c r="B31515">
        <v>0</v>
      </c>
    </row>
    <row r="31516" spans="1:2">
      <c r="A31516" t="s">
        <v>23957</v>
      </c>
      <c r="B31516">
        <v>0</v>
      </c>
    </row>
    <row r="31517" spans="1:2">
      <c r="A31517" t="s">
        <v>35795</v>
      </c>
      <c r="B31517">
        <v>0</v>
      </c>
    </row>
    <row r="31518" spans="1:2">
      <c r="A31518" t="s">
        <v>45808</v>
      </c>
      <c r="B31518">
        <v>0</v>
      </c>
    </row>
    <row r="31519" spans="1:2">
      <c r="A31519" t="s">
        <v>32976</v>
      </c>
      <c r="B31519">
        <v>0</v>
      </c>
    </row>
    <row r="31520" spans="1:2">
      <c r="A31520" t="s">
        <v>537</v>
      </c>
      <c r="B31520">
        <v>0</v>
      </c>
    </row>
    <row r="31521" spans="1:2">
      <c r="A31521" t="s">
        <v>29022</v>
      </c>
      <c r="B31521">
        <v>0</v>
      </c>
    </row>
    <row r="31522" spans="1:2">
      <c r="A31522" t="s">
        <v>1897</v>
      </c>
      <c r="B31522">
        <v>0</v>
      </c>
    </row>
    <row r="31523" spans="1:2">
      <c r="A31523" t="s">
        <v>59151</v>
      </c>
      <c r="B31523">
        <v>0</v>
      </c>
    </row>
    <row r="31524" spans="1:2">
      <c r="A31524" t="s">
        <v>59199</v>
      </c>
      <c r="B31524">
        <v>0</v>
      </c>
    </row>
    <row r="31525" spans="1:2">
      <c r="A31525" t="s">
        <v>59104</v>
      </c>
      <c r="B31525">
        <v>0</v>
      </c>
    </row>
    <row r="31526" spans="1:2">
      <c r="A31526" t="s">
        <v>4676</v>
      </c>
      <c r="B31526">
        <v>0</v>
      </c>
    </row>
    <row r="31527" spans="1:2">
      <c r="A31527" t="s">
        <v>4723</v>
      </c>
      <c r="B31527">
        <v>0</v>
      </c>
    </row>
    <row r="31528" spans="1:2">
      <c r="A31528" t="s">
        <v>4725</v>
      </c>
      <c r="B31528">
        <v>0</v>
      </c>
    </row>
    <row r="31529" spans="1:2">
      <c r="A31529" t="s">
        <v>30214</v>
      </c>
      <c r="B31529">
        <v>0</v>
      </c>
    </row>
    <row r="31530" spans="1:2">
      <c r="A31530" t="s">
        <v>10738</v>
      </c>
      <c r="B31530">
        <v>0</v>
      </c>
    </row>
    <row r="31531" spans="1:2">
      <c r="A31531" t="s">
        <v>9305</v>
      </c>
      <c r="B31531">
        <v>0</v>
      </c>
    </row>
    <row r="31532" spans="1:2">
      <c r="A31532" t="s">
        <v>28636</v>
      </c>
      <c r="B31532">
        <v>0</v>
      </c>
    </row>
    <row r="31533" spans="1:2">
      <c r="A31533" t="s">
        <v>29882</v>
      </c>
      <c r="B31533">
        <v>0</v>
      </c>
    </row>
    <row r="31534" spans="1:2">
      <c r="A31534" t="s">
        <v>38406</v>
      </c>
      <c r="B31534">
        <v>0</v>
      </c>
    </row>
    <row r="31535" spans="1:2">
      <c r="A31535" t="s">
        <v>12146</v>
      </c>
      <c r="B31535">
        <v>0</v>
      </c>
    </row>
    <row r="31536" spans="1:2">
      <c r="A31536" t="s">
        <v>6297</v>
      </c>
      <c r="B31536">
        <v>0</v>
      </c>
    </row>
    <row r="31537" spans="1:2">
      <c r="A31537" t="s">
        <v>6297</v>
      </c>
      <c r="B31537">
        <v>0</v>
      </c>
    </row>
    <row r="31538" spans="1:2">
      <c r="A31538" t="s">
        <v>25129</v>
      </c>
      <c r="B31538">
        <v>0</v>
      </c>
    </row>
    <row r="31539" spans="1:2">
      <c r="A31539" t="s">
        <v>28994</v>
      </c>
      <c r="B31539">
        <v>0</v>
      </c>
    </row>
    <row r="31540" spans="1:2">
      <c r="A31540" t="s">
        <v>33669</v>
      </c>
      <c r="B31540">
        <v>0</v>
      </c>
    </row>
    <row r="31541" spans="1:2">
      <c r="A31541" t="s">
        <v>7684</v>
      </c>
      <c r="B31541">
        <v>0</v>
      </c>
    </row>
    <row r="31542" spans="1:2">
      <c r="A31542" t="s">
        <v>44443</v>
      </c>
      <c r="B31542">
        <v>0</v>
      </c>
    </row>
    <row r="31543" spans="1:2">
      <c r="A31543" t="s">
        <v>15509</v>
      </c>
      <c r="B31543">
        <v>0</v>
      </c>
    </row>
    <row r="31544" spans="1:2">
      <c r="A31544" t="s">
        <v>19496</v>
      </c>
      <c r="B31544">
        <v>0</v>
      </c>
    </row>
    <row r="31545" spans="1:2">
      <c r="A31545" t="s">
        <v>33154</v>
      </c>
      <c r="B31545">
        <v>0</v>
      </c>
    </row>
    <row r="31546" spans="1:2">
      <c r="A31546" t="s">
        <v>6107</v>
      </c>
      <c r="B31546">
        <v>0</v>
      </c>
    </row>
    <row r="31547" spans="1:2">
      <c r="A31547" t="s">
        <v>24247</v>
      </c>
      <c r="B31547">
        <v>0</v>
      </c>
    </row>
    <row r="31548" spans="1:2">
      <c r="A31548" t="s">
        <v>58858</v>
      </c>
      <c r="B31548">
        <v>0</v>
      </c>
    </row>
    <row r="31549" spans="1:2">
      <c r="A31549" t="s">
        <v>60302</v>
      </c>
      <c r="B31549">
        <v>0</v>
      </c>
    </row>
    <row r="31550" spans="1:2">
      <c r="A31550" t="s">
        <v>62228</v>
      </c>
      <c r="B31550">
        <v>0</v>
      </c>
    </row>
    <row r="31551" spans="1:2">
      <c r="A31551" t="s">
        <v>38785</v>
      </c>
      <c r="B31551">
        <v>0</v>
      </c>
    </row>
    <row r="31552" spans="1:2">
      <c r="A31552" t="s">
        <v>30650</v>
      </c>
      <c r="B31552">
        <v>0</v>
      </c>
    </row>
    <row r="31553" spans="1:2">
      <c r="A31553" t="s">
        <v>24932</v>
      </c>
      <c r="B31553">
        <v>0</v>
      </c>
    </row>
    <row r="31554" spans="1:2">
      <c r="A31554" t="s">
        <v>9181</v>
      </c>
      <c r="B31554">
        <v>0</v>
      </c>
    </row>
    <row r="31555" spans="1:2">
      <c r="A31555" t="s">
        <v>48461</v>
      </c>
      <c r="B31555">
        <v>0</v>
      </c>
    </row>
    <row r="31556" spans="1:2">
      <c r="A31556" t="s">
        <v>2350</v>
      </c>
      <c r="B31556">
        <v>0</v>
      </c>
    </row>
    <row r="31557" spans="1:2">
      <c r="A31557" t="s">
        <v>36652</v>
      </c>
      <c r="B31557">
        <v>0</v>
      </c>
    </row>
    <row r="31558" spans="1:2">
      <c r="A31558" t="s">
        <v>1854</v>
      </c>
      <c r="B31558">
        <v>0</v>
      </c>
    </row>
    <row r="31559" spans="1:2">
      <c r="A31559" t="s">
        <v>39782</v>
      </c>
      <c r="B31559">
        <v>0</v>
      </c>
    </row>
    <row r="31560" spans="1:2">
      <c r="A31560" t="s">
        <v>21033</v>
      </c>
      <c r="B31560">
        <v>0</v>
      </c>
    </row>
    <row r="31561" spans="1:2">
      <c r="A31561" t="s">
        <v>37611</v>
      </c>
      <c r="B31561">
        <v>0</v>
      </c>
    </row>
    <row r="31562" spans="1:2">
      <c r="A31562" t="s">
        <v>33377</v>
      </c>
      <c r="B31562">
        <v>0</v>
      </c>
    </row>
    <row r="31563" spans="1:2">
      <c r="A31563" t="s">
        <v>36647</v>
      </c>
      <c r="B31563">
        <v>0</v>
      </c>
    </row>
    <row r="31564" spans="1:2">
      <c r="A31564" t="s">
        <v>13432</v>
      </c>
      <c r="B31564">
        <v>0</v>
      </c>
    </row>
    <row r="31565" spans="1:2">
      <c r="A31565" t="s">
        <v>11309</v>
      </c>
      <c r="B31565">
        <v>0</v>
      </c>
    </row>
    <row r="31566" spans="1:2">
      <c r="A31566" t="s">
        <v>5292</v>
      </c>
      <c r="B31566">
        <v>0</v>
      </c>
    </row>
    <row r="31567" spans="1:2">
      <c r="A31567" t="s">
        <v>6350</v>
      </c>
      <c r="B31567">
        <v>0</v>
      </c>
    </row>
    <row r="31568" spans="1:2">
      <c r="A31568" t="s">
        <v>30263</v>
      </c>
      <c r="B31568">
        <v>0</v>
      </c>
    </row>
    <row r="31569" spans="1:2">
      <c r="A31569" t="s">
        <v>44862</v>
      </c>
      <c r="B31569">
        <v>0</v>
      </c>
    </row>
    <row r="31570" spans="1:2">
      <c r="A31570" t="s">
        <v>26144</v>
      </c>
      <c r="B31570">
        <v>0</v>
      </c>
    </row>
    <row r="31571" spans="1:2">
      <c r="A31571" t="s">
        <v>30767</v>
      </c>
      <c r="B31571">
        <v>0</v>
      </c>
    </row>
    <row r="31572" spans="1:2">
      <c r="A31572" t="s">
        <v>4866</v>
      </c>
      <c r="B31572">
        <v>0</v>
      </c>
    </row>
    <row r="31573" spans="1:2">
      <c r="A31573" t="s">
        <v>59083</v>
      </c>
      <c r="B31573">
        <v>0</v>
      </c>
    </row>
    <row r="31574" spans="1:2">
      <c r="A31574" t="s">
        <v>17902</v>
      </c>
      <c r="B31574">
        <v>0</v>
      </c>
    </row>
    <row r="31575" spans="1:2">
      <c r="A31575" t="s">
        <v>43048</v>
      </c>
      <c r="B31575">
        <v>0</v>
      </c>
    </row>
    <row r="31576" spans="1:2">
      <c r="A31576" t="s">
        <v>46270</v>
      </c>
      <c r="B31576">
        <v>0</v>
      </c>
    </row>
    <row r="31577" spans="1:2">
      <c r="A31577" t="s">
        <v>3420</v>
      </c>
      <c r="B31577">
        <v>0</v>
      </c>
    </row>
    <row r="31578" spans="1:2">
      <c r="A31578" t="s">
        <v>4531</v>
      </c>
      <c r="B31578">
        <v>0</v>
      </c>
    </row>
    <row r="31579" spans="1:2">
      <c r="A31579" t="s">
        <v>33517</v>
      </c>
      <c r="B31579">
        <v>0</v>
      </c>
    </row>
    <row r="31580" spans="1:2">
      <c r="A31580" t="s">
        <v>34121</v>
      </c>
      <c r="B31580">
        <v>0</v>
      </c>
    </row>
    <row r="31581" spans="1:2">
      <c r="A31581" t="s">
        <v>4952</v>
      </c>
      <c r="B31581">
        <v>0</v>
      </c>
    </row>
    <row r="31582" spans="1:2">
      <c r="A31582" t="s">
        <v>23499</v>
      </c>
      <c r="B31582">
        <v>0</v>
      </c>
    </row>
    <row r="31583" spans="1:2">
      <c r="A31583" t="s">
        <v>42877</v>
      </c>
      <c r="B31583">
        <v>0</v>
      </c>
    </row>
    <row r="31584" spans="1:2">
      <c r="A31584" t="s">
        <v>19205</v>
      </c>
      <c r="B31584">
        <v>0</v>
      </c>
    </row>
    <row r="31585" spans="1:2">
      <c r="A31585" t="s">
        <v>20111</v>
      </c>
      <c r="B31585">
        <v>0</v>
      </c>
    </row>
    <row r="31586" spans="1:2">
      <c r="A31586" t="s">
        <v>44922</v>
      </c>
      <c r="B31586">
        <v>0</v>
      </c>
    </row>
    <row r="31587" spans="1:2">
      <c r="A31587" t="s">
        <v>6310</v>
      </c>
      <c r="B31587">
        <v>0</v>
      </c>
    </row>
    <row r="31588" spans="1:2">
      <c r="A31588" t="s">
        <v>36561</v>
      </c>
      <c r="B31588">
        <v>0</v>
      </c>
    </row>
    <row r="31589" spans="1:2">
      <c r="A31589" t="s">
        <v>15429</v>
      </c>
      <c r="B31589">
        <v>0</v>
      </c>
    </row>
    <row r="31590" spans="1:2">
      <c r="A31590" t="s">
        <v>17563</v>
      </c>
      <c r="B31590">
        <v>0</v>
      </c>
    </row>
    <row r="31591" spans="1:2">
      <c r="A31591" t="s">
        <v>25793</v>
      </c>
      <c r="B31591">
        <v>0</v>
      </c>
    </row>
    <row r="31592" spans="1:2">
      <c r="A31592" t="s">
        <v>25799</v>
      </c>
      <c r="B31592">
        <v>0</v>
      </c>
    </row>
    <row r="31593" spans="1:2">
      <c r="A31593" t="s">
        <v>12231</v>
      </c>
      <c r="B31593">
        <v>0</v>
      </c>
    </row>
    <row r="31594" spans="1:2">
      <c r="A31594" t="s">
        <v>17655</v>
      </c>
      <c r="B31594">
        <v>0</v>
      </c>
    </row>
    <row r="31595" spans="1:2">
      <c r="A31595" t="s">
        <v>9205</v>
      </c>
      <c r="B31595">
        <v>0</v>
      </c>
    </row>
    <row r="31596" spans="1:2">
      <c r="A31596" t="s">
        <v>62381</v>
      </c>
      <c r="B31596">
        <v>0</v>
      </c>
    </row>
    <row r="31597" spans="1:2">
      <c r="A31597" t="s">
        <v>16559</v>
      </c>
      <c r="B31597">
        <v>0</v>
      </c>
    </row>
    <row r="31598" spans="1:2">
      <c r="A31598" t="s">
        <v>4319</v>
      </c>
      <c r="B31598">
        <v>0</v>
      </c>
    </row>
    <row r="31599" spans="1:2">
      <c r="A31599" t="s">
        <v>6972</v>
      </c>
      <c r="B31599">
        <v>0</v>
      </c>
    </row>
    <row r="31600" spans="1:2">
      <c r="A31600" t="s">
        <v>3351</v>
      </c>
      <c r="B31600">
        <v>0</v>
      </c>
    </row>
    <row r="31601" spans="1:2">
      <c r="A31601" t="s">
        <v>39329</v>
      </c>
      <c r="B31601">
        <v>0</v>
      </c>
    </row>
    <row r="31602" spans="1:2">
      <c r="A31602" t="s">
        <v>3432</v>
      </c>
      <c r="B31602">
        <v>0</v>
      </c>
    </row>
    <row r="31603" spans="1:2">
      <c r="A31603" t="s">
        <v>15685</v>
      </c>
      <c r="B31603">
        <v>0</v>
      </c>
    </row>
    <row r="31604" spans="1:2">
      <c r="A31604" t="s">
        <v>24068</v>
      </c>
      <c r="B31604">
        <v>0</v>
      </c>
    </row>
    <row r="31605" spans="1:2">
      <c r="A31605" t="s">
        <v>42552</v>
      </c>
      <c r="B31605">
        <v>0</v>
      </c>
    </row>
    <row r="31606" spans="1:2">
      <c r="A31606" t="s">
        <v>46161</v>
      </c>
      <c r="B31606">
        <v>0</v>
      </c>
    </row>
    <row r="31607" spans="1:2">
      <c r="A31607" t="s">
        <v>5419</v>
      </c>
      <c r="B31607">
        <v>0</v>
      </c>
    </row>
    <row r="31608" spans="1:2">
      <c r="A31608" t="s">
        <v>222</v>
      </c>
      <c r="B31608">
        <v>0</v>
      </c>
    </row>
    <row r="31609" spans="1:2">
      <c r="A31609" t="s">
        <v>46400</v>
      </c>
      <c r="B31609">
        <v>0</v>
      </c>
    </row>
    <row r="31610" spans="1:2">
      <c r="A31610" t="s">
        <v>26460</v>
      </c>
      <c r="B31610">
        <v>0</v>
      </c>
    </row>
    <row r="31611" spans="1:2">
      <c r="A31611" t="s">
        <v>13273</v>
      </c>
      <c r="B31611">
        <v>0</v>
      </c>
    </row>
    <row r="31612" spans="1:2">
      <c r="A31612" t="s">
        <v>22205</v>
      </c>
      <c r="B31612">
        <v>0</v>
      </c>
    </row>
    <row r="31613" spans="1:2">
      <c r="A31613" t="s">
        <v>28277</v>
      </c>
      <c r="B31613">
        <v>0</v>
      </c>
    </row>
    <row r="31614" spans="1:2">
      <c r="A31614" t="s">
        <v>46393</v>
      </c>
      <c r="B31614">
        <v>0</v>
      </c>
    </row>
    <row r="31615" spans="1:2">
      <c r="A31615" t="s">
        <v>22902</v>
      </c>
      <c r="B31615">
        <v>0</v>
      </c>
    </row>
    <row r="31616" spans="1:2">
      <c r="A31616" t="s">
        <v>20909</v>
      </c>
      <c r="B31616">
        <v>0</v>
      </c>
    </row>
    <row r="31617" spans="1:2">
      <c r="A31617" t="s">
        <v>22066</v>
      </c>
      <c r="B31617">
        <v>0</v>
      </c>
    </row>
    <row r="31618" spans="1:2">
      <c r="A31618" t="s">
        <v>14428</v>
      </c>
      <c r="B31618">
        <v>0</v>
      </c>
    </row>
    <row r="31619" spans="1:2">
      <c r="A31619" t="s">
        <v>13890</v>
      </c>
      <c r="B31619">
        <v>0</v>
      </c>
    </row>
    <row r="31620" spans="1:2">
      <c r="A31620" t="s">
        <v>46169</v>
      </c>
      <c r="B31620">
        <v>0</v>
      </c>
    </row>
    <row r="31621" spans="1:2">
      <c r="A31621" t="s">
        <v>46184</v>
      </c>
      <c r="B31621">
        <v>0</v>
      </c>
    </row>
    <row r="31622" spans="1:2">
      <c r="A31622" t="s">
        <v>46337</v>
      </c>
      <c r="B31622">
        <v>0</v>
      </c>
    </row>
    <row r="31623" spans="1:2">
      <c r="A31623" t="s">
        <v>62508</v>
      </c>
      <c r="B31623">
        <v>0</v>
      </c>
    </row>
    <row r="31624" spans="1:2">
      <c r="A31624" t="s">
        <v>62467</v>
      </c>
      <c r="B31624">
        <v>0</v>
      </c>
    </row>
    <row r="31625" spans="1:2">
      <c r="A31625" t="s">
        <v>34635</v>
      </c>
      <c r="B31625">
        <v>0</v>
      </c>
    </row>
    <row r="31626" spans="1:2">
      <c r="A31626" t="s">
        <v>5520</v>
      </c>
      <c r="B31626">
        <v>0</v>
      </c>
    </row>
    <row r="31627" spans="1:2">
      <c r="A31627" t="s">
        <v>21385</v>
      </c>
      <c r="B31627">
        <v>0</v>
      </c>
    </row>
    <row r="31628" spans="1:2">
      <c r="A31628" t="s">
        <v>46417</v>
      </c>
      <c r="B31628">
        <v>0</v>
      </c>
    </row>
    <row r="31629" spans="1:2">
      <c r="A31629" t="s">
        <v>36196</v>
      </c>
      <c r="B31629">
        <v>0</v>
      </c>
    </row>
    <row r="31630" spans="1:2">
      <c r="A31630" t="s">
        <v>24353</v>
      </c>
      <c r="B31630">
        <v>0</v>
      </c>
    </row>
    <row r="31631" spans="1:2">
      <c r="A31631" t="s">
        <v>28436</v>
      </c>
      <c r="B31631">
        <v>0</v>
      </c>
    </row>
    <row r="31632" spans="1:2">
      <c r="A31632" t="s">
        <v>1165</v>
      </c>
      <c r="B31632">
        <v>0</v>
      </c>
    </row>
    <row r="31633" spans="1:2">
      <c r="A31633" t="s">
        <v>13031</v>
      </c>
      <c r="B31633">
        <v>0</v>
      </c>
    </row>
    <row r="31634" spans="1:2">
      <c r="A31634" t="s">
        <v>2743</v>
      </c>
      <c r="B31634">
        <v>0</v>
      </c>
    </row>
    <row r="31635" spans="1:2">
      <c r="A31635" t="s">
        <v>40845</v>
      </c>
      <c r="B31635">
        <v>0</v>
      </c>
    </row>
    <row r="31636" spans="1:2">
      <c r="A31636" t="s">
        <v>42572</v>
      </c>
      <c r="B31636">
        <v>0</v>
      </c>
    </row>
    <row r="31637" spans="1:2">
      <c r="A31637" t="s">
        <v>41528</v>
      </c>
      <c r="B31637">
        <v>0</v>
      </c>
    </row>
    <row r="31638" spans="1:2">
      <c r="A31638" t="s">
        <v>37466</v>
      </c>
      <c r="B31638">
        <v>0</v>
      </c>
    </row>
    <row r="31639" spans="1:2">
      <c r="A31639" t="s">
        <v>3185</v>
      </c>
      <c r="B31639">
        <v>0</v>
      </c>
    </row>
    <row r="31640" spans="1:2">
      <c r="A31640" t="s">
        <v>19988</v>
      </c>
      <c r="B31640">
        <v>0</v>
      </c>
    </row>
    <row r="31641" spans="1:2">
      <c r="A31641" t="s">
        <v>35211</v>
      </c>
      <c r="B31641">
        <v>0</v>
      </c>
    </row>
    <row r="31642" spans="1:2">
      <c r="A31642" t="s">
        <v>44460</v>
      </c>
      <c r="B31642">
        <v>0</v>
      </c>
    </row>
    <row r="31643" spans="1:2">
      <c r="A31643" t="s">
        <v>32068</v>
      </c>
      <c r="B31643">
        <v>0</v>
      </c>
    </row>
    <row r="31644" spans="1:2">
      <c r="A31644" t="s">
        <v>12412</v>
      </c>
      <c r="B31644">
        <v>0</v>
      </c>
    </row>
    <row r="31645" spans="1:2">
      <c r="A31645" t="s">
        <v>31104</v>
      </c>
      <c r="B31645">
        <v>0</v>
      </c>
    </row>
    <row r="31646" spans="1:2">
      <c r="A31646" t="s">
        <v>60233</v>
      </c>
      <c r="B31646">
        <v>0</v>
      </c>
    </row>
    <row r="31647" spans="1:2">
      <c r="A31647" t="s">
        <v>28020</v>
      </c>
      <c r="B31647">
        <v>0</v>
      </c>
    </row>
    <row r="31648" spans="1:2">
      <c r="A31648" t="s">
        <v>2023</v>
      </c>
      <c r="B31648">
        <v>0</v>
      </c>
    </row>
    <row r="31649" spans="1:2">
      <c r="A31649" t="s">
        <v>17847</v>
      </c>
      <c r="B31649">
        <v>0</v>
      </c>
    </row>
    <row r="31650" spans="1:2">
      <c r="A31650" t="s">
        <v>60331</v>
      </c>
      <c r="B31650">
        <v>0</v>
      </c>
    </row>
    <row r="31651" spans="1:2">
      <c r="A31651" t="s">
        <v>45696</v>
      </c>
      <c r="B31651">
        <v>0</v>
      </c>
    </row>
    <row r="31652" spans="1:2">
      <c r="A31652" t="s">
        <v>25196</v>
      </c>
      <c r="B31652">
        <v>0</v>
      </c>
    </row>
    <row r="31653" spans="1:2">
      <c r="A31653" t="s">
        <v>25193</v>
      </c>
      <c r="B31653">
        <v>0</v>
      </c>
    </row>
    <row r="31654" spans="1:2">
      <c r="A31654" t="s">
        <v>34811</v>
      </c>
      <c r="B31654">
        <v>0</v>
      </c>
    </row>
    <row r="31655" spans="1:2">
      <c r="A31655" t="s">
        <v>36540</v>
      </c>
      <c r="B31655">
        <v>0</v>
      </c>
    </row>
    <row r="31656" spans="1:2">
      <c r="A31656" t="s">
        <v>34633</v>
      </c>
      <c r="B31656">
        <v>0</v>
      </c>
    </row>
    <row r="31657" spans="1:2">
      <c r="A31657" t="s">
        <v>22550</v>
      </c>
      <c r="B31657">
        <v>0</v>
      </c>
    </row>
    <row r="31658" spans="1:2">
      <c r="A31658" t="s">
        <v>16239</v>
      </c>
      <c r="B31658">
        <v>0</v>
      </c>
    </row>
    <row r="31659" spans="1:2">
      <c r="A31659" t="s">
        <v>18509</v>
      </c>
      <c r="B31659">
        <v>0</v>
      </c>
    </row>
    <row r="31660" spans="1:2">
      <c r="A31660" t="s">
        <v>36114</v>
      </c>
      <c r="B31660">
        <v>0</v>
      </c>
    </row>
    <row r="31661" spans="1:2">
      <c r="A31661" t="s">
        <v>13437</v>
      </c>
      <c r="B31661">
        <v>0</v>
      </c>
    </row>
    <row r="31662" spans="1:2">
      <c r="A31662" t="s">
        <v>13656</v>
      </c>
      <c r="B31662">
        <v>0</v>
      </c>
    </row>
    <row r="31663" spans="1:2">
      <c r="A31663" t="s">
        <v>1625</v>
      </c>
      <c r="B31663">
        <v>0</v>
      </c>
    </row>
    <row r="31664" spans="1:2">
      <c r="A31664" t="s">
        <v>1698</v>
      </c>
      <c r="B31664">
        <v>0</v>
      </c>
    </row>
    <row r="31665" spans="1:2">
      <c r="A31665" t="s">
        <v>32280</v>
      </c>
      <c r="B31665">
        <v>0</v>
      </c>
    </row>
    <row r="31666" spans="1:2">
      <c r="A31666" t="s">
        <v>31541</v>
      </c>
      <c r="B31666">
        <v>0</v>
      </c>
    </row>
    <row r="31667" spans="1:2">
      <c r="A31667" t="s">
        <v>40667</v>
      </c>
      <c r="B31667">
        <v>0</v>
      </c>
    </row>
    <row r="31668" spans="1:2">
      <c r="A31668" t="s">
        <v>27811</v>
      </c>
      <c r="B31668">
        <v>0</v>
      </c>
    </row>
    <row r="31669" spans="1:2">
      <c r="A31669" t="s">
        <v>4313</v>
      </c>
      <c r="B31669">
        <v>0</v>
      </c>
    </row>
    <row r="31670" spans="1:2">
      <c r="A31670" t="s">
        <v>41044</v>
      </c>
      <c r="B31670">
        <v>0</v>
      </c>
    </row>
    <row r="31671" spans="1:2">
      <c r="A31671" t="s">
        <v>30718</v>
      </c>
      <c r="B31671">
        <v>0</v>
      </c>
    </row>
    <row r="31672" spans="1:2">
      <c r="A31672" t="s">
        <v>19963</v>
      </c>
      <c r="B31672">
        <v>0</v>
      </c>
    </row>
    <row r="31673" spans="1:2">
      <c r="A31673" t="s">
        <v>36344</v>
      </c>
      <c r="B31673">
        <v>0</v>
      </c>
    </row>
    <row r="31674" spans="1:2">
      <c r="A31674" t="s">
        <v>37929</v>
      </c>
      <c r="B31674">
        <v>0</v>
      </c>
    </row>
    <row r="31675" spans="1:2">
      <c r="A31675" t="s">
        <v>12049</v>
      </c>
      <c r="B31675">
        <v>0</v>
      </c>
    </row>
    <row r="31676" spans="1:2">
      <c r="A31676" t="s">
        <v>8951</v>
      </c>
      <c r="B31676">
        <v>0</v>
      </c>
    </row>
    <row r="31677" spans="1:2">
      <c r="A31677" t="s">
        <v>4674</v>
      </c>
      <c r="B31677">
        <v>0</v>
      </c>
    </row>
    <row r="31678" spans="1:2">
      <c r="A31678" t="s">
        <v>1154</v>
      </c>
      <c r="B31678">
        <v>0</v>
      </c>
    </row>
    <row r="31679" spans="1:2">
      <c r="A31679" t="s">
        <v>29814</v>
      </c>
      <c r="B31679">
        <v>0</v>
      </c>
    </row>
    <row r="31680" spans="1:2">
      <c r="A31680" t="s">
        <v>7836</v>
      </c>
      <c r="B31680">
        <v>0</v>
      </c>
    </row>
    <row r="31681" spans="1:2">
      <c r="A31681" t="s">
        <v>28536</v>
      </c>
      <c r="B31681">
        <v>0</v>
      </c>
    </row>
    <row r="31682" spans="1:2">
      <c r="A31682" t="s">
        <v>4829</v>
      </c>
      <c r="B31682">
        <v>0</v>
      </c>
    </row>
    <row r="31683" spans="1:2">
      <c r="A31683" t="s">
        <v>23757</v>
      </c>
      <c r="B31683">
        <v>0</v>
      </c>
    </row>
    <row r="31684" spans="1:2">
      <c r="A31684" t="s">
        <v>11914</v>
      </c>
      <c r="B31684">
        <v>0</v>
      </c>
    </row>
    <row r="31685" spans="1:2">
      <c r="A31685" t="s">
        <v>7964</v>
      </c>
      <c r="B31685">
        <v>0</v>
      </c>
    </row>
    <row r="31686" spans="1:2">
      <c r="A31686" t="s">
        <v>38221</v>
      </c>
      <c r="B31686">
        <v>0</v>
      </c>
    </row>
    <row r="31687" spans="1:2">
      <c r="A31687" t="s">
        <v>22957</v>
      </c>
      <c r="B31687">
        <v>0</v>
      </c>
    </row>
    <row r="31688" spans="1:2">
      <c r="A31688" t="s">
        <v>36596</v>
      </c>
      <c r="B31688">
        <v>0</v>
      </c>
    </row>
    <row r="31689" spans="1:2">
      <c r="A31689" t="s">
        <v>1766</v>
      </c>
      <c r="B31689">
        <v>0</v>
      </c>
    </row>
    <row r="31690" spans="1:2">
      <c r="A31690" t="s">
        <v>4476</v>
      </c>
      <c r="B31690">
        <v>0</v>
      </c>
    </row>
    <row r="31691" spans="1:2">
      <c r="A31691" t="s">
        <v>1890</v>
      </c>
      <c r="B31691">
        <v>0</v>
      </c>
    </row>
    <row r="31692" spans="1:2">
      <c r="A31692" t="s">
        <v>36878</v>
      </c>
      <c r="B31692">
        <v>0</v>
      </c>
    </row>
    <row r="31693" spans="1:2">
      <c r="A31693" t="s">
        <v>19143</v>
      </c>
      <c r="B31693">
        <v>0</v>
      </c>
    </row>
    <row r="31694" spans="1:2">
      <c r="A31694" t="s">
        <v>13881</v>
      </c>
      <c r="B31694">
        <v>0</v>
      </c>
    </row>
    <row r="31695" spans="1:2">
      <c r="A31695" t="s">
        <v>35983</v>
      </c>
      <c r="B31695">
        <v>0</v>
      </c>
    </row>
    <row r="31696" spans="1:2">
      <c r="A31696" t="s">
        <v>13929</v>
      </c>
      <c r="B31696">
        <v>0</v>
      </c>
    </row>
    <row r="31697" spans="1:2">
      <c r="A31697" t="s">
        <v>6950</v>
      </c>
      <c r="B31697">
        <v>0</v>
      </c>
    </row>
    <row r="31698" spans="1:2">
      <c r="A31698" t="s">
        <v>24016</v>
      </c>
      <c r="B31698">
        <v>0</v>
      </c>
    </row>
    <row r="31699" spans="1:2">
      <c r="A31699" t="s">
        <v>25302</v>
      </c>
      <c r="B31699">
        <v>0</v>
      </c>
    </row>
    <row r="31700" spans="1:2">
      <c r="A31700" t="s">
        <v>60979</v>
      </c>
      <c r="B31700">
        <v>0</v>
      </c>
    </row>
    <row r="31701" spans="1:2">
      <c r="A31701" t="s">
        <v>30434</v>
      </c>
      <c r="B31701">
        <v>0</v>
      </c>
    </row>
    <row r="31702" spans="1:2">
      <c r="A31702" t="s">
        <v>23835</v>
      </c>
      <c r="B31702">
        <v>0</v>
      </c>
    </row>
    <row r="31703" spans="1:2">
      <c r="A31703" t="s">
        <v>42476</v>
      </c>
      <c r="B31703">
        <v>0</v>
      </c>
    </row>
    <row r="31704" spans="1:2">
      <c r="A31704" t="s">
        <v>33997</v>
      </c>
      <c r="B31704">
        <v>0</v>
      </c>
    </row>
    <row r="31705" spans="1:2">
      <c r="A31705" t="s">
        <v>17007</v>
      </c>
      <c r="B31705">
        <v>0</v>
      </c>
    </row>
    <row r="31706" spans="1:2">
      <c r="A31706" t="s">
        <v>5713</v>
      </c>
      <c r="B31706">
        <v>0</v>
      </c>
    </row>
    <row r="31707" spans="1:2">
      <c r="A31707" t="s">
        <v>5713</v>
      </c>
      <c r="B31707">
        <v>0</v>
      </c>
    </row>
    <row r="31708" spans="1:2">
      <c r="A31708" t="s">
        <v>60965</v>
      </c>
      <c r="B31708">
        <v>0</v>
      </c>
    </row>
    <row r="31709" spans="1:2">
      <c r="A31709" t="s">
        <v>19311</v>
      </c>
      <c r="B31709">
        <v>0</v>
      </c>
    </row>
    <row r="31710" spans="1:2">
      <c r="A31710" t="s">
        <v>44923</v>
      </c>
      <c r="B31710">
        <v>0</v>
      </c>
    </row>
    <row r="31711" spans="1:2">
      <c r="A31711" t="s">
        <v>23545</v>
      </c>
      <c r="B31711">
        <v>0</v>
      </c>
    </row>
    <row r="31712" spans="1:2">
      <c r="A31712" t="s">
        <v>4256</v>
      </c>
      <c r="B31712">
        <v>0</v>
      </c>
    </row>
    <row r="31713" spans="1:2">
      <c r="A31713" t="s">
        <v>5805</v>
      </c>
      <c r="B31713">
        <v>0</v>
      </c>
    </row>
    <row r="31714" spans="1:2">
      <c r="A31714" t="s">
        <v>35905</v>
      </c>
      <c r="B31714">
        <v>0</v>
      </c>
    </row>
    <row r="31715" spans="1:2">
      <c r="A31715" t="s">
        <v>12978</v>
      </c>
      <c r="B31715">
        <v>0</v>
      </c>
    </row>
    <row r="31716" spans="1:2">
      <c r="A31716" t="s">
        <v>38448</v>
      </c>
      <c r="B31716">
        <v>0</v>
      </c>
    </row>
    <row r="31717" spans="1:2">
      <c r="A31717" t="s">
        <v>40619</v>
      </c>
      <c r="B31717">
        <v>0</v>
      </c>
    </row>
    <row r="31718" spans="1:2">
      <c r="A31718" t="s">
        <v>29733</v>
      </c>
      <c r="B31718">
        <v>0</v>
      </c>
    </row>
    <row r="31719" spans="1:2">
      <c r="A31719" t="s">
        <v>36084</v>
      </c>
      <c r="B31719">
        <v>0</v>
      </c>
    </row>
    <row r="31720" spans="1:2">
      <c r="A31720" t="s">
        <v>18627</v>
      </c>
      <c r="B31720">
        <v>0</v>
      </c>
    </row>
    <row r="31721" spans="1:2">
      <c r="A31721" t="s">
        <v>4863</v>
      </c>
      <c r="B31721">
        <v>0</v>
      </c>
    </row>
    <row r="31722" spans="1:2">
      <c r="A31722" t="s">
        <v>8876</v>
      </c>
      <c r="B31722">
        <v>0</v>
      </c>
    </row>
    <row r="31723" spans="1:2">
      <c r="A31723" t="s">
        <v>31467</v>
      </c>
      <c r="B31723">
        <v>0</v>
      </c>
    </row>
    <row r="31724" spans="1:2">
      <c r="A31724" t="s">
        <v>30423</v>
      </c>
      <c r="B31724">
        <v>0</v>
      </c>
    </row>
    <row r="31725" spans="1:2">
      <c r="A31725" t="s">
        <v>39718</v>
      </c>
      <c r="B31725">
        <v>0</v>
      </c>
    </row>
    <row r="31726" spans="1:2">
      <c r="A31726" t="s">
        <v>39831</v>
      </c>
      <c r="B31726">
        <v>0</v>
      </c>
    </row>
    <row r="31727" spans="1:2">
      <c r="A31727" t="s">
        <v>60413</v>
      </c>
      <c r="B31727">
        <v>0</v>
      </c>
    </row>
    <row r="31728" spans="1:2">
      <c r="A31728" t="s">
        <v>25564</v>
      </c>
      <c r="B31728">
        <v>0</v>
      </c>
    </row>
    <row r="31729" spans="1:2">
      <c r="A31729" t="s">
        <v>20326</v>
      </c>
      <c r="B31729">
        <v>0</v>
      </c>
    </row>
    <row r="31730" spans="1:2">
      <c r="A31730" t="s">
        <v>63102</v>
      </c>
      <c r="B31730">
        <v>0</v>
      </c>
    </row>
    <row r="31731" spans="1:2">
      <c r="A31731" t="s">
        <v>8371</v>
      </c>
      <c r="B31731">
        <v>0</v>
      </c>
    </row>
    <row r="31732" spans="1:2">
      <c r="A31732" t="s">
        <v>35706</v>
      </c>
      <c r="B31732">
        <v>0</v>
      </c>
    </row>
    <row r="31733" spans="1:2">
      <c r="A31733" t="s">
        <v>30881</v>
      </c>
      <c r="B31733">
        <v>0</v>
      </c>
    </row>
    <row r="31734" spans="1:2">
      <c r="A31734" t="s">
        <v>9357</v>
      </c>
      <c r="B31734">
        <v>0</v>
      </c>
    </row>
    <row r="31735" spans="1:2">
      <c r="A31735" t="s">
        <v>1393</v>
      </c>
      <c r="B31735">
        <v>0</v>
      </c>
    </row>
    <row r="31736" spans="1:2">
      <c r="A31736" t="s">
        <v>23965</v>
      </c>
      <c r="B31736">
        <v>0</v>
      </c>
    </row>
    <row r="31737" spans="1:2">
      <c r="A31737" t="s">
        <v>29864</v>
      </c>
      <c r="B31737">
        <v>0</v>
      </c>
    </row>
    <row r="31738" spans="1:2">
      <c r="A31738" t="s">
        <v>48229</v>
      </c>
      <c r="B31738">
        <v>0</v>
      </c>
    </row>
    <row r="31739" spans="1:2">
      <c r="A31739" t="s">
        <v>4349</v>
      </c>
      <c r="B31739">
        <v>0</v>
      </c>
    </row>
    <row r="31740" spans="1:2">
      <c r="A31740" t="s">
        <v>4003</v>
      </c>
      <c r="B31740">
        <v>0</v>
      </c>
    </row>
    <row r="31741" spans="1:2">
      <c r="A31741" t="s">
        <v>11062</v>
      </c>
      <c r="B31741">
        <v>0</v>
      </c>
    </row>
    <row r="31742" spans="1:2">
      <c r="A31742" t="s">
        <v>42770</v>
      </c>
      <c r="B31742">
        <v>0</v>
      </c>
    </row>
    <row r="31743" spans="1:2">
      <c r="A31743" t="s">
        <v>16951</v>
      </c>
      <c r="B31743">
        <v>0</v>
      </c>
    </row>
    <row r="31744" spans="1:2">
      <c r="A31744" t="s">
        <v>19457</v>
      </c>
      <c r="B31744">
        <v>0</v>
      </c>
    </row>
    <row r="31745" spans="1:2">
      <c r="A31745" t="s">
        <v>62329</v>
      </c>
      <c r="B31745">
        <v>0</v>
      </c>
    </row>
    <row r="31746" spans="1:2">
      <c r="A31746" t="s">
        <v>47217</v>
      </c>
      <c r="B31746">
        <v>0</v>
      </c>
    </row>
    <row r="31747" spans="1:2">
      <c r="A31747" t="s">
        <v>14492</v>
      </c>
      <c r="B31747">
        <v>0</v>
      </c>
    </row>
    <row r="31748" spans="1:2">
      <c r="A31748" t="s">
        <v>15375</v>
      </c>
      <c r="B31748">
        <v>0</v>
      </c>
    </row>
    <row r="31749" spans="1:2">
      <c r="A31749" t="s">
        <v>2518</v>
      </c>
      <c r="B31749">
        <v>0</v>
      </c>
    </row>
    <row r="31750" spans="1:2">
      <c r="A31750" t="s">
        <v>45400</v>
      </c>
      <c r="B31750">
        <v>0</v>
      </c>
    </row>
    <row r="31751" spans="1:2">
      <c r="A31751" t="s">
        <v>27974</v>
      </c>
      <c r="B31751">
        <v>0</v>
      </c>
    </row>
    <row r="31752" spans="1:2">
      <c r="A31752" t="s">
        <v>61299</v>
      </c>
      <c r="B31752">
        <v>0</v>
      </c>
    </row>
    <row r="31753" spans="1:2">
      <c r="A31753" t="s">
        <v>42001</v>
      </c>
      <c r="B31753">
        <v>0</v>
      </c>
    </row>
    <row r="31754" spans="1:2">
      <c r="A31754" t="s">
        <v>37024</v>
      </c>
      <c r="B31754">
        <v>0</v>
      </c>
    </row>
    <row r="31755" spans="1:2">
      <c r="A31755" t="s">
        <v>60078</v>
      </c>
      <c r="B31755">
        <v>0</v>
      </c>
    </row>
    <row r="31756" spans="1:2">
      <c r="A31756" t="s">
        <v>46233</v>
      </c>
      <c r="B31756">
        <v>0</v>
      </c>
    </row>
    <row r="31757" spans="1:2">
      <c r="A31757" t="s">
        <v>16096</v>
      </c>
      <c r="B31757">
        <v>0</v>
      </c>
    </row>
    <row r="31758" spans="1:2">
      <c r="A31758" t="s">
        <v>59914</v>
      </c>
      <c r="B31758">
        <v>0</v>
      </c>
    </row>
    <row r="31759" spans="1:2">
      <c r="A31759" t="s">
        <v>22611</v>
      </c>
      <c r="B31759">
        <v>0</v>
      </c>
    </row>
    <row r="31760" spans="1:2">
      <c r="A31760" t="s">
        <v>18692</v>
      </c>
      <c r="B31760">
        <v>0</v>
      </c>
    </row>
    <row r="31761" spans="1:2">
      <c r="A31761" t="s">
        <v>49692</v>
      </c>
      <c r="B31761">
        <v>0</v>
      </c>
    </row>
    <row r="31762" spans="1:2">
      <c r="A31762" t="s">
        <v>47549</v>
      </c>
      <c r="B31762">
        <v>0</v>
      </c>
    </row>
    <row r="31763" spans="1:2">
      <c r="A31763" t="s">
        <v>13288</v>
      </c>
      <c r="B31763">
        <v>0</v>
      </c>
    </row>
    <row r="31764" spans="1:2">
      <c r="A31764" t="s">
        <v>25337</v>
      </c>
      <c r="B31764">
        <v>0</v>
      </c>
    </row>
    <row r="31765" spans="1:2">
      <c r="A31765" t="s">
        <v>7358</v>
      </c>
      <c r="B31765">
        <v>0</v>
      </c>
    </row>
    <row r="31766" spans="1:2">
      <c r="A31766" t="s">
        <v>7107</v>
      </c>
      <c r="B31766">
        <v>0</v>
      </c>
    </row>
    <row r="31767" spans="1:2">
      <c r="A31767" t="s">
        <v>7590</v>
      </c>
      <c r="B31767">
        <v>0</v>
      </c>
    </row>
    <row r="31768" spans="1:2">
      <c r="A31768" t="s">
        <v>7193</v>
      </c>
      <c r="B31768">
        <v>0</v>
      </c>
    </row>
    <row r="31769" spans="1:2">
      <c r="A31769" t="s">
        <v>45879</v>
      </c>
      <c r="B31769">
        <v>0</v>
      </c>
    </row>
    <row r="31770" spans="1:2">
      <c r="A31770" t="s">
        <v>18323</v>
      </c>
      <c r="B31770">
        <v>0</v>
      </c>
    </row>
    <row r="31771" spans="1:2">
      <c r="A31771" t="s">
        <v>10307</v>
      </c>
      <c r="B31771">
        <v>0</v>
      </c>
    </row>
    <row r="31772" spans="1:2">
      <c r="A31772" t="s">
        <v>40055</v>
      </c>
      <c r="B31772">
        <v>0</v>
      </c>
    </row>
    <row r="31773" spans="1:2">
      <c r="A31773" t="s">
        <v>27351</v>
      </c>
      <c r="B31773">
        <v>0</v>
      </c>
    </row>
    <row r="31774" spans="1:2">
      <c r="A31774" t="s">
        <v>20134</v>
      </c>
      <c r="B31774">
        <v>0</v>
      </c>
    </row>
    <row r="31775" spans="1:2">
      <c r="A31775" t="s">
        <v>60471</v>
      </c>
      <c r="B31775">
        <v>0</v>
      </c>
    </row>
    <row r="31776" spans="1:2">
      <c r="A31776" t="s">
        <v>33657</v>
      </c>
      <c r="B31776">
        <v>0</v>
      </c>
    </row>
    <row r="31777" spans="1:2">
      <c r="A31777" t="s">
        <v>29180</v>
      </c>
      <c r="B31777">
        <v>0</v>
      </c>
    </row>
    <row r="31778" spans="1:2">
      <c r="A31778" t="s">
        <v>21253</v>
      </c>
      <c r="B31778">
        <v>0</v>
      </c>
    </row>
    <row r="31779" spans="1:2">
      <c r="A31779" t="s">
        <v>20139</v>
      </c>
      <c r="B31779">
        <v>0</v>
      </c>
    </row>
    <row r="31780" spans="1:2">
      <c r="A31780" t="s">
        <v>18929</v>
      </c>
      <c r="B31780">
        <v>0</v>
      </c>
    </row>
    <row r="31781" spans="1:2">
      <c r="A31781" t="s">
        <v>26594</v>
      </c>
      <c r="B31781">
        <v>0</v>
      </c>
    </row>
    <row r="31782" spans="1:2">
      <c r="A31782" t="s">
        <v>23323</v>
      </c>
      <c r="B31782">
        <v>0</v>
      </c>
    </row>
    <row r="31783" spans="1:2">
      <c r="A31783" t="s">
        <v>25300</v>
      </c>
      <c r="B31783">
        <v>0</v>
      </c>
    </row>
    <row r="31784" spans="1:2">
      <c r="A31784" t="s">
        <v>18442</v>
      </c>
      <c r="B31784">
        <v>0</v>
      </c>
    </row>
    <row r="31785" spans="1:2">
      <c r="A31785" t="s">
        <v>17067</v>
      </c>
      <c r="B31785">
        <v>0</v>
      </c>
    </row>
    <row r="31786" spans="1:2">
      <c r="A31786" t="s">
        <v>16872</v>
      </c>
      <c r="B31786">
        <v>0</v>
      </c>
    </row>
    <row r="31787" spans="1:2">
      <c r="A31787" t="s">
        <v>6429</v>
      </c>
      <c r="B31787">
        <v>0</v>
      </c>
    </row>
    <row r="31788" spans="1:2">
      <c r="A31788" t="s">
        <v>39192</v>
      </c>
      <c r="B31788">
        <v>0</v>
      </c>
    </row>
    <row r="31789" spans="1:2">
      <c r="A31789" t="s">
        <v>3267</v>
      </c>
      <c r="B31789">
        <v>0</v>
      </c>
    </row>
    <row r="31790" spans="1:2">
      <c r="A31790" t="s">
        <v>187</v>
      </c>
      <c r="B31790">
        <v>0</v>
      </c>
    </row>
    <row r="31791" spans="1:2">
      <c r="A31791" t="s">
        <v>26097</v>
      </c>
      <c r="B31791">
        <v>0</v>
      </c>
    </row>
    <row r="31792" spans="1:2">
      <c r="A31792" t="s">
        <v>1820</v>
      </c>
      <c r="B31792">
        <v>0</v>
      </c>
    </row>
    <row r="31793" spans="1:2">
      <c r="A31793" t="s">
        <v>63699</v>
      </c>
      <c r="B31793">
        <v>0</v>
      </c>
    </row>
    <row r="31794" spans="1:2">
      <c r="A31794" t="s">
        <v>39253</v>
      </c>
      <c r="B31794">
        <v>0</v>
      </c>
    </row>
    <row r="31795" spans="1:2">
      <c r="A31795" t="s">
        <v>32620</v>
      </c>
      <c r="B31795">
        <v>0</v>
      </c>
    </row>
    <row r="31796" spans="1:2">
      <c r="A31796" t="s">
        <v>1957</v>
      </c>
      <c r="B31796">
        <v>0</v>
      </c>
    </row>
    <row r="31797" spans="1:2">
      <c r="A31797" t="s">
        <v>43683</v>
      </c>
      <c r="B31797">
        <v>0</v>
      </c>
    </row>
    <row r="31798" spans="1:2">
      <c r="A31798" t="s">
        <v>22705</v>
      </c>
      <c r="B31798">
        <v>0</v>
      </c>
    </row>
    <row r="31799" spans="1:2">
      <c r="A31799" t="s">
        <v>47139</v>
      </c>
      <c r="B31799">
        <v>0</v>
      </c>
    </row>
    <row r="31800" spans="1:2">
      <c r="A31800" t="s">
        <v>59474</v>
      </c>
      <c r="B31800">
        <v>0</v>
      </c>
    </row>
    <row r="31801" spans="1:2">
      <c r="A31801" t="s">
        <v>5325</v>
      </c>
      <c r="B31801">
        <v>0</v>
      </c>
    </row>
    <row r="31802" spans="1:2">
      <c r="A31802" t="s">
        <v>61398</v>
      </c>
      <c r="B31802">
        <v>0</v>
      </c>
    </row>
    <row r="31803" spans="1:2">
      <c r="A31803" t="s">
        <v>61398</v>
      </c>
      <c r="B31803">
        <v>0</v>
      </c>
    </row>
    <row r="31804" spans="1:2">
      <c r="A31804" t="s">
        <v>62481</v>
      </c>
      <c r="B31804">
        <v>0</v>
      </c>
    </row>
    <row r="31805" spans="1:2">
      <c r="A31805" t="s">
        <v>33437</v>
      </c>
      <c r="B31805">
        <v>0</v>
      </c>
    </row>
    <row r="31806" spans="1:2">
      <c r="A31806" t="s">
        <v>60219</v>
      </c>
      <c r="B31806">
        <v>0</v>
      </c>
    </row>
    <row r="31807" spans="1:2">
      <c r="A31807" t="s">
        <v>28371</v>
      </c>
      <c r="B31807">
        <v>0</v>
      </c>
    </row>
    <row r="31808" spans="1:2">
      <c r="A31808" t="s">
        <v>45006</v>
      </c>
      <c r="B31808">
        <v>0</v>
      </c>
    </row>
    <row r="31809" spans="1:2">
      <c r="A31809" t="s">
        <v>44965</v>
      </c>
      <c r="B31809">
        <v>0</v>
      </c>
    </row>
    <row r="31810" spans="1:2">
      <c r="A31810" t="s">
        <v>11077</v>
      </c>
      <c r="B31810">
        <v>0</v>
      </c>
    </row>
    <row r="31811" spans="1:2">
      <c r="A31811" t="s">
        <v>61272</v>
      </c>
      <c r="B31811">
        <v>0</v>
      </c>
    </row>
    <row r="31812" spans="1:2">
      <c r="A31812" t="s">
        <v>37977</v>
      </c>
      <c r="B31812">
        <v>0</v>
      </c>
    </row>
    <row r="31813" spans="1:2">
      <c r="A31813" t="s">
        <v>25212</v>
      </c>
      <c r="B31813">
        <v>0</v>
      </c>
    </row>
    <row r="31814" spans="1:2">
      <c r="A31814" t="s">
        <v>4400</v>
      </c>
      <c r="B31814">
        <v>0</v>
      </c>
    </row>
    <row r="31815" spans="1:2">
      <c r="A31815" t="s">
        <v>28084</v>
      </c>
      <c r="B31815">
        <v>0</v>
      </c>
    </row>
    <row r="31816" spans="1:2">
      <c r="A31816" t="s">
        <v>25231</v>
      </c>
      <c r="B31816">
        <v>0</v>
      </c>
    </row>
    <row r="31817" spans="1:2">
      <c r="A31817" t="s">
        <v>4271</v>
      </c>
      <c r="B31817">
        <v>0</v>
      </c>
    </row>
    <row r="31818" spans="1:2">
      <c r="A31818" t="s">
        <v>15309</v>
      </c>
      <c r="B31818">
        <v>0</v>
      </c>
    </row>
    <row r="31819" spans="1:2">
      <c r="A31819" t="s">
        <v>36952</v>
      </c>
      <c r="B31819">
        <v>0</v>
      </c>
    </row>
    <row r="31820" spans="1:2">
      <c r="A31820" t="s">
        <v>39788</v>
      </c>
      <c r="B31820">
        <v>0</v>
      </c>
    </row>
    <row r="31821" spans="1:2">
      <c r="A31821" t="s">
        <v>18128</v>
      </c>
      <c r="B31821">
        <v>0</v>
      </c>
    </row>
    <row r="31822" spans="1:2">
      <c r="A31822" t="s">
        <v>22687</v>
      </c>
      <c r="B31822">
        <v>0</v>
      </c>
    </row>
    <row r="31823" spans="1:2">
      <c r="A31823" t="s">
        <v>29922</v>
      </c>
      <c r="B31823">
        <v>0</v>
      </c>
    </row>
    <row r="31824" spans="1:2">
      <c r="A31824" t="s">
        <v>31525</v>
      </c>
      <c r="B31824">
        <v>0</v>
      </c>
    </row>
    <row r="31825" spans="1:2">
      <c r="A31825" t="s">
        <v>37046</v>
      </c>
      <c r="B31825">
        <v>0</v>
      </c>
    </row>
    <row r="31826" spans="1:2">
      <c r="A31826" t="s">
        <v>36997</v>
      </c>
      <c r="B31826">
        <v>0</v>
      </c>
    </row>
    <row r="31827" spans="1:2">
      <c r="A31827" t="s">
        <v>29056</v>
      </c>
      <c r="B31827">
        <v>0</v>
      </c>
    </row>
    <row r="31828" spans="1:2">
      <c r="A31828" t="s">
        <v>47335</v>
      </c>
      <c r="B31828">
        <v>0</v>
      </c>
    </row>
    <row r="31829" spans="1:2">
      <c r="A31829" t="s">
        <v>17042</v>
      </c>
      <c r="B31829">
        <v>0</v>
      </c>
    </row>
    <row r="31830" spans="1:2">
      <c r="A31830" t="s">
        <v>28241</v>
      </c>
      <c r="B31830">
        <v>0</v>
      </c>
    </row>
    <row r="31831" spans="1:2">
      <c r="A31831" t="s">
        <v>45971</v>
      </c>
      <c r="B31831">
        <v>0</v>
      </c>
    </row>
    <row r="31832" spans="1:2">
      <c r="A31832" t="s">
        <v>26608</v>
      </c>
      <c r="B31832">
        <v>0</v>
      </c>
    </row>
    <row r="31833" spans="1:2">
      <c r="A31833" t="s">
        <v>16170</v>
      </c>
      <c r="B31833">
        <v>0</v>
      </c>
    </row>
    <row r="31834" spans="1:2">
      <c r="A31834" t="s">
        <v>37545</v>
      </c>
      <c r="B31834">
        <v>0</v>
      </c>
    </row>
    <row r="31835" spans="1:2">
      <c r="A31835" t="s">
        <v>12677</v>
      </c>
      <c r="B31835">
        <v>0</v>
      </c>
    </row>
    <row r="31836" spans="1:2">
      <c r="A31836" t="s">
        <v>24963</v>
      </c>
      <c r="B31836">
        <v>0</v>
      </c>
    </row>
    <row r="31837" spans="1:2">
      <c r="A31837" t="s">
        <v>24357</v>
      </c>
      <c r="B31837">
        <v>0</v>
      </c>
    </row>
    <row r="31838" spans="1:2">
      <c r="A31838" t="s">
        <v>1496</v>
      </c>
      <c r="B31838">
        <v>0</v>
      </c>
    </row>
    <row r="31839" spans="1:2">
      <c r="A31839" t="s">
        <v>2301</v>
      </c>
      <c r="B31839">
        <v>0</v>
      </c>
    </row>
    <row r="31840" spans="1:2">
      <c r="A31840" t="s">
        <v>26526</v>
      </c>
      <c r="B31840">
        <v>0</v>
      </c>
    </row>
    <row r="31841" spans="1:2">
      <c r="A31841" t="s">
        <v>37803</v>
      </c>
      <c r="B31841">
        <v>0</v>
      </c>
    </row>
    <row r="31842" spans="1:2">
      <c r="A31842" t="s">
        <v>36711</v>
      </c>
      <c r="B31842">
        <v>0</v>
      </c>
    </row>
    <row r="31843" spans="1:2">
      <c r="A31843" t="s">
        <v>41183</v>
      </c>
      <c r="B31843">
        <v>0</v>
      </c>
    </row>
    <row r="31844" spans="1:2">
      <c r="A31844" t="s">
        <v>30634</v>
      </c>
      <c r="B31844">
        <v>0</v>
      </c>
    </row>
    <row r="31845" spans="1:2">
      <c r="A31845" t="s">
        <v>46906</v>
      </c>
      <c r="B31845">
        <v>0</v>
      </c>
    </row>
    <row r="31846" spans="1:2">
      <c r="A31846" t="s">
        <v>62546</v>
      </c>
      <c r="B31846">
        <v>0</v>
      </c>
    </row>
    <row r="31847" spans="1:2">
      <c r="A31847" t="s">
        <v>28370</v>
      </c>
      <c r="B31847">
        <v>0</v>
      </c>
    </row>
    <row r="31848" spans="1:2">
      <c r="A31848" t="s">
        <v>37050</v>
      </c>
      <c r="B31848">
        <v>0</v>
      </c>
    </row>
    <row r="31849" spans="1:2">
      <c r="A31849" t="s">
        <v>24141</v>
      </c>
      <c r="B31849">
        <v>0</v>
      </c>
    </row>
    <row r="31850" spans="1:2">
      <c r="A31850" t="s">
        <v>534</v>
      </c>
      <c r="B31850">
        <v>0</v>
      </c>
    </row>
    <row r="31851" spans="1:2">
      <c r="A31851" t="s">
        <v>25198</v>
      </c>
      <c r="B31851">
        <v>0</v>
      </c>
    </row>
    <row r="31852" spans="1:2">
      <c r="A31852" t="s">
        <v>31377</v>
      </c>
      <c r="B31852">
        <v>0</v>
      </c>
    </row>
    <row r="31853" spans="1:2">
      <c r="A31853" t="s">
        <v>38483</v>
      </c>
      <c r="B31853">
        <v>0</v>
      </c>
    </row>
    <row r="31854" spans="1:2">
      <c r="A31854" t="s">
        <v>34466</v>
      </c>
      <c r="B31854">
        <v>0</v>
      </c>
    </row>
    <row r="31855" spans="1:2">
      <c r="A31855" t="s">
        <v>60265</v>
      </c>
      <c r="B31855">
        <v>0</v>
      </c>
    </row>
    <row r="31856" spans="1:2">
      <c r="A31856" t="s">
        <v>39844</v>
      </c>
      <c r="B31856">
        <v>0</v>
      </c>
    </row>
    <row r="31857" spans="1:2">
      <c r="A31857" t="s">
        <v>39628</v>
      </c>
      <c r="B31857">
        <v>0</v>
      </c>
    </row>
    <row r="31858" spans="1:2">
      <c r="A31858" t="s">
        <v>16854</v>
      </c>
      <c r="B31858">
        <v>0</v>
      </c>
    </row>
    <row r="31859" spans="1:2">
      <c r="A31859" t="s">
        <v>58890</v>
      </c>
      <c r="B31859">
        <v>0</v>
      </c>
    </row>
    <row r="31860" spans="1:2">
      <c r="A31860" t="s">
        <v>60365</v>
      </c>
      <c r="B31860">
        <v>0</v>
      </c>
    </row>
    <row r="31861" spans="1:2">
      <c r="A31861" t="s">
        <v>11900</v>
      </c>
      <c r="B31861">
        <v>0</v>
      </c>
    </row>
    <row r="31862" spans="1:2">
      <c r="A31862" t="s">
        <v>10507</v>
      </c>
      <c r="B31862">
        <v>0</v>
      </c>
    </row>
    <row r="31863" spans="1:2">
      <c r="A31863" t="s">
        <v>34792</v>
      </c>
      <c r="B31863">
        <v>0</v>
      </c>
    </row>
    <row r="31864" spans="1:2">
      <c r="A31864" t="s">
        <v>22672</v>
      </c>
      <c r="B31864">
        <v>0</v>
      </c>
    </row>
    <row r="31865" spans="1:2">
      <c r="A31865" t="s">
        <v>30400</v>
      </c>
      <c r="B31865">
        <v>0</v>
      </c>
    </row>
    <row r="31866" spans="1:2">
      <c r="A31866" t="s">
        <v>18673</v>
      </c>
      <c r="B31866">
        <v>0</v>
      </c>
    </row>
    <row r="31867" spans="1:2">
      <c r="A31867" t="s">
        <v>12449</v>
      </c>
      <c r="B31867">
        <v>0</v>
      </c>
    </row>
    <row r="31868" spans="1:2">
      <c r="A31868" t="s">
        <v>25097</v>
      </c>
      <c r="B31868">
        <v>0</v>
      </c>
    </row>
    <row r="31869" spans="1:2">
      <c r="A31869" t="s">
        <v>61440</v>
      </c>
      <c r="B31869">
        <v>0</v>
      </c>
    </row>
    <row r="31870" spans="1:2">
      <c r="A31870" t="s">
        <v>39367</v>
      </c>
      <c r="B31870">
        <v>0</v>
      </c>
    </row>
    <row r="31871" spans="1:2">
      <c r="A31871" t="s">
        <v>8729</v>
      </c>
      <c r="B31871">
        <v>0</v>
      </c>
    </row>
    <row r="31872" spans="1:2">
      <c r="A31872" t="s">
        <v>13700</v>
      </c>
      <c r="B31872">
        <v>0</v>
      </c>
    </row>
    <row r="31873" spans="1:2">
      <c r="A31873" t="s">
        <v>37380</v>
      </c>
      <c r="B31873">
        <v>0</v>
      </c>
    </row>
    <row r="31874" spans="1:2">
      <c r="A31874" t="s">
        <v>35119</v>
      </c>
      <c r="B31874">
        <v>0</v>
      </c>
    </row>
    <row r="31875" spans="1:2">
      <c r="A31875" t="s">
        <v>6608</v>
      </c>
      <c r="B31875">
        <v>0</v>
      </c>
    </row>
    <row r="31876" spans="1:2">
      <c r="A31876" t="s">
        <v>37891</v>
      </c>
      <c r="B31876">
        <v>0</v>
      </c>
    </row>
    <row r="31877" spans="1:2">
      <c r="A31877" t="s">
        <v>13135</v>
      </c>
      <c r="B31877">
        <v>0</v>
      </c>
    </row>
    <row r="31878" spans="1:2">
      <c r="A31878" t="s">
        <v>2865</v>
      </c>
      <c r="B31878">
        <v>0</v>
      </c>
    </row>
    <row r="31879" spans="1:2">
      <c r="A31879" t="s">
        <v>30153</v>
      </c>
      <c r="B31879">
        <v>0</v>
      </c>
    </row>
    <row r="31880" spans="1:2">
      <c r="A31880" t="s">
        <v>59992</v>
      </c>
      <c r="B31880">
        <v>0</v>
      </c>
    </row>
    <row r="31881" spans="1:2">
      <c r="A31881" t="s">
        <v>7877</v>
      </c>
      <c r="B31881">
        <v>0</v>
      </c>
    </row>
    <row r="31882" spans="1:2">
      <c r="A31882" t="s">
        <v>20504</v>
      </c>
      <c r="B31882">
        <v>0</v>
      </c>
    </row>
    <row r="31883" spans="1:2">
      <c r="A31883" t="s">
        <v>25706</v>
      </c>
      <c r="B31883">
        <v>0</v>
      </c>
    </row>
    <row r="31884" spans="1:2">
      <c r="A31884" t="s">
        <v>12364</v>
      </c>
      <c r="B31884">
        <v>0</v>
      </c>
    </row>
    <row r="31885" spans="1:2">
      <c r="A31885" t="s">
        <v>1855</v>
      </c>
      <c r="B31885">
        <v>0</v>
      </c>
    </row>
    <row r="31886" spans="1:2">
      <c r="A31886" t="s">
        <v>28119</v>
      </c>
      <c r="B31886">
        <v>0</v>
      </c>
    </row>
    <row r="31887" spans="1:2">
      <c r="A31887" t="s">
        <v>19314</v>
      </c>
      <c r="B31887">
        <v>0</v>
      </c>
    </row>
    <row r="31888" spans="1:2">
      <c r="A31888" t="s">
        <v>28816</v>
      </c>
      <c r="B31888">
        <v>0</v>
      </c>
    </row>
    <row r="31889" spans="1:2">
      <c r="A31889" t="s">
        <v>29009</v>
      </c>
      <c r="B31889">
        <v>0</v>
      </c>
    </row>
    <row r="31890" spans="1:2">
      <c r="A31890" t="s">
        <v>28943</v>
      </c>
      <c r="B31890">
        <v>0</v>
      </c>
    </row>
    <row r="31891" spans="1:2">
      <c r="A31891" t="s">
        <v>20300</v>
      </c>
      <c r="B31891">
        <v>0</v>
      </c>
    </row>
    <row r="31892" spans="1:2">
      <c r="A31892" t="s">
        <v>19507</v>
      </c>
      <c r="B31892">
        <v>0</v>
      </c>
    </row>
    <row r="31893" spans="1:2">
      <c r="A31893" t="s">
        <v>7721</v>
      </c>
      <c r="B31893">
        <v>0</v>
      </c>
    </row>
    <row r="31894" spans="1:2">
      <c r="A31894" t="s">
        <v>7721</v>
      </c>
      <c r="B31894">
        <v>0</v>
      </c>
    </row>
    <row r="31895" spans="1:2">
      <c r="A31895" t="s">
        <v>13394</v>
      </c>
      <c r="B31895">
        <v>0</v>
      </c>
    </row>
    <row r="31896" spans="1:2">
      <c r="A31896" t="s">
        <v>28653</v>
      </c>
      <c r="B31896">
        <v>0</v>
      </c>
    </row>
    <row r="31897" spans="1:2">
      <c r="A31897" t="s">
        <v>28760</v>
      </c>
      <c r="B31897">
        <v>0</v>
      </c>
    </row>
    <row r="31898" spans="1:2">
      <c r="A31898" t="s">
        <v>28807</v>
      </c>
      <c r="B31898">
        <v>0</v>
      </c>
    </row>
    <row r="31899" spans="1:2">
      <c r="A31899" t="s">
        <v>11811</v>
      </c>
      <c r="B31899">
        <v>0</v>
      </c>
    </row>
    <row r="31900" spans="1:2">
      <c r="A31900" t="s">
        <v>11811</v>
      </c>
      <c r="B31900">
        <v>0</v>
      </c>
    </row>
    <row r="31901" spans="1:2">
      <c r="A31901" t="s">
        <v>28703</v>
      </c>
      <c r="B31901">
        <v>0</v>
      </c>
    </row>
    <row r="31902" spans="1:2">
      <c r="A31902" t="s">
        <v>1959</v>
      </c>
      <c r="B31902">
        <v>0</v>
      </c>
    </row>
    <row r="31903" spans="1:2">
      <c r="A31903" t="s">
        <v>1212</v>
      </c>
      <c r="B31903">
        <v>0</v>
      </c>
    </row>
    <row r="31904" spans="1:2">
      <c r="A31904" t="s">
        <v>1898</v>
      </c>
      <c r="B31904">
        <v>0</v>
      </c>
    </row>
    <row r="31905" spans="1:2">
      <c r="A31905" t="s">
        <v>34143</v>
      </c>
      <c r="B31905">
        <v>0</v>
      </c>
    </row>
    <row r="31906" spans="1:2">
      <c r="A31906" t="s">
        <v>38116</v>
      </c>
      <c r="B31906">
        <v>0</v>
      </c>
    </row>
    <row r="31907" spans="1:2">
      <c r="A31907" t="s">
        <v>63075</v>
      </c>
      <c r="B31907">
        <v>0</v>
      </c>
    </row>
    <row r="31908" spans="1:2">
      <c r="A31908" t="s">
        <v>2938</v>
      </c>
      <c r="B31908">
        <v>0</v>
      </c>
    </row>
    <row r="31909" spans="1:2">
      <c r="A31909" t="s">
        <v>6019</v>
      </c>
      <c r="B31909">
        <v>0</v>
      </c>
    </row>
    <row r="31910" spans="1:2">
      <c r="A31910" t="s">
        <v>40815</v>
      </c>
      <c r="B31910">
        <v>0</v>
      </c>
    </row>
    <row r="31911" spans="1:2">
      <c r="A31911" t="s">
        <v>18480</v>
      </c>
      <c r="B31911">
        <v>0</v>
      </c>
    </row>
    <row r="31912" spans="1:2">
      <c r="A31912" t="s">
        <v>24655</v>
      </c>
      <c r="B31912">
        <v>0</v>
      </c>
    </row>
    <row r="31913" spans="1:2">
      <c r="A31913" t="s">
        <v>28864</v>
      </c>
      <c r="B31913">
        <v>0</v>
      </c>
    </row>
    <row r="31914" spans="1:2">
      <c r="A31914" t="s">
        <v>12694</v>
      </c>
      <c r="B31914">
        <v>0</v>
      </c>
    </row>
    <row r="31915" spans="1:2">
      <c r="A31915" t="s">
        <v>63190</v>
      </c>
      <c r="B31915">
        <v>0</v>
      </c>
    </row>
    <row r="31916" spans="1:2">
      <c r="A31916" t="s">
        <v>63236</v>
      </c>
      <c r="B31916">
        <v>0</v>
      </c>
    </row>
    <row r="31917" spans="1:2">
      <c r="A31917" t="s">
        <v>41193</v>
      </c>
      <c r="B31917">
        <v>0</v>
      </c>
    </row>
    <row r="31918" spans="1:2">
      <c r="A31918" t="s">
        <v>39266</v>
      </c>
      <c r="B31918">
        <v>0</v>
      </c>
    </row>
    <row r="31919" spans="1:2">
      <c r="A31919" t="s">
        <v>45106</v>
      </c>
      <c r="B31919">
        <v>0</v>
      </c>
    </row>
    <row r="31920" spans="1:2">
      <c r="A31920" t="s">
        <v>25768</v>
      </c>
      <c r="B31920">
        <v>0</v>
      </c>
    </row>
    <row r="31921" spans="1:2">
      <c r="A31921" t="s">
        <v>6715</v>
      </c>
      <c r="B31921">
        <v>0</v>
      </c>
    </row>
    <row r="31922" spans="1:2">
      <c r="A31922" t="s">
        <v>37167</v>
      </c>
      <c r="B31922">
        <v>0</v>
      </c>
    </row>
    <row r="31923" spans="1:2">
      <c r="A31923" t="s">
        <v>34456</v>
      </c>
      <c r="B31923">
        <v>0</v>
      </c>
    </row>
    <row r="31924" spans="1:2">
      <c r="A31924" t="s">
        <v>5959</v>
      </c>
      <c r="B31924">
        <v>0</v>
      </c>
    </row>
    <row r="31925" spans="1:2">
      <c r="A31925" t="s">
        <v>1071</v>
      </c>
      <c r="B31925">
        <v>0</v>
      </c>
    </row>
    <row r="31926" spans="1:2">
      <c r="A31926" t="s">
        <v>23319</v>
      </c>
      <c r="B31926">
        <v>0</v>
      </c>
    </row>
    <row r="31927" spans="1:2">
      <c r="A31927" t="s">
        <v>2656</v>
      </c>
      <c r="B31927">
        <v>0</v>
      </c>
    </row>
    <row r="31928" spans="1:2">
      <c r="A31928" t="s">
        <v>62888</v>
      </c>
      <c r="B31928">
        <v>0</v>
      </c>
    </row>
    <row r="31929" spans="1:2">
      <c r="A31929" t="s">
        <v>14873</v>
      </c>
      <c r="B31929">
        <v>0</v>
      </c>
    </row>
    <row r="31930" spans="1:2">
      <c r="A31930" t="s">
        <v>30268</v>
      </c>
      <c r="B31930">
        <v>0</v>
      </c>
    </row>
    <row r="31931" spans="1:2">
      <c r="A31931" t="s">
        <v>17941</v>
      </c>
      <c r="B31931">
        <v>0</v>
      </c>
    </row>
    <row r="31932" spans="1:2">
      <c r="A31932" t="s">
        <v>35267</v>
      </c>
      <c r="B31932">
        <v>0</v>
      </c>
    </row>
    <row r="31933" spans="1:2">
      <c r="A31933" t="s">
        <v>35974</v>
      </c>
      <c r="B31933">
        <v>0</v>
      </c>
    </row>
    <row r="31934" spans="1:2">
      <c r="A31934" t="s">
        <v>32500</v>
      </c>
      <c r="B31934">
        <v>0</v>
      </c>
    </row>
    <row r="31935" spans="1:2">
      <c r="A31935" t="s">
        <v>5479</v>
      </c>
      <c r="B31935">
        <v>0</v>
      </c>
    </row>
    <row r="31936" spans="1:2">
      <c r="A31936" t="s">
        <v>15725</v>
      </c>
      <c r="B31936">
        <v>0</v>
      </c>
    </row>
    <row r="31937" spans="1:2">
      <c r="A31937" t="s">
        <v>2703</v>
      </c>
      <c r="B31937">
        <v>0</v>
      </c>
    </row>
    <row r="31938" spans="1:2">
      <c r="A31938" t="s">
        <v>59099</v>
      </c>
      <c r="B31938">
        <v>0</v>
      </c>
    </row>
    <row r="31939" spans="1:2">
      <c r="A31939" t="s">
        <v>44239</v>
      </c>
      <c r="B31939">
        <v>0</v>
      </c>
    </row>
    <row r="31940" spans="1:2">
      <c r="A31940" t="s">
        <v>28933</v>
      </c>
      <c r="B31940">
        <v>0</v>
      </c>
    </row>
    <row r="31941" spans="1:2">
      <c r="A31941" t="s">
        <v>42504</v>
      </c>
      <c r="B31941">
        <v>0</v>
      </c>
    </row>
    <row r="31942" spans="1:2">
      <c r="A31942" t="s">
        <v>101</v>
      </c>
      <c r="B31942">
        <v>0</v>
      </c>
    </row>
    <row r="31943" spans="1:2">
      <c r="A31943" t="s">
        <v>10178</v>
      </c>
      <c r="B31943">
        <v>0</v>
      </c>
    </row>
    <row r="31944" spans="1:2">
      <c r="A31944" t="s">
        <v>38485</v>
      </c>
      <c r="B31944">
        <v>0</v>
      </c>
    </row>
    <row r="31945" spans="1:2">
      <c r="A31945" t="s">
        <v>48409</v>
      </c>
      <c r="B31945">
        <v>0</v>
      </c>
    </row>
    <row r="31946" spans="1:2">
      <c r="A31946" t="s">
        <v>6976</v>
      </c>
      <c r="B31946">
        <v>0</v>
      </c>
    </row>
    <row r="31947" spans="1:2">
      <c r="A31947" t="s">
        <v>16813</v>
      </c>
      <c r="B31947">
        <v>0</v>
      </c>
    </row>
    <row r="31948" spans="1:2">
      <c r="A31948" t="s">
        <v>9463</v>
      </c>
      <c r="B31948">
        <v>0</v>
      </c>
    </row>
    <row r="31949" spans="1:2">
      <c r="A31949" t="s">
        <v>18087</v>
      </c>
      <c r="B31949">
        <v>0</v>
      </c>
    </row>
    <row r="31950" spans="1:2">
      <c r="A31950" t="s">
        <v>2330</v>
      </c>
      <c r="B31950">
        <v>0</v>
      </c>
    </row>
    <row r="31951" spans="1:2">
      <c r="A31951" t="s">
        <v>39687</v>
      </c>
      <c r="B31951">
        <v>0</v>
      </c>
    </row>
    <row r="31952" spans="1:2">
      <c r="A31952" t="s">
        <v>16092</v>
      </c>
      <c r="B31952">
        <v>0</v>
      </c>
    </row>
    <row r="31953" spans="1:2">
      <c r="A31953" t="s">
        <v>9097</v>
      </c>
      <c r="B31953">
        <v>0</v>
      </c>
    </row>
    <row r="31954" spans="1:2">
      <c r="A31954" t="s">
        <v>63277</v>
      </c>
      <c r="B31954">
        <v>0</v>
      </c>
    </row>
    <row r="31955" spans="1:2">
      <c r="A31955" t="s">
        <v>9344</v>
      </c>
      <c r="B31955">
        <v>0</v>
      </c>
    </row>
    <row r="31956" spans="1:2">
      <c r="A31956" t="s">
        <v>62938</v>
      </c>
      <c r="B31956">
        <v>0</v>
      </c>
    </row>
    <row r="31957" spans="1:2">
      <c r="A31957" t="s">
        <v>28560</v>
      </c>
      <c r="B31957">
        <v>0</v>
      </c>
    </row>
    <row r="31958" spans="1:2">
      <c r="A31958" t="s">
        <v>2859</v>
      </c>
      <c r="B31958">
        <v>0</v>
      </c>
    </row>
    <row r="31959" spans="1:2">
      <c r="A31959" t="s">
        <v>25258</v>
      </c>
      <c r="B31959">
        <v>0</v>
      </c>
    </row>
    <row r="31960" spans="1:2">
      <c r="A31960" t="s">
        <v>36840</v>
      </c>
      <c r="B31960">
        <v>0</v>
      </c>
    </row>
    <row r="31961" spans="1:2">
      <c r="A31961" t="s">
        <v>36565</v>
      </c>
      <c r="B31961">
        <v>0</v>
      </c>
    </row>
    <row r="31962" spans="1:2">
      <c r="A31962" t="s">
        <v>29438</v>
      </c>
      <c r="B31962">
        <v>0</v>
      </c>
    </row>
    <row r="31963" spans="1:2">
      <c r="A31963" t="s">
        <v>61384</v>
      </c>
      <c r="B31963">
        <v>0</v>
      </c>
    </row>
    <row r="31964" spans="1:2">
      <c r="A31964" t="s">
        <v>28368</v>
      </c>
      <c r="B31964">
        <v>0</v>
      </c>
    </row>
    <row r="31965" spans="1:2">
      <c r="A31965" t="s">
        <v>44419</v>
      </c>
      <c r="B31965">
        <v>0</v>
      </c>
    </row>
    <row r="31966" spans="1:2">
      <c r="A31966" t="s">
        <v>28486</v>
      </c>
      <c r="B31966">
        <v>0</v>
      </c>
    </row>
    <row r="31967" spans="1:2">
      <c r="A31967" t="s">
        <v>6499</v>
      </c>
      <c r="B31967">
        <v>0</v>
      </c>
    </row>
    <row r="31968" spans="1:2">
      <c r="A31968" t="s">
        <v>5909</v>
      </c>
      <c r="B31968">
        <v>0</v>
      </c>
    </row>
    <row r="31969" spans="1:2">
      <c r="A31969" t="s">
        <v>63066</v>
      </c>
      <c r="B31969">
        <v>0</v>
      </c>
    </row>
    <row r="31970" spans="1:2">
      <c r="A31970" t="s">
        <v>16809</v>
      </c>
      <c r="B31970">
        <v>0</v>
      </c>
    </row>
    <row r="31971" spans="1:2">
      <c r="A31971" t="s">
        <v>37628</v>
      </c>
      <c r="B31971">
        <v>0</v>
      </c>
    </row>
    <row r="31972" spans="1:2">
      <c r="A31972" t="s">
        <v>15696</v>
      </c>
      <c r="B31972">
        <v>0</v>
      </c>
    </row>
    <row r="31973" spans="1:2">
      <c r="A31973" t="s">
        <v>25780</v>
      </c>
      <c r="B31973">
        <v>0</v>
      </c>
    </row>
    <row r="31974" spans="1:2">
      <c r="A31974" t="s">
        <v>40649</v>
      </c>
      <c r="B31974">
        <v>0</v>
      </c>
    </row>
    <row r="31975" spans="1:2">
      <c r="A31975" t="s">
        <v>31024</v>
      </c>
      <c r="B31975">
        <v>0</v>
      </c>
    </row>
    <row r="31976" spans="1:2">
      <c r="A31976" t="s">
        <v>39722</v>
      </c>
      <c r="B31976">
        <v>0</v>
      </c>
    </row>
    <row r="31977" spans="1:2">
      <c r="A31977" t="s">
        <v>10225</v>
      </c>
      <c r="B31977">
        <v>0</v>
      </c>
    </row>
    <row r="31978" spans="1:2">
      <c r="A31978" t="s">
        <v>15626</v>
      </c>
      <c r="B31978">
        <v>0</v>
      </c>
    </row>
    <row r="31979" spans="1:2">
      <c r="A31979" t="s">
        <v>61138</v>
      </c>
      <c r="B31979">
        <v>0</v>
      </c>
    </row>
    <row r="31980" spans="1:2">
      <c r="A31980" t="s">
        <v>3253</v>
      </c>
      <c r="B31980">
        <v>0</v>
      </c>
    </row>
    <row r="31981" spans="1:2">
      <c r="A31981" t="s">
        <v>28820</v>
      </c>
      <c r="B31981">
        <v>0</v>
      </c>
    </row>
    <row r="31982" spans="1:2">
      <c r="A31982" t="s">
        <v>6918</v>
      </c>
      <c r="B31982">
        <v>0</v>
      </c>
    </row>
    <row r="31983" spans="1:2">
      <c r="A31983" t="s">
        <v>46687</v>
      </c>
      <c r="B31983">
        <v>0</v>
      </c>
    </row>
    <row r="31984" spans="1:2">
      <c r="A31984" t="s">
        <v>23437</v>
      </c>
      <c r="B31984">
        <v>0</v>
      </c>
    </row>
    <row r="31985" spans="1:2">
      <c r="A31985" t="s">
        <v>18391</v>
      </c>
      <c r="B31985">
        <v>0</v>
      </c>
    </row>
    <row r="31986" spans="1:2">
      <c r="A31986" t="s">
        <v>26031</v>
      </c>
      <c r="B31986">
        <v>0</v>
      </c>
    </row>
    <row r="31987" spans="1:2">
      <c r="A31987" t="s">
        <v>5552</v>
      </c>
      <c r="B31987">
        <v>0</v>
      </c>
    </row>
    <row r="31988" spans="1:2">
      <c r="A31988" t="s">
        <v>29310</v>
      </c>
      <c r="B31988">
        <v>0</v>
      </c>
    </row>
    <row r="31989" spans="1:2">
      <c r="A31989" t="s">
        <v>36148</v>
      </c>
      <c r="B31989">
        <v>0</v>
      </c>
    </row>
    <row r="31990" spans="1:2">
      <c r="A31990" t="s">
        <v>12238</v>
      </c>
      <c r="B31990">
        <v>0</v>
      </c>
    </row>
    <row r="31991" spans="1:2">
      <c r="A31991" t="s">
        <v>46631</v>
      </c>
      <c r="B31991">
        <v>0</v>
      </c>
    </row>
    <row r="31992" spans="1:2">
      <c r="A31992" t="s">
        <v>60706</v>
      </c>
      <c r="B31992">
        <v>0</v>
      </c>
    </row>
    <row r="31993" spans="1:2">
      <c r="A31993" t="s">
        <v>14416</v>
      </c>
      <c r="B31993">
        <v>0</v>
      </c>
    </row>
    <row r="31994" spans="1:2">
      <c r="A31994" t="s">
        <v>29923</v>
      </c>
      <c r="B31994">
        <v>0</v>
      </c>
    </row>
    <row r="31995" spans="1:2">
      <c r="A31995" t="s">
        <v>61349</v>
      </c>
      <c r="B31995">
        <v>0</v>
      </c>
    </row>
    <row r="31996" spans="1:2">
      <c r="A31996" t="s">
        <v>33723</v>
      </c>
      <c r="B31996">
        <v>0</v>
      </c>
    </row>
    <row r="31997" spans="1:2">
      <c r="A31997" t="s">
        <v>60146</v>
      </c>
      <c r="B31997">
        <v>0</v>
      </c>
    </row>
    <row r="31998" spans="1:2">
      <c r="A31998" t="s">
        <v>22277</v>
      </c>
      <c r="B31998">
        <v>0</v>
      </c>
    </row>
    <row r="31999" spans="1:2">
      <c r="A31999" t="s">
        <v>60178</v>
      </c>
      <c r="B31999">
        <v>0</v>
      </c>
    </row>
    <row r="32000" spans="1:2">
      <c r="A32000" t="s">
        <v>14881</v>
      </c>
      <c r="B32000">
        <v>0</v>
      </c>
    </row>
    <row r="32001" spans="1:2">
      <c r="A32001" t="s">
        <v>41531</v>
      </c>
      <c r="B32001">
        <v>0</v>
      </c>
    </row>
    <row r="32002" spans="1:2">
      <c r="A32002" t="s">
        <v>27275</v>
      </c>
      <c r="B32002">
        <v>0</v>
      </c>
    </row>
    <row r="32003" spans="1:2">
      <c r="A32003" t="s">
        <v>12296</v>
      </c>
      <c r="B32003">
        <v>0</v>
      </c>
    </row>
    <row r="32004" spans="1:2">
      <c r="A32004" t="s">
        <v>35294</v>
      </c>
      <c r="B32004">
        <v>0</v>
      </c>
    </row>
    <row r="32005" spans="1:2">
      <c r="A32005" t="s">
        <v>29043</v>
      </c>
      <c r="B32005">
        <v>0</v>
      </c>
    </row>
    <row r="32006" spans="1:2">
      <c r="A32006" t="s">
        <v>32142</v>
      </c>
      <c r="B32006">
        <v>0</v>
      </c>
    </row>
    <row r="32007" spans="1:2">
      <c r="A32007" t="s">
        <v>7899</v>
      </c>
      <c r="B32007">
        <v>0</v>
      </c>
    </row>
    <row r="32008" spans="1:2">
      <c r="A32008" t="s">
        <v>18401</v>
      </c>
      <c r="B32008">
        <v>0</v>
      </c>
    </row>
    <row r="32009" spans="1:2">
      <c r="A32009" t="s">
        <v>27522</v>
      </c>
      <c r="B32009">
        <v>0</v>
      </c>
    </row>
    <row r="32010" spans="1:2">
      <c r="A32010" t="s">
        <v>9661</v>
      </c>
      <c r="B32010">
        <v>0</v>
      </c>
    </row>
    <row r="32011" spans="1:2">
      <c r="A32011" t="s">
        <v>9182</v>
      </c>
      <c r="B32011">
        <v>0</v>
      </c>
    </row>
    <row r="32012" spans="1:2">
      <c r="A32012" t="s">
        <v>60408</v>
      </c>
      <c r="B32012">
        <v>0</v>
      </c>
    </row>
    <row r="32013" spans="1:2">
      <c r="A32013" t="s">
        <v>60217</v>
      </c>
      <c r="B32013">
        <v>0</v>
      </c>
    </row>
    <row r="32014" spans="1:2">
      <c r="A32014" t="s">
        <v>23751</v>
      </c>
      <c r="B32014">
        <v>0</v>
      </c>
    </row>
    <row r="32015" spans="1:2">
      <c r="A32015" t="s">
        <v>61341</v>
      </c>
      <c r="B32015">
        <v>0</v>
      </c>
    </row>
    <row r="32016" spans="1:2">
      <c r="A32016" t="s">
        <v>36255</v>
      </c>
      <c r="B32016">
        <v>0</v>
      </c>
    </row>
    <row r="32017" spans="1:2">
      <c r="A32017" t="s">
        <v>61314</v>
      </c>
      <c r="B32017">
        <v>0</v>
      </c>
    </row>
    <row r="32018" spans="1:2">
      <c r="A32018" t="s">
        <v>18035</v>
      </c>
      <c r="B32018">
        <v>0</v>
      </c>
    </row>
    <row r="32019" spans="1:2">
      <c r="A32019" t="s">
        <v>18101</v>
      </c>
      <c r="B32019">
        <v>0</v>
      </c>
    </row>
    <row r="32020" spans="1:2">
      <c r="A32020" t="s">
        <v>43058</v>
      </c>
      <c r="B32020">
        <v>0</v>
      </c>
    </row>
    <row r="32021" spans="1:2">
      <c r="A32021" t="s">
        <v>473</v>
      </c>
      <c r="B32021">
        <v>0</v>
      </c>
    </row>
    <row r="32022" spans="1:2">
      <c r="A32022" t="s">
        <v>3653</v>
      </c>
      <c r="B32022">
        <v>0</v>
      </c>
    </row>
    <row r="32023" spans="1:2">
      <c r="A32023" t="s">
        <v>19730</v>
      </c>
      <c r="B32023">
        <v>0</v>
      </c>
    </row>
    <row r="32024" spans="1:2">
      <c r="A32024" t="s">
        <v>43955</v>
      </c>
      <c r="B32024">
        <v>0</v>
      </c>
    </row>
    <row r="32025" spans="1:2">
      <c r="A32025" t="s">
        <v>9651</v>
      </c>
      <c r="B32025">
        <v>0</v>
      </c>
    </row>
    <row r="32026" spans="1:2">
      <c r="A32026" t="s">
        <v>4385</v>
      </c>
      <c r="B32026">
        <v>0</v>
      </c>
    </row>
    <row r="32027" spans="1:2">
      <c r="A32027" t="s">
        <v>21562</v>
      </c>
      <c r="B32027">
        <v>0</v>
      </c>
    </row>
    <row r="32028" spans="1:2">
      <c r="A32028" t="s">
        <v>20822</v>
      </c>
      <c r="B32028">
        <v>0</v>
      </c>
    </row>
    <row r="32029" spans="1:2">
      <c r="A32029" t="s">
        <v>10401</v>
      </c>
      <c r="B32029">
        <v>0</v>
      </c>
    </row>
    <row r="32030" spans="1:2">
      <c r="A32030" t="s">
        <v>27051</v>
      </c>
      <c r="B32030">
        <v>0</v>
      </c>
    </row>
    <row r="32031" spans="1:2">
      <c r="A32031" t="s">
        <v>9738</v>
      </c>
      <c r="B32031">
        <v>0</v>
      </c>
    </row>
    <row r="32032" spans="1:2">
      <c r="A32032" t="s">
        <v>4165</v>
      </c>
      <c r="B32032">
        <v>0</v>
      </c>
    </row>
    <row r="32033" spans="1:2">
      <c r="A32033" t="s">
        <v>63554</v>
      </c>
      <c r="B32033">
        <v>0</v>
      </c>
    </row>
    <row r="32034" spans="1:2">
      <c r="A32034" t="s">
        <v>28788</v>
      </c>
      <c r="B32034">
        <v>0</v>
      </c>
    </row>
    <row r="32035" spans="1:2">
      <c r="A32035" t="s">
        <v>10339</v>
      </c>
      <c r="B32035">
        <v>0</v>
      </c>
    </row>
    <row r="32036" spans="1:2">
      <c r="A32036" t="s">
        <v>60943</v>
      </c>
      <c r="B32036">
        <v>0</v>
      </c>
    </row>
    <row r="32037" spans="1:2">
      <c r="A32037" t="s">
        <v>47266</v>
      </c>
      <c r="B32037">
        <v>0</v>
      </c>
    </row>
    <row r="32038" spans="1:2">
      <c r="A32038" t="s">
        <v>5687</v>
      </c>
      <c r="B32038">
        <v>0</v>
      </c>
    </row>
    <row r="32039" spans="1:2">
      <c r="A32039" t="s">
        <v>3713</v>
      </c>
      <c r="B32039">
        <v>0</v>
      </c>
    </row>
    <row r="32040" spans="1:2">
      <c r="A32040" t="s">
        <v>36337</v>
      </c>
      <c r="B32040">
        <v>0</v>
      </c>
    </row>
    <row r="32041" spans="1:2">
      <c r="A32041" t="s">
        <v>10846</v>
      </c>
      <c r="B32041">
        <v>0</v>
      </c>
    </row>
    <row r="32042" spans="1:2">
      <c r="A32042" t="s">
        <v>63149</v>
      </c>
      <c r="B32042">
        <v>0</v>
      </c>
    </row>
    <row r="32043" spans="1:2">
      <c r="A32043" t="s">
        <v>6782</v>
      </c>
      <c r="B32043">
        <v>0</v>
      </c>
    </row>
    <row r="32044" spans="1:2">
      <c r="A32044" t="s">
        <v>6788</v>
      </c>
      <c r="B32044">
        <v>0</v>
      </c>
    </row>
    <row r="32045" spans="1:2">
      <c r="A32045" t="s">
        <v>9421</v>
      </c>
      <c r="B32045">
        <v>0</v>
      </c>
    </row>
    <row r="32046" spans="1:2">
      <c r="A32046" t="s">
        <v>36649</v>
      </c>
      <c r="B32046">
        <v>0</v>
      </c>
    </row>
    <row r="32047" spans="1:2">
      <c r="A32047" t="s">
        <v>39596</v>
      </c>
      <c r="B32047">
        <v>0</v>
      </c>
    </row>
    <row r="32048" spans="1:2">
      <c r="A32048" t="s">
        <v>10265</v>
      </c>
      <c r="B32048">
        <v>0</v>
      </c>
    </row>
    <row r="32049" spans="1:2">
      <c r="A32049" t="s">
        <v>10391</v>
      </c>
      <c r="B32049">
        <v>0</v>
      </c>
    </row>
    <row r="32050" spans="1:2">
      <c r="A32050" t="s">
        <v>16486</v>
      </c>
      <c r="B32050">
        <v>0</v>
      </c>
    </row>
    <row r="32051" spans="1:2">
      <c r="A32051" t="s">
        <v>39076</v>
      </c>
      <c r="B32051">
        <v>0</v>
      </c>
    </row>
    <row r="32052" spans="1:2">
      <c r="A32052" t="s">
        <v>41830</v>
      </c>
      <c r="B32052">
        <v>0</v>
      </c>
    </row>
    <row r="32053" spans="1:2">
      <c r="A32053" t="s">
        <v>11680</v>
      </c>
      <c r="B32053">
        <v>0</v>
      </c>
    </row>
    <row r="32054" spans="1:2">
      <c r="A32054" t="s">
        <v>9125</v>
      </c>
      <c r="B32054">
        <v>0</v>
      </c>
    </row>
    <row r="32055" spans="1:2">
      <c r="A32055" t="s">
        <v>9385</v>
      </c>
      <c r="B32055">
        <v>0</v>
      </c>
    </row>
    <row r="32056" spans="1:2">
      <c r="A32056" t="s">
        <v>29950</v>
      </c>
      <c r="B32056">
        <v>0</v>
      </c>
    </row>
    <row r="32057" spans="1:2">
      <c r="A32057" t="s">
        <v>34762</v>
      </c>
      <c r="B32057">
        <v>0</v>
      </c>
    </row>
    <row r="32058" spans="1:2">
      <c r="A32058" t="s">
        <v>46514</v>
      </c>
      <c r="B32058">
        <v>0</v>
      </c>
    </row>
    <row r="32059" spans="1:2">
      <c r="A32059" t="s">
        <v>28531</v>
      </c>
      <c r="B32059">
        <v>0</v>
      </c>
    </row>
    <row r="32060" spans="1:2">
      <c r="A32060" t="s">
        <v>38844</v>
      </c>
      <c r="B32060">
        <v>0</v>
      </c>
    </row>
    <row r="32061" spans="1:2">
      <c r="A32061" t="s">
        <v>45898</v>
      </c>
      <c r="B32061">
        <v>0</v>
      </c>
    </row>
    <row r="32062" spans="1:2">
      <c r="A32062" t="s">
        <v>45864</v>
      </c>
      <c r="B32062">
        <v>0</v>
      </c>
    </row>
    <row r="32063" spans="1:2">
      <c r="A32063" t="s">
        <v>13732</v>
      </c>
      <c r="B32063">
        <v>0</v>
      </c>
    </row>
    <row r="32064" spans="1:2">
      <c r="A32064" t="s">
        <v>10645</v>
      </c>
      <c r="B32064">
        <v>0</v>
      </c>
    </row>
    <row r="32065" spans="1:2">
      <c r="A32065" t="s">
        <v>45478</v>
      </c>
      <c r="B32065">
        <v>0</v>
      </c>
    </row>
    <row r="32066" spans="1:2">
      <c r="A32066" t="s">
        <v>6054</v>
      </c>
      <c r="B32066">
        <v>0</v>
      </c>
    </row>
    <row r="32067" spans="1:2">
      <c r="A32067" t="s">
        <v>6089</v>
      </c>
      <c r="B32067">
        <v>0</v>
      </c>
    </row>
    <row r="32068" spans="1:2">
      <c r="A32068" t="s">
        <v>39274</v>
      </c>
      <c r="B32068">
        <v>0</v>
      </c>
    </row>
    <row r="32069" spans="1:2">
      <c r="A32069" t="s">
        <v>28501</v>
      </c>
      <c r="B32069">
        <v>0</v>
      </c>
    </row>
    <row r="32070" spans="1:2">
      <c r="A32070" t="s">
        <v>37148</v>
      </c>
      <c r="B32070">
        <v>0</v>
      </c>
    </row>
    <row r="32071" spans="1:2">
      <c r="A32071" t="s">
        <v>39472</v>
      </c>
      <c r="B32071">
        <v>0</v>
      </c>
    </row>
    <row r="32072" spans="1:2">
      <c r="A32072" t="s">
        <v>2884</v>
      </c>
      <c r="B32072">
        <v>0</v>
      </c>
    </row>
    <row r="32073" spans="1:2">
      <c r="A32073" t="s">
        <v>2763</v>
      </c>
      <c r="B32073">
        <v>0</v>
      </c>
    </row>
    <row r="32074" spans="1:2">
      <c r="A32074" t="s">
        <v>15886</v>
      </c>
      <c r="B32074">
        <v>0</v>
      </c>
    </row>
    <row r="32075" spans="1:2">
      <c r="A32075" t="s">
        <v>18144</v>
      </c>
      <c r="B32075">
        <v>0</v>
      </c>
    </row>
    <row r="32076" spans="1:2">
      <c r="A32076" t="s">
        <v>38365</v>
      </c>
      <c r="B32076">
        <v>0</v>
      </c>
    </row>
    <row r="32077" spans="1:2">
      <c r="A32077" t="s">
        <v>25475</v>
      </c>
      <c r="B32077">
        <v>0</v>
      </c>
    </row>
    <row r="32078" spans="1:2">
      <c r="A32078" t="s">
        <v>25207</v>
      </c>
      <c r="B32078">
        <v>0</v>
      </c>
    </row>
    <row r="32079" spans="1:2">
      <c r="A32079" t="s">
        <v>36385</v>
      </c>
      <c r="B32079">
        <v>0</v>
      </c>
    </row>
    <row r="32080" spans="1:2">
      <c r="A32080" t="s">
        <v>31719</v>
      </c>
      <c r="B32080">
        <v>0</v>
      </c>
    </row>
    <row r="32081" spans="1:2">
      <c r="A32081" t="s">
        <v>41632</v>
      </c>
      <c r="B32081">
        <v>0</v>
      </c>
    </row>
    <row r="32082" spans="1:2">
      <c r="A32082" t="s">
        <v>34610</v>
      </c>
      <c r="B32082">
        <v>0</v>
      </c>
    </row>
    <row r="32083" spans="1:2">
      <c r="A32083" t="s">
        <v>34516</v>
      </c>
      <c r="B32083">
        <v>0</v>
      </c>
    </row>
    <row r="32084" spans="1:2">
      <c r="A32084" t="s">
        <v>14517</v>
      </c>
      <c r="B32084">
        <v>0</v>
      </c>
    </row>
    <row r="32085" spans="1:2">
      <c r="A32085" t="s">
        <v>45719</v>
      </c>
      <c r="B32085">
        <v>0</v>
      </c>
    </row>
    <row r="32086" spans="1:2">
      <c r="A32086" t="s">
        <v>58549</v>
      </c>
      <c r="B32086">
        <v>0</v>
      </c>
    </row>
    <row r="32087" spans="1:2">
      <c r="A32087" t="s">
        <v>63217</v>
      </c>
      <c r="B32087">
        <v>0</v>
      </c>
    </row>
    <row r="32088" spans="1:2">
      <c r="A32088" t="s">
        <v>39244</v>
      </c>
      <c r="B32088">
        <v>0</v>
      </c>
    </row>
    <row r="32089" spans="1:2">
      <c r="A32089" t="s">
        <v>10952</v>
      </c>
      <c r="B32089">
        <v>0</v>
      </c>
    </row>
    <row r="32090" spans="1:2">
      <c r="A32090" t="s">
        <v>1363</v>
      </c>
      <c r="B32090">
        <v>0</v>
      </c>
    </row>
    <row r="32091" spans="1:2">
      <c r="A32091" t="s">
        <v>7670</v>
      </c>
      <c r="B32091">
        <v>0</v>
      </c>
    </row>
    <row r="32092" spans="1:2">
      <c r="A32092" t="s">
        <v>9713</v>
      </c>
      <c r="B32092">
        <v>0</v>
      </c>
    </row>
    <row r="32093" spans="1:2">
      <c r="A32093" t="s">
        <v>30742</v>
      </c>
      <c r="B32093">
        <v>0</v>
      </c>
    </row>
    <row r="32094" spans="1:2">
      <c r="A32094" t="s">
        <v>21518</v>
      </c>
      <c r="B32094">
        <v>0</v>
      </c>
    </row>
    <row r="32095" spans="1:2">
      <c r="A32095" t="s">
        <v>31219</v>
      </c>
      <c r="B32095">
        <v>0</v>
      </c>
    </row>
    <row r="32096" spans="1:2">
      <c r="A32096" t="s">
        <v>27219</v>
      </c>
      <c r="B32096">
        <v>0</v>
      </c>
    </row>
    <row r="32097" spans="1:2">
      <c r="A32097" t="s">
        <v>23187</v>
      </c>
      <c r="B32097">
        <v>0</v>
      </c>
    </row>
    <row r="32098" spans="1:2">
      <c r="A32098" t="s">
        <v>60320</v>
      </c>
      <c r="B32098">
        <v>0</v>
      </c>
    </row>
    <row r="32099" spans="1:2">
      <c r="A32099" t="s">
        <v>25149</v>
      </c>
      <c r="B32099">
        <v>0</v>
      </c>
    </row>
    <row r="32100" spans="1:2">
      <c r="A32100" t="s">
        <v>31089</v>
      </c>
      <c r="B32100">
        <v>0</v>
      </c>
    </row>
    <row r="32101" spans="1:2">
      <c r="A32101" t="s">
        <v>41749</v>
      </c>
      <c r="B32101">
        <v>0</v>
      </c>
    </row>
    <row r="32102" spans="1:2">
      <c r="A32102" t="s">
        <v>8800</v>
      </c>
      <c r="B32102">
        <v>0</v>
      </c>
    </row>
    <row r="32103" spans="1:2">
      <c r="A32103" t="s">
        <v>28430</v>
      </c>
      <c r="B32103">
        <v>0</v>
      </c>
    </row>
    <row r="32104" spans="1:2">
      <c r="A32104" t="s">
        <v>20456</v>
      </c>
      <c r="B32104">
        <v>0</v>
      </c>
    </row>
    <row r="32105" spans="1:2">
      <c r="A32105" t="s">
        <v>4081</v>
      </c>
      <c r="B32105">
        <v>0</v>
      </c>
    </row>
    <row r="32106" spans="1:2">
      <c r="A32106" t="s">
        <v>46617</v>
      </c>
      <c r="B32106">
        <v>0</v>
      </c>
    </row>
    <row r="32107" spans="1:2">
      <c r="A32107" t="s">
        <v>46098</v>
      </c>
      <c r="B32107">
        <v>0</v>
      </c>
    </row>
    <row r="32108" spans="1:2">
      <c r="A32108" t="s">
        <v>2441</v>
      </c>
      <c r="B32108">
        <v>0</v>
      </c>
    </row>
    <row r="32109" spans="1:2">
      <c r="A32109" t="s">
        <v>36586</v>
      </c>
      <c r="B32109">
        <v>0</v>
      </c>
    </row>
    <row r="32110" spans="1:2">
      <c r="A32110" t="s">
        <v>48857</v>
      </c>
      <c r="B32110">
        <v>0</v>
      </c>
    </row>
    <row r="32111" spans="1:2">
      <c r="A32111" t="s">
        <v>33757</v>
      </c>
      <c r="B32111">
        <v>0</v>
      </c>
    </row>
    <row r="32112" spans="1:2">
      <c r="A32112" t="s">
        <v>13942</v>
      </c>
      <c r="B32112">
        <v>0</v>
      </c>
    </row>
    <row r="32113" spans="1:2">
      <c r="A32113" t="s">
        <v>60973</v>
      </c>
      <c r="B32113">
        <v>0</v>
      </c>
    </row>
    <row r="32114" spans="1:2">
      <c r="A32114" t="s">
        <v>48023</v>
      </c>
      <c r="B32114">
        <v>0</v>
      </c>
    </row>
    <row r="32115" spans="1:2">
      <c r="A32115" t="s">
        <v>39905</v>
      </c>
      <c r="B32115">
        <v>0</v>
      </c>
    </row>
    <row r="32116" spans="1:2">
      <c r="A32116" t="s">
        <v>47052</v>
      </c>
      <c r="B32116">
        <v>0</v>
      </c>
    </row>
    <row r="32117" spans="1:2">
      <c r="A32117" t="s">
        <v>40859</v>
      </c>
      <c r="B32117">
        <v>0</v>
      </c>
    </row>
    <row r="32118" spans="1:2">
      <c r="A32118" t="s">
        <v>7820</v>
      </c>
      <c r="B32118">
        <v>0</v>
      </c>
    </row>
    <row r="32119" spans="1:2">
      <c r="A32119" t="s">
        <v>59387</v>
      </c>
      <c r="B32119">
        <v>0</v>
      </c>
    </row>
    <row r="32120" spans="1:2">
      <c r="A32120" t="s">
        <v>13784</v>
      </c>
      <c r="B32120">
        <v>0</v>
      </c>
    </row>
    <row r="32121" spans="1:2">
      <c r="A32121" t="s">
        <v>17358</v>
      </c>
      <c r="B32121">
        <v>0</v>
      </c>
    </row>
    <row r="32122" spans="1:2">
      <c r="A32122" t="s">
        <v>28530</v>
      </c>
      <c r="B32122">
        <v>0</v>
      </c>
    </row>
    <row r="32123" spans="1:2">
      <c r="A32123" t="s">
        <v>61676</v>
      </c>
      <c r="B32123">
        <v>0</v>
      </c>
    </row>
    <row r="32124" spans="1:2">
      <c r="A32124" t="s">
        <v>7215</v>
      </c>
      <c r="B32124">
        <v>0</v>
      </c>
    </row>
    <row r="32125" spans="1:2">
      <c r="A32125" t="s">
        <v>17669</v>
      </c>
      <c r="B32125">
        <v>0</v>
      </c>
    </row>
    <row r="32126" spans="1:2">
      <c r="A32126" t="s">
        <v>61569</v>
      </c>
      <c r="B32126">
        <v>0</v>
      </c>
    </row>
    <row r="32127" spans="1:2">
      <c r="A32127" t="s">
        <v>16719</v>
      </c>
      <c r="B32127">
        <v>0</v>
      </c>
    </row>
    <row r="32128" spans="1:2">
      <c r="A32128" t="s">
        <v>22034</v>
      </c>
      <c r="B32128">
        <v>0</v>
      </c>
    </row>
    <row r="32129" spans="1:2">
      <c r="A32129" t="s">
        <v>16728</v>
      </c>
      <c r="B32129">
        <v>0</v>
      </c>
    </row>
    <row r="32130" spans="1:2">
      <c r="A32130" t="s">
        <v>45902</v>
      </c>
      <c r="B32130">
        <v>0</v>
      </c>
    </row>
    <row r="32131" spans="1:2">
      <c r="A32131" t="s">
        <v>11179</v>
      </c>
      <c r="B32131">
        <v>0</v>
      </c>
    </row>
    <row r="32132" spans="1:2">
      <c r="A32132" t="s">
        <v>23214</v>
      </c>
      <c r="B32132">
        <v>0</v>
      </c>
    </row>
    <row r="32133" spans="1:2">
      <c r="A32133" t="s">
        <v>18180</v>
      </c>
      <c r="B32133">
        <v>0</v>
      </c>
    </row>
    <row r="32134" spans="1:2">
      <c r="A32134" t="s">
        <v>58706</v>
      </c>
      <c r="B32134">
        <v>0</v>
      </c>
    </row>
    <row r="32135" spans="1:2">
      <c r="A32135" t="s">
        <v>36855</v>
      </c>
      <c r="B32135">
        <v>0</v>
      </c>
    </row>
    <row r="32136" spans="1:2">
      <c r="A32136" t="s">
        <v>19806</v>
      </c>
      <c r="B32136">
        <v>0</v>
      </c>
    </row>
    <row r="32137" spans="1:2">
      <c r="A32137" t="s">
        <v>23580</v>
      </c>
      <c r="B32137">
        <v>0</v>
      </c>
    </row>
    <row r="32138" spans="1:2">
      <c r="A32138" t="s">
        <v>44380</v>
      </c>
      <c r="B32138">
        <v>0</v>
      </c>
    </row>
    <row r="32139" spans="1:2">
      <c r="A32139" t="s">
        <v>45823</v>
      </c>
      <c r="B32139">
        <v>0</v>
      </c>
    </row>
    <row r="32140" spans="1:2">
      <c r="A32140" t="s">
        <v>37937</v>
      </c>
      <c r="B32140">
        <v>0</v>
      </c>
    </row>
    <row r="32141" spans="1:2">
      <c r="A32141" t="s">
        <v>21939</v>
      </c>
      <c r="B32141">
        <v>0</v>
      </c>
    </row>
    <row r="32142" spans="1:2">
      <c r="A32142" t="s">
        <v>42616</v>
      </c>
      <c r="B32142">
        <v>0</v>
      </c>
    </row>
    <row r="32143" spans="1:2">
      <c r="A32143" t="s">
        <v>14671</v>
      </c>
      <c r="B32143">
        <v>0</v>
      </c>
    </row>
    <row r="32144" spans="1:2">
      <c r="A32144" t="s">
        <v>4980</v>
      </c>
      <c r="B32144">
        <v>0</v>
      </c>
    </row>
    <row r="32145" spans="1:2">
      <c r="A32145" t="s">
        <v>42867</v>
      </c>
      <c r="B32145">
        <v>0</v>
      </c>
    </row>
    <row r="32146" spans="1:2">
      <c r="A32146" t="s">
        <v>40739</v>
      </c>
      <c r="B32146">
        <v>0</v>
      </c>
    </row>
    <row r="32147" spans="1:2">
      <c r="A32147" t="s">
        <v>17311</v>
      </c>
      <c r="B32147">
        <v>0</v>
      </c>
    </row>
    <row r="32148" spans="1:2">
      <c r="A32148" t="s">
        <v>11609</v>
      </c>
      <c r="B32148">
        <v>0</v>
      </c>
    </row>
    <row r="32149" spans="1:2">
      <c r="A32149" t="s">
        <v>27876</v>
      </c>
      <c r="B32149">
        <v>0</v>
      </c>
    </row>
    <row r="32150" spans="1:2">
      <c r="A32150" t="s">
        <v>58689</v>
      </c>
      <c r="B32150">
        <v>0</v>
      </c>
    </row>
    <row r="32151" spans="1:2">
      <c r="A32151" t="s">
        <v>29528</v>
      </c>
      <c r="B32151">
        <v>0</v>
      </c>
    </row>
    <row r="32152" spans="1:2">
      <c r="A32152" t="s">
        <v>6920</v>
      </c>
      <c r="B32152">
        <v>0</v>
      </c>
    </row>
    <row r="32153" spans="1:2">
      <c r="A32153" t="s">
        <v>9230</v>
      </c>
      <c r="B32153">
        <v>0</v>
      </c>
    </row>
    <row r="32154" spans="1:2">
      <c r="A32154" t="s">
        <v>25210</v>
      </c>
      <c r="B32154">
        <v>0</v>
      </c>
    </row>
    <row r="32155" spans="1:2">
      <c r="A32155" t="s">
        <v>29128</v>
      </c>
      <c r="B32155">
        <v>0</v>
      </c>
    </row>
    <row r="32156" spans="1:2">
      <c r="A32156" t="s">
        <v>28715</v>
      </c>
      <c r="B32156">
        <v>0</v>
      </c>
    </row>
    <row r="32157" spans="1:2">
      <c r="A32157" t="s">
        <v>42124</v>
      </c>
      <c r="B32157">
        <v>0</v>
      </c>
    </row>
    <row r="32158" spans="1:2">
      <c r="A32158" t="s">
        <v>38923</v>
      </c>
      <c r="B32158">
        <v>0</v>
      </c>
    </row>
    <row r="32159" spans="1:2">
      <c r="A32159" t="s">
        <v>42021</v>
      </c>
      <c r="B32159">
        <v>0</v>
      </c>
    </row>
    <row r="32160" spans="1:2">
      <c r="A32160" t="s">
        <v>60409</v>
      </c>
      <c r="B32160">
        <v>0</v>
      </c>
    </row>
    <row r="32161" spans="1:2">
      <c r="A32161" t="s">
        <v>41390</v>
      </c>
      <c r="B32161">
        <v>0</v>
      </c>
    </row>
    <row r="32162" spans="1:2">
      <c r="A32162" t="s">
        <v>36954</v>
      </c>
      <c r="B32162">
        <v>0</v>
      </c>
    </row>
    <row r="32163" spans="1:2">
      <c r="A32163" t="s">
        <v>23512</v>
      </c>
      <c r="B32163">
        <v>0</v>
      </c>
    </row>
    <row r="32164" spans="1:2">
      <c r="A32164" t="s">
        <v>26583</v>
      </c>
      <c r="B32164">
        <v>0</v>
      </c>
    </row>
    <row r="32165" spans="1:2">
      <c r="A32165" t="s">
        <v>36886</v>
      </c>
      <c r="B32165">
        <v>0</v>
      </c>
    </row>
    <row r="32166" spans="1:2">
      <c r="A32166" t="s">
        <v>22680</v>
      </c>
      <c r="B32166">
        <v>0</v>
      </c>
    </row>
    <row r="32167" spans="1:2">
      <c r="A32167" t="s">
        <v>31315</v>
      </c>
      <c r="B32167">
        <v>0</v>
      </c>
    </row>
    <row r="32168" spans="1:2">
      <c r="A32168" t="s">
        <v>37483</v>
      </c>
      <c r="B32168">
        <v>0</v>
      </c>
    </row>
    <row r="32169" spans="1:2">
      <c r="A32169" t="s">
        <v>10205</v>
      </c>
      <c r="B32169">
        <v>0</v>
      </c>
    </row>
    <row r="32170" spans="1:2">
      <c r="A32170" t="s">
        <v>34238</v>
      </c>
      <c r="B32170">
        <v>0</v>
      </c>
    </row>
    <row r="32171" spans="1:2">
      <c r="A32171" t="s">
        <v>41243</v>
      </c>
      <c r="B32171">
        <v>0</v>
      </c>
    </row>
    <row r="32172" spans="1:2">
      <c r="A32172" t="s">
        <v>23171</v>
      </c>
      <c r="B32172">
        <v>0</v>
      </c>
    </row>
    <row r="32173" spans="1:2">
      <c r="A32173" t="s">
        <v>33876</v>
      </c>
      <c r="B32173">
        <v>0</v>
      </c>
    </row>
    <row r="32174" spans="1:2">
      <c r="A32174" t="s">
        <v>30770</v>
      </c>
      <c r="B32174">
        <v>0</v>
      </c>
    </row>
    <row r="32175" spans="1:2">
      <c r="A32175" t="s">
        <v>26733</v>
      </c>
      <c r="B32175">
        <v>0</v>
      </c>
    </row>
    <row r="32176" spans="1:2">
      <c r="A32176" t="s">
        <v>32518</v>
      </c>
      <c r="B32176">
        <v>0</v>
      </c>
    </row>
    <row r="32177" spans="1:2">
      <c r="A32177" t="s">
        <v>12192</v>
      </c>
      <c r="B32177">
        <v>0</v>
      </c>
    </row>
    <row r="32178" spans="1:2">
      <c r="A32178" t="s">
        <v>31443</v>
      </c>
      <c r="B32178">
        <v>0</v>
      </c>
    </row>
    <row r="32179" spans="1:2">
      <c r="A32179" t="s">
        <v>31432</v>
      </c>
      <c r="B32179">
        <v>0</v>
      </c>
    </row>
    <row r="32180" spans="1:2">
      <c r="A32180" t="s">
        <v>31458</v>
      </c>
      <c r="B32180">
        <v>0</v>
      </c>
    </row>
    <row r="32181" spans="1:2">
      <c r="A32181" t="s">
        <v>33185</v>
      </c>
      <c r="B32181">
        <v>0</v>
      </c>
    </row>
    <row r="32182" spans="1:2">
      <c r="A32182" t="s">
        <v>31497</v>
      </c>
      <c r="B32182">
        <v>0</v>
      </c>
    </row>
    <row r="32183" spans="1:2">
      <c r="A32183" t="s">
        <v>31245</v>
      </c>
      <c r="B32183">
        <v>0</v>
      </c>
    </row>
    <row r="32184" spans="1:2">
      <c r="A32184" t="s">
        <v>37097</v>
      </c>
      <c r="B32184">
        <v>0</v>
      </c>
    </row>
    <row r="32185" spans="1:2">
      <c r="A32185" t="s">
        <v>37073</v>
      </c>
      <c r="B32185">
        <v>0</v>
      </c>
    </row>
    <row r="32186" spans="1:2">
      <c r="A32186" t="s">
        <v>7424</v>
      </c>
      <c r="B32186">
        <v>0</v>
      </c>
    </row>
    <row r="32187" spans="1:2">
      <c r="A32187" t="s">
        <v>31066</v>
      </c>
      <c r="B32187">
        <v>0</v>
      </c>
    </row>
    <row r="32188" spans="1:2">
      <c r="A32188" t="s">
        <v>13026</v>
      </c>
      <c r="B32188">
        <v>0</v>
      </c>
    </row>
    <row r="32189" spans="1:2">
      <c r="A32189" t="s">
        <v>9120</v>
      </c>
      <c r="B32189">
        <v>0</v>
      </c>
    </row>
    <row r="32190" spans="1:2">
      <c r="A32190" t="s">
        <v>2889</v>
      </c>
      <c r="B32190">
        <v>0</v>
      </c>
    </row>
    <row r="32191" spans="1:2">
      <c r="A32191" t="s">
        <v>46363</v>
      </c>
      <c r="B32191">
        <v>0</v>
      </c>
    </row>
    <row r="32192" spans="1:2">
      <c r="A32192" t="s">
        <v>27987</v>
      </c>
      <c r="B32192">
        <v>0</v>
      </c>
    </row>
    <row r="32193" spans="1:2">
      <c r="A32193" t="s">
        <v>37079</v>
      </c>
      <c r="B32193">
        <v>0</v>
      </c>
    </row>
    <row r="32194" spans="1:2">
      <c r="A32194" t="s">
        <v>40212</v>
      </c>
      <c r="B32194">
        <v>0</v>
      </c>
    </row>
    <row r="32195" spans="1:2">
      <c r="A32195" t="s">
        <v>59394</v>
      </c>
      <c r="B32195">
        <v>0</v>
      </c>
    </row>
    <row r="32196" spans="1:2">
      <c r="A32196" t="s">
        <v>17664</v>
      </c>
      <c r="B32196">
        <v>0</v>
      </c>
    </row>
    <row r="32197" spans="1:2">
      <c r="A32197" t="s">
        <v>16393</v>
      </c>
      <c r="B32197">
        <v>0</v>
      </c>
    </row>
    <row r="32198" spans="1:2">
      <c r="A32198" t="s">
        <v>47239</v>
      </c>
      <c r="B32198">
        <v>0</v>
      </c>
    </row>
    <row r="32199" spans="1:2">
      <c r="A32199" t="s">
        <v>8623</v>
      </c>
      <c r="B32199">
        <v>0</v>
      </c>
    </row>
    <row r="32200" spans="1:2">
      <c r="A32200" t="s">
        <v>41392</v>
      </c>
      <c r="B32200">
        <v>0</v>
      </c>
    </row>
    <row r="32201" spans="1:2">
      <c r="A32201" t="s">
        <v>21563</v>
      </c>
      <c r="B32201">
        <v>0</v>
      </c>
    </row>
    <row r="32202" spans="1:2">
      <c r="A32202" t="s">
        <v>44833</v>
      </c>
      <c r="B32202">
        <v>0</v>
      </c>
    </row>
    <row r="32203" spans="1:2">
      <c r="A32203" t="s">
        <v>555</v>
      </c>
      <c r="B32203">
        <v>0</v>
      </c>
    </row>
    <row r="32204" spans="1:2">
      <c r="A32204" t="s">
        <v>45843</v>
      </c>
      <c r="B32204">
        <v>0</v>
      </c>
    </row>
    <row r="32205" spans="1:2">
      <c r="A32205" t="s">
        <v>46823</v>
      </c>
      <c r="B32205">
        <v>0</v>
      </c>
    </row>
    <row r="32206" spans="1:2">
      <c r="A32206" t="s">
        <v>8651</v>
      </c>
      <c r="B32206">
        <v>0</v>
      </c>
    </row>
    <row r="32207" spans="1:2">
      <c r="A32207" t="s">
        <v>10599</v>
      </c>
      <c r="B32207">
        <v>0</v>
      </c>
    </row>
    <row r="32208" spans="1:2">
      <c r="A32208" t="s">
        <v>47309</v>
      </c>
      <c r="B32208">
        <v>0</v>
      </c>
    </row>
    <row r="32209" spans="1:2">
      <c r="A32209" t="s">
        <v>46356</v>
      </c>
      <c r="B32209">
        <v>0</v>
      </c>
    </row>
    <row r="32210" spans="1:2">
      <c r="A32210" t="s">
        <v>7920</v>
      </c>
      <c r="B32210">
        <v>0</v>
      </c>
    </row>
    <row r="32211" spans="1:2">
      <c r="A32211" t="s">
        <v>61995</v>
      </c>
      <c r="B32211">
        <v>0</v>
      </c>
    </row>
    <row r="32212" spans="1:2">
      <c r="A32212" t="s">
        <v>37362</v>
      </c>
      <c r="B32212">
        <v>0</v>
      </c>
    </row>
    <row r="32213" spans="1:2">
      <c r="A32213" t="s">
        <v>8381</v>
      </c>
      <c r="B32213">
        <v>0</v>
      </c>
    </row>
    <row r="32214" spans="1:2">
      <c r="A32214" t="s">
        <v>9096</v>
      </c>
      <c r="B32214">
        <v>0</v>
      </c>
    </row>
    <row r="32215" spans="1:2">
      <c r="A32215" t="s">
        <v>19281</v>
      </c>
      <c r="B32215">
        <v>0</v>
      </c>
    </row>
    <row r="32216" spans="1:2">
      <c r="A32216" t="s">
        <v>48173</v>
      </c>
      <c r="B32216">
        <v>0</v>
      </c>
    </row>
    <row r="32217" spans="1:2">
      <c r="A32217" t="s">
        <v>14458</v>
      </c>
      <c r="B32217">
        <v>0</v>
      </c>
    </row>
    <row r="32218" spans="1:2">
      <c r="A32218" t="s">
        <v>45452</v>
      </c>
      <c r="B32218">
        <v>0</v>
      </c>
    </row>
    <row r="32219" spans="1:2">
      <c r="A32219" t="s">
        <v>19097</v>
      </c>
      <c r="B32219">
        <v>0</v>
      </c>
    </row>
    <row r="32220" spans="1:2">
      <c r="A32220" t="s">
        <v>43463</v>
      </c>
      <c r="B32220">
        <v>0</v>
      </c>
    </row>
    <row r="32221" spans="1:2">
      <c r="A32221" t="s">
        <v>46237</v>
      </c>
      <c r="B32221">
        <v>0</v>
      </c>
    </row>
    <row r="32222" spans="1:2">
      <c r="A32222" t="s">
        <v>23566</v>
      </c>
      <c r="B32222">
        <v>0</v>
      </c>
    </row>
    <row r="32223" spans="1:2">
      <c r="A32223" t="s">
        <v>13205</v>
      </c>
      <c r="B32223">
        <v>0</v>
      </c>
    </row>
    <row r="32224" spans="1:2">
      <c r="A32224" t="s">
        <v>49579</v>
      </c>
      <c r="B32224">
        <v>0</v>
      </c>
    </row>
    <row r="32225" spans="1:2">
      <c r="A32225" t="s">
        <v>27489</v>
      </c>
      <c r="B32225">
        <v>0</v>
      </c>
    </row>
    <row r="32226" spans="1:2">
      <c r="A32226" t="s">
        <v>31305</v>
      </c>
      <c r="B32226">
        <v>0</v>
      </c>
    </row>
    <row r="32227" spans="1:2">
      <c r="A32227" t="s">
        <v>31305</v>
      </c>
      <c r="B32227">
        <v>0</v>
      </c>
    </row>
    <row r="32228" spans="1:2">
      <c r="A32228" t="s">
        <v>31484</v>
      </c>
      <c r="B32228">
        <v>0</v>
      </c>
    </row>
    <row r="32229" spans="1:2">
      <c r="A32229" t="s">
        <v>7356</v>
      </c>
      <c r="B32229">
        <v>0</v>
      </c>
    </row>
    <row r="32230" spans="1:2">
      <c r="A32230" t="s">
        <v>16936</v>
      </c>
      <c r="B32230">
        <v>0</v>
      </c>
    </row>
    <row r="32231" spans="1:2">
      <c r="A32231" t="s">
        <v>33901</v>
      </c>
      <c r="B32231">
        <v>0</v>
      </c>
    </row>
    <row r="32232" spans="1:2">
      <c r="A32232" t="s">
        <v>40524</v>
      </c>
      <c r="B32232">
        <v>0</v>
      </c>
    </row>
    <row r="32233" spans="1:2">
      <c r="A32233" t="s">
        <v>39795</v>
      </c>
      <c r="B32233">
        <v>0</v>
      </c>
    </row>
    <row r="32234" spans="1:2">
      <c r="A32234" t="s">
        <v>42984</v>
      </c>
      <c r="B32234">
        <v>0</v>
      </c>
    </row>
    <row r="32235" spans="1:2">
      <c r="A32235" t="s">
        <v>6218</v>
      </c>
      <c r="B32235">
        <v>0</v>
      </c>
    </row>
    <row r="32236" spans="1:2">
      <c r="A32236" t="s">
        <v>45929</v>
      </c>
      <c r="B32236">
        <v>0</v>
      </c>
    </row>
    <row r="32237" spans="1:2">
      <c r="A32237" t="s">
        <v>9626</v>
      </c>
      <c r="B32237">
        <v>0</v>
      </c>
    </row>
    <row r="32238" spans="1:2">
      <c r="A32238" t="s">
        <v>35041</v>
      </c>
      <c r="B32238">
        <v>0</v>
      </c>
    </row>
    <row r="32239" spans="1:2">
      <c r="A32239" t="s">
        <v>34868</v>
      </c>
      <c r="B32239">
        <v>0</v>
      </c>
    </row>
    <row r="32240" spans="1:2">
      <c r="A32240" t="s">
        <v>18245</v>
      </c>
      <c r="B32240">
        <v>0</v>
      </c>
    </row>
    <row r="32241" spans="1:2">
      <c r="A32241" t="s">
        <v>16314</v>
      </c>
      <c r="B32241">
        <v>0</v>
      </c>
    </row>
    <row r="32242" spans="1:2">
      <c r="A32242" t="s">
        <v>14842</v>
      </c>
      <c r="B32242">
        <v>0</v>
      </c>
    </row>
    <row r="32243" spans="1:2">
      <c r="A32243" t="s">
        <v>36930</v>
      </c>
      <c r="B32243">
        <v>0</v>
      </c>
    </row>
    <row r="32244" spans="1:2">
      <c r="A32244" t="s">
        <v>43606</v>
      </c>
      <c r="B32244">
        <v>0</v>
      </c>
    </row>
    <row r="32245" spans="1:2">
      <c r="A32245" t="s">
        <v>20739</v>
      </c>
      <c r="B32245">
        <v>0</v>
      </c>
    </row>
    <row r="32246" spans="1:2">
      <c r="A32246" t="s">
        <v>61526</v>
      </c>
      <c r="B32246">
        <v>0</v>
      </c>
    </row>
    <row r="32247" spans="1:2">
      <c r="A32247" t="s">
        <v>25524</v>
      </c>
      <c r="B32247">
        <v>0</v>
      </c>
    </row>
    <row r="32248" spans="1:2">
      <c r="A32248" t="s">
        <v>25042</v>
      </c>
      <c r="B32248">
        <v>0</v>
      </c>
    </row>
    <row r="32249" spans="1:2">
      <c r="A32249" t="s">
        <v>5619</v>
      </c>
      <c r="B32249">
        <v>0</v>
      </c>
    </row>
    <row r="32250" spans="1:2">
      <c r="A32250" t="s">
        <v>18988</v>
      </c>
      <c r="B32250">
        <v>0</v>
      </c>
    </row>
    <row r="32251" spans="1:2">
      <c r="A32251" t="s">
        <v>755</v>
      </c>
      <c r="B32251">
        <v>0</v>
      </c>
    </row>
    <row r="32252" spans="1:2">
      <c r="A32252" t="s">
        <v>36564</v>
      </c>
      <c r="B32252">
        <v>0</v>
      </c>
    </row>
    <row r="32253" spans="1:2">
      <c r="A32253" t="s">
        <v>15645</v>
      </c>
      <c r="B32253">
        <v>0</v>
      </c>
    </row>
    <row r="32254" spans="1:2">
      <c r="A32254" t="s">
        <v>41408</v>
      </c>
      <c r="B32254">
        <v>0</v>
      </c>
    </row>
    <row r="32255" spans="1:2">
      <c r="A32255" t="s">
        <v>8340</v>
      </c>
      <c r="B32255">
        <v>0</v>
      </c>
    </row>
    <row r="32256" spans="1:2">
      <c r="A32256" t="s">
        <v>29313</v>
      </c>
      <c r="B32256">
        <v>0</v>
      </c>
    </row>
    <row r="32257" spans="1:2">
      <c r="A32257" t="s">
        <v>11396</v>
      </c>
      <c r="B32257">
        <v>0</v>
      </c>
    </row>
    <row r="32258" spans="1:2">
      <c r="A32258" t="s">
        <v>6343</v>
      </c>
      <c r="B32258">
        <v>0</v>
      </c>
    </row>
    <row r="32259" spans="1:2">
      <c r="A32259" t="s">
        <v>39833</v>
      </c>
      <c r="B32259">
        <v>0</v>
      </c>
    </row>
    <row r="32260" spans="1:2">
      <c r="A32260" t="s">
        <v>13829</v>
      </c>
      <c r="B32260">
        <v>0</v>
      </c>
    </row>
    <row r="32261" spans="1:2">
      <c r="A32261" t="s">
        <v>13916</v>
      </c>
      <c r="B32261">
        <v>0</v>
      </c>
    </row>
    <row r="32262" spans="1:2">
      <c r="A32262" t="s">
        <v>37037</v>
      </c>
      <c r="B32262">
        <v>0</v>
      </c>
    </row>
    <row r="32263" spans="1:2">
      <c r="A32263" t="s">
        <v>30711</v>
      </c>
      <c r="B32263">
        <v>0</v>
      </c>
    </row>
    <row r="32264" spans="1:2">
      <c r="A32264" t="s">
        <v>45414</v>
      </c>
      <c r="B32264">
        <v>0</v>
      </c>
    </row>
    <row r="32265" spans="1:2">
      <c r="A32265" t="s">
        <v>5967</v>
      </c>
      <c r="B32265">
        <v>0</v>
      </c>
    </row>
    <row r="32266" spans="1:2">
      <c r="A32266" t="s">
        <v>13336</v>
      </c>
      <c r="B32266">
        <v>0</v>
      </c>
    </row>
    <row r="32267" spans="1:2">
      <c r="A32267" t="s">
        <v>18905</v>
      </c>
      <c r="B32267">
        <v>0</v>
      </c>
    </row>
    <row r="32268" spans="1:2">
      <c r="A32268" t="s">
        <v>36984</v>
      </c>
      <c r="B32268">
        <v>0</v>
      </c>
    </row>
    <row r="32269" spans="1:2">
      <c r="A32269" t="s">
        <v>31086</v>
      </c>
      <c r="B32269">
        <v>0</v>
      </c>
    </row>
    <row r="32270" spans="1:2">
      <c r="A32270" t="s">
        <v>28639</v>
      </c>
      <c r="B32270">
        <v>0</v>
      </c>
    </row>
    <row r="32271" spans="1:2">
      <c r="A32271" t="s">
        <v>40618</v>
      </c>
      <c r="B32271">
        <v>0</v>
      </c>
    </row>
    <row r="32272" spans="1:2">
      <c r="A32272" t="s">
        <v>23823</v>
      </c>
      <c r="B32272">
        <v>0</v>
      </c>
    </row>
    <row r="32273" spans="1:2">
      <c r="A32273" t="s">
        <v>4871</v>
      </c>
      <c r="B32273">
        <v>0</v>
      </c>
    </row>
    <row r="32274" spans="1:2">
      <c r="A32274" t="s">
        <v>17933</v>
      </c>
      <c r="B32274">
        <v>0</v>
      </c>
    </row>
    <row r="32275" spans="1:2">
      <c r="A32275" t="s">
        <v>46372</v>
      </c>
      <c r="B32275">
        <v>0</v>
      </c>
    </row>
    <row r="32276" spans="1:2">
      <c r="A32276" t="s">
        <v>23318</v>
      </c>
      <c r="B32276">
        <v>0</v>
      </c>
    </row>
    <row r="32277" spans="1:2">
      <c r="A32277" t="s">
        <v>26536</v>
      </c>
      <c r="B32277">
        <v>0</v>
      </c>
    </row>
    <row r="32278" spans="1:2">
      <c r="A32278" t="s">
        <v>568</v>
      </c>
      <c r="B32278">
        <v>0</v>
      </c>
    </row>
    <row r="32279" spans="1:2">
      <c r="A32279" t="s">
        <v>42526</v>
      </c>
      <c r="B32279">
        <v>0</v>
      </c>
    </row>
    <row r="32280" spans="1:2">
      <c r="A32280" t="s">
        <v>39994</v>
      </c>
      <c r="B32280">
        <v>0</v>
      </c>
    </row>
    <row r="32281" spans="1:2">
      <c r="A32281" t="s">
        <v>15997</v>
      </c>
      <c r="B32281">
        <v>0</v>
      </c>
    </row>
    <row r="32282" spans="1:2">
      <c r="A32282" t="s">
        <v>3120</v>
      </c>
      <c r="B32282">
        <v>0</v>
      </c>
    </row>
    <row r="32283" spans="1:2">
      <c r="A32283" t="s">
        <v>9649</v>
      </c>
      <c r="B32283">
        <v>0</v>
      </c>
    </row>
    <row r="32284" spans="1:2">
      <c r="A32284" t="s">
        <v>3447</v>
      </c>
      <c r="B32284">
        <v>0</v>
      </c>
    </row>
    <row r="32285" spans="1:2">
      <c r="A32285" t="s">
        <v>38219</v>
      </c>
      <c r="B32285">
        <v>0</v>
      </c>
    </row>
    <row r="32286" spans="1:2">
      <c r="A32286" t="s">
        <v>26299</v>
      </c>
      <c r="B32286">
        <v>0</v>
      </c>
    </row>
    <row r="32287" spans="1:2">
      <c r="A32287" t="s">
        <v>59870</v>
      </c>
      <c r="B32287">
        <v>0</v>
      </c>
    </row>
    <row r="32288" spans="1:2">
      <c r="A32288" t="s">
        <v>4233</v>
      </c>
      <c r="B32288">
        <v>0</v>
      </c>
    </row>
    <row r="32289" spans="1:2">
      <c r="A32289" t="s">
        <v>39205</v>
      </c>
      <c r="B32289">
        <v>0</v>
      </c>
    </row>
    <row r="32290" spans="1:2">
      <c r="A32290" t="s">
        <v>43028</v>
      </c>
      <c r="B32290">
        <v>0</v>
      </c>
    </row>
    <row r="32291" spans="1:2">
      <c r="A32291" t="s">
        <v>46723</v>
      </c>
      <c r="B32291">
        <v>0</v>
      </c>
    </row>
    <row r="32292" spans="1:2">
      <c r="A32292" t="s">
        <v>33759</v>
      </c>
      <c r="B32292">
        <v>0</v>
      </c>
    </row>
    <row r="32293" spans="1:2">
      <c r="A32293" t="s">
        <v>17821</v>
      </c>
      <c r="B32293">
        <v>0</v>
      </c>
    </row>
    <row r="32294" spans="1:2">
      <c r="A32294" t="s">
        <v>33482</v>
      </c>
      <c r="B32294">
        <v>0</v>
      </c>
    </row>
    <row r="32295" spans="1:2">
      <c r="A32295" t="s">
        <v>18504</v>
      </c>
      <c r="B32295">
        <v>0</v>
      </c>
    </row>
    <row r="32296" spans="1:2">
      <c r="A32296" t="s">
        <v>28521</v>
      </c>
      <c r="B32296">
        <v>0</v>
      </c>
    </row>
    <row r="32297" spans="1:2">
      <c r="A32297" t="s">
        <v>7762</v>
      </c>
      <c r="B32297">
        <v>0</v>
      </c>
    </row>
    <row r="32298" spans="1:2">
      <c r="A32298" t="s">
        <v>18120</v>
      </c>
      <c r="B32298">
        <v>0</v>
      </c>
    </row>
    <row r="32299" spans="1:2">
      <c r="A32299" t="s">
        <v>31217</v>
      </c>
      <c r="B32299">
        <v>0</v>
      </c>
    </row>
    <row r="32300" spans="1:2">
      <c r="A32300" t="s">
        <v>6363</v>
      </c>
      <c r="B32300">
        <v>0</v>
      </c>
    </row>
    <row r="32301" spans="1:2">
      <c r="A32301" t="s">
        <v>22586</v>
      </c>
      <c r="B32301">
        <v>0</v>
      </c>
    </row>
    <row r="32302" spans="1:2">
      <c r="A32302" t="s">
        <v>36621</v>
      </c>
      <c r="B32302">
        <v>0</v>
      </c>
    </row>
    <row r="32303" spans="1:2">
      <c r="A32303" t="s">
        <v>36609</v>
      </c>
      <c r="B32303">
        <v>0</v>
      </c>
    </row>
    <row r="32304" spans="1:2">
      <c r="A32304" t="s">
        <v>21450</v>
      </c>
      <c r="B32304">
        <v>0</v>
      </c>
    </row>
    <row r="32305" spans="1:2">
      <c r="A32305" t="s">
        <v>21541</v>
      </c>
      <c r="B32305">
        <v>0</v>
      </c>
    </row>
    <row r="32306" spans="1:2">
      <c r="A32306" t="s">
        <v>21481</v>
      </c>
      <c r="B32306">
        <v>0</v>
      </c>
    </row>
    <row r="32307" spans="1:2">
      <c r="A32307" t="s">
        <v>3411</v>
      </c>
      <c r="B32307">
        <v>0</v>
      </c>
    </row>
    <row r="32308" spans="1:2">
      <c r="A32308" t="s">
        <v>2995</v>
      </c>
      <c r="B32308">
        <v>0</v>
      </c>
    </row>
    <row r="32309" spans="1:2">
      <c r="A32309" t="s">
        <v>2239</v>
      </c>
      <c r="B32309">
        <v>0</v>
      </c>
    </row>
    <row r="32310" spans="1:2">
      <c r="A32310" t="s">
        <v>41487</v>
      </c>
      <c r="B32310">
        <v>0</v>
      </c>
    </row>
    <row r="32311" spans="1:2">
      <c r="A32311" t="s">
        <v>3128</v>
      </c>
      <c r="B32311">
        <v>0</v>
      </c>
    </row>
    <row r="32312" spans="1:2">
      <c r="A32312" t="s">
        <v>16988</v>
      </c>
      <c r="B32312">
        <v>0</v>
      </c>
    </row>
    <row r="32313" spans="1:2">
      <c r="A32313" t="s">
        <v>30242</v>
      </c>
      <c r="B32313">
        <v>0</v>
      </c>
    </row>
    <row r="32314" spans="1:2">
      <c r="A32314" t="s">
        <v>12762</v>
      </c>
      <c r="B32314">
        <v>0</v>
      </c>
    </row>
    <row r="32315" spans="1:2">
      <c r="A32315" t="s">
        <v>36535</v>
      </c>
      <c r="B32315">
        <v>0</v>
      </c>
    </row>
    <row r="32316" spans="1:2">
      <c r="A32316" t="s">
        <v>8409</v>
      </c>
      <c r="B32316">
        <v>0</v>
      </c>
    </row>
    <row r="32317" spans="1:2">
      <c r="A32317" t="s">
        <v>18495</v>
      </c>
      <c r="B32317">
        <v>0</v>
      </c>
    </row>
    <row r="32318" spans="1:2">
      <c r="A32318" t="s">
        <v>22993</v>
      </c>
      <c r="B32318">
        <v>0</v>
      </c>
    </row>
    <row r="32319" spans="1:2">
      <c r="A32319" t="s">
        <v>33867</v>
      </c>
      <c r="B32319">
        <v>0</v>
      </c>
    </row>
    <row r="32320" spans="1:2">
      <c r="A32320" t="s">
        <v>32040</v>
      </c>
      <c r="B32320">
        <v>0</v>
      </c>
    </row>
    <row r="32321" spans="1:2">
      <c r="A32321" t="s">
        <v>42328</v>
      </c>
      <c r="B32321">
        <v>0</v>
      </c>
    </row>
    <row r="32322" spans="1:2">
      <c r="A32322" t="s">
        <v>26139</v>
      </c>
      <c r="B32322">
        <v>0</v>
      </c>
    </row>
    <row r="32323" spans="1:2">
      <c r="A32323" t="s">
        <v>26096</v>
      </c>
      <c r="B32323">
        <v>0</v>
      </c>
    </row>
    <row r="32324" spans="1:2">
      <c r="A32324" t="s">
        <v>14628</v>
      </c>
      <c r="B32324">
        <v>0</v>
      </c>
    </row>
    <row r="32325" spans="1:2">
      <c r="A32325" t="s">
        <v>18475</v>
      </c>
      <c r="B32325">
        <v>0</v>
      </c>
    </row>
    <row r="32326" spans="1:2">
      <c r="A32326" t="s">
        <v>9546</v>
      </c>
      <c r="B32326">
        <v>0</v>
      </c>
    </row>
    <row r="32327" spans="1:2">
      <c r="A32327" t="s">
        <v>59612</v>
      </c>
      <c r="B32327">
        <v>0</v>
      </c>
    </row>
    <row r="32328" spans="1:2">
      <c r="A32328" t="s">
        <v>41755</v>
      </c>
      <c r="B32328">
        <v>0</v>
      </c>
    </row>
    <row r="32329" spans="1:2">
      <c r="A32329" t="s">
        <v>20427</v>
      </c>
      <c r="B32329">
        <v>0</v>
      </c>
    </row>
    <row r="32330" spans="1:2">
      <c r="A32330" t="s">
        <v>39888</v>
      </c>
      <c r="B32330">
        <v>0</v>
      </c>
    </row>
    <row r="32331" spans="1:2">
      <c r="A32331" t="s">
        <v>4761</v>
      </c>
      <c r="B32331">
        <v>0</v>
      </c>
    </row>
    <row r="32332" spans="1:2">
      <c r="A32332" t="s">
        <v>2263</v>
      </c>
      <c r="B32332">
        <v>0</v>
      </c>
    </row>
    <row r="32333" spans="1:2">
      <c r="A32333" t="s">
        <v>59566</v>
      </c>
      <c r="B32333">
        <v>0</v>
      </c>
    </row>
    <row r="32334" spans="1:2">
      <c r="A32334" t="s">
        <v>41762</v>
      </c>
      <c r="B32334">
        <v>0</v>
      </c>
    </row>
    <row r="32335" spans="1:2">
      <c r="A32335" t="s">
        <v>28170</v>
      </c>
      <c r="B32335">
        <v>0</v>
      </c>
    </row>
    <row r="32336" spans="1:2">
      <c r="A32336" t="s">
        <v>10659</v>
      </c>
      <c r="B32336">
        <v>0</v>
      </c>
    </row>
    <row r="32337" spans="1:2">
      <c r="A32337" t="s">
        <v>37180</v>
      </c>
      <c r="B32337">
        <v>0</v>
      </c>
    </row>
    <row r="32338" spans="1:2">
      <c r="A32338" t="s">
        <v>39271</v>
      </c>
      <c r="B32338">
        <v>0</v>
      </c>
    </row>
    <row r="32339" spans="1:2">
      <c r="A32339" t="s">
        <v>33591</v>
      </c>
      <c r="B32339">
        <v>0</v>
      </c>
    </row>
    <row r="32340" spans="1:2">
      <c r="A32340" t="s">
        <v>37666</v>
      </c>
      <c r="B32340">
        <v>0</v>
      </c>
    </row>
    <row r="32341" spans="1:2">
      <c r="A32341" t="s">
        <v>26640</v>
      </c>
      <c r="B32341">
        <v>0</v>
      </c>
    </row>
    <row r="32342" spans="1:2">
      <c r="A32342" t="s">
        <v>8899</v>
      </c>
      <c r="B32342">
        <v>0</v>
      </c>
    </row>
    <row r="32343" spans="1:2">
      <c r="A32343" t="s">
        <v>46664</v>
      </c>
      <c r="B32343">
        <v>0</v>
      </c>
    </row>
    <row r="32344" spans="1:2">
      <c r="A32344" t="s">
        <v>42837</v>
      </c>
      <c r="B32344">
        <v>0</v>
      </c>
    </row>
    <row r="32345" spans="1:2">
      <c r="A32345" t="s">
        <v>31032</v>
      </c>
      <c r="B32345">
        <v>0</v>
      </c>
    </row>
    <row r="32346" spans="1:2">
      <c r="A32346" t="s">
        <v>32312</v>
      </c>
      <c r="B32346">
        <v>0</v>
      </c>
    </row>
    <row r="32347" spans="1:2">
      <c r="A32347" t="s">
        <v>34672</v>
      </c>
      <c r="B32347">
        <v>0</v>
      </c>
    </row>
    <row r="32348" spans="1:2">
      <c r="A32348" t="s">
        <v>39753</v>
      </c>
      <c r="B32348">
        <v>0</v>
      </c>
    </row>
    <row r="32349" spans="1:2">
      <c r="A32349" t="s">
        <v>40126</v>
      </c>
      <c r="B32349">
        <v>0</v>
      </c>
    </row>
    <row r="32350" spans="1:2">
      <c r="A32350" t="s">
        <v>14305</v>
      </c>
      <c r="B32350">
        <v>0</v>
      </c>
    </row>
    <row r="32351" spans="1:2">
      <c r="A32351" t="s">
        <v>24852</v>
      </c>
      <c r="B32351">
        <v>0</v>
      </c>
    </row>
    <row r="32352" spans="1:2">
      <c r="A32352" t="s">
        <v>29388</v>
      </c>
      <c r="B32352">
        <v>0</v>
      </c>
    </row>
    <row r="32353" spans="1:2">
      <c r="A32353" t="s">
        <v>30161</v>
      </c>
      <c r="B32353">
        <v>0</v>
      </c>
    </row>
    <row r="32354" spans="1:2">
      <c r="A32354" t="s">
        <v>40359</v>
      </c>
      <c r="B32354">
        <v>0</v>
      </c>
    </row>
    <row r="32355" spans="1:2">
      <c r="A32355" t="s">
        <v>20339</v>
      </c>
      <c r="B32355">
        <v>0</v>
      </c>
    </row>
    <row r="32356" spans="1:2">
      <c r="A32356" t="s">
        <v>35603</v>
      </c>
      <c r="B32356">
        <v>0</v>
      </c>
    </row>
    <row r="32357" spans="1:2">
      <c r="A32357" t="s">
        <v>3157</v>
      </c>
      <c r="B32357">
        <v>0</v>
      </c>
    </row>
    <row r="32358" spans="1:2">
      <c r="A32358" t="s">
        <v>15121</v>
      </c>
      <c r="B32358">
        <v>0</v>
      </c>
    </row>
    <row r="32359" spans="1:2">
      <c r="A32359" t="s">
        <v>19792</v>
      </c>
      <c r="B32359">
        <v>0</v>
      </c>
    </row>
    <row r="32360" spans="1:2">
      <c r="A32360" t="s">
        <v>18698</v>
      </c>
      <c r="B32360">
        <v>0</v>
      </c>
    </row>
    <row r="32361" spans="1:2">
      <c r="A32361" t="s">
        <v>9108</v>
      </c>
      <c r="B32361">
        <v>0</v>
      </c>
    </row>
    <row r="32362" spans="1:2">
      <c r="A32362" t="s">
        <v>59546</v>
      </c>
      <c r="B32362">
        <v>0</v>
      </c>
    </row>
    <row r="32363" spans="1:2">
      <c r="A32363" t="s">
        <v>33471</v>
      </c>
      <c r="B32363">
        <v>0</v>
      </c>
    </row>
    <row r="32364" spans="1:2">
      <c r="A32364" t="s">
        <v>32785</v>
      </c>
      <c r="B32364">
        <v>0</v>
      </c>
    </row>
    <row r="32365" spans="1:2">
      <c r="A32365" t="s">
        <v>33462</v>
      </c>
      <c r="B32365">
        <v>0</v>
      </c>
    </row>
    <row r="32366" spans="1:2">
      <c r="A32366" t="s">
        <v>37553</v>
      </c>
      <c r="B32366">
        <v>0</v>
      </c>
    </row>
    <row r="32367" spans="1:2">
      <c r="A32367" t="s">
        <v>38385</v>
      </c>
      <c r="B32367">
        <v>0</v>
      </c>
    </row>
    <row r="32368" spans="1:2">
      <c r="A32368" t="s">
        <v>60609</v>
      </c>
      <c r="B32368">
        <v>0</v>
      </c>
    </row>
    <row r="32369" spans="1:2">
      <c r="A32369" t="s">
        <v>60886</v>
      </c>
      <c r="B32369">
        <v>0</v>
      </c>
    </row>
    <row r="32370" spans="1:2">
      <c r="A32370" t="s">
        <v>25757</v>
      </c>
      <c r="B32370">
        <v>0</v>
      </c>
    </row>
    <row r="32371" spans="1:2">
      <c r="A32371" t="s">
        <v>24555</v>
      </c>
      <c r="B32371">
        <v>0</v>
      </c>
    </row>
    <row r="32372" spans="1:2">
      <c r="A32372" t="s">
        <v>28143</v>
      </c>
      <c r="B32372">
        <v>0</v>
      </c>
    </row>
    <row r="32373" spans="1:2">
      <c r="A32373" t="s">
        <v>8070</v>
      </c>
      <c r="B32373">
        <v>0</v>
      </c>
    </row>
    <row r="32374" spans="1:2">
      <c r="A32374" t="s">
        <v>37199</v>
      </c>
      <c r="B32374">
        <v>0</v>
      </c>
    </row>
    <row r="32375" spans="1:2">
      <c r="A32375" t="s">
        <v>47252</v>
      </c>
      <c r="B32375">
        <v>0</v>
      </c>
    </row>
    <row r="32376" spans="1:2">
      <c r="A32376" t="s">
        <v>46414</v>
      </c>
      <c r="B32376">
        <v>0</v>
      </c>
    </row>
    <row r="32377" spans="1:2">
      <c r="A32377" t="s">
        <v>14396</v>
      </c>
      <c r="B32377">
        <v>0</v>
      </c>
    </row>
    <row r="32378" spans="1:2">
      <c r="A32378" t="s">
        <v>47622</v>
      </c>
      <c r="B32378">
        <v>0</v>
      </c>
    </row>
    <row r="32379" spans="1:2">
      <c r="A32379" t="s">
        <v>8610</v>
      </c>
      <c r="B32379">
        <v>0</v>
      </c>
    </row>
    <row r="32380" spans="1:2">
      <c r="A32380" t="s">
        <v>41504</v>
      </c>
      <c r="B32380">
        <v>0</v>
      </c>
    </row>
    <row r="32381" spans="1:2">
      <c r="A32381" t="s">
        <v>1053</v>
      </c>
      <c r="B32381">
        <v>0</v>
      </c>
    </row>
    <row r="32382" spans="1:2">
      <c r="A32382" t="s">
        <v>63289</v>
      </c>
      <c r="B32382">
        <v>0</v>
      </c>
    </row>
    <row r="32383" spans="1:2">
      <c r="A32383" t="s">
        <v>37363</v>
      </c>
      <c r="B32383">
        <v>0</v>
      </c>
    </row>
    <row r="32384" spans="1:2">
      <c r="A32384" t="s">
        <v>48672</v>
      </c>
      <c r="B32384">
        <v>0</v>
      </c>
    </row>
    <row r="32385" spans="1:2">
      <c r="A32385" t="s">
        <v>28194</v>
      </c>
      <c r="B32385">
        <v>0</v>
      </c>
    </row>
    <row r="32386" spans="1:2">
      <c r="A32386" t="s">
        <v>11136</v>
      </c>
      <c r="B32386">
        <v>0</v>
      </c>
    </row>
    <row r="32387" spans="1:2">
      <c r="A32387" t="s">
        <v>21592</v>
      </c>
      <c r="B32387">
        <v>0</v>
      </c>
    </row>
    <row r="32388" spans="1:2">
      <c r="A32388" t="s">
        <v>27470</v>
      </c>
      <c r="B32388">
        <v>0</v>
      </c>
    </row>
    <row r="32389" spans="1:2">
      <c r="A32389" t="s">
        <v>4596</v>
      </c>
      <c r="B32389">
        <v>0</v>
      </c>
    </row>
    <row r="32390" spans="1:2">
      <c r="A32390" t="s">
        <v>10237</v>
      </c>
      <c r="B32390">
        <v>0</v>
      </c>
    </row>
    <row r="32391" spans="1:2">
      <c r="A32391" t="s">
        <v>34944</v>
      </c>
      <c r="B32391">
        <v>0</v>
      </c>
    </row>
    <row r="32392" spans="1:2">
      <c r="A32392" t="s">
        <v>7459</v>
      </c>
      <c r="B32392">
        <v>0</v>
      </c>
    </row>
    <row r="32393" spans="1:2">
      <c r="A32393" t="s">
        <v>5337</v>
      </c>
      <c r="B32393">
        <v>0</v>
      </c>
    </row>
    <row r="32394" spans="1:2">
      <c r="A32394" t="s">
        <v>15981</v>
      </c>
      <c r="B32394">
        <v>0</v>
      </c>
    </row>
    <row r="32395" spans="1:2">
      <c r="A32395" t="s">
        <v>33894</v>
      </c>
      <c r="B32395">
        <v>0</v>
      </c>
    </row>
    <row r="32396" spans="1:2">
      <c r="A32396" t="s">
        <v>33925</v>
      </c>
      <c r="B32396">
        <v>0</v>
      </c>
    </row>
    <row r="32397" spans="1:2">
      <c r="A32397" t="s">
        <v>59878</v>
      </c>
      <c r="B32397">
        <v>0</v>
      </c>
    </row>
    <row r="32398" spans="1:2">
      <c r="A32398" t="s">
        <v>898</v>
      </c>
      <c r="B32398">
        <v>0</v>
      </c>
    </row>
    <row r="32399" spans="1:2">
      <c r="A32399" t="s">
        <v>33533</v>
      </c>
      <c r="B32399">
        <v>0</v>
      </c>
    </row>
    <row r="32400" spans="1:2">
      <c r="A32400" t="s">
        <v>36400</v>
      </c>
      <c r="B32400">
        <v>0</v>
      </c>
    </row>
    <row r="32401" spans="1:2">
      <c r="A32401" t="s">
        <v>4768</v>
      </c>
      <c r="B32401">
        <v>0</v>
      </c>
    </row>
    <row r="32402" spans="1:2">
      <c r="A32402" t="s">
        <v>34155</v>
      </c>
      <c r="B32402">
        <v>0</v>
      </c>
    </row>
    <row r="32403" spans="1:2">
      <c r="A32403" t="s">
        <v>24322</v>
      </c>
      <c r="B32403">
        <v>0</v>
      </c>
    </row>
    <row r="32404" spans="1:2">
      <c r="A32404" t="s">
        <v>2451</v>
      </c>
      <c r="B32404">
        <v>0</v>
      </c>
    </row>
    <row r="32405" spans="1:2">
      <c r="A32405" t="s">
        <v>59165</v>
      </c>
      <c r="B32405">
        <v>0</v>
      </c>
    </row>
    <row r="32406" spans="1:2">
      <c r="A32406" t="s">
        <v>11043</v>
      </c>
      <c r="B32406">
        <v>0</v>
      </c>
    </row>
    <row r="32407" spans="1:2">
      <c r="A32407" t="s">
        <v>9822</v>
      </c>
      <c r="B32407">
        <v>0</v>
      </c>
    </row>
    <row r="32408" spans="1:2">
      <c r="A32408" t="s">
        <v>59208</v>
      </c>
      <c r="B32408">
        <v>0</v>
      </c>
    </row>
    <row r="32409" spans="1:2">
      <c r="A32409" t="s">
        <v>34774</v>
      </c>
      <c r="B32409">
        <v>0</v>
      </c>
    </row>
    <row r="32410" spans="1:2">
      <c r="A32410" t="s">
        <v>25086</v>
      </c>
      <c r="B32410">
        <v>0</v>
      </c>
    </row>
    <row r="32411" spans="1:2">
      <c r="A32411" t="s">
        <v>8455</v>
      </c>
      <c r="B32411">
        <v>0</v>
      </c>
    </row>
    <row r="32412" spans="1:2">
      <c r="A32412" t="s">
        <v>41475</v>
      </c>
      <c r="B32412">
        <v>0</v>
      </c>
    </row>
    <row r="32413" spans="1:2">
      <c r="A32413" t="s">
        <v>2602</v>
      </c>
      <c r="B32413">
        <v>0</v>
      </c>
    </row>
    <row r="32414" spans="1:2">
      <c r="A32414" t="s">
        <v>34317</v>
      </c>
      <c r="B32414">
        <v>0</v>
      </c>
    </row>
    <row r="32415" spans="1:2">
      <c r="A32415" t="s">
        <v>6807</v>
      </c>
      <c r="B32415">
        <v>0</v>
      </c>
    </row>
    <row r="32416" spans="1:2">
      <c r="A32416" t="s">
        <v>41146</v>
      </c>
      <c r="B32416">
        <v>0</v>
      </c>
    </row>
    <row r="32417" spans="1:2">
      <c r="A32417" t="s">
        <v>9342</v>
      </c>
      <c r="B32417">
        <v>0</v>
      </c>
    </row>
    <row r="32418" spans="1:2">
      <c r="A32418" t="s">
        <v>27906</v>
      </c>
      <c r="B32418">
        <v>0</v>
      </c>
    </row>
    <row r="32419" spans="1:2">
      <c r="A32419" t="s">
        <v>9683</v>
      </c>
      <c r="B32419">
        <v>0</v>
      </c>
    </row>
    <row r="32420" spans="1:2">
      <c r="A32420" t="s">
        <v>60897</v>
      </c>
      <c r="B32420">
        <v>0</v>
      </c>
    </row>
    <row r="32421" spans="1:2">
      <c r="A32421" t="s">
        <v>7024</v>
      </c>
      <c r="B32421">
        <v>0</v>
      </c>
    </row>
    <row r="32422" spans="1:2">
      <c r="A32422" t="s">
        <v>45347</v>
      </c>
      <c r="B32422">
        <v>0</v>
      </c>
    </row>
    <row r="32423" spans="1:2">
      <c r="A32423" t="s">
        <v>61547</v>
      </c>
      <c r="B32423">
        <v>0</v>
      </c>
    </row>
    <row r="32424" spans="1:2">
      <c r="A32424" t="s">
        <v>15193</v>
      </c>
      <c r="B32424">
        <v>0</v>
      </c>
    </row>
    <row r="32425" spans="1:2">
      <c r="A32425" t="s">
        <v>39398</v>
      </c>
      <c r="B32425">
        <v>0</v>
      </c>
    </row>
    <row r="32426" spans="1:2">
      <c r="A32426" t="s">
        <v>37196</v>
      </c>
      <c r="B32426">
        <v>0</v>
      </c>
    </row>
    <row r="32427" spans="1:2">
      <c r="A32427" t="s">
        <v>37518</v>
      </c>
      <c r="B32427">
        <v>0</v>
      </c>
    </row>
    <row r="32428" spans="1:2">
      <c r="A32428" t="s">
        <v>37992</v>
      </c>
      <c r="B32428">
        <v>0</v>
      </c>
    </row>
    <row r="32429" spans="1:2">
      <c r="A32429" t="s">
        <v>37972</v>
      </c>
      <c r="B32429">
        <v>0</v>
      </c>
    </row>
    <row r="32430" spans="1:2">
      <c r="A32430" t="s">
        <v>38239</v>
      </c>
      <c r="B32430">
        <v>0</v>
      </c>
    </row>
    <row r="32431" spans="1:2">
      <c r="A32431" t="s">
        <v>1447</v>
      </c>
      <c r="B32431">
        <v>0</v>
      </c>
    </row>
    <row r="32432" spans="1:2">
      <c r="A32432" t="s">
        <v>38045</v>
      </c>
      <c r="B32432">
        <v>0</v>
      </c>
    </row>
    <row r="32433" spans="1:2">
      <c r="A32433" t="s">
        <v>19495</v>
      </c>
      <c r="B32433">
        <v>0</v>
      </c>
    </row>
    <row r="32434" spans="1:2">
      <c r="A32434" t="s">
        <v>38009</v>
      </c>
      <c r="B32434">
        <v>0</v>
      </c>
    </row>
    <row r="32435" spans="1:2">
      <c r="A32435" t="s">
        <v>38003</v>
      </c>
      <c r="B32435">
        <v>0</v>
      </c>
    </row>
    <row r="32436" spans="1:2">
      <c r="A32436" t="s">
        <v>12626</v>
      </c>
      <c r="B32436">
        <v>0</v>
      </c>
    </row>
    <row r="32437" spans="1:2">
      <c r="A32437" t="s">
        <v>36610</v>
      </c>
      <c r="B32437">
        <v>0</v>
      </c>
    </row>
    <row r="32438" spans="1:2">
      <c r="A32438" t="s">
        <v>5200</v>
      </c>
      <c r="B32438">
        <v>0</v>
      </c>
    </row>
    <row r="32439" spans="1:2">
      <c r="A32439" t="s">
        <v>16779</v>
      </c>
      <c r="B32439">
        <v>0</v>
      </c>
    </row>
    <row r="32440" spans="1:2">
      <c r="A32440" t="s">
        <v>39976</v>
      </c>
      <c r="B32440">
        <v>0</v>
      </c>
    </row>
    <row r="32441" spans="1:2">
      <c r="A32441" t="s">
        <v>711</v>
      </c>
      <c r="B32441">
        <v>0</v>
      </c>
    </row>
    <row r="32442" spans="1:2">
      <c r="A32442" t="s">
        <v>47608</v>
      </c>
      <c r="B32442">
        <v>0</v>
      </c>
    </row>
    <row r="32443" spans="1:2">
      <c r="A32443" t="s">
        <v>483</v>
      </c>
      <c r="B32443">
        <v>0</v>
      </c>
    </row>
    <row r="32444" spans="1:2">
      <c r="A32444" t="s">
        <v>63766</v>
      </c>
      <c r="B32444">
        <v>0</v>
      </c>
    </row>
    <row r="32445" spans="1:2">
      <c r="A32445" t="s">
        <v>6776</v>
      </c>
      <c r="B32445">
        <v>0</v>
      </c>
    </row>
    <row r="32446" spans="1:2">
      <c r="A32446" t="s">
        <v>403</v>
      </c>
      <c r="B32446">
        <v>0</v>
      </c>
    </row>
    <row r="32447" spans="1:2">
      <c r="A32447" t="s">
        <v>20017</v>
      </c>
      <c r="B32447">
        <v>0</v>
      </c>
    </row>
    <row r="32448" spans="1:2">
      <c r="A32448" t="s">
        <v>20493</v>
      </c>
      <c r="B32448">
        <v>0</v>
      </c>
    </row>
    <row r="32449" spans="1:2">
      <c r="A32449" t="s">
        <v>28162</v>
      </c>
      <c r="B32449">
        <v>0</v>
      </c>
    </row>
    <row r="32450" spans="1:2">
      <c r="A32450" t="s">
        <v>24174</v>
      </c>
      <c r="B32450">
        <v>0</v>
      </c>
    </row>
    <row r="32451" spans="1:2">
      <c r="A32451" t="s">
        <v>29870</v>
      </c>
      <c r="B32451">
        <v>0</v>
      </c>
    </row>
    <row r="32452" spans="1:2">
      <c r="A32452" t="s">
        <v>12488</v>
      </c>
      <c r="B32452">
        <v>0</v>
      </c>
    </row>
    <row r="32453" spans="1:2">
      <c r="A32453" t="s">
        <v>7425</v>
      </c>
      <c r="B32453">
        <v>0</v>
      </c>
    </row>
    <row r="32454" spans="1:2">
      <c r="A32454" t="s">
        <v>5882</v>
      </c>
      <c r="B32454">
        <v>0</v>
      </c>
    </row>
    <row r="32455" spans="1:2">
      <c r="A32455" t="s">
        <v>21516</v>
      </c>
      <c r="B32455">
        <v>0</v>
      </c>
    </row>
    <row r="32456" spans="1:2">
      <c r="A32456" t="s">
        <v>40625</v>
      </c>
      <c r="B32456">
        <v>0</v>
      </c>
    </row>
    <row r="32457" spans="1:2">
      <c r="A32457" t="s">
        <v>60370</v>
      </c>
      <c r="B32457">
        <v>0</v>
      </c>
    </row>
    <row r="32458" spans="1:2">
      <c r="A32458" t="s">
        <v>36355</v>
      </c>
      <c r="B32458">
        <v>0</v>
      </c>
    </row>
    <row r="32459" spans="1:2">
      <c r="A32459" t="s">
        <v>7789</v>
      </c>
      <c r="B32459">
        <v>0</v>
      </c>
    </row>
    <row r="32460" spans="1:2">
      <c r="A32460" t="s">
        <v>32302</v>
      </c>
      <c r="B32460">
        <v>0</v>
      </c>
    </row>
    <row r="32461" spans="1:2">
      <c r="A32461" t="s">
        <v>41929</v>
      </c>
      <c r="B32461">
        <v>0</v>
      </c>
    </row>
    <row r="32462" spans="1:2">
      <c r="A32462" t="s">
        <v>40830</v>
      </c>
      <c r="B32462">
        <v>0</v>
      </c>
    </row>
    <row r="32463" spans="1:2">
      <c r="A32463" t="s">
        <v>5525</v>
      </c>
      <c r="B32463">
        <v>0</v>
      </c>
    </row>
    <row r="32464" spans="1:2">
      <c r="A32464" t="s">
        <v>5525</v>
      </c>
      <c r="B32464">
        <v>0</v>
      </c>
    </row>
    <row r="32465" spans="1:2">
      <c r="A32465" t="s">
        <v>18725</v>
      </c>
      <c r="B32465">
        <v>0</v>
      </c>
    </row>
    <row r="32466" spans="1:2">
      <c r="A32466" t="s">
        <v>15241</v>
      </c>
      <c r="B32466">
        <v>0</v>
      </c>
    </row>
    <row r="32467" spans="1:2">
      <c r="A32467" t="s">
        <v>22051</v>
      </c>
      <c r="B32467">
        <v>0</v>
      </c>
    </row>
    <row r="32468" spans="1:2">
      <c r="A32468" t="s">
        <v>22051</v>
      </c>
      <c r="B32468">
        <v>0</v>
      </c>
    </row>
    <row r="32469" spans="1:2">
      <c r="A32469" t="s">
        <v>24715</v>
      </c>
      <c r="B32469">
        <v>0</v>
      </c>
    </row>
    <row r="32470" spans="1:2">
      <c r="A32470" t="s">
        <v>39594</v>
      </c>
      <c r="B32470">
        <v>0</v>
      </c>
    </row>
    <row r="32471" spans="1:2">
      <c r="A32471" t="s">
        <v>43841</v>
      </c>
      <c r="B32471">
        <v>0</v>
      </c>
    </row>
    <row r="32472" spans="1:2">
      <c r="A32472" t="s">
        <v>21959</v>
      </c>
      <c r="B32472">
        <v>0</v>
      </c>
    </row>
    <row r="32473" spans="1:2">
      <c r="A32473" t="s">
        <v>44388</v>
      </c>
      <c r="B32473">
        <v>0</v>
      </c>
    </row>
    <row r="32474" spans="1:2">
      <c r="A32474" t="s">
        <v>14188</v>
      </c>
      <c r="B32474">
        <v>0</v>
      </c>
    </row>
    <row r="32475" spans="1:2">
      <c r="A32475" t="s">
        <v>41923</v>
      </c>
      <c r="B32475">
        <v>0</v>
      </c>
    </row>
    <row r="32476" spans="1:2">
      <c r="A32476" t="s">
        <v>38650</v>
      </c>
      <c r="B32476">
        <v>0</v>
      </c>
    </row>
    <row r="32477" spans="1:2">
      <c r="A32477" t="s">
        <v>25251</v>
      </c>
      <c r="B32477">
        <v>0</v>
      </c>
    </row>
    <row r="32478" spans="1:2">
      <c r="A32478" t="s">
        <v>33651</v>
      </c>
      <c r="B32478">
        <v>0</v>
      </c>
    </row>
    <row r="32479" spans="1:2">
      <c r="A32479" t="s">
        <v>13293</v>
      </c>
      <c r="B32479">
        <v>0</v>
      </c>
    </row>
    <row r="32480" spans="1:2">
      <c r="A32480" t="s">
        <v>33761</v>
      </c>
      <c r="B32480">
        <v>0</v>
      </c>
    </row>
    <row r="32481" spans="1:2">
      <c r="A32481" t="s">
        <v>24058</v>
      </c>
      <c r="B32481">
        <v>0</v>
      </c>
    </row>
    <row r="32482" spans="1:2">
      <c r="A32482" t="s">
        <v>35107</v>
      </c>
      <c r="B32482">
        <v>0</v>
      </c>
    </row>
    <row r="32483" spans="1:2">
      <c r="A32483" t="s">
        <v>18563</v>
      </c>
      <c r="B32483">
        <v>0</v>
      </c>
    </row>
    <row r="32484" spans="1:2">
      <c r="A32484" t="s">
        <v>15463</v>
      </c>
      <c r="B32484">
        <v>0</v>
      </c>
    </row>
    <row r="32485" spans="1:2">
      <c r="A32485" t="s">
        <v>58945</v>
      </c>
      <c r="B32485">
        <v>0</v>
      </c>
    </row>
    <row r="32486" spans="1:2">
      <c r="A32486" t="s">
        <v>41136</v>
      </c>
      <c r="B32486">
        <v>0</v>
      </c>
    </row>
    <row r="32487" spans="1:2">
      <c r="A32487" t="s">
        <v>43208</v>
      </c>
      <c r="B32487">
        <v>0</v>
      </c>
    </row>
    <row r="32488" spans="1:2">
      <c r="A32488" t="s">
        <v>31037</v>
      </c>
      <c r="B32488">
        <v>0</v>
      </c>
    </row>
    <row r="32489" spans="1:2">
      <c r="A32489" t="s">
        <v>46220</v>
      </c>
      <c r="B32489">
        <v>0</v>
      </c>
    </row>
    <row r="32490" spans="1:2">
      <c r="A32490" t="s">
        <v>12471</v>
      </c>
      <c r="B32490">
        <v>0</v>
      </c>
    </row>
    <row r="32491" spans="1:2">
      <c r="A32491" t="s">
        <v>24305</v>
      </c>
      <c r="B32491">
        <v>0</v>
      </c>
    </row>
    <row r="32492" spans="1:2">
      <c r="A32492" t="s">
        <v>27042</v>
      </c>
      <c r="B32492">
        <v>0</v>
      </c>
    </row>
    <row r="32493" spans="1:2">
      <c r="A32493" t="s">
        <v>41458</v>
      </c>
      <c r="B32493">
        <v>0</v>
      </c>
    </row>
    <row r="32494" spans="1:2">
      <c r="A32494" t="s">
        <v>25770</v>
      </c>
      <c r="B32494">
        <v>0</v>
      </c>
    </row>
    <row r="32495" spans="1:2">
      <c r="A32495" t="s">
        <v>40856</v>
      </c>
      <c r="B32495">
        <v>0</v>
      </c>
    </row>
    <row r="32496" spans="1:2">
      <c r="A32496" t="s">
        <v>34198</v>
      </c>
      <c r="B32496">
        <v>0</v>
      </c>
    </row>
    <row r="32497" spans="1:2">
      <c r="A32497" t="s">
        <v>31713</v>
      </c>
      <c r="B32497">
        <v>0</v>
      </c>
    </row>
    <row r="32498" spans="1:2">
      <c r="A32498" t="s">
        <v>4306</v>
      </c>
      <c r="B32498">
        <v>0</v>
      </c>
    </row>
    <row r="32499" spans="1:2">
      <c r="A32499" t="s">
        <v>2218</v>
      </c>
      <c r="B32499">
        <v>0</v>
      </c>
    </row>
    <row r="32500" spans="1:2">
      <c r="A32500" t="s">
        <v>46756</v>
      </c>
      <c r="B32500">
        <v>0</v>
      </c>
    </row>
    <row r="32501" spans="1:2">
      <c r="A32501" t="s">
        <v>18492</v>
      </c>
      <c r="B32501">
        <v>0</v>
      </c>
    </row>
    <row r="32502" spans="1:2">
      <c r="A32502" t="s">
        <v>34741</v>
      </c>
      <c r="B32502">
        <v>0</v>
      </c>
    </row>
    <row r="32503" spans="1:2">
      <c r="A32503" t="s">
        <v>28089</v>
      </c>
      <c r="B32503">
        <v>0</v>
      </c>
    </row>
    <row r="32504" spans="1:2">
      <c r="A32504" t="s">
        <v>6556</v>
      </c>
      <c r="B32504">
        <v>0</v>
      </c>
    </row>
    <row r="32505" spans="1:2">
      <c r="A32505" t="s">
        <v>18383</v>
      </c>
      <c r="B32505">
        <v>0</v>
      </c>
    </row>
    <row r="32506" spans="1:2">
      <c r="A32506" t="s">
        <v>15294</v>
      </c>
      <c r="B32506">
        <v>0</v>
      </c>
    </row>
    <row r="32507" spans="1:2">
      <c r="A32507" t="s">
        <v>21386</v>
      </c>
      <c r="B32507">
        <v>0</v>
      </c>
    </row>
    <row r="32508" spans="1:2">
      <c r="A32508" t="s">
        <v>26737</v>
      </c>
      <c r="B32508">
        <v>0</v>
      </c>
    </row>
    <row r="32509" spans="1:2">
      <c r="A32509" t="s">
        <v>33401</v>
      </c>
      <c r="B32509">
        <v>0</v>
      </c>
    </row>
    <row r="32510" spans="1:2">
      <c r="A32510" t="s">
        <v>17751</v>
      </c>
      <c r="B32510">
        <v>0</v>
      </c>
    </row>
    <row r="32511" spans="1:2">
      <c r="A32511" t="s">
        <v>37310</v>
      </c>
      <c r="B32511">
        <v>0</v>
      </c>
    </row>
    <row r="32512" spans="1:2">
      <c r="A32512" t="s">
        <v>10676</v>
      </c>
      <c r="B32512">
        <v>0</v>
      </c>
    </row>
    <row r="32513" spans="1:2">
      <c r="A32513" t="s">
        <v>23053</v>
      </c>
      <c r="B32513">
        <v>0</v>
      </c>
    </row>
    <row r="32514" spans="1:2">
      <c r="A32514" t="s">
        <v>13984</v>
      </c>
      <c r="B32514">
        <v>0</v>
      </c>
    </row>
    <row r="32515" spans="1:2">
      <c r="A32515" t="s">
        <v>38671</v>
      </c>
      <c r="B32515">
        <v>0</v>
      </c>
    </row>
    <row r="32516" spans="1:2">
      <c r="A32516" t="s">
        <v>737</v>
      </c>
      <c r="B32516">
        <v>0</v>
      </c>
    </row>
    <row r="32517" spans="1:2">
      <c r="A32517" t="s">
        <v>36419</v>
      </c>
      <c r="B32517">
        <v>0</v>
      </c>
    </row>
    <row r="32518" spans="1:2">
      <c r="A32518" t="s">
        <v>9206</v>
      </c>
      <c r="B32518">
        <v>0</v>
      </c>
    </row>
    <row r="32519" spans="1:2">
      <c r="A32519" t="s">
        <v>46502</v>
      </c>
      <c r="B32519">
        <v>0</v>
      </c>
    </row>
    <row r="32520" spans="1:2">
      <c r="A32520" t="s">
        <v>21123</v>
      </c>
      <c r="B32520">
        <v>0</v>
      </c>
    </row>
    <row r="32521" spans="1:2">
      <c r="A32521" t="s">
        <v>61517</v>
      </c>
      <c r="B32521">
        <v>0</v>
      </c>
    </row>
    <row r="32522" spans="1:2">
      <c r="A32522" t="s">
        <v>41895</v>
      </c>
      <c r="B32522">
        <v>0</v>
      </c>
    </row>
    <row r="32523" spans="1:2">
      <c r="A32523" t="s">
        <v>44569</v>
      </c>
      <c r="B32523">
        <v>0</v>
      </c>
    </row>
    <row r="32524" spans="1:2">
      <c r="A32524" t="s">
        <v>3154</v>
      </c>
      <c r="B32524">
        <v>0</v>
      </c>
    </row>
    <row r="32525" spans="1:2">
      <c r="A32525" t="s">
        <v>34729</v>
      </c>
      <c r="B32525">
        <v>0</v>
      </c>
    </row>
    <row r="32526" spans="1:2">
      <c r="A32526" t="s">
        <v>40734</v>
      </c>
      <c r="B32526">
        <v>0</v>
      </c>
    </row>
    <row r="32527" spans="1:2">
      <c r="A32527" t="s">
        <v>34928</v>
      </c>
      <c r="B32527">
        <v>0</v>
      </c>
    </row>
    <row r="32528" spans="1:2">
      <c r="A32528" t="s">
        <v>8942</v>
      </c>
      <c r="B32528">
        <v>0</v>
      </c>
    </row>
    <row r="32529" spans="1:2">
      <c r="A32529" t="s">
        <v>45758</v>
      </c>
      <c r="B32529">
        <v>0</v>
      </c>
    </row>
    <row r="32530" spans="1:2">
      <c r="A32530" t="s">
        <v>8654</v>
      </c>
      <c r="B32530">
        <v>0</v>
      </c>
    </row>
    <row r="32531" spans="1:2">
      <c r="A32531" t="s">
        <v>2714</v>
      </c>
      <c r="B32531">
        <v>0</v>
      </c>
    </row>
    <row r="32532" spans="1:2">
      <c r="A32532" t="s">
        <v>18711</v>
      </c>
      <c r="B32532">
        <v>0</v>
      </c>
    </row>
    <row r="32533" spans="1:2">
      <c r="A32533" t="s">
        <v>6415</v>
      </c>
      <c r="B32533">
        <v>0</v>
      </c>
    </row>
    <row r="32534" spans="1:2">
      <c r="A32534" t="s">
        <v>30500</v>
      </c>
      <c r="B32534">
        <v>0</v>
      </c>
    </row>
    <row r="32535" spans="1:2">
      <c r="A32535" t="s">
        <v>43278</v>
      </c>
      <c r="B32535">
        <v>0</v>
      </c>
    </row>
    <row r="32536" spans="1:2">
      <c r="A32536" t="s">
        <v>11118</v>
      </c>
      <c r="B32536">
        <v>0</v>
      </c>
    </row>
    <row r="32537" spans="1:2">
      <c r="A32537" t="s">
        <v>21682</v>
      </c>
      <c r="B32537">
        <v>0</v>
      </c>
    </row>
    <row r="32538" spans="1:2">
      <c r="A32538" t="s">
        <v>18846</v>
      </c>
      <c r="B32538">
        <v>0</v>
      </c>
    </row>
    <row r="32539" spans="1:2">
      <c r="A32539" t="s">
        <v>16626</v>
      </c>
      <c r="B32539">
        <v>0</v>
      </c>
    </row>
    <row r="32540" spans="1:2">
      <c r="A32540" t="s">
        <v>6554</v>
      </c>
      <c r="B32540">
        <v>0</v>
      </c>
    </row>
    <row r="32541" spans="1:2">
      <c r="A32541" t="s">
        <v>17570</v>
      </c>
      <c r="B32541">
        <v>0</v>
      </c>
    </row>
    <row r="32542" spans="1:2">
      <c r="A32542" t="s">
        <v>21442</v>
      </c>
      <c r="B32542">
        <v>0</v>
      </c>
    </row>
    <row r="32543" spans="1:2">
      <c r="A32543" t="s">
        <v>28488</v>
      </c>
      <c r="B32543">
        <v>0</v>
      </c>
    </row>
    <row r="32544" spans="1:2">
      <c r="A32544" t="s">
        <v>46583</v>
      </c>
      <c r="B32544">
        <v>0</v>
      </c>
    </row>
    <row r="32545" spans="1:2">
      <c r="A32545" t="s">
        <v>36447</v>
      </c>
      <c r="B32545">
        <v>0</v>
      </c>
    </row>
    <row r="32546" spans="1:2">
      <c r="A32546" t="s">
        <v>3877</v>
      </c>
      <c r="B32546">
        <v>0</v>
      </c>
    </row>
    <row r="32547" spans="1:2">
      <c r="A32547" t="s">
        <v>8534</v>
      </c>
      <c r="B32547">
        <v>0</v>
      </c>
    </row>
    <row r="32548" spans="1:2">
      <c r="A32548" t="s">
        <v>8350</v>
      </c>
      <c r="B32548">
        <v>0</v>
      </c>
    </row>
    <row r="32549" spans="1:2">
      <c r="A32549" t="s">
        <v>59052</v>
      </c>
      <c r="B32549">
        <v>0</v>
      </c>
    </row>
    <row r="32550" spans="1:2">
      <c r="A32550" t="s">
        <v>24708</v>
      </c>
      <c r="B32550">
        <v>0</v>
      </c>
    </row>
    <row r="32551" spans="1:2">
      <c r="A32551" t="s">
        <v>44459</v>
      </c>
      <c r="B32551">
        <v>0</v>
      </c>
    </row>
    <row r="32552" spans="1:2">
      <c r="A32552" t="s">
        <v>44163</v>
      </c>
      <c r="B32552">
        <v>0</v>
      </c>
    </row>
    <row r="32553" spans="1:2">
      <c r="A32553" t="s">
        <v>40949</v>
      </c>
      <c r="B32553">
        <v>0</v>
      </c>
    </row>
    <row r="32554" spans="1:2">
      <c r="A32554" t="s">
        <v>40530</v>
      </c>
      <c r="B32554">
        <v>0</v>
      </c>
    </row>
    <row r="32555" spans="1:2">
      <c r="A32555" t="s">
        <v>40186</v>
      </c>
      <c r="B32555">
        <v>0</v>
      </c>
    </row>
    <row r="32556" spans="1:2">
      <c r="A32556" t="s">
        <v>47346</v>
      </c>
      <c r="B32556">
        <v>0</v>
      </c>
    </row>
    <row r="32557" spans="1:2">
      <c r="A32557" t="s">
        <v>316</v>
      </c>
      <c r="B32557">
        <v>0</v>
      </c>
    </row>
    <row r="32558" spans="1:2">
      <c r="A32558" t="s">
        <v>40054</v>
      </c>
      <c r="B32558">
        <v>0</v>
      </c>
    </row>
    <row r="32559" spans="1:2">
      <c r="A32559" t="s">
        <v>8897</v>
      </c>
      <c r="B32559">
        <v>0</v>
      </c>
    </row>
    <row r="32560" spans="1:2">
      <c r="A32560" t="s">
        <v>20495</v>
      </c>
      <c r="B32560">
        <v>0</v>
      </c>
    </row>
    <row r="32561" spans="1:2">
      <c r="A32561" t="s">
        <v>46031</v>
      </c>
      <c r="B32561">
        <v>0</v>
      </c>
    </row>
    <row r="32562" spans="1:2">
      <c r="A32562" t="s">
        <v>22300</v>
      </c>
      <c r="B32562">
        <v>0</v>
      </c>
    </row>
    <row r="32563" spans="1:2">
      <c r="A32563" t="s">
        <v>38627</v>
      </c>
      <c r="B32563">
        <v>0</v>
      </c>
    </row>
    <row r="32564" spans="1:2">
      <c r="A32564" t="s">
        <v>22548</v>
      </c>
      <c r="B32564">
        <v>0</v>
      </c>
    </row>
    <row r="32565" spans="1:2">
      <c r="A32565" t="s">
        <v>8969</v>
      </c>
      <c r="B32565">
        <v>0</v>
      </c>
    </row>
    <row r="32566" spans="1:2">
      <c r="A32566" t="s">
        <v>19419</v>
      </c>
      <c r="B32566">
        <v>0</v>
      </c>
    </row>
    <row r="32567" spans="1:2">
      <c r="A32567" t="s">
        <v>48205</v>
      </c>
      <c r="B32567">
        <v>0</v>
      </c>
    </row>
    <row r="32568" spans="1:2">
      <c r="A32568" t="s">
        <v>37636</v>
      </c>
      <c r="B32568">
        <v>0</v>
      </c>
    </row>
    <row r="32569" spans="1:2">
      <c r="A32569" t="s">
        <v>45686</v>
      </c>
      <c r="B32569">
        <v>0</v>
      </c>
    </row>
    <row r="32570" spans="1:2">
      <c r="A32570" t="s">
        <v>39928</v>
      </c>
      <c r="B32570">
        <v>0</v>
      </c>
    </row>
    <row r="32571" spans="1:2">
      <c r="A32571" t="s">
        <v>30639</v>
      </c>
      <c r="B32571">
        <v>0</v>
      </c>
    </row>
    <row r="32572" spans="1:2">
      <c r="A32572" t="s">
        <v>31748</v>
      </c>
      <c r="B32572">
        <v>0</v>
      </c>
    </row>
    <row r="32573" spans="1:2">
      <c r="A32573" t="s">
        <v>5426</v>
      </c>
      <c r="B32573">
        <v>0</v>
      </c>
    </row>
    <row r="32574" spans="1:2">
      <c r="A32574" t="s">
        <v>5094</v>
      </c>
      <c r="B32574">
        <v>0</v>
      </c>
    </row>
    <row r="32575" spans="1:2">
      <c r="A32575" t="s">
        <v>4688</v>
      </c>
      <c r="B32575">
        <v>0</v>
      </c>
    </row>
    <row r="32576" spans="1:2">
      <c r="A32576" t="s">
        <v>29876</v>
      </c>
      <c r="B32576">
        <v>0</v>
      </c>
    </row>
    <row r="32577" spans="1:2">
      <c r="A32577" t="s">
        <v>45174</v>
      </c>
      <c r="B32577">
        <v>0</v>
      </c>
    </row>
    <row r="32578" spans="1:2">
      <c r="A32578" t="s">
        <v>5848</v>
      </c>
      <c r="B32578">
        <v>0</v>
      </c>
    </row>
    <row r="32579" spans="1:2">
      <c r="A32579" t="s">
        <v>9961</v>
      </c>
      <c r="B32579">
        <v>0</v>
      </c>
    </row>
    <row r="32580" spans="1:2">
      <c r="A32580" t="s">
        <v>10229</v>
      </c>
      <c r="B32580">
        <v>0</v>
      </c>
    </row>
    <row r="32581" spans="1:2">
      <c r="A32581" t="s">
        <v>9536</v>
      </c>
      <c r="B32581">
        <v>0</v>
      </c>
    </row>
    <row r="32582" spans="1:2">
      <c r="A32582" t="s">
        <v>4716</v>
      </c>
      <c r="B32582">
        <v>0</v>
      </c>
    </row>
    <row r="32583" spans="1:2">
      <c r="A32583" t="s">
        <v>10682</v>
      </c>
      <c r="B32583">
        <v>0</v>
      </c>
    </row>
    <row r="32584" spans="1:2">
      <c r="A32584" t="s">
        <v>8477</v>
      </c>
      <c r="B32584">
        <v>0</v>
      </c>
    </row>
    <row r="32585" spans="1:2">
      <c r="A32585" t="s">
        <v>5829</v>
      </c>
      <c r="B32585">
        <v>0</v>
      </c>
    </row>
    <row r="32586" spans="1:2">
      <c r="A32586" t="s">
        <v>5192</v>
      </c>
      <c r="B32586">
        <v>0</v>
      </c>
    </row>
    <row r="32587" spans="1:2">
      <c r="A32587" t="s">
        <v>5084</v>
      </c>
      <c r="B32587">
        <v>0</v>
      </c>
    </row>
    <row r="32588" spans="1:2">
      <c r="A32588" t="s">
        <v>9219</v>
      </c>
      <c r="B32588">
        <v>0</v>
      </c>
    </row>
    <row r="32589" spans="1:2">
      <c r="A32589" t="s">
        <v>26779</v>
      </c>
      <c r="B32589">
        <v>0</v>
      </c>
    </row>
    <row r="32590" spans="1:2">
      <c r="A32590" t="s">
        <v>9561</v>
      </c>
      <c r="B32590">
        <v>0</v>
      </c>
    </row>
    <row r="32591" spans="1:2">
      <c r="A32591" t="s">
        <v>10172</v>
      </c>
      <c r="B32591">
        <v>0</v>
      </c>
    </row>
    <row r="32592" spans="1:2">
      <c r="A32592" t="s">
        <v>8946</v>
      </c>
      <c r="B32592">
        <v>0</v>
      </c>
    </row>
    <row r="32593" spans="1:2">
      <c r="A32593" t="s">
        <v>9313</v>
      </c>
      <c r="B32593">
        <v>0</v>
      </c>
    </row>
    <row r="32594" spans="1:2">
      <c r="A32594" t="s">
        <v>9704</v>
      </c>
      <c r="B32594">
        <v>0</v>
      </c>
    </row>
    <row r="32595" spans="1:2">
      <c r="A32595" t="s">
        <v>63445</v>
      </c>
      <c r="B32595">
        <v>0</v>
      </c>
    </row>
    <row r="32596" spans="1:2">
      <c r="A32596" t="s">
        <v>5475</v>
      </c>
      <c r="B32596">
        <v>0</v>
      </c>
    </row>
    <row r="32597" spans="1:2">
      <c r="A32597" t="s">
        <v>26968</v>
      </c>
      <c r="B32597">
        <v>0</v>
      </c>
    </row>
    <row r="32598" spans="1:2">
      <c r="A32598" t="s">
        <v>5640</v>
      </c>
      <c r="B32598">
        <v>0</v>
      </c>
    </row>
    <row r="32599" spans="1:2">
      <c r="A32599" t="s">
        <v>4790</v>
      </c>
      <c r="B32599">
        <v>0</v>
      </c>
    </row>
    <row r="32600" spans="1:2">
      <c r="A32600" t="s">
        <v>9856</v>
      </c>
      <c r="B32600">
        <v>0</v>
      </c>
    </row>
    <row r="32601" spans="1:2">
      <c r="A32601" t="s">
        <v>26152</v>
      </c>
      <c r="B32601">
        <v>0</v>
      </c>
    </row>
    <row r="32602" spans="1:2">
      <c r="A32602" t="s">
        <v>25983</v>
      </c>
      <c r="B32602">
        <v>0</v>
      </c>
    </row>
    <row r="32603" spans="1:2">
      <c r="A32603" t="s">
        <v>9044</v>
      </c>
      <c r="B32603">
        <v>0</v>
      </c>
    </row>
    <row r="32604" spans="1:2">
      <c r="A32604" t="s">
        <v>25134</v>
      </c>
      <c r="B32604">
        <v>0</v>
      </c>
    </row>
    <row r="32605" spans="1:2">
      <c r="A32605" t="s">
        <v>10398</v>
      </c>
      <c r="B32605">
        <v>0</v>
      </c>
    </row>
    <row r="32606" spans="1:2">
      <c r="A32606" t="s">
        <v>10620</v>
      </c>
      <c r="B32606">
        <v>0</v>
      </c>
    </row>
    <row r="32607" spans="1:2">
      <c r="A32607" t="s">
        <v>10452</v>
      </c>
      <c r="B32607">
        <v>0</v>
      </c>
    </row>
    <row r="32608" spans="1:2">
      <c r="A32608" t="s">
        <v>11854</v>
      </c>
      <c r="B32608">
        <v>0</v>
      </c>
    </row>
    <row r="32609" spans="1:2">
      <c r="A32609" t="s">
        <v>25821</v>
      </c>
      <c r="B32609">
        <v>0</v>
      </c>
    </row>
    <row r="32610" spans="1:2">
      <c r="A32610" t="s">
        <v>10584</v>
      </c>
      <c r="B32610">
        <v>0</v>
      </c>
    </row>
    <row r="32611" spans="1:2">
      <c r="A32611" t="s">
        <v>9700</v>
      </c>
      <c r="B32611">
        <v>0</v>
      </c>
    </row>
    <row r="32612" spans="1:2">
      <c r="A32612" t="s">
        <v>8863</v>
      </c>
      <c r="B32612">
        <v>0</v>
      </c>
    </row>
    <row r="32613" spans="1:2">
      <c r="A32613" t="s">
        <v>11213</v>
      </c>
      <c r="B32613">
        <v>0</v>
      </c>
    </row>
    <row r="32614" spans="1:2">
      <c r="A32614" t="s">
        <v>10534</v>
      </c>
      <c r="B32614">
        <v>0</v>
      </c>
    </row>
    <row r="32615" spans="1:2">
      <c r="A32615" t="s">
        <v>10699</v>
      </c>
      <c r="B32615">
        <v>0</v>
      </c>
    </row>
    <row r="32616" spans="1:2">
      <c r="A32616" t="s">
        <v>10046</v>
      </c>
      <c r="B32616">
        <v>0</v>
      </c>
    </row>
    <row r="32617" spans="1:2">
      <c r="A32617" t="s">
        <v>9634</v>
      </c>
      <c r="B32617">
        <v>0</v>
      </c>
    </row>
    <row r="32618" spans="1:2">
      <c r="A32618" t="s">
        <v>11899</v>
      </c>
      <c r="B32618">
        <v>0</v>
      </c>
    </row>
    <row r="32619" spans="1:2">
      <c r="A32619" t="s">
        <v>25172</v>
      </c>
      <c r="B32619">
        <v>0</v>
      </c>
    </row>
    <row r="32620" spans="1:2">
      <c r="A32620" t="s">
        <v>5370</v>
      </c>
      <c r="B32620">
        <v>0</v>
      </c>
    </row>
    <row r="32621" spans="1:2">
      <c r="A32621" t="s">
        <v>8766</v>
      </c>
      <c r="B32621">
        <v>0</v>
      </c>
    </row>
    <row r="32622" spans="1:2">
      <c r="A32622" t="s">
        <v>10054</v>
      </c>
      <c r="B32622">
        <v>0</v>
      </c>
    </row>
    <row r="32623" spans="1:2">
      <c r="A32623" t="s">
        <v>9898</v>
      </c>
      <c r="B32623">
        <v>0</v>
      </c>
    </row>
    <row r="32624" spans="1:2">
      <c r="A32624" t="s">
        <v>5423</v>
      </c>
      <c r="B32624">
        <v>0</v>
      </c>
    </row>
    <row r="32625" spans="1:2">
      <c r="A32625" t="s">
        <v>5724</v>
      </c>
      <c r="B32625">
        <v>0</v>
      </c>
    </row>
    <row r="32626" spans="1:2">
      <c r="A32626" t="s">
        <v>25229</v>
      </c>
      <c r="B32626">
        <v>0</v>
      </c>
    </row>
    <row r="32627" spans="1:2">
      <c r="A32627" t="s">
        <v>10006</v>
      </c>
      <c r="B32627">
        <v>0</v>
      </c>
    </row>
    <row r="32628" spans="1:2">
      <c r="A32628" t="s">
        <v>10406</v>
      </c>
      <c r="B32628">
        <v>0</v>
      </c>
    </row>
    <row r="32629" spans="1:2">
      <c r="A32629" t="s">
        <v>9747</v>
      </c>
      <c r="B32629">
        <v>0</v>
      </c>
    </row>
    <row r="32630" spans="1:2">
      <c r="A32630" t="s">
        <v>10240</v>
      </c>
      <c r="B32630">
        <v>0</v>
      </c>
    </row>
    <row r="32631" spans="1:2">
      <c r="A32631" t="s">
        <v>9817</v>
      </c>
      <c r="B32631">
        <v>0</v>
      </c>
    </row>
    <row r="32632" spans="1:2">
      <c r="A32632" t="s">
        <v>63536</v>
      </c>
      <c r="B32632">
        <v>0</v>
      </c>
    </row>
    <row r="32633" spans="1:2">
      <c r="A32633" t="s">
        <v>23309</v>
      </c>
      <c r="B32633">
        <v>0</v>
      </c>
    </row>
    <row r="32634" spans="1:2">
      <c r="A32634" t="s">
        <v>60643</v>
      </c>
      <c r="B32634">
        <v>0</v>
      </c>
    </row>
    <row r="32635" spans="1:2">
      <c r="A32635" t="s">
        <v>41255</v>
      </c>
      <c r="B32635">
        <v>0</v>
      </c>
    </row>
    <row r="32636" spans="1:2">
      <c r="A32636" t="s">
        <v>33461</v>
      </c>
      <c r="B32636">
        <v>0</v>
      </c>
    </row>
    <row r="32637" spans="1:2">
      <c r="A32637" t="s">
        <v>15648</v>
      </c>
      <c r="B32637">
        <v>0</v>
      </c>
    </row>
    <row r="32638" spans="1:2">
      <c r="A32638" t="s">
        <v>48585</v>
      </c>
      <c r="B32638">
        <v>0</v>
      </c>
    </row>
    <row r="32639" spans="1:2">
      <c r="A32639" t="s">
        <v>3763</v>
      </c>
      <c r="B32639">
        <v>0</v>
      </c>
    </row>
    <row r="32640" spans="1:2">
      <c r="A32640" t="s">
        <v>47321</v>
      </c>
      <c r="B32640">
        <v>0</v>
      </c>
    </row>
    <row r="32641" spans="1:2">
      <c r="A32641" t="s">
        <v>48537</v>
      </c>
      <c r="B32641">
        <v>0</v>
      </c>
    </row>
    <row r="32642" spans="1:2">
      <c r="A32642" t="s">
        <v>4581</v>
      </c>
      <c r="B32642">
        <v>0</v>
      </c>
    </row>
    <row r="32643" spans="1:2">
      <c r="A32643" t="s">
        <v>17870</v>
      </c>
      <c r="B32643">
        <v>0</v>
      </c>
    </row>
    <row r="32644" spans="1:2">
      <c r="A32644" t="s">
        <v>15826</v>
      </c>
      <c r="B32644">
        <v>0</v>
      </c>
    </row>
    <row r="32645" spans="1:2">
      <c r="A32645" t="s">
        <v>16927</v>
      </c>
      <c r="B32645">
        <v>0</v>
      </c>
    </row>
    <row r="32646" spans="1:2">
      <c r="A32646" t="s">
        <v>2678</v>
      </c>
      <c r="B32646">
        <v>0</v>
      </c>
    </row>
    <row r="32647" spans="1:2">
      <c r="A32647" t="s">
        <v>4724</v>
      </c>
      <c r="B32647">
        <v>0</v>
      </c>
    </row>
    <row r="32648" spans="1:2">
      <c r="A32648" t="s">
        <v>4254</v>
      </c>
      <c r="B32648">
        <v>0</v>
      </c>
    </row>
    <row r="32649" spans="1:2">
      <c r="A32649" t="s">
        <v>15329</v>
      </c>
      <c r="B32649">
        <v>0</v>
      </c>
    </row>
    <row r="32650" spans="1:2">
      <c r="A32650" t="s">
        <v>14222</v>
      </c>
      <c r="B32650">
        <v>0</v>
      </c>
    </row>
    <row r="32651" spans="1:2">
      <c r="A32651" t="s">
        <v>62288</v>
      </c>
      <c r="B32651">
        <v>0</v>
      </c>
    </row>
    <row r="32652" spans="1:2">
      <c r="A32652" t="s">
        <v>11994</v>
      </c>
      <c r="B32652">
        <v>0</v>
      </c>
    </row>
    <row r="32653" spans="1:2">
      <c r="A32653" t="s">
        <v>42521</v>
      </c>
      <c r="B32653">
        <v>0</v>
      </c>
    </row>
    <row r="32654" spans="1:2">
      <c r="A32654" t="s">
        <v>19369</v>
      </c>
      <c r="B32654">
        <v>0</v>
      </c>
    </row>
    <row r="32655" spans="1:2">
      <c r="A32655" t="s">
        <v>17868</v>
      </c>
      <c r="B32655">
        <v>0</v>
      </c>
    </row>
    <row r="32656" spans="1:2">
      <c r="A32656" t="s">
        <v>37012</v>
      </c>
      <c r="B32656">
        <v>0</v>
      </c>
    </row>
    <row r="32657" spans="1:2">
      <c r="A32657" t="s">
        <v>17561</v>
      </c>
      <c r="B32657">
        <v>0</v>
      </c>
    </row>
    <row r="32658" spans="1:2">
      <c r="A32658" t="s">
        <v>36184</v>
      </c>
      <c r="B32658">
        <v>0</v>
      </c>
    </row>
    <row r="32659" spans="1:2">
      <c r="A32659" t="s">
        <v>29902</v>
      </c>
      <c r="B32659">
        <v>0</v>
      </c>
    </row>
    <row r="32660" spans="1:2">
      <c r="A32660" t="s">
        <v>29233</v>
      </c>
      <c r="B32660">
        <v>0</v>
      </c>
    </row>
    <row r="32661" spans="1:2">
      <c r="A32661" t="s">
        <v>2738</v>
      </c>
      <c r="B32661">
        <v>0</v>
      </c>
    </row>
    <row r="32662" spans="1:2">
      <c r="A32662" t="s">
        <v>8507</v>
      </c>
      <c r="B32662">
        <v>0</v>
      </c>
    </row>
    <row r="32663" spans="1:2">
      <c r="A32663" t="s">
        <v>27290</v>
      </c>
      <c r="B32663">
        <v>0</v>
      </c>
    </row>
    <row r="32664" spans="1:2">
      <c r="A32664" t="s">
        <v>26657</v>
      </c>
      <c r="B32664">
        <v>0</v>
      </c>
    </row>
    <row r="32665" spans="1:2">
      <c r="A32665" t="s">
        <v>15561</v>
      </c>
      <c r="B32665">
        <v>0</v>
      </c>
    </row>
    <row r="32666" spans="1:2">
      <c r="A32666" t="s">
        <v>8468</v>
      </c>
      <c r="B32666">
        <v>0</v>
      </c>
    </row>
    <row r="32667" spans="1:2">
      <c r="A32667" t="s">
        <v>19120</v>
      </c>
      <c r="B32667">
        <v>0</v>
      </c>
    </row>
    <row r="32668" spans="1:2">
      <c r="A32668" t="s">
        <v>63320</v>
      </c>
      <c r="B32668">
        <v>0</v>
      </c>
    </row>
    <row r="32669" spans="1:2">
      <c r="A32669" t="s">
        <v>32418</v>
      </c>
      <c r="B32669">
        <v>0</v>
      </c>
    </row>
    <row r="32670" spans="1:2">
      <c r="A32670" t="s">
        <v>47715</v>
      </c>
      <c r="B32670">
        <v>0</v>
      </c>
    </row>
    <row r="32671" spans="1:2">
      <c r="A32671" t="s">
        <v>831</v>
      </c>
      <c r="B32671">
        <v>0</v>
      </c>
    </row>
    <row r="32672" spans="1:2">
      <c r="A32672" t="s">
        <v>47465</v>
      </c>
      <c r="B32672">
        <v>0</v>
      </c>
    </row>
    <row r="32673" spans="1:2">
      <c r="A32673" t="s">
        <v>47646</v>
      </c>
      <c r="B32673">
        <v>0</v>
      </c>
    </row>
    <row r="32674" spans="1:2">
      <c r="A32674" t="s">
        <v>48355</v>
      </c>
      <c r="B32674">
        <v>0</v>
      </c>
    </row>
    <row r="32675" spans="1:2">
      <c r="A32675" t="s">
        <v>25544</v>
      </c>
      <c r="B32675">
        <v>0</v>
      </c>
    </row>
    <row r="32676" spans="1:2">
      <c r="A32676" t="s">
        <v>43298</v>
      </c>
      <c r="B32676">
        <v>0</v>
      </c>
    </row>
    <row r="32677" spans="1:2">
      <c r="A32677" t="s">
        <v>30151</v>
      </c>
      <c r="B32677">
        <v>0</v>
      </c>
    </row>
    <row r="32678" spans="1:2">
      <c r="A32678" t="s">
        <v>24365</v>
      </c>
      <c r="B32678">
        <v>0</v>
      </c>
    </row>
    <row r="32679" spans="1:2">
      <c r="A32679" t="s">
        <v>1944</v>
      </c>
      <c r="B32679">
        <v>0</v>
      </c>
    </row>
    <row r="32680" spans="1:2">
      <c r="A32680" t="s">
        <v>15339</v>
      </c>
      <c r="B32680">
        <v>0</v>
      </c>
    </row>
    <row r="32681" spans="1:2">
      <c r="A32681" t="s">
        <v>7033</v>
      </c>
      <c r="B32681">
        <v>0</v>
      </c>
    </row>
    <row r="32682" spans="1:2">
      <c r="A32682" t="s">
        <v>28491</v>
      </c>
      <c r="B32682">
        <v>0</v>
      </c>
    </row>
    <row r="32683" spans="1:2">
      <c r="A32683" t="s">
        <v>33149</v>
      </c>
      <c r="B32683">
        <v>0</v>
      </c>
    </row>
    <row r="32684" spans="1:2">
      <c r="A32684" t="s">
        <v>4046</v>
      </c>
      <c r="B32684">
        <v>0</v>
      </c>
    </row>
    <row r="32685" spans="1:2">
      <c r="A32685" t="s">
        <v>29717</v>
      </c>
      <c r="B32685">
        <v>0</v>
      </c>
    </row>
    <row r="32686" spans="1:2">
      <c r="A32686" t="s">
        <v>14382</v>
      </c>
      <c r="B32686">
        <v>0</v>
      </c>
    </row>
    <row r="32687" spans="1:2">
      <c r="A32687" t="s">
        <v>11617</v>
      </c>
      <c r="B32687">
        <v>0</v>
      </c>
    </row>
    <row r="32688" spans="1:2">
      <c r="A32688" t="s">
        <v>63361</v>
      </c>
      <c r="B32688">
        <v>0</v>
      </c>
    </row>
    <row r="32689" spans="1:2">
      <c r="A32689" t="s">
        <v>6156</v>
      </c>
      <c r="B32689">
        <v>0</v>
      </c>
    </row>
    <row r="32690" spans="1:2">
      <c r="A32690" t="s">
        <v>41680</v>
      </c>
      <c r="B32690">
        <v>0</v>
      </c>
    </row>
    <row r="32691" spans="1:2">
      <c r="A32691" t="s">
        <v>7585</v>
      </c>
      <c r="B32691">
        <v>0</v>
      </c>
    </row>
    <row r="32692" spans="1:2">
      <c r="A32692" t="s">
        <v>11188</v>
      </c>
      <c r="B32692">
        <v>0</v>
      </c>
    </row>
    <row r="32693" spans="1:2">
      <c r="A32693" t="s">
        <v>14564</v>
      </c>
      <c r="B32693">
        <v>0</v>
      </c>
    </row>
    <row r="32694" spans="1:2">
      <c r="A32694" t="s">
        <v>1984</v>
      </c>
      <c r="B32694">
        <v>0</v>
      </c>
    </row>
    <row r="32695" spans="1:2">
      <c r="A32695" t="s">
        <v>59591</v>
      </c>
      <c r="B32695">
        <v>0</v>
      </c>
    </row>
    <row r="32696" spans="1:2">
      <c r="A32696" t="s">
        <v>7400</v>
      </c>
      <c r="B32696">
        <v>0</v>
      </c>
    </row>
    <row r="32697" spans="1:2">
      <c r="A32697" t="s">
        <v>7654</v>
      </c>
      <c r="B32697">
        <v>0</v>
      </c>
    </row>
    <row r="32698" spans="1:2">
      <c r="A32698" t="s">
        <v>43580</v>
      </c>
      <c r="B32698">
        <v>0</v>
      </c>
    </row>
    <row r="32699" spans="1:2">
      <c r="A32699" t="s">
        <v>17956</v>
      </c>
      <c r="B32699">
        <v>0</v>
      </c>
    </row>
    <row r="32700" spans="1:2">
      <c r="A32700" t="s">
        <v>33647</v>
      </c>
      <c r="B32700">
        <v>0</v>
      </c>
    </row>
    <row r="32701" spans="1:2">
      <c r="A32701" t="s">
        <v>15347</v>
      </c>
      <c r="B32701">
        <v>0</v>
      </c>
    </row>
    <row r="32702" spans="1:2">
      <c r="A32702" t="s">
        <v>29481</v>
      </c>
      <c r="B32702">
        <v>0</v>
      </c>
    </row>
    <row r="32703" spans="1:2">
      <c r="A32703" t="s">
        <v>14281</v>
      </c>
      <c r="B32703">
        <v>0</v>
      </c>
    </row>
    <row r="32704" spans="1:2">
      <c r="A32704" t="s">
        <v>38100</v>
      </c>
      <c r="B32704">
        <v>0</v>
      </c>
    </row>
    <row r="32705" spans="1:2">
      <c r="A32705" t="s">
        <v>7219</v>
      </c>
      <c r="B32705">
        <v>0</v>
      </c>
    </row>
    <row r="32706" spans="1:2">
      <c r="A32706" t="s">
        <v>35509</v>
      </c>
      <c r="B32706">
        <v>0</v>
      </c>
    </row>
    <row r="32707" spans="1:2">
      <c r="A32707" t="s">
        <v>781</v>
      </c>
      <c r="B32707">
        <v>0</v>
      </c>
    </row>
    <row r="32708" spans="1:2">
      <c r="A32708" t="s">
        <v>11634</v>
      </c>
      <c r="B32708">
        <v>0</v>
      </c>
    </row>
    <row r="32709" spans="1:2">
      <c r="A32709" t="s">
        <v>41478</v>
      </c>
      <c r="B32709">
        <v>0</v>
      </c>
    </row>
    <row r="32710" spans="1:2">
      <c r="A32710" t="s">
        <v>7308</v>
      </c>
      <c r="B32710">
        <v>0</v>
      </c>
    </row>
    <row r="32711" spans="1:2">
      <c r="A32711" t="s">
        <v>13993</v>
      </c>
      <c r="B32711">
        <v>0</v>
      </c>
    </row>
    <row r="32712" spans="1:2">
      <c r="A32712" t="s">
        <v>46407</v>
      </c>
      <c r="B32712">
        <v>0</v>
      </c>
    </row>
    <row r="32713" spans="1:2">
      <c r="A32713" t="s">
        <v>18488</v>
      </c>
      <c r="B32713">
        <v>0</v>
      </c>
    </row>
    <row r="32714" spans="1:2">
      <c r="A32714" t="s">
        <v>12248</v>
      </c>
      <c r="B32714">
        <v>0</v>
      </c>
    </row>
    <row r="32715" spans="1:2">
      <c r="A32715" t="s">
        <v>4983</v>
      </c>
      <c r="B32715">
        <v>0</v>
      </c>
    </row>
    <row r="32716" spans="1:2">
      <c r="A32716" t="s">
        <v>9523</v>
      </c>
      <c r="B32716">
        <v>0</v>
      </c>
    </row>
    <row r="32717" spans="1:2">
      <c r="A32717" t="s">
        <v>18430</v>
      </c>
      <c r="B32717">
        <v>0</v>
      </c>
    </row>
    <row r="32718" spans="1:2">
      <c r="A32718" t="s">
        <v>17251</v>
      </c>
      <c r="B32718">
        <v>0</v>
      </c>
    </row>
    <row r="32719" spans="1:2">
      <c r="A32719" t="s">
        <v>38449</v>
      </c>
      <c r="B32719">
        <v>0</v>
      </c>
    </row>
    <row r="32720" spans="1:2">
      <c r="A32720" t="s">
        <v>2452</v>
      </c>
      <c r="B32720">
        <v>0</v>
      </c>
    </row>
    <row r="32721" spans="1:2">
      <c r="A32721" t="s">
        <v>3334</v>
      </c>
      <c r="B32721">
        <v>0</v>
      </c>
    </row>
    <row r="32722" spans="1:2">
      <c r="A32722" t="s">
        <v>4339</v>
      </c>
      <c r="B32722">
        <v>0</v>
      </c>
    </row>
    <row r="32723" spans="1:2">
      <c r="A32723" t="s">
        <v>18688</v>
      </c>
      <c r="B32723">
        <v>0</v>
      </c>
    </row>
    <row r="32724" spans="1:2">
      <c r="A32724" t="s">
        <v>16819</v>
      </c>
      <c r="B32724">
        <v>0</v>
      </c>
    </row>
    <row r="32725" spans="1:2">
      <c r="A32725" t="s">
        <v>9489</v>
      </c>
      <c r="B32725">
        <v>0</v>
      </c>
    </row>
    <row r="32726" spans="1:2">
      <c r="A32726" t="s">
        <v>46398</v>
      </c>
      <c r="B32726">
        <v>0</v>
      </c>
    </row>
    <row r="32727" spans="1:2">
      <c r="A32727" t="s">
        <v>19105</v>
      </c>
      <c r="B32727">
        <v>0</v>
      </c>
    </row>
    <row r="32728" spans="1:2">
      <c r="A32728" t="s">
        <v>34540</v>
      </c>
      <c r="B32728">
        <v>0</v>
      </c>
    </row>
    <row r="32729" spans="1:2">
      <c r="A32729" t="s">
        <v>7776</v>
      </c>
      <c r="B32729">
        <v>0</v>
      </c>
    </row>
    <row r="32730" spans="1:2">
      <c r="A32730" t="s">
        <v>7183</v>
      </c>
      <c r="B32730">
        <v>0</v>
      </c>
    </row>
    <row r="32731" spans="1:2">
      <c r="A32731" t="s">
        <v>43032</v>
      </c>
      <c r="B32731">
        <v>0</v>
      </c>
    </row>
    <row r="32732" spans="1:2">
      <c r="A32732" t="s">
        <v>27225</v>
      </c>
      <c r="B32732">
        <v>0</v>
      </c>
    </row>
    <row r="32733" spans="1:2">
      <c r="A32733" t="s">
        <v>927</v>
      </c>
      <c r="B32733">
        <v>0</v>
      </c>
    </row>
    <row r="32734" spans="1:2">
      <c r="A32734" t="s">
        <v>14807</v>
      </c>
      <c r="B32734">
        <v>0</v>
      </c>
    </row>
    <row r="32735" spans="1:2">
      <c r="A32735" t="s">
        <v>40378</v>
      </c>
      <c r="B32735">
        <v>0</v>
      </c>
    </row>
    <row r="32736" spans="1:2">
      <c r="A32736" t="s">
        <v>27074</v>
      </c>
      <c r="B32736">
        <v>0</v>
      </c>
    </row>
    <row r="32737" spans="1:2">
      <c r="A32737" t="s">
        <v>11251</v>
      </c>
      <c r="B32737">
        <v>0</v>
      </c>
    </row>
    <row r="32738" spans="1:2">
      <c r="A32738" t="s">
        <v>20438</v>
      </c>
      <c r="B32738">
        <v>0</v>
      </c>
    </row>
    <row r="32739" spans="1:2">
      <c r="A32739" t="s">
        <v>32680</v>
      </c>
      <c r="B32739">
        <v>0</v>
      </c>
    </row>
    <row r="32740" spans="1:2">
      <c r="A32740" t="s">
        <v>7701</v>
      </c>
      <c r="B32740">
        <v>0</v>
      </c>
    </row>
    <row r="32741" spans="1:2">
      <c r="A32741" t="s">
        <v>37597</v>
      </c>
      <c r="B32741">
        <v>0</v>
      </c>
    </row>
    <row r="32742" spans="1:2">
      <c r="A32742" t="s">
        <v>13623</v>
      </c>
      <c r="B32742">
        <v>0</v>
      </c>
    </row>
    <row r="32743" spans="1:2">
      <c r="A32743" t="s">
        <v>8620</v>
      </c>
      <c r="B32743">
        <v>0</v>
      </c>
    </row>
    <row r="32744" spans="1:2">
      <c r="A32744" t="s">
        <v>44843</v>
      </c>
      <c r="B32744">
        <v>0</v>
      </c>
    </row>
    <row r="32745" spans="1:2">
      <c r="A32745" t="s">
        <v>62822</v>
      </c>
      <c r="B32745">
        <v>0</v>
      </c>
    </row>
    <row r="32746" spans="1:2">
      <c r="A32746" t="s">
        <v>43534</v>
      </c>
      <c r="B32746">
        <v>0</v>
      </c>
    </row>
    <row r="32747" spans="1:2">
      <c r="A32747" t="s">
        <v>27735</v>
      </c>
      <c r="B32747">
        <v>0</v>
      </c>
    </row>
    <row r="32748" spans="1:2">
      <c r="A32748" t="s">
        <v>43102</v>
      </c>
      <c r="B32748">
        <v>0</v>
      </c>
    </row>
    <row r="32749" spans="1:2">
      <c r="A32749" t="s">
        <v>12661</v>
      </c>
      <c r="B32749">
        <v>0</v>
      </c>
    </row>
    <row r="32750" spans="1:2">
      <c r="A32750" t="s">
        <v>29359</v>
      </c>
      <c r="B32750">
        <v>0</v>
      </c>
    </row>
    <row r="32751" spans="1:2">
      <c r="A32751" t="s">
        <v>62623</v>
      </c>
      <c r="B32751">
        <v>0</v>
      </c>
    </row>
    <row r="32752" spans="1:2">
      <c r="A32752" t="s">
        <v>3412</v>
      </c>
      <c r="B32752">
        <v>0</v>
      </c>
    </row>
    <row r="32753" spans="1:2">
      <c r="A32753" t="s">
        <v>9454</v>
      </c>
      <c r="B32753">
        <v>0</v>
      </c>
    </row>
    <row r="32754" spans="1:2">
      <c r="A32754" t="s">
        <v>45815</v>
      </c>
      <c r="B32754">
        <v>0</v>
      </c>
    </row>
    <row r="32755" spans="1:2">
      <c r="A32755" t="s">
        <v>60742</v>
      </c>
      <c r="B32755">
        <v>0</v>
      </c>
    </row>
    <row r="32756" spans="1:2">
      <c r="A32756" t="s">
        <v>37411</v>
      </c>
      <c r="B32756">
        <v>0</v>
      </c>
    </row>
    <row r="32757" spans="1:2">
      <c r="A32757" t="s">
        <v>25811</v>
      </c>
      <c r="B32757">
        <v>0</v>
      </c>
    </row>
    <row r="32758" spans="1:2">
      <c r="A32758" t="s">
        <v>5583</v>
      </c>
      <c r="B32758">
        <v>0</v>
      </c>
    </row>
    <row r="32759" spans="1:2">
      <c r="A32759" t="s">
        <v>36863</v>
      </c>
      <c r="B32759">
        <v>0</v>
      </c>
    </row>
    <row r="32760" spans="1:2">
      <c r="A32760" t="s">
        <v>41423</v>
      </c>
      <c r="B32760">
        <v>0</v>
      </c>
    </row>
    <row r="32761" spans="1:2">
      <c r="A32761" t="s">
        <v>22835</v>
      </c>
      <c r="B32761">
        <v>0</v>
      </c>
    </row>
    <row r="32762" spans="1:2">
      <c r="A32762" t="s">
        <v>20511</v>
      </c>
      <c r="B32762">
        <v>0</v>
      </c>
    </row>
    <row r="32763" spans="1:2">
      <c r="A32763" t="s">
        <v>33868</v>
      </c>
      <c r="B32763">
        <v>0</v>
      </c>
    </row>
    <row r="32764" spans="1:2">
      <c r="A32764" t="s">
        <v>1075</v>
      </c>
      <c r="B32764">
        <v>0</v>
      </c>
    </row>
    <row r="32765" spans="1:2">
      <c r="A32765" t="s">
        <v>37947</v>
      </c>
      <c r="B32765">
        <v>0</v>
      </c>
    </row>
    <row r="32766" spans="1:2">
      <c r="A32766" t="s">
        <v>9907</v>
      </c>
      <c r="B32766">
        <v>0</v>
      </c>
    </row>
    <row r="32767" spans="1:2">
      <c r="A32767" t="s">
        <v>11353</v>
      </c>
      <c r="B32767">
        <v>0</v>
      </c>
    </row>
    <row r="32768" spans="1:2">
      <c r="A32768" t="s">
        <v>63268</v>
      </c>
      <c r="B32768">
        <v>0</v>
      </c>
    </row>
    <row r="32769" spans="1:2">
      <c r="A32769" t="s">
        <v>1980</v>
      </c>
      <c r="B32769">
        <v>0</v>
      </c>
    </row>
    <row r="32770" spans="1:2">
      <c r="A32770" t="s">
        <v>11832</v>
      </c>
      <c r="B32770">
        <v>0</v>
      </c>
    </row>
    <row r="32771" spans="1:2">
      <c r="A32771" t="s">
        <v>14058</v>
      </c>
      <c r="B32771">
        <v>0</v>
      </c>
    </row>
    <row r="32772" spans="1:2">
      <c r="A32772" t="s">
        <v>20994</v>
      </c>
      <c r="B32772">
        <v>0</v>
      </c>
    </row>
    <row r="32773" spans="1:2">
      <c r="A32773" t="s">
        <v>22113</v>
      </c>
      <c r="B32773">
        <v>0</v>
      </c>
    </row>
    <row r="32774" spans="1:2">
      <c r="A32774" t="s">
        <v>44402</v>
      </c>
      <c r="B32774">
        <v>0</v>
      </c>
    </row>
    <row r="32775" spans="1:2">
      <c r="A32775" t="s">
        <v>16840</v>
      </c>
      <c r="B32775">
        <v>0</v>
      </c>
    </row>
    <row r="32776" spans="1:2">
      <c r="A32776" t="s">
        <v>44088</v>
      </c>
      <c r="B32776">
        <v>0</v>
      </c>
    </row>
    <row r="32777" spans="1:2">
      <c r="A32777" t="s">
        <v>44149</v>
      </c>
      <c r="B32777">
        <v>0</v>
      </c>
    </row>
    <row r="32778" spans="1:2">
      <c r="A32778" t="s">
        <v>35789</v>
      </c>
      <c r="B32778">
        <v>0</v>
      </c>
    </row>
    <row r="32779" spans="1:2">
      <c r="A32779" t="s">
        <v>36046</v>
      </c>
      <c r="B32779">
        <v>0</v>
      </c>
    </row>
    <row r="32780" spans="1:2">
      <c r="A32780" t="s">
        <v>34076</v>
      </c>
      <c r="B32780">
        <v>0</v>
      </c>
    </row>
    <row r="32781" spans="1:2">
      <c r="A32781" t="s">
        <v>38417</v>
      </c>
      <c r="B32781">
        <v>0</v>
      </c>
    </row>
    <row r="32782" spans="1:2">
      <c r="A32782" t="s">
        <v>4039</v>
      </c>
      <c r="B32782">
        <v>0</v>
      </c>
    </row>
    <row r="32783" spans="1:2">
      <c r="A32783" t="s">
        <v>11160</v>
      </c>
      <c r="B32783">
        <v>0</v>
      </c>
    </row>
    <row r="32784" spans="1:2">
      <c r="A32784" t="s">
        <v>6295</v>
      </c>
      <c r="B32784">
        <v>0</v>
      </c>
    </row>
    <row r="32785" spans="1:2">
      <c r="A32785" t="s">
        <v>35845</v>
      </c>
      <c r="B32785">
        <v>0</v>
      </c>
    </row>
    <row r="32786" spans="1:2">
      <c r="A32786" t="s">
        <v>16981</v>
      </c>
      <c r="B32786">
        <v>0</v>
      </c>
    </row>
    <row r="32787" spans="1:2">
      <c r="A32787" t="s">
        <v>25737</v>
      </c>
      <c r="B32787">
        <v>0</v>
      </c>
    </row>
    <row r="32788" spans="1:2">
      <c r="A32788" t="s">
        <v>36399</v>
      </c>
      <c r="B32788">
        <v>0</v>
      </c>
    </row>
    <row r="32789" spans="1:2">
      <c r="A32789" t="s">
        <v>12045</v>
      </c>
      <c r="B32789">
        <v>0</v>
      </c>
    </row>
    <row r="32790" spans="1:2">
      <c r="A32790" t="s">
        <v>18760</v>
      </c>
      <c r="B32790">
        <v>0</v>
      </c>
    </row>
    <row r="32791" spans="1:2">
      <c r="A32791" t="s">
        <v>44283</v>
      </c>
      <c r="B32791">
        <v>0</v>
      </c>
    </row>
    <row r="32792" spans="1:2">
      <c r="A32792" t="s">
        <v>35139</v>
      </c>
      <c r="B32792">
        <v>0</v>
      </c>
    </row>
    <row r="32793" spans="1:2">
      <c r="A32793" t="s">
        <v>19303</v>
      </c>
      <c r="B32793">
        <v>0</v>
      </c>
    </row>
    <row r="32794" spans="1:2">
      <c r="A32794" t="s">
        <v>58317</v>
      </c>
      <c r="B32794">
        <v>0</v>
      </c>
    </row>
    <row r="32795" spans="1:2">
      <c r="A32795" t="s">
        <v>5819</v>
      </c>
      <c r="B32795">
        <v>0</v>
      </c>
    </row>
    <row r="32796" spans="1:2">
      <c r="A32796" t="s">
        <v>16273</v>
      </c>
      <c r="B32796">
        <v>0</v>
      </c>
    </row>
    <row r="32797" spans="1:2">
      <c r="A32797" t="s">
        <v>10277</v>
      </c>
      <c r="B32797">
        <v>0</v>
      </c>
    </row>
    <row r="32798" spans="1:2">
      <c r="A32798" t="s">
        <v>8891</v>
      </c>
      <c r="B32798">
        <v>0</v>
      </c>
    </row>
    <row r="32799" spans="1:2">
      <c r="A32799" t="s">
        <v>9888</v>
      </c>
      <c r="B32799">
        <v>0</v>
      </c>
    </row>
    <row r="32800" spans="1:2">
      <c r="A32800" t="s">
        <v>1279</v>
      </c>
      <c r="B32800">
        <v>0</v>
      </c>
    </row>
    <row r="32801" spans="1:2">
      <c r="A32801" t="s">
        <v>13595</v>
      </c>
      <c r="B32801">
        <v>0</v>
      </c>
    </row>
    <row r="32802" spans="1:2">
      <c r="A32802" t="s">
        <v>20750</v>
      </c>
      <c r="B32802">
        <v>0</v>
      </c>
    </row>
    <row r="32803" spans="1:2">
      <c r="A32803" t="s">
        <v>35067</v>
      </c>
      <c r="B32803">
        <v>0</v>
      </c>
    </row>
    <row r="32804" spans="1:2">
      <c r="A32804" t="s">
        <v>41055</v>
      </c>
      <c r="B32804">
        <v>0</v>
      </c>
    </row>
    <row r="32805" spans="1:2">
      <c r="A32805" t="s">
        <v>15975</v>
      </c>
      <c r="B32805">
        <v>0</v>
      </c>
    </row>
    <row r="32806" spans="1:2">
      <c r="A32806" t="s">
        <v>19543</v>
      </c>
      <c r="B32806">
        <v>0</v>
      </c>
    </row>
    <row r="32807" spans="1:2">
      <c r="A32807" t="s">
        <v>10892</v>
      </c>
      <c r="B32807">
        <v>0</v>
      </c>
    </row>
    <row r="32808" spans="1:2">
      <c r="A32808" t="s">
        <v>19603</v>
      </c>
      <c r="B32808">
        <v>0</v>
      </c>
    </row>
    <row r="32809" spans="1:2">
      <c r="A32809" t="s">
        <v>9413</v>
      </c>
      <c r="B32809">
        <v>0</v>
      </c>
    </row>
    <row r="32810" spans="1:2">
      <c r="A32810" t="s">
        <v>31046</v>
      </c>
      <c r="B32810">
        <v>0</v>
      </c>
    </row>
    <row r="32811" spans="1:2">
      <c r="A32811" t="s">
        <v>19666</v>
      </c>
      <c r="B32811">
        <v>0</v>
      </c>
    </row>
    <row r="32812" spans="1:2">
      <c r="A32812" t="s">
        <v>17222</v>
      </c>
      <c r="B32812">
        <v>0</v>
      </c>
    </row>
    <row r="32813" spans="1:2">
      <c r="A32813" t="s">
        <v>2354</v>
      </c>
      <c r="B32813">
        <v>0</v>
      </c>
    </row>
    <row r="32814" spans="1:2">
      <c r="A32814" t="s">
        <v>13378</v>
      </c>
      <c r="B32814">
        <v>0</v>
      </c>
    </row>
    <row r="32815" spans="1:2">
      <c r="A32815" t="s">
        <v>10848</v>
      </c>
      <c r="B32815">
        <v>0</v>
      </c>
    </row>
    <row r="32816" spans="1:2">
      <c r="A32816" t="s">
        <v>25079</v>
      </c>
      <c r="B32816">
        <v>0</v>
      </c>
    </row>
    <row r="32817" spans="1:2">
      <c r="A32817" t="s">
        <v>18700</v>
      </c>
      <c r="B32817">
        <v>0</v>
      </c>
    </row>
    <row r="32818" spans="1:2">
      <c r="A32818" t="s">
        <v>19063</v>
      </c>
      <c r="B32818">
        <v>0</v>
      </c>
    </row>
    <row r="32819" spans="1:2">
      <c r="A32819" t="s">
        <v>34975</v>
      </c>
      <c r="B32819">
        <v>0</v>
      </c>
    </row>
    <row r="32820" spans="1:2">
      <c r="A32820" t="s">
        <v>3977</v>
      </c>
      <c r="B32820">
        <v>0</v>
      </c>
    </row>
    <row r="32821" spans="1:2">
      <c r="A32821" t="s">
        <v>40696</v>
      </c>
      <c r="B32821">
        <v>0</v>
      </c>
    </row>
    <row r="32822" spans="1:2">
      <c r="A32822" t="s">
        <v>18897</v>
      </c>
      <c r="B32822">
        <v>0</v>
      </c>
    </row>
    <row r="32823" spans="1:2">
      <c r="A32823" t="s">
        <v>40872</v>
      </c>
      <c r="B32823">
        <v>0</v>
      </c>
    </row>
    <row r="32824" spans="1:2">
      <c r="A32824" t="s">
        <v>21946</v>
      </c>
      <c r="B32824">
        <v>0</v>
      </c>
    </row>
    <row r="32825" spans="1:2">
      <c r="A32825" t="s">
        <v>16214</v>
      </c>
      <c r="B32825">
        <v>0</v>
      </c>
    </row>
    <row r="32826" spans="1:2">
      <c r="A32826" t="s">
        <v>8987</v>
      </c>
      <c r="B32826">
        <v>0</v>
      </c>
    </row>
    <row r="32827" spans="1:2">
      <c r="A32827" t="s">
        <v>20344</v>
      </c>
      <c r="B32827">
        <v>0</v>
      </c>
    </row>
    <row r="32828" spans="1:2">
      <c r="A32828" t="s">
        <v>21233</v>
      </c>
      <c r="B32828">
        <v>0</v>
      </c>
    </row>
    <row r="32829" spans="1:2">
      <c r="A32829" t="s">
        <v>11368</v>
      </c>
      <c r="B32829">
        <v>0</v>
      </c>
    </row>
    <row r="32830" spans="1:2">
      <c r="A32830" t="s">
        <v>24486</v>
      </c>
      <c r="B32830">
        <v>0</v>
      </c>
    </row>
    <row r="32831" spans="1:2">
      <c r="A32831" t="s">
        <v>36664</v>
      </c>
      <c r="B32831">
        <v>0</v>
      </c>
    </row>
    <row r="32832" spans="1:2">
      <c r="A32832" t="s">
        <v>36701</v>
      </c>
      <c r="B32832">
        <v>0</v>
      </c>
    </row>
    <row r="32833" spans="1:2">
      <c r="A32833" t="s">
        <v>46346</v>
      </c>
      <c r="B32833">
        <v>0</v>
      </c>
    </row>
    <row r="32834" spans="1:2">
      <c r="A32834" t="s">
        <v>45980</v>
      </c>
      <c r="B32834">
        <v>0</v>
      </c>
    </row>
    <row r="32835" spans="1:2">
      <c r="A32835" t="s">
        <v>23155</v>
      </c>
      <c r="B32835">
        <v>0</v>
      </c>
    </row>
    <row r="32836" spans="1:2">
      <c r="A32836" t="s">
        <v>1857</v>
      </c>
      <c r="B32836">
        <v>0</v>
      </c>
    </row>
    <row r="32837" spans="1:2">
      <c r="A32837" t="s">
        <v>7692</v>
      </c>
      <c r="B32837">
        <v>0</v>
      </c>
    </row>
    <row r="32838" spans="1:2">
      <c r="A32838" t="s">
        <v>7744</v>
      </c>
      <c r="B32838">
        <v>0</v>
      </c>
    </row>
    <row r="32839" spans="1:2">
      <c r="A32839" t="s">
        <v>13155</v>
      </c>
      <c r="B32839">
        <v>0</v>
      </c>
    </row>
    <row r="32840" spans="1:2">
      <c r="A32840" t="s">
        <v>62928</v>
      </c>
      <c r="B32840">
        <v>0</v>
      </c>
    </row>
    <row r="32841" spans="1:2">
      <c r="A32841" t="s">
        <v>63089</v>
      </c>
      <c r="B32841">
        <v>0</v>
      </c>
    </row>
    <row r="32842" spans="1:2">
      <c r="A32842" t="s">
        <v>33260</v>
      </c>
      <c r="B32842">
        <v>0</v>
      </c>
    </row>
    <row r="32843" spans="1:2">
      <c r="A32843" t="s">
        <v>29303</v>
      </c>
      <c r="B32843">
        <v>0</v>
      </c>
    </row>
    <row r="32844" spans="1:2">
      <c r="A32844" t="s">
        <v>19683</v>
      </c>
      <c r="B32844">
        <v>0</v>
      </c>
    </row>
    <row r="32845" spans="1:2">
      <c r="A32845" t="s">
        <v>24160</v>
      </c>
      <c r="B32845">
        <v>0</v>
      </c>
    </row>
    <row r="32846" spans="1:2">
      <c r="A32846" t="s">
        <v>18777</v>
      </c>
      <c r="B32846">
        <v>0</v>
      </c>
    </row>
    <row r="32847" spans="1:2">
      <c r="A32847" t="s">
        <v>28404</v>
      </c>
      <c r="B32847">
        <v>0</v>
      </c>
    </row>
    <row r="32848" spans="1:2">
      <c r="A32848" t="s">
        <v>61739</v>
      </c>
      <c r="B32848">
        <v>0</v>
      </c>
    </row>
    <row r="32849" spans="1:2">
      <c r="A32849" t="s">
        <v>32634</v>
      </c>
      <c r="B32849">
        <v>0</v>
      </c>
    </row>
    <row r="32850" spans="1:2">
      <c r="A32850" t="s">
        <v>48176</v>
      </c>
      <c r="B32850">
        <v>0</v>
      </c>
    </row>
    <row r="32851" spans="1:2">
      <c r="A32851" t="s">
        <v>28528</v>
      </c>
      <c r="B32851">
        <v>0</v>
      </c>
    </row>
    <row r="32852" spans="1:2">
      <c r="A32852" t="s">
        <v>29609</v>
      </c>
      <c r="B32852">
        <v>0</v>
      </c>
    </row>
    <row r="32853" spans="1:2">
      <c r="A32853" t="s">
        <v>21721</v>
      </c>
      <c r="B32853">
        <v>0</v>
      </c>
    </row>
    <row r="32854" spans="1:2">
      <c r="A32854" t="s">
        <v>27624</v>
      </c>
      <c r="B32854">
        <v>0</v>
      </c>
    </row>
    <row r="32855" spans="1:2">
      <c r="A32855" t="s">
        <v>28884</v>
      </c>
      <c r="B32855">
        <v>0</v>
      </c>
    </row>
    <row r="32856" spans="1:2">
      <c r="A32856" t="s">
        <v>28981</v>
      </c>
      <c r="B32856">
        <v>0</v>
      </c>
    </row>
    <row r="32857" spans="1:2">
      <c r="A32857" t="s">
        <v>16799</v>
      </c>
      <c r="B32857">
        <v>0</v>
      </c>
    </row>
    <row r="32858" spans="1:2">
      <c r="A32858" t="s">
        <v>15865</v>
      </c>
      <c r="B32858">
        <v>0</v>
      </c>
    </row>
    <row r="32859" spans="1:2">
      <c r="A32859" t="s">
        <v>3994</v>
      </c>
      <c r="B32859">
        <v>0</v>
      </c>
    </row>
    <row r="32860" spans="1:2">
      <c r="A32860" t="s">
        <v>36022</v>
      </c>
      <c r="B32860">
        <v>0</v>
      </c>
    </row>
    <row r="32861" spans="1:2">
      <c r="A32861" t="s">
        <v>40865</v>
      </c>
      <c r="B32861">
        <v>0</v>
      </c>
    </row>
    <row r="32862" spans="1:2">
      <c r="A32862" t="s">
        <v>5413</v>
      </c>
      <c r="B32862">
        <v>0</v>
      </c>
    </row>
    <row r="32863" spans="1:2">
      <c r="A32863" t="s">
        <v>19343</v>
      </c>
      <c r="B32863">
        <v>0</v>
      </c>
    </row>
    <row r="32864" spans="1:2">
      <c r="A32864" t="s">
        <v>19488</v>
      </c>
      <c r="B32864">
        <v>0</v>
      </c>
    </row>
    <row r="32865" spans="1:2">
      <c r="A32865" t="s">
        <v>22921</v>
      </c>
      <c r="B32865">
        <v>0</v>
      </c>
    </row>
    <row r="32866" spans="1:2">
      <c r="A32866" t="s">
        <v>18297</v>
      </c>
      <c r="B32866">
        <v>0</v>
      </c>
    </row>
    <row r="32867" spans="1:2">
      <c r="A32867" t="s">
        <v>41758</v>
      </c>
      <c r="B32867">
        <v>0</v>
      </c>
    </row>
    <row r="32868" spans="1:2">
      <c r="A32868" t="s">
        <v>41710</v>
      </c>
      <c r="B32868">
        <v>0</v>
      </c>
    </row>
    <row r="32869" spans="1:2">
      <c r="A32869" t="s">
        <v>38415</v>
      </c>
      <c r="B32869">
        <v>0</v>
      </c>
    </row>
    <row r="32870" spans="1:2">
      <c r="A32870" t="s">
        <v>34491</v>
      </c>
      <c r="B32870">
        <v>0</v>
      </c>
    </row>
    <row r="32871" spans="1:2">
      <c r="A32871" t="s">
        <v>40898</v>
      </c>
      <c r="B32871">
        <v>0</v>
      </c>
    </row>
    <row r="32872" spans="1:2">
      <c r="A32872" t="s">
        <v>36069</v>
      </c>
      <c r="B32872">
        <v>0</v>
      </c>
    </row>
    <row r="32873" spans="1:2">
      <c r="A32873" t="s">
        <v>38743</v>
      </c>
      <c r="B32873">
        <v>0</v>
      </c>
    </row>
    <row r="32874" spans="1:2">
      <c r="A32874" t="s">
        <v>43181</v>
      </c>
      <c r="B32874">
        <v>0</v>
      </c>
    </row>
    <row r="32875" spans="1:2">
      <c r="A32875" t="s">
        <v>47377</v>
      </c>
      <c r="B32875">
        <v>0</v>
      </c>
    </row>
    <row r="32876" spans="1:2">
      <c r="A32876" t="s">
        <v>39914</v>
      </c>
      <c r="B32876">
        <v>0</v>
      </c>
    </row>
    <row r="32877" spans="1:2">
      <c r="A32877" t="s">
        <v>40518</v>
      </c>
      <c r="B32877">
        <v>0</v>
      </c>
    </row>
    <row r="32878" spans="1:2">
      <c r="A32878" t="s">
        <v>44220</v>
      </c>
      <c r="B32878">
        <v>0</v>
      </c>
    </row>
    <row r="32879" spans="1:2">
      <c r="A32879" t="s">
        <v>22869</v>
      </c>
      <c r="B32879">
        <v>0</v>
      </c>
    </row>
    <row r="32880" spans="1:2">
      <c r="A32880" t="s">
        <v>37841</v>
      </c>
      <c r="B32880">
        <v>0</v>
      </c>
    </row>
    <row r="32881" spans="1:2">
      <c r="A32881" t="s">
        <v>36510</v>
      </c>
      <c r="B32881">
        <v>0</v>
      </c>
    </row>
    <row r="32882" spans="1:2">
      <c r="A32882" t="s">
        <v>38079</v>
      </c>
      <c r="B32882">
        <v>0</v>
      </c>
    </row>
    <row r="32883" spans="1:2">
      <c r="A32883" t="s">
        <v>33487</v>
      </c>
      <c r="B32883">
        <v>0</v>
      </c>
    </row>
    <row r="32884" spans="1:2">
      <c r="A32884" t="s">
        <v>15236</v>
      </c>
      <c r="B32884">
        <v>0</v>
      </c>
    </row>
    <row r="32885" spans="1:2">
      <c r="A32885" t="s">
        <v>22055</v>
      </c>
      <c r="B32885">
        <v>0</v>
      </c>
    </row>
    <row r="32886" spans="1:2">
      <c r="A32886" t="s">
        <v>24476</v>
      </c>
      <c r="B32886">
        <v>0</v>
      </c>
    </row>
    <row r="32887" spans="1:2">
      <c r="A32887" t="s">
        <v>42183</v>
      </c>
      <c r="B32887">
        <v>0</v>
      </c>
    </row>
    <row r="32888" spans="1:2">
      <c r="A32888" t="s">
        <v>41522</v>
      </c>
      <c r="B32888">
        <v>0</v>
      </c>
    </row>
    <row r="32889" spans="1:2">
      <c r="A32889" t="s">
        <v>43818</v>
      </c>
      <c r="B32889">
        <v>0</v>
      </c>
    </row>
    <row r="32890" spans="1:2">
      <c r="A32890" t="s">
        <v>41406</v>
      </c>
      <c r="B32890">
        <v>0</v>
      </c>
    </row>
    <row r="32891" spans="1:2">
      <c r="A32891" t="s">
        <v>18010</v>
      </c>
      <c r="B32891">
        <v>0</v>
      </c>
    </row>
    <row r="32892" spans="1:2">
      <c r="A32892" t="s">
        <v>20097</v>
      </c>
      <c r="B32892">
        <v>0</v>
      </c>
    </row>
    <row r="32893" spans="1:2">
      <c r="A32893" t="s">
        <v>18836</v>
      </c>
      <c r="B32893">
        <v>0</v>
      </c>
    </row>
    <row r="32894" spans="1:2">
      <c r="A32894" t="s">
        <v>22595</v>
      </c>
      <c r="B32894">
        <v>0</v>
      </c>
    </row>
    <row r="32895" spans="1:2">
      <c r="A32895" t="s">
        <v>17297</v>
      </c>
      <c r="B32895">
        <v>0</v>
      </c>
    </row>
    <row r="32896" spans="1:2">
      <c r="A32896" t="s">
        <v>36121</v>
      </c>
      <c r="B32896">
        <v>0</v>
      </c>
    </row>
    <row r="32897" spans="1:2">
      <c r="A32897" t="s">
        <v>23814</v>
      </c>
      <c r="B32897">
        <v>0</v>
      </c>
    </row>
    <row r="32898" spans="1:2">
      <c r="A32898" t="s">
        <v>46526</v>
      </c>
      <c r="B32898">
        <v>0</v>
      </c>
    </row>
    <row r="32899" spans="1:2">
      <c r="A32899" t="s">
        <v>46729</v>
      </c>
      <c r="B32899">
        <v>0</v>
      </c>
    </row>
    <row r="32900" spans="1:2">
      <c r="A32900" t="s">
        <v>34328</v>
      </c>
      <c r="B32900">
        <v>0</v>
      </c>
    </row>
    <row r="32901" spans="1:2">
      <c r="A32901" t="s">
        <v>42462</v>
      </c>
      <c r="B32901">
        <v>0</v>
      </c>
    </row>
    <row r="32902" spans="1:2">
      <c r="A32902" t="s">
        <v>20834</v>
      </c>
      <c r="B32902">
        <v>0</v>
      </c>
    </row>
    <row r="32903" spans="1:2">
      <c r="A32903" t="s">
        <v>42107</v>
      </c>
      <c r="B32903">
        <v>0</v>
      </c>
    </row>
    <row r="32904" spans="1:2">
      <c r="A32904" t="s">
        <v>24310</v>
      </c>
      <c r="B32904">
        <v>0</v>
      </c>
    </row>
    <row r="32905" spans="1:2">
      <c r="A32905" t="s">
        <v>37673</v>
      </c>
      <c r="B32905">
        <v>0</v>
      </c>
    </row>
    <row r="32906" spans="1:2">
      <c r="A32906" t="s">
        <v>15220</v>
      </c>
      <c r="B32906">
        <v>0</v>
      </c>
    </row>
    <row r="32907" spans="1:2">
      <c r="A32907" t="s">
        <v>19695</v>
      </c>
      <c r="B32907">
        <v>0</v>
      </c>
    </row>
    <row r="32908" spans="1:2">
      <c r="A32908" t="s">
        <v>35841</v>
      </c>
      <c r="B32908">
        <v>0</v>
      </c>
    </row>
    <row r="32909" spans="1:2">
      <c r="A32909" t="s">
        <v>35322</v>
      </c>
      <c r="B32909">
        <v>0</v>
      </c>
    </row>
    <row r="32910" spans="1:2">
      <c r="A32910" t="s">
        <v>39115</v>
      </c>
      <c r="B32910">
        <v>0</v>
      </c>
    </row>
    <row r="32911" spans="1:2">
      <c r="A32911" t="s">
        <v>19354</v>
      </c>
      <c r="B32911">
        <v>0</v>
      </c>
    </row>
    <row r="32912" spans="1:2">
      <c r="A32912" t="s">
        <v>38636</v>
      </c>
      <c r="B32912">
        <v>0</v>
      </c>
    </row>
    <row r="32913" spans="1:2">
      <c r="A32913" t="s">
        <v>43885</v>
      </c>
      <c r="B32913">
        <v>0</v>
      </c>
    </row>
    <row r="32914" spans="1:2">
      <c r="A32914" t="s">
        <v>39172</v>
      </c>
      <c r="B32914">
        <v>0</v>
      </c>
    </row>
    <row r="32915" spans="1:2">
      <c r="A32915" t="s">
        <v>23782</v>
      </c>
      <c r="B32915">
        <v>0</v>
      </c>
    </row>
    <row r="32916" spans="1:2">
      <c r="A32916" t="s">
        <v>44002</v>
      </c>
      <c r="B32916">
        <v>0</v>
      </c>
    </row>
    <row r="32917" spans="1:2">
      <c r="A32917" t="s">
        <v>46437</v>
      </c>
      <c r="B32917">
        <v>0</v>
      </c>
    </row>
    <row r="32918" spans="1:2">
      <c r="A32918" t="s">
        <v>16142</v>
      </c>
      <c r="B32918">
        <v>0</v>
      </c>
    </row>
    <row r="32919" spans="1:2">
      <c r="A32919" t="s">
        <v>21684</v>
      </c>
      <c r="B32919">
        <v>0</v>
      </c>
    </row>
    <row r="32920" spans="1:2">
      <c r="A32920" t="s">
        <v>43154</v>
      </c>
      <c r="B32920">
        <v>0</v>
      </c>
    </row>
    <row r="32921" spans="1:2">
      <c r="A32921" t="s">
        <v>40999</v>
      </c>
      <c r="B32921">
        <v>0</v>
      </c>
    </row>
    <row r="32922" spans="1:2">
      <c r="A32922" t="s">
        <v>37299</v>
      </c>
      <c r="B32922">
        <v>0</v>
      </c>
    </row>
    <row r="32923" spans="1:2">
      <c r="A32923" t="s">
        <v>17955</v>
      </c>
      <c r="B32923">
        <v>0</v>
      </c>
    </row>
    <row r="32924" spans="1:2">
      <c r="A32924" t="s">
        <v>36577</v>
      </c>
      <c r="B32924">
        <v>0</v>
      </c>
    </row>
    <row r="32925" spans="1:2">
      <c r="A32925" t="s">
        <v>18603</v>
      </c>
      <c r="B32925">
        <v>0</v>
      </c>
    </row>
    <row r="32926" spans="1:2">
      <c r="A32926" t="s">
        <v>19869</v>
      </c>
      <c r="B32926">
        <v>0</v>
      </c>
    </row>
    <row r="32927" spans="1:2">
      <c r="A32927" t="s">
        <v>41900</v>
      </c>
      <c r="B32927">
        <v>0</v>
      </c>
    </row>
    <row r="32928" spans="1:2">
      <c r="A32928" t="s">
        <v>23370</v>
      </c>
      <c r="B32928">
        <v>0</v>
      </c>
    </row>
    <row r="32929" spans="1:2">
      <c r="A32929" t="s">
        <v>37872</v>
      </c>
      <c r="B32929">
        <v>0</v>
      </c>
    </row>
    <row r="32930" spans="1:2">
      <c r="A32930" t="s">
        <v>20532</v>
      </c>
      <c r="B32930">
        <v>0</v>
      </c>
    </row>
    <row r="32931" spans="1:2">
      <c r="A32931" t="s">
        <v>41602</v>
      </c>
      <c r="B32931">
        <v>0</v>
      </c>
    </row>
    <row r="32932" spans="1:2">
      <c r="A32932" t="s">
        <v>33153</v>
      </c>
      <c r="B32932">
        <v>0</v>
      </c>
    </row>
    <row r="32933" spans="1:2">
      <c r="A32933" t="s">
        <v>23581</v>
      </c>
      <c r="B32933">
        <v>0</v>
      </c>
    </row>
    <row r="32934" spans="1:2">
      <c r="A32934" t="s">
        <v>21133</v>
      </c>
      <c r="B32934">
        <v>0</v>
      </c>
    </row>
    <row r="32935" spans="1:2">
      <c r="A32935" t="s">
        <v>42658</v>
      </c>
      <c r="B32935">
        <v>0</v>
      </c>
    </row>
    <row r="32936" spans="1:2">
      <c r="A32936" t="s">
        <v>36118</v>
      </c>
      <c r="B32936">
        <v>0</v>
      </c>
    </row>
    <row r="32937" spans="1:2">
      <c r="A32937" t="s">
        <v>21095</v>
      </c>
      <c r="B32937">
        <v>0</v>
      </c>
    </row>
    <row r="32938" spans="1:2">
      <c r="A32938" t="s">
        <v>45983</v>
      </c>
      <c r="B32938">
        <v>0</v>
      </c>
    </row>
    <row r="32939" spans="1:2">
      <c r="A32939" t="s">
        <v>38986</v>
      </c>
      <c r="B32939">
        <v>0</v>
      </c>
    </row>
    <row r="32940" spans="1:2">
      <c r="A32940" t="s">
        <v>38525</v>
      </c>
      <c r="B32940">
        <v>0</v>
      </c>
    </row>
    <row r="32941" spans="1:2">
      <c r="A32941" t="s">
        <v>18432</v>
      </c>
      <c r="B32941">
        <v>0</v>
      </c>
    </row>
    <row r="32942" spans="1:2">
      <c r="A32942" t="s">
        <v>36848</v>
      </c>
      <c r="B32942">
        <v>0</v>
      </c>
    </row>
    <row r="32943" spans="1:2">
      <c r="A32943" t="s">
        <v>37920</v>
      </c>
      <c r="B32943">
        <v>0</v>
      </c>
    </row>
    <row r="32944" spans="1:2">
      <c r="A32944" t="s">
        <v>16023</v>
      </c>
      <c r="B32944">
        <v>0</v>
      </c>
    </row>
    <row r="32945" spans="1:2">
      <c r="A32945" t="s">
        <v>33580</v>
      </c>
      <c r="B32945">
        <v>0</v>
      </c>
    </row>
    <row r="32946" spans="1:2">
      <c r="A32946" t="s">
        <v>19971</v>
      </c>
      <c r="B32946">
        <v>0</v>
      </c>
    </row>
    <row r="32947" spans="1:2">
      <c r="A32947" t="s">
        <v>36703</v>
      </c>
      <c r="B32947">
        <v>0</v>
      </c>
    </row>
    <row r="32948" spans="1:2">
      <c r="A32948" t="s">
        <v>22389</v>
      </c>
      <c r="B32948">
        <v>0</v>
      </c>
    </row>
    <row r="32949" spans="1:2">
      <c r="A32949" t="s">
        <v>44735</v>
      </c>
      <c r="B32949">
        <v>0</v>
      </c>
    </row>
    <row r="32950" spans="1:2">
      <c r="A32950" t="s">
        <v>35982</v>
      </c>
      <c r="B32950">
        <v>0</v>
      </c>
    </row>
    <row r="32951" spans="1:2">
      <c r="A32951" t="s">
        <v>15234</v>
      </c>
      <c r="B32951">
        <v>0</v>
      </c>
    </row>
    <row r="32952" spans="1:2">
      <c r="A32952" t="s">
        <v>40547</v>
      </c>
      <c r="B32952">
        <v>0</v>
      </c>
    </row>
    <row r="32953" spans="1:2">
      <c r="A32953" t="s">
        <v>18291</v>
      </c>
      <c r="B32953">
        <v>0</v>
      </c>
    </row>
    <row r="32954" spans="1:2">
      <c r="A32954" t="s">
        <v>22622</v>
      </c>
      <c r="B32954">
        <v>0</v>
      </c>
    </row>
    <row r="32955" spans="1:2">
      <c r="A32955" t="s">
        <v>41733</v>
      </c>
      <c r="B32955">
        <v>0</v>
      </c>
    </row>
    <row r="32956" spans="1:2">
      <c r="A32956" t="s">
        <v>24289</v>
      </c>
      <c r="B32956">
        <v>0</v>
      </c>
    </row>
    <row r="32957" spans="1:2">
      <c r="A32957" t="s">
        <v>35632</v>
      </c>
      <c r="B32957">
        <v>0</v>
      </c>
    </row>
    <row r="32958" spans="1:2">
      <c r="A32958" t="s">
        <v>43670</v>
      </c>
      <c r="B32958">
        <v>0</v>
      </c>
    </row>
    <row r="32959" spans="1:2">
      <c r="A32959" t="s">
        <v>38180</v>
      </c>
      <c r="B32959">
        <v>0</v>
      </c>
    </row>
    <row r="32960" spans="1:2">
      <c r="A32960" t="s">
        <v>20608</v>
      </c>
      <c r="B32960">
        <v>0</v>
      </c>
    </row>
    <row r="32961" spans="1:2">
      <c r="A32961" t="s">
        <v>40368</v>
      </c>
      <c r="B32961">
        <v>0</v>
      </c>
    </row>
    <row r="32962" spans="1:2">
      <c r="A32962" t="s">
        <v>35350</v>
      </c>
      <c r="B32962">
        <v>0</v>
      </c>
    </row>
    <row r="32963" spans="1:2">
      <c r="A32963" t="s">
        <v>33066</v>
      </c>
      <c r="B32963">
        <v>0</v>
      </c>
    </row>
    <row r="32964" spans="1:2">
      <c r="A32964" t="s">
        <v>33088</v>
      </c>
      <c r="B32964">
        <v>0</v>
      </c>
    </row>
    <row r="32965" spans="1:2">
      <c r="A32965" t="s">
        <v>15069</v>
      </c>
      <c r="B32965">
        <v>0</v>
      </c>
    </row>
    <row r="32966" spans="1:2">
      <c r="A32966" t="s">
        <v>15398</v>
      </c>
      <c r="B32966">
        <v>0</v>
      </c>
    </row>
    <row r="32967" spans="1:2">
      <c r="A32967" t="s">
        <v>14487</v>
      </c>
      <c r="B32967">
        <v>0</v>
      </c>
    </row>
    <row r="32968" spans="1:2">
      <c r="A32968" t="s">
        <v>63223</v>
      </c>
      <c r="B32968">
        <v>0</v>
      </c>
    </row>
    <row r="32969" spans="1:2">
      <c r="A32969" t="s">
        <v>61052</v>
      </c>
      <c r="B32969">
        <v>0</v>
      </c>
    </row>
    <row r="32970" spans="1:2">
      <c r="A32970" t="s">
        <v>60089</v>
      </c>
      <c r="B32970">
        <v>0</v>
      </c>
    </row>
    <row r="32971" spans="1:2">
      <c r="A32971" t="s">
        <v>26644</v>
      </c>
      <c r="B32971">
        <v>0</v>
      </c>
    </row>
    <row r="32972" spans="1:2">
      <c r="A32972" t="s">
        <v>18385</v>
      </c>
      <c r="B32972">
        <v>0</v>
      </c>
    </row>
    <row r="32973" spans="1:2">
      <c r="A32973" t="s">
        <v>17149</v>
      </c>
      <c r="B32973">
        <v>0</v>
      </c>
    </row>
    <row r="32974" spans="1:2">
      <c r="A32974" t="s">
        <v>34410</v>
      </c>
      <c r="B32974">
        <v>0</v>
      </c>
    </row>
    <row r="32975" spans="1:2">
      <c r="A32975" t="s">
        <v>33947</v>
      </c>
      <c r="B32975">
        <v>0</v>
      </c>
    </row>
    <row r="32976" spans="1:2">
      <c r="A32976" t="s">
        <v>60610</v>
      </c>
      <c r="B32976">
        <v>0</v>
      </c>
    </row>
    <row r="32977" spans="1:2">
      <c r="A32977" t="s">
        <v>60682</v>
      </c>
      <c r="B32977">
        <v>0</v>
      </c>
    </row>
    <row r="32978" spans="1:2">
      <c r="A32978" t="s">
        <v>7860</v>
      </c>
      <c r="B32978">
        <v>0</v>
      </c>
    </row>
    <row r="32979" spans="1:2">
      <c r="A32979" t="s">
        <v>11888</v>
      </c>
      <c r="B32979">
        <v>0</v>
      </c>
    </row>
    <row r="32980" spans="1:2">
      <c r="A32980" t="s">
        <v>43182</v>
      </c>
      <c r="B32980">
        <v>0</v>
      </c>
    </row>
    <row r="32981" spans="1:2">
      <c r="A32981" t="s">
        <v>18734</v>
      </c>
      <c r="B32981">
        <v>0</v>
      </c>
    </row>
    <row r="32982" spans="1:2">
      <c r="A32982" t="s">
        <v>8308</v>
      </c>
      <c r="B32982">
        <v>0</v>
      </c>
    </row>
    <row r="32983" spans="1:2">
      <c r="A32983" t="s">
        <v>3529</v>
      </c>
      <c r="B32983">
        <v>0</v>
      </c>
    </row>
    <row r="32984" spans="1:2">
      <c r="A32984" t="s">
        <v>7622</v>
      </c>
      <c r="B32984">
        <v>0</v>
      </c>
    </row>
    <row r="32985" spans="1:2">
      <c r="A32985" t="s">
        <v>14419</v>
      </c>
      <c r="B32985">
        <v>0</v>
      </c>
    </row>
    <row r="32986" spans="1:2">
      <c r="A32986" t="s">
        <v>39523</v>
      </c>
      <c r="B32986">
        <v>0</v>
      </c>
    </row>
    <row r="32987" spans="1:2">
      <c r="A32987" t="s">
        <v>45000</v>
      </c>
      <c r="B32987">
        <v>0</v>
      </c>
    </row>
    <row r="32988" spans="1:2">
      <c r="A32988" t="s">
        <v>44972</v>
      </c>
      <c r="B32988">
        <v>0</v>
      </c>
    </row>
    <row r="32989" spans="1:2">
      <c r="A32989" t="s">
        <v>9301</v>
      </c>
      <c r="B32989">
        <v>0</v>
      </c>
    </row>
    <row r="32990" spans="1:2">
      <c r="A32990" t="s">
        <v>10297</v>
      </c>
      <c r="B32990">
        <v>0</v>
      </c>
    </row>
    <row r="32991" spans="1:2">
      <c r="A32991" t="s">
        <v>5074</v>
      </c>
      <c r="B32991">
        <v>0</v>
      </c>
    </row>
    <row r="32992" spans="1:2">
      <c r="A32992" t="s">
        <v>20046</v>
      </c>
      <c r="B32992">
        <v>0</v>
      </c>
    </row>
    <row r="32993" spans="1:2">
      <c r="A32993" t="s">
        <v>22110</v>
      </c>
      <c r="B32993">
        <v>0</v>
      </c>
    </row>
    <row r="32994" spans="1:2">
      <c r="A32994" t="s">
        <v>14360</v>
      </c>
      <c r="B32994">
        <v>0</v>
      </c>
    </row>
    <row r="32995" spans="1:2">
      <c r="A32995" t="s">
        <v>32993</v>
      </c>
      <c r="B32995">
        <v>0</v>
      </c>
    </row>
    <row r="32996" spans="1:2">
      <c r="A32996" t="s">
        <v>46287</v>
      </c>
      <c r="B32996">
        <v>0</v>
      </c>
    </row>
    <row r="32997" spans="1:2">
      <c r="A32997" t="s">
        <v>2510</v>
      </c>
      <c r="B32997">
        <v>0</v>
      </c>
    </row>
    <row r="32998" spans="1:2">
      <c r="A32998" t="s">
        <v>39326</v>
      </c>
      <c r="B32998">
        <v>0</v>
      </c>
    </row>
    <row r="32999" spans="1:2">
      <c r="A32999" t="s">
        <v>17433</v>
      </c>
      <c r="B32999">
        <v>0</v>
      </c>
    </row>
    <row r="33000" spans="1:2">
      <c r="A33000" t="s">
        <v>36387</v>
      </c>
      <c r="B33000">
        <v>0</v>
      </c>
    </row>
    <row r="33001" spans="1:2">
      <c r="A33001" t="s">
        <v>32909</v>
      </c>
      <c r="B33001">
        <v>0</v>
      </c>
    </row>
    <row r="33002" spans="1:2">
      <c r="A33002" t="s">
        <v>745</v>
      </c>
      <c r="B33002">
        <v>0</v>
      </c>
    </row>
    <row r="33003" spans="1:2">
      <c r="A33003" t="s">
        <v>25051</v>
      </c>
      <c r="B33003">
        <v>0</v>
      </c>
    </row>
    <row r="33004" spans="1:2">
      <c r="A33004" t="s">
        <v>3879</v>
      </c>
      <c r="B33004">
        <v>0</v>
      </c>
    </row>
    <row r="33005" spans="1:2">
      <c r="A33005" t="s">
        <v>2241</v>
      </c>
      <c r="B33005">
        <v>0</v>
      </c>
    </row>
    <row r="33006" spans="1:2">
      <c r="A33006" t="s">
        <v>2438</v>
      </c>
      <c r="B33006">
        <v>0</v>
      </c>
    </row>
    <row r="33007" spans="1:2">
      <c r="A33007" t="s">
        <v>45891</v>
      </c>
      <c r="B33007">
        <v>0</v>
      </c>
    </row>
    <row r="33008" spans="1:2">
      <c r="A33008" t="s">
        <v>15833</v>
      </c>
      <c r="B33008">
        <v>0</v>
      </c>
    </row>
    <row r="33009" spans="1:2">
      <c r="A33009" t="s">
        <v>27932</v>
      </c>
      <c r="B33009">
        <v>0</v>
      </c>
    </row>
    <row r="33010" spans="1:2">
      <c r="A33010" t="s">
        <v>23770</v>
      </c>
      <c r="B33010">
        <v>0</v>
      </c>
    </row>
    <row r="33011" spans="1:2">
      <c r="A33011" t="s">
        <v>22159</v>
      </c>
      <c r="B33011">
        <v>0</v>
      </c>
    </row>
    <row r="33012" spans="1:2">
      <c r="A33012" t="s">
        <v>37809</v>
      </c>
      <c r="B33012">
        <v>0</v>
      </c>
    </row>
    <row r="33013" spans="1:2">
      <c r="A33013" t="s">
        <v>28074</v>
      </c>
      <c r="B33013">
        <v>0</v>
      </c>
    </row>
    <row r="33014" spans="1:2">
      <c r="A33014" t="s">
        <v>38517</v>
      </c>
      <c r="B33014">
        <v>0</v>
      </c>
    </row>
    <row r="33015" spans="1:2">
      <c r="A33015" t="s">
        <v>36751</v>
      </c>
      <c r="B33015">
        <v>0</v>
      </c>
    </row>
    <row r="33016" spans="1:2">
      <c r="A33016" t="s">
        <v>63431</v>
      </c>
      <c r="B33016">
        <v>0</v>
      </c>
    </row>
    <row r="33017" spans="1:2">
      <c r="A33017" t="s">
        <v>33851</v>
      </c>
      <c r="B33017">
        <v>0</v>
      </c>
    </row>
    <row r="33018" spans="1:2">
      <c r="A33018" t="s">
        <v>29055</v>
      </c>
      <c r="B33018">
        <v>0</v>
      </c>
    </row>
    <row r="33019" spans="1:2">
      <c r="A33019" t="s">
        <v>6120</v>
      </c>
      <c r="B33019">
        <v>0</v>
      </c>
    </row>
    <row r="33020" spans="1:2">
      <c r="A33020" t="s">
        <v>17708</v>
      </c>
      <c r="B33020">
        <v>0</v>
      </c>
    </row>
    <row r="33021" spans="1:2">
      <c r="A33021" t="s">
        <v>29708</v>
      </c>
      <c r="B33021">
        <v>0</v>
      </c>
    </row>
    <row r="33022" spans="1:2">
      <c r="A33022" t="s">
        <v>33459</v>
      </c>
      <c r="B33022">
        <v>0</v>
      </c>
    </row>
    <row r="33023" spans="1:2">
      <c r="A33023" t="s">
        <v>25058</v>
      </c>
      <c r="B33023">
        <v>0</v>
      </c>
    </row>
    <row r="33024" spans="1:2">
      <c r="A33024" t="s">
        <v>40787</v>
      </c>
      <c r="B33024">
        <v>0</v>
      </c>
    </row>
    <row r="33025" spans="1:2">
      <c r="A33025" t="s">
        <v>21652</v>
      </c>
      <c r="B33025">
        <v>0</v>
      </c>
    </row>
    <row r="33026" spans="1:2">
      <c r="A33026" t="s">
        <v>100</v>
      </c>
      <c r="B33026">
        <v>0</v>
      </c>
    </row>
    <row r="33027" spans="1:2">
      <c r="A33027" t="s">
        <v>2957</v>
      </c>
      <c r="B33027">
        <v>0</v>
      </c>
    </row>
    <row r="33028" spans="1:2">
      <c r="A33028" t="s">
        <v>27573</v>
      </c>
      <c r="B33028">
        <v>0</v>
      </c>
    </row>
    <row r="33029" spans="1:2">
      <c r="A33029" t="s">
        <v>27573</v>
      </c>
      <c r="B33029">
        <v>0</v>
      </c>
    </row>
    <row r="33030" spans="1:2">
      <c r="A33030" t="s">
        <v>40517</v>
      </c>
      <c r="B33030">
        <v>0</v>
      </c>
    </row>
    <row r="33031" spans="1:2">
      <c r="A33031" t="s">
        <v>811</v>
      </c>
      <c r="B33031">
        <v>0</v>
      </c>
    </row>
    <row r="33032" spans="1:2">
      <c r="A33032" t="s">
        <v>36892</v>
      </c>
      <c r="B33032">
        <v>0</v>
      </c>
    </row>
    <row r="33033" spans="1:2">
      <c r="A33033" t="s">
        <v>32313</v>
      </c>
      <c r="B33033">
        <v>0</v>
      </c>
    </row>
    <row r="33034" spans="1:2">
      <c r="A33034" t="s">
        <v>414</v>
      </c>
      <c r="B33034">
        <v>0</v>
      </c>
    </row>
    <row r="33035" spans="1:2">
      <c r="A33035" t="s">
        <v>29583</v>
      </c>
      <c r="B33035">
        <v>0</v>
      </c>
    </row>
    <row r="33036" spans="1:2">
      <c r="A33036" t="s">
        <v>24751</v>
      </c>
      <c r="B33036">
        <v>0</v>
      </c>
    </row>
    <row r="33037" spans="1:2">
      <c r="A33037" t="s">
        <v>23170</v>
      </c>
      <c r="B33037">
        <v>0</v>
      </c>
    </row>
    <row r="33038" spans="1:2">
      <c r="A33038" t="s">
        <v>26936</v>
      </c>
      <c r="B33038">
        <v>0</v>
      </c>
    </row>
    <row r="33039" spans="1:2">
      <c r="A33039" t="s">
        <v>28323</v>
      </c>
      <c r="B33039">
        <v>0</v>
      </c>
    </row>
    <row r="33040" spans="1:2">
      <c r="A33040" t="s">
        <v>37828</v>
      </c>
      <c r="B33040">
        <v>0</v>
      </c>
    </row>
    <row r="33041" spans="1:2">
      <c r="A33041" t="s">
        <v>35999</v>
      </c>
      <c r="B33041">
        <v>0</v>
      </c>
    </row>
    <row r="33042" spans="1:2">
      <c r="A33042" t="s">
        <v>24376</v>
      </c>
      <c r="B33042">
        <v>0</v>
      </c>
    </row>
    <row r="33043" spans="1:2">
      <c r="A33043" t="s">
        <v>43360</v>
      </c>
      <c r="B33043">
        <v>0</v>
      </c>
    </row>
    <row r="33044" spans="1:2">
      <c r="A33044" t="s">
        <v>23925</v>
      </c>
      <c r="B33044">
        <v>0</v>
      </c>
    </row>
    <row r="33045" spans="1:2">
      <c r="A33045" t="s">
        <v>19197</v>
      </c>
      <c r="B33045">
        <v>0</v>
      </c>
    </row>
    <row r="33046" spans="1:2">
      <c r="A33046" t="s">
        <v>19424</v>
      </c>
      <c r="B33046">
        <v>0</v>
      </c>
    </row>
    <row r="33047" spans="1:2">
      <c r="A33047" t="s">
        <v>5273</v>
      </c>
      <c r="B33047">
        <v>0</v>
      </c>
    </row>
    <row r="33048" spans="1:2">
      <c r="A33048" t="s">
        <v>5302</v>
      </c>
      <c r="B33048">
        <v>0</v>
      </c>
    </row>
    <row r="33049" spans="1:2">
      <c r="A33049" t="s">
        <v>24870</v>
      </c>
      <c r="B33049">
        <v>0</v>
      </c>
    </row>
    <row r="33050" spans="1:2">
      <c r="A33050" t="s">
        <v>16669</v>
      </c>
      <c r="B33050">
        <v>0</v>
      </c>
    </row>
    <row r="33051" spans="1:2">
      <c r="A33051" t="s">
        <v>16669</v>
      </c>
      <c r="B33051">
        <v>0</v>
      </c>
    </row>
    <row r="33052" spans="1:2">
      <c r="A33052" t="s">
        <v>44983</v>
      </c>
      <c r="B33052">
        <v>0</v>
      </c>
    </row>
    <row r="33053" spans="1:2">
      <c r="A33053" t="s">
        <v>6630</v>
      </c>
      <c r="B33053">
        <v>0</v>
      </c>
    </row>
    <row r="33054" spans="1:2">
      <c r="A33054" t="s">
        <v>14549</v>
      </c>
      <c r="B33054">
        <v>0</v>
      </c>
    </row>
    <row r="33055" spans="1:2">
      <c r="A33055" t="s">
        <v>46125</v>
      </c>
      <c r="B33055">
        <v>0</v>
      </c>
    </row>
    <row r="33056" spans="1:2">
      <c r="A33056" t="s">
        <v>35206</v>
      </c>
      <c r="B33056">
        <v>0</v>
      </c>
    </row>
    <row r="33057" spans="1:2">
      <c r="A33057" t="s">
        <v>4382</v>
      </c>
      <c r="B33057">
        <v>0</v>
      </c>
    </row>
    <row r="33058" spans="1:2">
      <c r="A33058" t="s">
        <v>23166</v>
      </c>
      <c r="B33058">
        <v>0</v>
      </c>
    </row>
    <row r="33059" spans="1:2">
      <c r="A33059" t="s">
        <v>13367</v>
      </c>
      <c r="B33059">
        <v>0</v>
      </c>
    </row>
    <row r="33060" spans="1:2">
      <c r="A33060" t="s">
        <v>28264</v>
      </c>
      <c r="B33060">
        <v>0</v>
      </c>
    </row>
    <row r="33061" spans="1:2">
      <c r="A33061" t="s">
        <v>16040</v>
      </c>
      <c r="B33061">
        <v>0</v>
      </c>
    </row>
    <row r="33062" spans="1:2">
      <c r="A33062" t="s">
        <v>8354</v>
      </c>
      <c r="B33062">
        <v>0</v>
      </c>
    </row>
    <row r="33063" spans="1:2">
      <c r="A33063" t="s">
        <v>22318</v>
      </c>
      <c r="B33063">
        <v>0</v>
      </c>
    </row>
    <row r="33064" spans="1:2">
      <c r="A33064" t="s">
        <v>44602</v>
      </c>
      <c r="B33064">
        <v>0</v>
      </c>
    </row>
    <row r="33065" spans="1:2">
      <c r="A33065" t="s">
        <v>38355</v>
      </c>
      <c r="B33065">
        <v>0</v>
      </c>
    </row>
    <row r="33066" spans="1:2">
      <c r="A33066" t="s">
        <v>1261</v>
      </c>
      <c r="B33066">
        <v>0</v>
      </c>
    </row>
    <row r="33067" spans="1:2">
      <c r="A33067" t="s">
        <v>38071</v>
      </c>
      <c r="B33067">
        <v>0</v>
      </c>
    </row>
    <row r="33068" spans="1:2">
      <c r="A33068" t="s">
        <v>24928</v>
      </c>
      <c r="B33068">
        <v>0</v>
      </c>
    </row>
    <row r="33069" spans="1:2">
      <c r="A33069" t="s">
        <v>10239</v>
      </c>
      <c r="B33069">
        <v>0</v>
      </c>
    </row>
    <row r="33070" spans="1:2">
      <c r="A33070" t="s">
        <v>153</v>
      </c>
      <c r="B33070">
        <v>0</v>
      </c>
    </row>
    <row r="33071" spans="1:2">
      <c r="A33071" t="s">
        <v>25836</v>
      </c>
      <c r="B33071">
        <v>0</v>
      </c>
    </row>
    <row r="33072" spans="1:2">
      <c r="A33072" t="s">
        <v>46975</v>
      </c>
      <c r="B33072">
        <v>0</v>
      </c>
    </row>
    <row r="33073" spans="1:2">
      <c r="A33073" t="s">
        <v>38254</v>
      </c>
      <c r="B33073">
        <v>0</v>
      </c>
    </row>
    <row r="33074" spans="1:2">
      <c r="A33074" t="s">
        <v>37149</v>
      </c>
      <c r="B33074">
        <v>0</v>
      </c>
    </row>
    <row r="33075" spans="1:2">
      <c r="A33075" t="s">
        <v>42605</v>
      </c>
      <c r="B33075">
        <v>0</v>
      </c>
    </row>
    <row r="33076" spans="1:2">
      <c r="A33076" t="s">
        <v>15132</v>
      </c>
      <c r="B33076">
        <v>0</v>
      </c>
    </row>
    <row r="33077" spans="1:2">
      <c r="A33077" t="s">
        <v>15209</v>
      </c>
      <c r="B33077">
        <v>0</v>
      </c>
    </row>
    <row r="33078" spans="1:2">
      <c r="A33078" t="s">
        <v>32649</v>
      </c>
      <c r="B33078">
        <v>0</v>
      </c>
    </row>
    <row r="33079" spans="1:2">
      <c r="A33079" t="s">
        <v>36646</v>
      </c>
      <c r="B33079">
        <v>0</v>
      </c>
    </row>
    <row r="33080" spans="1:2">
      <c r="A33080" t="s">
        <v>31282</v>
      </c>
      <c r="B33080">
        <v>0</v>
      </c>
    </row>
    <row r="33081" spans="1:2">
      <c r="A33081" t="s">
        <v>18175</v>
      </c>
      <c r="B33081">
        <v>0</v>
      </c>
    </row>
    <row r="33082" spans="1:2">
      <c r="A33082" t="s">
        <v>37351</v>
      </c>
      <c r="B33082">
        <v>0</v>
      </c>
    </row>
    <row r="33083" spans="1:2">
      <c r="A33083" t="s">
        <v>2760</v>
      </c>
      <c r="B33083">
        <v>0</v>
      </c>
    </row>
    <row r="33084" spans="1:2">
      <c r="A33084" t="s">
        <v>47344</v>
      </c>
      <c r="B33084">
        <v>0</v>
      </c>
    </row>
    <row r="33085" spans="1:2">
      <c r="A33085" t="s">
        <v>18142</v>
      </c>
      <c r="B33085">
        <v>0</v>
      </c>
    </row>
    <row r="33086" spans="1:2">
      <c r="A33086" t="s">
        <v>28286</v>
      </c>
      <c r="B33086">
        <v>0</v>
      </c>
    </row>
    <row r="33087" spans="1:2">
      <c r="A33087" t="s">
        <v>40462</v>
      </c>
      <c r="B33087">
        <v>0</v>
      </c>
    </row>
    <row r="33088" spans="1:2">
      <c r="A33088" t="s">
        <v>42740</v>
      </c>
      <c r="B33088">
        <v>0</v>
      </c>
    </row>
    <row r="33089" spans="1:2">
      <c r="A33089" t="s">
        <v>33349</v>
      </c>
      <c r="B33089">
        <v>0</v>
      </c>
    </row>
    <row r="33090" spans="1:2">
      <c r="A33090" t="s">
        <v>15421</v>
      </c>
      <c r="B33090">
        <v>0</v>
      </c>
    </row>
    <row r="33091" spans="1:2">
      <c r="A33091" t="s">
        <v>40943</v>
      </c>
      <c r="B33091">
        <v>0</v>
      </c>
    </row>
    <row r="33092" spans="1:2">
      <c r="A33092" t="s">
        <v>2786</v>
      </c>
      <c r="B33092">
        <v>0</v>
      </c>
    </row>
    <row r="33093" spans="1:2">
      <c r="A33093" t="s">
        <v>46492</v>
      </c>
      <c r="B33093">
        <v>0</v>
      </c>
    </row>
    <row r="33094" spans="1:2">
      <c r="A33094" t="s">
        <v>40905</v>
      </c>
      <c r="B33094">
        <v>0</v>
      </c>
    </row>
    <row r="33095" spans="1:2">
      <c r="A33095" t="s">
        <v>6575</v>
      </c>
      <c r="B33095">
        <v>0</v>
      </c>
    </row>
    <row r="33096" spans="1:2">
      <c r="A33096" t="s">
        <v>15465</v>
      </c>
      <c r="B33096">
        <v>0</v>
      </c>
    </row>
    <row r="33097" spans="1:2">
      <c r="A33097" t="s">
        <v>62027</v>
      </c>
      <c r="B33097">
        <v>0</v>
      </c>
    </row>
    <row r="33098" spans="1:2">
      <c r="A33098" t="s">
        <v>45960</v>
      </c>
      <c r="B33098">
        <v>0</v>
      </c>
    </row>
    <row r="33099" spans="1:2">
      <c r="A33099" t="s">
        <v>4381</v>
      </c>
      <c r="B33099">
        <v>0</v>
      </c>
    </row>
    <row r="33100" spans="1:2">
      <c r="A33100" t="s">
        <v>14672</v>
      </c>
      <c r="B33100">
        <v>0</v>
      </c>
    </row>
    <row r="33101" spans="1:2">
      <c r="A33101" t="s">
        <v>14821</v>
      </c>
      <c r="B33101">
        <v>0</v>
      </c>
    </row>
    <row r="33102" spans="1:2">
      <c r="A33102" t="s">
        <v>7674</v>
      </c>
      <c r="B33102">
        <v>0</v>
      </c>
    </row>
    <row r="33103" spans="1:2">
      <c r="A33103" t="s">
        <v>24750</v>
      </c>
      <c r="B33103">
        <v>0</v>
      </c>
    </row>
    <row r="33104" spans="1:2">
      <c r="A33104" t="s">
        <v>9821</v>
      </c>
      <c r="B33104">
        <v>0</v>
      </c>
    </row>
    <row r="33105" spans="1:2">
      <c r="A33105" t="s">
        <v>28889</v>
      </c>
      <c r="B33105">
        <v>0</v>
      </c>
    </row>
    <row r="33106" spans="1:2">
      <c r="A33106" t="s">
        <v>1612</v>
      </c>
      <c r="B33106">
        <v>0</v>
      </c>
    </row>
    <row r="33107" spans="1:2">
      <c r="A33107" t="s">
        <v>42125</v>
      </c>
      <c r="B33107">
        <v>0</v>
      </c>
    </row>
    <row r="33108" spans="1:2">
      <c r="A33108" t="s">
        <v>3424</v>
      </c>
      <c r="B33108">
        <v>0</v>
      </c>
    </row>
    <row r="33109" spans="1:2">
      <c r="A33109" t="s">
        <v>31416</v>
      </c>
      <c r="B33109">
        <v>0</v>
      </c>
    </row>
    <row r="33110" spans="1:2">
      <c r="A33110" t="s">
        <v>16816</v>
      </c>
      <c r="B33110">
        <v>0</v>
      </c>
    </row>
    <row r="33111" spans="1:2">
      <c r="A33111" t="s">
        <v>6094</v>
      </c>
      <c r="B33111">
        <v>0</v>
      </c>
    </row>
    <row r="33112" spans="1:2">
      <c r="A33112" t="s">
        <v>22608</v>
      </c>
      <c r="B33112">
        <v>0</v>
      </c>
    </row>
    <row r="33113" spans="1:2">
      <c r="A33113" t="s">
        <v>9970</v>
      </c>
      <c r="B33113">
        <v>0</v>
      </c>
    </row>
    <row r="33114" spans="1:2">
      <c r="A33114" t="s">
        <v>6985</v>
      </c>
      <c r="B33114">
        <v>0</v>
      </c>
    </row>
    <row r="33115" spans="1:2">
      <c r="A33115" t="s">
        <v>59533</v>
      </c>
      <c r="B33115">
        <v>0</v>
      </c>
    </row>
    <row r="33116" spans="1:2">
      <c r="A33116" t="s">
        <v>34974</v>
      </c>
      <c r="B33116">
        <v>0</v>
      </c>
    </row>
    <row r="33117" spans="1:2">
      <c r="A33117" t="s">
        <v>62183</v>
      </c>
      <c r="B33117">
        <v>0</v>
      </c>
    </row>
    <row r="33118" spans="1:2">
      <c r="A33118" t="s">
        <v>10195</v>
      </c>
      <c r="B33118">
        <v>0</v>
      </c>
    </row>
    <row r="33119" spans="1:2">
      <c r="A33119" t="s">
        <v>39218</v>
      </c>
      <c r="B33119">
        <v>0</v>
      </c>
    </row>
    <row r="33120" spans="1:2">
      <c r="A33120" t="s">
        <v>14198</v>
      </c>
      <c r="B33120">
        <v>0</v>
      </c>
    </row>
    <row r="33121" spans="1:2">
      <c r="A33121" t="s">
        <v>24424</v>
      </c>
      <c r="B33121">
        <v>0</v>
      </c>
    </row>
    <row r="33122" spans="1:2">
      <c r="A33122" t="s">
        <v>42773</v>
      </c>
      <c r="B33122">
        <v>0</v>
      </c>
    </row>
    <row r="33123" spans="1:2">
      <c r="A33123" t="s">
        <v>5015</v>
      </c>
      <c r="B33123">
        <v>0</v>
      </c>
    </row>
    <row r="33124" spans="1:2">
      <c r="A33124" t="s">
        <v>17907</v>
      </c>
      <c r="B33124">
        <v>0</v>
      </c>
    </row>
    <row r="33125" spans="1:2">
      <c r="A33125" t="s">
        <v>21333</v>
      </c>
      <c r="B33125">
        <v>0</v>
      </c>
    </row>
    <row r="33126" spans="1:2">
      <c r="A33126" t="s">
        <v>16823</v>
      </c>
      <c r="B33126">
        <v>0</v>
      </c>
    </row>
    <row r="33127" spans="1:2">
      <c r="A33127" t="s">
        <v>46262</v>
      </c>
      <c r="B33127">
        <v>0</v>
      </c>
    </row>
    <row r="33128" spans="1:2">
      <c r="A33128" t="s">
        <v>34351</v>
      </c>
      <c r="B33128">
        <v>0</v>
      </c>
    </row>
    <row r="33129" spans="1:2">
      <c r="A33129" t="s">
        <v>9518</v>
      </c>
      <c r="B33129">
        <v>0</v>
      </c>
    </row>
    <row r="33130" spans="1:2">
      <c r="A33130" t="s">
        <v>23395</v>
      </c>
      <c r="B33130">
        <v>0</v>
      </c>
    </row>
    <row r="33131" spans="1:2">
      <c r="A33131" t="s">
        <v>30707</v>
      </c>
      <c r="B33131">
        <v>0</v>
      </c>
    </row>
    <row r="33132" spans="1:2">
      <c r="A33132" t="s">
        <v>12991</v>
      </c>
      <c r="B33132">
        <v>0</v>
      </c>
    </row>
    <row r="33133" spans="1:2">
      <c r="A33133" t="s">
        <v>27947</v>
      </c>
      <c r="B33133">
        <v>0</v>
      </c>
    </row>
    <row r="33134" spans="1:2">
      <c r="A33134" t="s">
        <v>42555</v>
      </c>
      <c r="B33134">
        <v>0</v>
      </c>
    </row>
    <row r="33135" spans="1:2">
      <c r="A33135" t="s">
        <v>24283</v>
      </c>
      <c r="B33135">
        <v>0</v>
      </c>
    </row>
    <row r="33136" spans="1:2">
      <c r="A33136" t="s">
        <v>3187</v>
      </c>
      <c r="B33136">
        <v>0</v>
      </c>
    </row>
    <row r="33137" spans="1:2">
      <c r="A33137" t="s">
        <v>62807</v>
      </c>
      <c r="B33137">
        <v>0</v>
      </c>
    </row>
    <row r="33138" spans="1:2">
      <c r="A33138" t="s">
        <v>28658</v>
      </c>
      <c r="B33138">
        <v>0</v>
      </c>
    </row>
    <row r="33139" spans="1:2">
      <c r="A33139" t="s">
        <v>32729</v>
      </c>
      <c r="B33139">
        <v>0</v>
      </c>
    </row>
    <row r="33140" spans="1:2">
      <c r="A33140" t="s">
        <v>29951</v>
      </c>
      <c r="B33140">
        <v>0</v>
      </c>
    </row>
    <row r="33141" spans="1:2">
      <c r="A33141" t="s">
        <v>32765</v>
      </c>
      <c r="B33141">
        <v>0</v>
      </c>
    </row>
    <row r="33142" spans="1:2">
      <c r="A33142" t="s">
        <v>4684</v>
      </c>
      <c r="B33142">
        <v>0</v>
      </c>
    </row>
    <row r="33143" spans="1:2">
      <c r="A33143" t="s">
        <v>49439</v>
      </c>
      <c r="B33143">
        <v>0</v>
      </c>
    </row>
    <row r="33144" spans="1:2">
      <c r="A33144" t="s">
        <v>39057</v>
      </c>
      <c r="B33144">
        <v>0</v>
      </c>
    </row>
    <row r="33145" spans="1:2">
      <c r="A33145" t="s">
        <v>19185</v>
      </c>
      <c r="B33145">
        <v>0</v>
      </c>
    </row>
    <row r="33146" spans="1:2">
      <c r="A33146" t="s">
        <v>8616</v>
      </c>
      <c r="B33146">
        <v>0</v>
      </c>
    </row>
    <row r="33147" spans="1:2">
      <c r="A33147" t="s">
        <v>2576</v>
      </c>
      <c r="B33147">
        <v>0</v>
      </c>
    </row>
    <row r="33148" spans="1:2">
      <c r="A33148" t="s">
        <v>6827</v>
      </c>
      <c r="B33148">
        <v>0</v>
      </c>
    </row>
    <row r="33149" spans="1:2">
      <c r="A33149" t="s">
        <v>1207</v>
      </c>
      <c r="B33149">
        <v>0</v>
      </c>
    </row>
    <row r="33150" spans="1:2">
      <c r="A33150" t="s">
        <v>60624</v>
      </c>
      <c r="B33150">
        <v>0</v>
      </c>
    </row>
    <row r="33151" spans="1:2">
      <c r="A33151" t="s">
        <v>5279</v>
      </c>
      <c r="B33151">
        <v>0</v>
      </c>
    </row>
    <row r="33152" spans="1:2">
      <c r="A33152" t="s">
        <v>29829</v>
      </c>
      <c r="B33152">
        <v>0</v>
      </c>
    </row>
    <row r="33153" spans="1:2">
      <c r="A33153" t="s">
        <v>20566</v>
      </c>
      <c r="B33153">
        <v>0</v>
      </c>
    </row>
    <row r="33154" spans="1:2">
      <c r="A33154" t="s">
        <v>18341</v>
      </c>
      <c r="B33154">
        <v>0</v>
      </c>
    </row>
    <row r="33155" spans="1:2">
      <c r="A33155" t="s">
        <v>5917</v>
      </c>
      <c r="B33155">
        <v>0</v>
      </c>
    </row>
    <row r="33156" spans="1:2">
      <c r="A33156" t="s">
        <v>11841</v>
      </c>
      <c r="B33156">
        <v>0</v>
      </c>
    </row>
    <row r="33157" spans="1:2">
      <c r="A33157" t="s">
        <v>60057</v>
      </c>
      <c r="B33157">
        <v>0</v>
      </c>
    </row>
    <row r="33158" spans="1:2">
      <c r="A33158" t="s">
        <v>10923</v>
      </c>
      <c r="B33158">
        <v>0</v>
      </c>
    </row>
    <row r="33159" spans="1:2">
      <c r="A33159" t="s">
        <v>13870</v>
      </c>
      <c r="B33159">
        <v>0</v>
      </c>
    </row>
    <row r="33160" spans="1:2">
      <c r="A33160" t="s">
        <v>10827</v>
      </c>
      <c r="B33160">
        <v>0</v>
      </c>
    </row>
    <row r="33161" spans="1:2">
      <c r="A33161" t="s">
        <v>17050</v>
      </c>
      <c r="B33161">
        <v>0</v>
      </c>
    </row>
    <row r="33162" spans="1:2">
      <c r="A33162" t="s">
        <v>35934</v>
      </c>
      <c r="B33162">
        <v>0</v>
      </c>
    </row>
    <row r="33163" spans="1:2">
      <c r="A33163" t="s">
        <v>3356</v>
      </c>
      <c r="B33163">
        <v>0</v>
      </c>
    </row>
    <row r="33164" spans="1:2">
      <c r="A33164" t="s">
        <v>6435</v>
      </c>
      <c r="B33164">
        <v>0</v>
      </c>
    </row>
    <row r="33165" spans="1:2">
      <c r="A33165" t="s">
        <v>6435</v>
      </c>
      <c r="B33165">
        <v>0</v>
      </c>
    </row>
    <row r="33166" spans="1:2">
      <c r="A33166" t="s">
        <v>37601</v>
      </c>
      <c r="B33166">
        <v>0</v>
      </c>
    </row>
    <row r="33167" spans="1:2">
      <c r="A33167" t="s">
        <v>61682</v>
      </c>
      <c r="B33167">
        <v>0</v>
      </c>
    </row>
    <row r="33168" spans="1:2">
      <c r="A33168" t="s">
        <v>12892</v>
      </c>
      <c r="B33168">
        <v>0</v>
      </c>
    </row>
    <row r="33169" spans="1:2">
      <c r="A33169" t="s">
        <v>44474</v>
      </c>
      <c r="B33169">
        <v>0</v>
      </c>
    </row>
    <row r="33170" spans="1:2">
      <c r="A33170" t="s">
        <v>15744</v>
      </c>
      <c r="B33170">
        <v>0</v>
      </c>
    </row>
    <row r="33171" spans="1:2">
      <c r="A33171" t="s">
        <v>39625</v>
      </c>
      <c r="B33171">
        <v>0</v>
      </c>
    </row>
    <row r="33172" spans="1:2">
      <c r="A33172" t="s">
        <v>15699</v>
      </c>
      <c r="B33172">
        <v>0</v>
      </c>
    </row>
    <row r="33173" spans="1:2">
      <c r="A33173" t="s">
        <v>4139</v>
      </c>
      <c r="B33173">
        <v>0</v>
      </c>
    </row>
    <row r="33174" spans="1:2">
      <c r="A33174" t="s">
        <v>37850</v>
      </c>
      <c r="B33174">
        <v>0</v>
      </c>
    </row>
    <row r="33175" spans="1:2">
      <c r="A33175" t="s">
        <v>28500</v>
      </c>
      <c r="B33175">
        <v>0</v>
      </c>
    </row>
    <row r="33176" spans="1:2">
      <c r="A33176" t="s">
        <v>3264</v>
      </c>
      <c r="B33176">
        <v>0</v>
      </c>
    </row>
    <row r="33177" spans="1:2">
      <c r="A33177" t="s">
        <v>63684</v>
      </c>
      <c r="B33177">
        <v>0</v>
      </c>
    </row>
    <row r="33178" spans="1:2">
      <c r="A33178" t="s">
        <v>11317</v>
      </c>
      <c r="B33178">
        <v>0</v>
      </c>
    </row>
    <row r="33179" spans="1:2">
      <c r="A33179" t="s">
        <v>14271</v>
      </c>
      <c r="B33179">
        <v>0</v>
      </c>
    </row>
    <row r="33180" spans="1:2">
      <c r="A33180" t="s">
        <v>21487</v>
      </c>
      <c r="B33180">
        <v>0</v>
      </c>
    </row>
    <row r="33181" spans="1:2">
      <c r="A33181" t="s">
        <v>26643</v>
      </c>
      <c r="B33181">
        <v>0</v>
      </c>
    </row>
    <row r="33182" spans="1:2">
      <c r="A33182" t="s">
        <v>15473</v>
      </c>
      <c r="B33182">
        <v>0</v>
      </c>
    </row>
    <row r="33183" spans="1:2">
      <c r="A33183" t="s">
        <v>1473</v>
      </c>
      <c r="B33183">
        <v>0</v>
      </c>
    </row>
    <row r="33184" spans="1:2">
      <c r="A33184" t="s">
        <v>35755</v>
      </c>
      <c r="B33184">
        <v>0</v>
      </c>
    </row>
    <row r="33185" spans="1:2">
      <c r="A33185" t="s">
        <v>48126</v>
      </c>
      <c r="B33185">
        <v>0</v>
      </c>
    </row>
    <row r="33186" spans="1:2">
      <c r="A33186" t="s">
        <v>61057</v>
      </c>
      <c r="B33186">
        <v>0</v>
      </c>
    </row>
    <row r="33187" spans="1:2">
      <c r="A33187" t="s">
        <v>25507</v>
      </c>
      <c r="B33187">
        <v>0</v>
      </c>
    </row>
    <row r="33188" spans="1:2">
      <c r="A33188" t="s">
        <v>36173</v>
      </c>
      <c r="B33188">
        <v>0</v>
      </c>
    </row>
    <row r="33189" spans="1:2">
      <c r="A33189" t="s">
        <v>5474</v>
      </c>
      <c r="B33189">
        <v>0</v>
      </c>
    </row>
    <row r="33190" spans="1:2">
      <c r="A33190" t="s">
        <v>6359</v>
      </c>
      <c r="B33190">
        <v>0</v>
      </c>
    </row>
    <row r="33191" spans="1:2">
      <c r="A33191" t="s">
        <v>6542</v>
      </c>
      <c r="B33191">
        <v>0</v>
      </c>
    </row>
    <row r="33192" spans="1:2">
      <c r="A33192" t="s">
        <v>38376</v>
      </c>
      <c r="B33192">
        <v>0</v>
      </c>
    </row>
    <row r="33193" spans="1:2">
      <c r="A33193" t="s">
        <v>8091</v>
      </c>
      <c r="B33193">
        <v>0</v>
      </c>
    </row>
    <row r="33194" spans="1:2">
      <c r="A33194" t="s">
        <v>39822</v>
      </c>
      <c r="B33194">
        <v>0</v>
      </c>
    </row>
    <row r="33195" spans="1:2">
      <c r="A33195" t="s">
        <v>3364</v>
      </c>
      <c r="B33195">
        <v>0</v>
      </c>
    </row>
    <row r="33196" spans="1:2">
      <c r="A33196" t="s">
        <v>38106</v>
      </c>
      <c r="B33196">
        <v>0</v>
      </c>
    </row>
    <row r="33197" spans="1:2">
      <c r="A33197" t="s">
        <v>39789</v>
      </c>
      <c r="B33197">
        <v>0</v>
      </c>
    </row>
    <row r="33198" spans="1:2">
      <c r="A33198" t="s">
        <v>45199</v>
      </c>
      <c r="B33198">
        <v>0</v>
      </c>
    </row>
    <row r="33199" spans="1:2">
      <c r="A33199" t="s">
        <v>7521</v>
      </c>
      <c r="B33199">
        <v>0</v>
      </c>
    </row>
    <row r="33200" spans="1:2">
      <c r="A33200" t="s">
        <v>14755</v>
      </c>
      <c r="B33200">
        <v>0</v>
      </c>
    </row>
    <row r="33201" spans="1:2">
      <c r="A33201" t="s">
        <v>38758</v>
      </c>
      <c r="B33201">
        <v>0</v>
      </c>
    </row>
    <row r="33202" spans="1:2">
      <c r="A33202" t="s">
        <v>22965</v>
      </c>
      <c r="B33202">
        <v>0</v>
      </c>
    </row>
    <row r="33203" spans="1:2">
      <c r="A33203" t="s">
        <v>14148</v>
      </c>
      <c r="B33203">
        <v>0</v>
      </c>
    </row>
    <row r="33204" spans="1:2">
      <c r="A33204" t="s">
        <v>18039</v>
      </c>
      <c r="B33204">
        <v>0</v>
      </c>
    </row>
    <row r="33205" spans="1:2">
      <c r="A33205" t="s">
        <v>1416</v>
      </c>
      <c r="B33205">
        <v>0</v>
      </c>
    </row>
    <row r="33206" spans="1:2">
      <c r="A33206" t="s">
        <v>21686</v>
      </c>
      <c r="B33206">
        <v>0</v>
      </c>
    </row>
    <row r="33207" spans="1:2">
      <c r="A33207" t="s">
        <v>37511</v>
      </c>
      <c r="B33207">
        <v>0</v>
      </c>
    </row>
    <row r="33208" spans="1:2">
      <c r="A33208" t="s">
        <v>35626</v>
      </c>
      <c r="B33208">
        <v>0</v>
      </c>
    </row>
    <row r="33209" spans="1:2">
      <c r="A33209" t="s">
        <v>59247</v>
      </c>
      <c r="B33209">
        <v>0</v>
      </c>
    </row>
    <row r="33210" spans="1:2">
      <c r="A33210" t="s">
        <v>43979</v>
      </c>
      <c r="B33210">
        <v>0</v>
      </c>
    </row>
    <row r="33211" spans="1:2">
      <c r="A33211" t="s">
        <v>31521</v>
      </c>
      <c r="B33211">
        <v>0</v>
      </c>
    </row>
    <row r="33212" spans="1:2">
      <c r="A33212" t="s">
        <v>46043</v>
      </c>
      <c r="B33212">
        <v>0</v>
      </c>
    </row>
    <row r="33213" spans="1:2">
      <c r="A33213" t="s">
        <v>25235</v>
      </c>
      <c r="B33213">
        <v>0</v>
      </c>
    </row>
    <row r="33214" spans="1:2">
      <c r="A33214" t="s">
        <v>33972</v>
      </c>
      <c r="B33214">
        <v>0</v>
      </c>
    </row>
    <row r="33215" spans="1:2">
      <c r="A33215" t="s">
        <v>30696</v>
      </c>
      <c r="B33215">
        <v>0</v>
      </c>
    </row>
    <row r="33216" spans="1:2">
      <c r="A33216" t="s">
        <v>15606</v>
      </c>
      <c r="B33216">
        <v>0</v>
      </c>
    </row>
    <row r="33217" spans="1:2">
      <c r="A33217" t="s">
        <v>33259</v>
      </c>
      <c r="B33217">
        <v>0</v>
      </c>
    </row>
    <row r="33218" spans="1:2">
      <c r="A33218" t="s">
        <v>37100</v>
      </c>
      <c r="B33218">
        <v>0</v>
      </c>
    </row>
    <row r="33219" spans="1:2">
      <c r="A33219" t="s">
        <v>38698</v>
      </c>
      <c r="B33219">
        <v>0</v>
      </c>
    </row>
    <row r="33220" spans="1:2">
      <c r="A33220" t="s">
        <v>59014</v>
      </c>
      <c r="B33220">
        <v>0</v>
      </c>
    </row>
    <row r="33221" spans="1:2">
      <c r="A33221" t="s">
        <v>5197</v>
      </c>
      <c r="B33221">
        <v>0</v>
      </c>
    </row>
    <row r="33222" spans="1:2">
      <c r="A33222" t="s">
        <v>14469</v>
      </c>
      <c r="B33222">
        <v>0</v>
      </c>
    </row>
    <row r="33223" spans="1:2">
      <c r="A33223" t="s">
        <v>11844</v>
      </c>
      <c r="B33223">
        <v>0</v>
      </c>
    </row>
    <row r="33224" spans="1:2">
      <c r="A33224" t="s">
        <v>58864</v>
      </c>
      <c r="B33224">
        <v>0</v>
      </c>
    </row>
    <row r="33225" spans="1:2">
      <c r="A33225" t="s">
        <v>26565</v>
      </c>
      <c r="B33225">
        <v>0</v>
      </c>
    </row>
    <row r="33226" spans="1:2">
      <c r="A33226" t="s">
        <v>19002</v>
      </c>
      <c r="B33226">
        <v>0</v>
      </c>
    </row>
    <row r="33227" spans="1:2">
      <c r="A33227" t="s">
        <v>17513</v>
      </c>
      <c r="B33227">
        <v>0</v>
      </c>
    </row>
    <row r="33228" spans="1:2">
      <c r="A33228" t="s">
        <v>10113</v>
      </c>
      <c r="B33228">
        <v>0</v>
      </c>
    </row>
    <row r="33229" spans="1:2">
      <c r="A33229" t="s">
        <v>61782</v>
      </c>
      <c r="B33229">
        <v>0</v>
      </c>
    </row>
    <row r="33230" spans="1:2">
      <c r="A33230" t="s">
        <v>5432</v>
      </c>
      <c r="B33230">
        <v>0</v>
      </c>
    </row>
    <row r="33231" spans="1:2">
      <c r="A33231" t="s">
        <v>5437</v>
      </c>
      <c r="B33231">
        <v>0</v>
      </c>
    </row>
    <row r="33232" spans="1:2">
      <c r="A33232" t="s">
        <v>15276</v>
      </c>
      <c r="B33232">
        <v>0</v>
      </c>
    </row>
    <row r="33233" spans="1:2">
      <c r="A33233" t="s">
        <v>38999</v>
      </c>
      <c r="B33233">
        <v>0</v>
      </c>
    </row>
    <row r="33234" spans="1:2">
      <c r="A33234" t="s">
        <v>18154</v>
      </c>
      <c r="B33234">
        <v>0</v>
      </c>
    </row>
    <row r="33235" spans="1:2">
      <c r="A33235" t="s">
        <v>33451</v>
      </c>
      <c r="B33235">
        <v>0</v>
      </c>
    </row>
    <row r="33236" spans="1:2">
      <c r="A33236" t="s">
        <v>45395</v>
      </c>
      <c r="B33236">
        <v>0</v>
      </c>
    </row>
    <row r="33237" spans="1:2">
      <c r="A33237" t="s">
        <v>61973</v>
      </c>
      <c r="B33237">
        <v>0</v>
      </c>
    </row>
    <row r="33238" spans="1:2">
      <c r="A33238" t="s">
        <v>12336</v>
      </c>
      <c r="B33238">
        <v>0</v>
      </c>
    </row>
    <row r="33239" spans="1:2">
      <c r="A33239" t="s">
        <v>41562</v>
      </c>
      <c r="B33239">
        <v>0</v>
      </c>
    </row>
    <row r="33240" spans="1:2">
      <c r="A33240" t="s">
        <v>35887</v>
      </c>
      <c r="B33240">
        <v>0</v>
      </c>
    </row>
    <row r="33241" spans="1:2">
      <c r="A33241" t="s">
        <v>14363</v>
      </c>
      <c r="B33241">
        <v>0</v>
      </c>
    </row>
    <row r="33242" spans="1:2">
      <c r="A33242" t="s">
        <v>7778</v>
      </c>
      <c r="B33242">
        <v>0</v>
      </c>
    </row>
    <row r="33243" spans="1:2">
      <c r="A33243" t="s">
        <v>9330</v>
      </c>
      <c r="B33243">
        <v>0</v>
      </c>
    </row>
    <row r="33244" spans="1:2">
      <c r="A33244" t="s">
        <v>60068</v>
      </c>
      <c r="B33244">
        <v>0</v>
      </c>
    </row>
    <row r="33245" spans="1:2">
      <c r="A33245" t="s">
        <v>60283</v>
      </c>
      <c r="B33245">
        <v>0</v>
      </c>
    </row>
    <row r="33246" spans="1:2">
      <c r="A33246" t="s">
        <v>2891</v>
      </c>
      <c r="B33246">
        <v>0</v>
      </c>
    </row>
    <row r="33247" spans="1:2">
      <c r="A33247" t="s">
        <v>62358</v>
      </c>
      <c r="B33247">
        <v>0</v>
      </c>
    </row>
    <row r="33248" spans="1:2">
      <c r="A33248" t="s">
        <v>43794</v>
      </c>
      <c r="B33248">
        <v>0</v>
      </c>
    </row>
    <row r="33249" spans="1:2">
      <c r="A33249" t="s">
        <v>18307</v>
      </c>
      <c r="B33249">
        <v>0</v>
      </c>
    </row>
    <row r="33250" spans="1:2">
      <c r="A33250" t="s">
        <v>34644</v>
      </c>
      <c r="B33250">
        <v>0</v>
      </c>
    </row>
    <row r="33251" spans="1:2">
      <c r="A33251" t="s">
        <v>29897</v>
      </c>
      <c r="B33251">
        <v>0</v>
      </c>
    </row>
    <row r="33252" spans="1:2">
      <c r="A33252" t="s">
        <v>35607</v>
      </c>
      <c r="B33252">
        <v>0</v>
      </c>
    </row>
    <row r="33253" spans="1:2">
      <c r="A33253" t="s">
        <v>13525</v>
      </c>
      <c r="B33253">
        <v>0</v>
      </c>
    </row>
    <row r="33254" spans="1:2">
      <c r="A33254" t="s">
        <v>15911</v>
      </c>
      <c r="B33254">
        <v>0</v>
      </c>
    </row>
    <row r="33255" spans="1:2">
      <c r="A33255" t="s">
        <v>17972</v>
      </c>
      <c r="B33255">
        <v>0</v>
      </c>
    </row>
    <row r="33256" spans="1:2">
      <c r="A33256" t="s">
        <v>38148</v>
      </c>
      <c r="B33256">
        <v>0</v>
      </c>
    </row>
    <row r="33257" spans="1:2">
      <c r="A33257" t="s">
        <v>20128</v>
      </c>
      <c r="B33257">
        <v>0</v>
      </c>
    </row>
    <row r="33258" spans="1:2">
      <c r="A33258" t="s">
        <v>7230</v>
      </c>
      <c r="B33258">
        <v>0</v>
      </c>
    </row>
    <row r="33259" spans="1:2">
      <c r="A33259" t="s">
        <v>13085</v>
      </c>
      <c r="B33259">
        <v>0</v>
      </c>
    </row>
    <row r="33260" spans="1:2">
      <c r="A33260" t="s">
        <v>36745</v>
      </c>
      <c r="B33260">
        <v>0</v>
      </c>
    </row>
    <row r="33261" spans="1:2">
      <c r="A33261" t="s">
        <v>1361</v>
      </c>
      <c r="B33261">
        <v>0</v>
      </c>
    </row>
    <row r="33262" spans="1:2">
      <c r="A33262" t="s">
        <v>2429</v>
      </c>
      <c r="B33262">
        <v>0</v>
      </c>
    </row>
    <row r="33263" spans="1:2">
      <c r="A33263" t="s">
        <v>15914</v>
      </c>
      <c r="B33263">
        <v>0</v>
      </c>
    </row>
    <row r="33264" spans="1:2">
      <c r="A33264" t="s">
        <v>2238</v>
      </c>
      <c r="B33264">
        <v>0</v>
      </c>
    </row>
    <row r="33265" spans="1:2">
      <c r="A33265" t="s">
        <v>30114</v>
      </c>
      <c r="B33265">
        <v>0</v>
      </c>
    </row>
    <row r="33266" spans="1:2">
      <c r="A33266" t="s">
        <v>30305</v>
      </c>
      <c r="B33266">
        <v>0</v>
      </c>
    </row>
    <row r="33267" spans="1:2">
      <c r="A33267" t="s">
        <v>11628</v>
      </c>
      <c r="B33267">
        <v>0</v>
      </c>
    </row>
    <row r="33268" spans="1:2">
      <c r="A33268" t="s">
        <v>15264</v>
      </c>
      <c r="B33268">
        <v>0</v>
      </c>
    </row>
    <row r="33269" spans="1:2">
      <c r="A33269" t="s">
        <v>12787</v>
      </c>
      <c r="B33269">
        <v>0</v>
      </c>
    </row>
    <row r="33270" spans="1:2">
      <c r="A33270" t="s">
        <v>14066</v>
      </c>
      <c r="B33270">
        <v>0</v>
      </c>
    </row>
    <row r="33271" spans="1:2">
      <c r="A33271" t="s">
        <v>46669</v>
      </c>
      <c r="B33271">
        <v>0</v>
      </c>
    </row>
    <row r="33272" spans="1:2">
      <c r="A33272" t="s">
        <v>13509</v>
      </c>
      <c r="B33272">
        <v>0</v>
      </c>
    </row>
    <row r="33273" spans="1:2">
      <c r="A33273" t="s">
        <v>10159</v>
      </c>
      <c r="B33273">
        <v>0</v>
      </c>
    </row>
    <row r="33274" spans="1:2">
      <c r="A33274" t="s">
        <v>10021</v>
      </c>
      <c r="B33274">
        <v>0</v>
      </c>
    </row>
    <row r="33275" spans="1:2">
      <c r="A33275" t="s">
        <v>1947</v>
      </c>
      <c r="B33275">
        <v>0</v>
      </c>
    </row>
    <row r="33276" spans="1:2">
      <c r="A33276" t="s">
        <v>14559</v>
      </c>
      <c r="B33276">
        <v>0</v>
      </c>
    </row>
    <row r="33277" spans="1:2">
      <c r="A33277" t="s">
        <v>34359</v>
      </c>
      <c r="B33277">
        <v>0</v>
      </c>
    </row>
    <row r="33278" spans="1:2">
      <c r="A33278" t="s">
        <v>61753</v>
      </c>
      <c r="B33278">
        <v>0</v>
      </c>
    </row>
    <row r="33279" spans="1:2">
      <c r="A33279" t="s">
        <v>44949</v>
      </c>
      <c r="B33279">
        <v>0</v>
      </c>
    </row>
    <row r="33280" spans="1:2">
      <c r="A33280" t="s">
        <v>287</v>
      </c>
      <c r="B33280">
        <v>0</v>
      </c>
    </row>
    <row r="33281" spans="1:2">
      <c r="A33281" t="s">
        <v>16648</v>
      </c>
      <c r="B33281">
        <v>0</v>
      </c>
    </row>
    <row r="33282" spans="1:2">
      <c r="A33282" t="s">
        <v>38147</v>
      </c>
      <c r="B33282">
        <v>0</v>
      </c>
    </row>
    <row r="33283" spans="1:2">
      <c r="A33283" t="s">
        <v>58697</v>
      </c>
      <c r="B33283">
        <v>0</v>
      </c>
    </row>
    <row r="33284" spans="1:2">
      <c r="A33284" t="s">
        <v>19819</v>
      </c>
      <c r="B33284">
        <v>0</v>
      </c>
    </row>
    <row r="33285" spans="1:2">
      <c r="A33285" t="s">
        <v>25370</v>
      </c>
      <c r="B33285">
        <v>0</v>
      </c>
    </row>
    <row r="33286" spans="1:2">
      <c r="A33286" t="s">
        <v>24799</v>
      </c>
      <c r="B33286">
        <v>0</v>
      </c>
    </row>
    <row r="33287" spans="1:2">
      <c r="A33287" t="s">
        <v>35309</v>
      </c>
      <c r="B33287">
        <v>0</v>
      </c>
    </row>
    <row r="33288" spans="1:2">
      <c r="A33288" t="s">
        <v>16995</v>
      </c>
      <c r="B33288">
        <v>0</v>
      </c>
    </row>
    <row r="33289" spans="1:2">
      <c r="A33289" t="s">
        <v>58052</v>
      </c>
      <c r="B33289">
        <v>0</v>
      </c>
    </row>
    <row r="33290" spans="1:2">
      <c r="A33290" t="s">
        <v>15402</v>
      </c>
      <c r="B33290">
        <v>0</v>
      </c>
    </row>
    <row r="33291" spans="1:2">
      <c r="A33291" t="s">
        <v>17775</v>
      </c>
      <c r="B33291">
        <v>0</v>
      </c>
    </row>
    <row r="33292" spans="1:2">
      <c r="A33292" t="s">
        <v>19900</v>
      </c>
      <c r="B33292">
        <v>0</v>
      </c>
    </row>
    <row r="33293" spans="1:2">
      <c r="A33293" t="s">
        <v>15062</v>
      </c>
      <c r="B33293">
        <v>0</v>
      </c>
    </row>
    <row r="33294" spans="1:2">
      <c r="A33294" t="s">
        <v>17017</v>
      </c>
      <c r="B33294">
        <v>0</v>
      </c>
    </row>
    <row r="33295" spans="1:2">
      <c r="A33295" t="s">
        <v>34657</v>
      </c>
      <c r="B33295">
        <v>0</v>
      </c>
    </row>
    <row r="33296" spans="1:2">
      <c r="A33296" t="s">
        <v>42639</v>
      </c>
      <c r="B33296">
        <v>0</v>
      </c>
    </row>
    <row r="33297" spans="1:2">
      <c r="A33297" t="s">
        <v>36670</v>
      </c>
      <c r="B33297">
        <v>0</v>
      </c>
    </row>
    <row r="33298" spans="1:2">
      <c r="A33298" t="s">
        <v>19926</v>
      </c>
      <c r="B33298">
        <v>0</v>
      </c>
    </row>
    <row r="33299" spans="1:2">
      <c r="A33299" t="s">
        <v>34685</v>
      </c>
      <c r="B33299">
        <v>0</v>
      </c>
    </row>
    <row r="33300" spans="1:2">
      <c r="A33300" t="s">
        <v>15691</v>
      </c>
      <c r="B33300">
        <v>0</v>
      </c>
    </row>
    <row r="33301" spans="1:2">
      <c r="A33301" t="s">
        <v>34871</v>
      </c>
      <c r="B33301">
        <v>0</v>
      </c>
    </row>
    <row r="33302" spans="1:2">
      <c r="A33302" t="s">
        <v>1691</v>
      </c>
      <c r="B33302">
        <v>0</v>
      </c>
    </row>
    <row r="33303" spans="1:2">
      <c r="A33303" t="s">
        <v>36460</v>
      </c>
      <c r="B33303">
        <v>0</v>
      </c>
    </row>
    <row r="33304" spans="1:2">
      <c r="A33304" t="s">
        <v>19017</v>
      </c>
      <c r="B33304">
        <v>0</v>
      </c>
    </row>
    <row r="33305" spans="1:2">
      <c r="A33305" t="s">
        <v>9302</v>
      </c>
      <c r="B33305">
        <v>0</v>
      </c>
    </row>
    <row r="33306" spans="1:2">
      <c r="A33306" t="s">
        <v>10065</v>
      </c>
      <c r="B33306">
        <v>0</v>
      </c>
    </row>
    <row r="33307" spans="1:2">
      <c r="A33307" t="s">
        <v>20585</v>
      </c>
      <c r="B33307">
        <v>0</v>
      </c>
    </row>
    <row r="33308" spans="1:2">
      <c r="A33308" t="s">
        <v>42960</v>
      </c>
      <c r="B33308">
        <v>0</v>
      </c>
    </row>
    <row r="33309" spans="1:2">
      <c r="A33309" t="s">
        <v>32474</v>
      </c>
      <c r="B33309">
        <v>0</v>
      </c>
    </row>
    <row r="33310" spans="1:2">
      <c r="A33310" t="s">
        <v>15800</v>
      </c>
      <c r="B33310">
        <v>0</v>
      </c>
    </row>
    <row r="33311" spans="1:2">
      <c r="A33311" t="s">
        <v>10675</v>
      </c>
      <c r="B33311">
        <v>0</v>
      </c>
    </row>
    <row r="33312" spans="1:2">
      <c r="A33312" t="s">
        <v>1620</v>
      </c>
      <c r="B33312">
        <v>0</v>
      </c>
    </row>
    <row r="33313" spans="1:2">
      <c r="A33313" t="s">
        <v>46330</v>
      </c>
      <c r="B33313">
        <v>0</v>
      </c>
    </row>
    <row r="33314" spans="1:2">
      <c r="A33314" t="s">
        <v>11706</v>
      </c>
      <c r="B33314">
        <v>0</v>
      </c>
    </row>
    <row r="33315" spans="1:2">
      <c r="A33315" t="s">
        <v>46488</v>
      </c>
      <c r="B33315">
        <v>0</v>
      </c>
    </row>
    <row r="33316" spans="1:2">
      <c r="A33316" t="s">
        <v>41437</v>
      </c>
      <c r="B33316">
        <v>0</v>
      </c>
    </row>
    <row r="33317" spans="1:2">
      <c r="A33317" t="s">
        <v>12962</v>
      </c>
      <c r="B33317">
        <v>0</v>
      </c>
    </row>
    <row r="33318" spans="1:2">
      <c r="A33318" t="s">
        <v>31538</v>
      </c>
      <c r="B33318">
        <v>0</v>
      </c>
    </row>
    <row r="33319" spans="1:2">
      <c r="A33319" t="s">
        <v>8570</v>
      </c>
      <c r="B33319">
        <v>0</v>
      </c>
    </row>
    <row r="33320" spans="1:2">
      <c r="A33320" t="s">
        <v>40994</v>
      </c>
      <c r="B33320">
        <v>0</v>
      </c>
    </row>
    <row r="33321" spans="1:2">
      <c r="A33321" t="s">
        <v>1996</v>
      </c>
      <c r="B33321">
        <v>0</v>
      </c>
    </row>
    <row r="33322" spans="1:2">
      <c r="A33322" t="s">
        <v>38336</v>
      </c>
      <c r="B33322">
        <v>0</v>
      </c>
    </row>
    <row r="33323" spans="1:2">
      <c r="A33323" t="s">
        <v>43275</v>
      </c>
      <c r="B33323">
        <v>0</v>
      </c>
    </row>
    <row r="33324" spans="1:2">
      <c r="A33324" t="s">
        <v>14325</v>
      </c>
      <c r="B33324">
        <v>0</v>
      </c>
    </row>
    <row r="33325" spans="1:2">
      <c r="A33325" t="s">
        <v>19906</v>
      </c>
      <c r="B33325">
        <v>0</v>
      </c>
    </row>
    <row r="33326" spans="1:2">
      <c r="A33326" t="s">
        <v>46232</v>
      </c>
      <c r="B33326">
        <v>0</v>
      </c>
    </row>
    <row r="33327" spans="1:2">
      <c r="A33327" t="s">
        <v>45646</v>
      </c>
      <c r="B33327">
        <v>0</v>
      </c>
    </row>
    <row r="33328" spans="1:2">
      <c r="A33328" t="s">
        <v>38335</v>
      </c>
      <c r="B33328">
        <v>0</v>
      </c>
    </row>
    <row r="33329" spans="1:2">
      <c r="A33329" t="s">
        <v>8329</v>
      </c>
      <c r="B33329">
        <v>0</v>
      </c>
    </row>
    <row r="33330" spans="1:2">
      <c r="A33330" t="s">
        <v>39993</v>
      </c>
      <c r="B33330">
        <v>0</v>
      </c>
    </row>
    <row r="33331" spans="1:2">
      <c r="A33331" t="s">
        <v>37113</v>
      </c>
      <c r="B33331">
        <v>0</v>
      </c>
    </row>
    <row r="33332" spans="1:2">
      <c r="A33332" t="s">
        <v>4666</v>
      </c>
      <c r="B33332">
        <v>0</v>
      </c>
    </row>
    <row r="33333" spans="1:2">
      <c r="A33333" t="s">
        <v>13956</v>
      </c>
      <c r="B33333">
        <v>0</v>
      </c>
    </row>
    <row r="33334" spans="1:2">
      <c r="A33334" t="s">
        <v>28508</v>
      </c>
      <c r="B33334">
        <v>0</v>
      </c>
    </row>
    <row r="33335" spans="1:2">
      <c r="A33335" t="s">
        <v>6966</v>
      </c>
      <c r="B33335">
        <v>0</v>
      </c>
    </row>
    <row r="33336" spans="1:2">
      <c r="A33336" t="s">
        <v>58936</v>
      </c>
      <c r="B33336">
        <v>0</v>
      </c>
    </row>
    <row r="33337" spans="1:2">
      <c r="A33337" t="s">
        <v>38916</v>
      </c>
      <c r="B33337">
        <v>0</v>
      </c>
    </row>
    <row r="33338" spans="1:2">
      <c r="A33338" t="s">
        <v>17188</v>
      </c>
      <c r="B33338">
        <v>0</v>
      </c>
    </row>
    <row r="33339" spans="1:2">
      <c r="A33339" t="s">
        <v>62521</v>
      </c>
      <c r="B33339">
        <v>0</v>
      </c>
    </row>
    <row r="33340" spans="1:2">
      <c r="A33340" t="s">
        <v>39321</v>
      </c>
      <c r="B33340">
        <v>0</v>
      </c>
    </row>
    <row r="33341" spans="1:2">
      <c r="A33341" t="s">
        <v>42110</v>
      </c>
      <c r="B33341">
        <v>0</v>
      </c>
    </row>
    <row r="33342" spans="1:2">
      <c r="A33342" t="s">
        <v>48691</v>
      </c>
      <c r="B33342">
        <v>0</v>
      </c>
    </row>
    <row r="33343" spans="1:2">
      <c r="A33343" t="s">
        <v>34158</v>
      </c>
      <c r="B33343">
        <v>0</v>
      </c>
    </row>
    <row r="33344" spans="1:2">
      <c r="A33344" t="s">
        <v>42176</v>
      </c>
      <c r="B33344">
        <v>0</v>
      </c>
    </row>
    <row r="33345" spans="1:2">
      <c r="A33345" t="s">
        <v>40701</v>
      </c>
      <c r="B33345">
        <v>0</v>
      </c>
    </row>
    <row r="33346" spans="1:2">
      <c r="A33346" t="s">
        <v>45827</v>
      </c>
      <c r="B33346">
        <v>0</v>
      </c>
    </row>
    <row r="33347" spans="1:2">
      <c r="A33347" t="s">
        <v>31923</v>
      </c>
      <c r="B33347">
        <v>0</v>
      </c>
    </row>
    <row r="33348" spans="1:2">
      <c r="A33348" t="s">
        <v>4122</v>
      </c>
      <c r="B33348">
        <v>0</v>
      </c>
    </row>
    <row r="33349" spans="1:2">
      <c r="A33349" t="s">
        <v>15491</v>
      </c>
      <c r="B33349">
        <v>0</v>
      </c>
    </row>
    <row r="33350" spans="1:2">
      <c r="A33350" t="s">
        <v>1432</v>
      </c>
      <c r="B33350">
        <v>0</v>
      </c>
    </row>
    <row r="33351" spans="1:2">
      <c r="A33351" t="s">
        <v>63685</v>
      </c>
      <c r="B33351">
        <v>0</v>
      </c>
    </row>
    <row r="33352" spans="1:2">
      <c r="A33352" t="s">
        <v>10463</v>
      </c>
      <c r="B33352">
        <v>0</v>
      </c>
    </row>
    <row r="33353" spans="1:2">
      <c r="A33353" t="s">
        <v>10463</v>
      </c>
      <c r="B33353">
        <v>0</v>
      </c>
    </row>
    <row r="33354" spans="1:2">
      <c r="A33354" t="s">
        <v>17161</v>
      </c>
      <c r="B33354">
        <v>0</v>
      </c>
    </row>
    <row r="33355" spans="1:2">
      <c r="A33355" t="s">
        <v>35021</v>
      </c>
      <c r="B33355">
        <v>0</v>
      </c>
    </row>
    <row r="33356" spans="1:2">
      <c r="A33356" t="s">
        <v>27594</v>
      </c>
      <c r="B33356">
        <v>0</v>
      </c>
    </row>
    <row r="33357" spans="1:2">
      <c r="A33357" t="s">
        <v>58604</v>
      </c>
      <c r="B33357">
        <v>0</v>
      </c>
    </row>
    <row r="33358" spans="1:2">
      <c r="A33358" t="s">
        <v>6613</v>
      </c>
      <c r="B33358">
        <v>0</v>
      </c>
    </row>
    <row r="33359" spans="1:2">
      <c r="A33359" t="s">
        <v>34254</v>
      </c>
      <c r="B33359">
        <v>0</v>
      </c>
    </row>
    <row r="33360" spans="1:2">
      <c r="A33360" t="s">
        <v>17800</v>
      </c>
      <c r="B33360">
        <v>0</v>
      </c>
    </row>
    <row r="33361" spans="1:2">
      <c r="A33361" t="s">
        <v>18644</v>
      </c>
      <c r="B33361">
        <v>0</v>
      </c>
    </row>
    <row r="33362" spans="1:2">
      <c r="A33362" t="s">
        <v>8593</v>
      </c>
      <c r="B33362">
        <v>0</v>
      </c>
    </row>
    <row r="33363" spans="1:2">
      <c r="A33363" t="s">
        <v>24600</v>
      </c>
      <c r="B33363">
        <v>0</v>
      </c>
    </row>
    <row r="33364" spans="1:2">
      <c r="A33364" t="s">
        <v>24981</v>
      </c>
      <c r="B33364">
        <v>0</v>
      </c>
    </row>
    <row r="33365" spans="1:2">
      <c r="A33365" t="s">
        <v>45908</v>
      </c>
      <c r="B33365">
        <v>0</v>
      </c>
    </row>
    <row r="33366" spans="1:2">
      <c r="A33366" t="s">
        <v>3131</v>
      </c>
      <c r="B33366">
        <v>0</v>
      </c>
    </row>
    <row r="33367" spans="1:2">
      <c r="A33367" t="s">
        <v>30002</v>
      </c>
      <c r="B33367">
        <v>0</v>
      </c>
    </row>
    <row r="33368" spans="1:2">
      <c r="A33368" t="s">
        <v>11115</v>
      </c>
      <c r="B33368">
        <v>0</v>
      </c>
    </row>
    <row r="33369" spans="1:2">
      <c r="A33369" t="s">
        <v>1226</v>
      </c>
      <c r="B33369">
        <v>0</v>
      </c>
    </row>
    <row r="33370" spans="1:2">
      <c r="A33370" t="s">
        <v>3203</v>
      </c>
      <c r="B33370">
        <v>0</v>
      </c>
    </row>
    <row r="33371" spans="1:2">
      <c r="A33371" t="s">
        <v>28160</v>
      </c>
      <c r="B33371">
        <v>0</v>
      </c>
    </row>
    <row r="33372" spans="1:2">
      <c r="A33372" t="s">
        <v>23683</v>
      </c>
      <c r="B33372">
        <v>0</v>
      </c>
    </row>
    <row r="33373" spans="1:2">
      <c r="A33373" t="s">
        <v>19885</v>
      </c>
      <c r="B33373">
        <v>0</v>
      </c>
    </row>
    <row r="33374" spans="1:2">
      <c r="A33374" t="s">
        <v>3401</v>
      </c>
      <c r="B33374">
        <v>0</v>
      </c>
    </row>
    <row r="33375" spans="1:2">
      <c r="A33375" t="s">
        <v>28799</v>
      </c>
      <c r="B33375">
        <v>0</v>
      </c>
    </row>
    <row r="33376" spans="1:2">
      <c r="A33376" t="s">
        <v>14074</v>
      </c>
      <c r="B33376">
        <v>0</v>
      </c>
    </row>
    <row r="33377" spans="1:2">
      <c r="A33377" t="s">
        <v>25663</v>
      </c>
      <c r="B33377">
        <v>0</v>
      </c>
    </row>
    <row r="33378" spans="1:2">
      <c r="A33378" t="s">
        <v>10516</v>
      </c>
      <c r="B33378">
        <v>0</v>
      </c>
    </row>
    <row r="33379" spans="1:2">
      <c r="A33379" t="s">
        <v>35860</v>
      </c>
      <c r="B33379">
        <v>0</v>
      </c>
    </row>
    <row r="33380" spans="1:2">
      <c r="A33380" t="s">
        <v>1170</v>
      </c>
      <c r="B33380">
        <v>0</v>
      </c>
    </row>
    <row r="33381" spans="1:2">
      <c r="A33381" t="s">
        <v>42472</v>
      </c>
      <c r="B33381">
        <v>0</v>
      </c>
    </row>
    <row r="33382" spans="1:2">
      <c r="A33382" t="s">
        <v>40427</v>
      </c>
      <c r="B33382">
        <v>0</v>
      </c>
    </row>
    <row r="33383" spans="1:2">
      <c r="A33383" t="s">
        <v>43737</v>
      </c>
      <c r="B33383">
        <v>0</v>
      </c>
    </row>
    <row r="33384" spans="1:2">
      <c r="A33384" t="s">
        <v>3016</v>
      </c>
      <c r="B33384">
        <v>0</v>
      </c>
    </row>
    <row r="33385" spans="1:2">
      <c r="A33385" t="s">
        <v>3016</v>
      </c>
      <c r="B33385">
        <v>0</v>
      </c>
    </row>
    <row r="33386" spans="1:2">
      <c r="A33386" t="s">
        <v>9993</v>
      </c>
      <c r="B33386">
        <v>0</v>
      </c>
    </row>
    <row r="33387" spans="1:2">
      <c r="A33387" t="s">
        <v>62379</v>
      </c>
      <c r="B33387">
        <v>0</v>
      </c>
    </row>
    <row r="33388" spans="1:2">
      <c r="A33388" t="s">
        <v>43769</v>
      </c>
      <c r="B33388">
        <v>0</v>
      </c>
    </row>
    <row r="33389" spans="1:2">
      <c r="A33389" t="s">
        <v>27799</v>
      </c>
      <c r="B33389">
        <v>0</v>
      </c>
    </row>
    <row r="33390" spans="1:2">
      <c r="A33390" t="s">
        <v>45358</v>
      </c>
      <c r="B33390">
        <v>0</v>
      </c>
    </row>
    <row r="33391" spans="1:2">
      <c r="A33391" t="s">
        <v>2457</v>
      </c>
      <c r="B33391">
        <v>0</v>
      </c>
    </row>
    <row r="33392" spans="1:2">
      <c r="A33392" t="s">
        <v>34271</v>
      </c>
      <c r="B33392">
        <v>0</v>
      </c>
    </row>
    <row r="33393" spans="1:2">
      <c r="A33393" t="s">
        <v>44808</v>
      </c>
      <c r="B33393">
        <v>0</v>
      </c>
    </row>
    <row r="33394" spans="1:2">
      <c r="A33394" t="s">
        <v>6984</v>
      </c>
      <c r="B33394">
        <v>0</v>
      </c>
    </row>
    <row r="33395" spans="1:2">
      <c r="A33395" t="s">
        <v>31210</v>
      </c>
      <c r="B33395">
        <v>0</v>
      </c>
    </row>
    <row r="33396" spans="1:2">
      <c r="A33396" t="s">
        <v>63352</v>
      </c>
      <c r="B33396">
        <v>0</v>
      </c>
    </row>
    <row r="33397" spans="1:2">
      <c r="A33397" t="s">
        <v>23128</v>
      </c>
      <c r="B33397">
        <v>0</v>
      </c>
    </row>
    <row r="33398" spans="1:2">
      <c r="A33398" t="s">
        <v>36768</v>
      </c>
      <c r="B33398">
        <v>0</v>
      </c>
    </row>
    <row r="33399" spans="1:2">
      <c r="A33399" t="s">
        <v>11416</v>
      </c>
      <c r="B33399">
        <v>0</v>
      </c>
    </row>
    <row r="33400" spans="1:2">
      <c r="A33400" t="s">
        <v>33835</v>
      </c>
      <c r="B33400">
        <v>0</v>
      </c>
    </row>
    <row r="33401" spans="1:2">
      <c r="A33401" t="s">
        <v>37894</v>
      </c>
      <c r="B33401">
        <v>0</v>
      </c>
    </row>
    <row r="33402" spans="1:2">
      <c r="A33402" t="s">
        <v>20546</v>
      </c>
      <c r="B33402">
        <v>0</v>
      </c>
    </row>
    <row r="33403" spans="1:2">
      <c r="A33403" t="s">
        <v>16524</v>
      </c>
      <c r="B33403">
        <v>0</v>
      </c>
    </row>
    <row r="33404" spans="1:2">
      <c r="A33404" t="s">
        <v>63239</v>
      </c>
      <c r="B33404">
        <v>0</v>
      </c>
    </row>
    <row r="33405" spans="1:2">
      <c r="A33405" t="s">
        <v>32654</v>
      </c>
      <c r="B33405">
        <v>0</v>
      </c>
    </row>
    <row r="33406" spans="1:2">
      <c r="A33406" t="s">
        <v>32698</v>
      </c>
      <c r="B33406">
        <v>0</v>
      </c>
    </row>
    <row r="33407" spans="1:2">
      <c r="A33407" t="s">
        <v>62571</v>
      </c>
      <c r="B33407">
        <v>0</v>
      </c>
    </row>
    <row r="33408" spans="1:2">
      <c r="A33408" t="s">
        <v>35852</v>
      </c>
      <c r="B33408">
        <v>0</v>
      </c>
    </row>
    <row r="33409" spans="1:2">
      <c r="A33409" t="s">
        <v>42028</v>
      </c>
      <c r="B33409">
        <v>0</v>
      </c>
    </row>
    <row r="33410" spans="1:2">
      <c r="A33410" t="s">
        <v>62427</v>
      </c>
      <c r="B33410">
        <v>0</v>
      </c>
    </row>
    <row r="33411" spans="1:2">
      <c r="A33411" t="s">
        <v>16175</v>
      </c>
      <c r="B33411">
        <v>0</v>
      </c>
    </row>
    <row r="33412" spans="1:2">
      <c r="A33412" t="s">
        <v>19095</v>
      </c>
      <c r="B33412">
        <v>0</v>
      </c>
    </row>
    <row r="33413" spans="1:2">
      <c r="A33413" t="s">
        <v>6073</v>
      </c>
      <c r="B33413">
        <v>0</v>
      </c>
    </row>
    <row r="33414" spans="1:2">
      <c r="A33414" t="s">
        <v>18931</v>
      </c>
      <c r="B33414">
        <v>0</v>
      </c>
    </row>
    <row r="33415" spans="1:2">
      <c r="A33415" t="s">
        <v>5622</v>
      </c>
      <c r="B33415">
        <v>0</v>
      </c>
    </row>
    <row r="33416" spans="1:2">
      <c r="A33416" t="s">
        <v>5001</v>
      </c>
      <c r="B33416">
        <v>0</v>
      </c>
    </row>
    <row r="33417" spans="1:2">
      <c r="A33417" t="s">
        <v>32895</v>
      </c>
      <c r="B33417">
        <v>0</v>
      </c>
    </row>
    <row r="33418" spans="1:2">
      <c r="A33418" t="s">
        <v>61189</v>
      </c>
      <c r="B33418">
        <v>0</v>
      </c>
    </row>
    <row r="33419" spans="1:2">
      <c r="A33419" t="s">
        <v>43412</v>
      </c>
      <c r="B33419">
        <v>0</v>
      </c>
    </row>
    <row r="33420" spans="1:2">
      <c r="A33420" t="s">
        <v>10988</v>
      </c>
      <c r="B33420">
        <v>0</v>
      </c>
    </row>
    <row r="33421" spans="1:2">
      <c r="A33421" t="s">
        <v>36537</v>
      </c>
      <c r="B33421">
        <v>0</v>
      </c>
    </row>
    <row r="33422" spans="1:2">
      <c r="A33422" t="s">
        <v>3555</v>
      </c>
      <c r="B33422">
        <v>0</v>
      </c>
    </row>
    <row r="33423" spans="1:2">
      <c r="A33423" t="s">
        <v>15323</v>
      </c>
      <c r="B33423">
        <v>0</v>
      </c>
    </row>
    <row r="33424" spans="1:2">
      <c r="A33424" t="s">
        <v>34499</v>
      </c>
      <c r="B33424">
        <v>0</v>
      </c>
    </row>
    <row r="33425" spans="1:2">
      <c r="A33425" t="s">
        <v>33700</v>
      </c>
      <c r="B33425">
        <v>0</v>
      </c>
    </row>
    <row r="33426" spans="1:2">
      <c r="A33426" t="s">
        <v>9971</v>
      </c>
      <c r="B33426">
        <v>0</v>
      </c>
    </row>
    <row r="33427" spans="1:2">
      <c r="A33427" t="s">
        <v>34554</v>
      </c>
      <c r="B33427">
        <v>0</v>
      </c>
    </row>
    <row r="33428" spans="1:2">
      <c r="A33428" t="s">
        <v>20346</v>
      </c>
      <c r="B33428">
        <v>0</v>
      </c>
    </row>
    <row r="33429" spans="1:2">
      <c r="A33429" t="s">
        <v>24983</v>
      </c>
      <c r="B33429">
        <v>0</v>
      </c>
    </row>
    <row r="33430" spans="1:2">
      <c r="A33430" t="s">
        <v>11993</v>
      </c>
      <c r="B33430">
        <v>0</v>
      </c>
    </row>
    <row r="33431" spans="1:2">
      <c r="A33431" t="s">
        <v>3097</v>
      </c>
      <c r="B33431">
        <v>0</v>
      </c>
    </row>
    <row r="33432" spans="1:2">
      <c r="A33432" t="s">
        <v>12960</v>
      </c>
      <c r="B33432">
        <v>0</v>
      </c>
    </row>
    <row r="33433" spans="1:2">
      <c r="A33433" t="s">
        <v>32880</v>
      </c>
      <c r="B33433">
        <v>0</v>
      </c>
    </row>
    <row r="33434" spans="1:2">
      <c r="A33434" t="s">
        <v>27084</v>
      </c>
      <c r="B33434">
        <v>0</v>
      </c>
    </row>
    <row r="33435" spans="1:2">
      <c r="A33435" t="s">
        <v>37515</v>
      </c>
      <c r="B33435">
        <v>0</v>
      </c>
    </row>
    <row r="33436" spans="1:2">
      <c r="A33436" t="s">
        <v>36408</v>
      </c>
      <c r="B33436">
        <v>0</v>
      </c>
    </row>
    <row r="33437" spans="1:2">
      <c r="A33437" t="s">
        <v>35907</v>
      </c>
      <c r="B33437">
        <v>0</v>
      </c>
    </row>
    <row r="33438" spans="1:2">
      <c r="A33438" t="s">
        <v>35932</v>
      </c>
      <c r="B33438">
        <v>0</v>
      </c>
    </row>
    <row r="33439" spans="1:2">
      <c r="A33439" t="s">
        <v>17146</v>
      </c>
      <c r="B33439">
        <v>0</v>
      </c>
    </row>
    <row r="33440" spans="1:2">
      <c r="A33440" t="s">
        <v>7624</v>
      </c>
      <c r="B33440">
        <v>0</v>
      </c>
    </row>
    <row r="33441" spans="1:2">
      <c r="A33441" t="s">
        <v>7624</v>
      </c>
      <c r="B33441">
        <v>0</v>
      </c>
    </row>
    <row r="33442" spans="1:2">
      <c r="A33442" t="s">
        <v>46930</v>
      </c>
      <c r="B33442">
        <v>0</v>
      </c>
    </row>
    <row r="33443" spans="1:2">
      <c r="A33443" t="s">
        <v>22101</v>
      </c>
      <c r="B33443">
        <v>0</v>
      </c>
    </row>
    <row r="33444" spans="1:2">
      <c r="A33444" t="s">
        <v>3181</v>
      </c>
      <c r="B33444">
        <v>0</v>
      </c>
    </row>
    <row r="33445" spans="1:2">
      <c r="A33445" t="s">
        <v>33159</v>
      </c>
      <c r="B33445">
        <v>0</v>
      </c>
    </row>
    <row r="33446" spans="1:2">
      <c r="A33446" t="s">
        <v>33404</v>
      </c>
      <c r="B33446">
        <v>0</v>
      </c>
    </row>
    <row r="33447" spans="1:2">
      <c r="A33447" t="s">
        <v>29622</v>
      </c>
      <c r="B33447">
        <v>0</v>
      </c>
    </row>
    <row r="33448" spans="1:2">
      <c r="A33448" t="s">
        <v>25467</v>
      </c>
      <c r="B33448">
        <v>0</v>
      </c>
    </row>
    <row r="33449" spans="1:2">
      <c r="A33449" t="s">
        <v>6922</v>
      </c>
      <c r="B33449">
        <v>0</v>
      </c>
    </row>
    <row r="33450" spans="1:2">
      <c r="A33450" t="s">
        <v>13666</v>
      </c>
      <c r="B33450">
        <v>0</v>
      </c>
    </row>
    <row r="33451" spans="1:2">
      <c r="A33451" t="s">
        <v>5742</v>
      </c>
      <c r="B33451">
        <v>0</v>
      </c>
    </row>
    <row r="33452" spans="1:2">
      <c r="A33452" t="s">
        <v>16986</v>
      </c>
      <c r="B33452">
        <v>0</v>
      </c>
    </row>
    <row r="33453" spans="1:2">
      <c r="A33453" t="s">
        <v>6890</v>
      </c>
      <c r="B33453">
        <v>0</v>
      </c>
    </row>
    <row r="33454" spans="1:2">
      <c r="A33454" t="s">
        <v>15594</v>
      </c>
      <c r="B33454">
        <v>0</v>
      </c>
    </row>
    <row r="33455" spans="1:2">
      <c r="A33455" t="s">
        <v>11157</v>
      </c>
      <c r="B33455">
        <v>0</v>
      </c>
    </row>
    <row r="33456" spans="1:2">
      <c r="A33456" t="s">
        <v>4856</v>
      </c>
      <c r="B33456">
        <v>0</v>
      </c>
    </row>
    <row r="33457" spans="1:2">
      <c r="A33457" t="s">
        <v>44596</v>
      </c>
      <c r="B33457">
        <v>0</v>
      </c>
    </row>
    <row r="33458" spans="1:2">
      <c r="A33458" t="s">
        <v>44659</v>
      </c>
      <c r="B33458">
        <v>0</v>
      </c>
    </row>
    <row r="33459" spans="1:2">
      <c r="A33459" t="s">
        <v>28318</v>
      </c>
      <c r="B33459">
        <v>0</v>
      </c>
    </row>
    <row r="33460" spans="1:2">
      <c r="A33460" t="s">
        <v>27897</v>
      </c>
      <c r="B33460">
        <v>0</v>
      </c>
    </row>
    <row r="33461" spans="1:2">
      <c r="A33461" t="s">
        <v>38315</v>
      </c>
      <c r="B33461">
        <v>0</v>
      </c>
    </row>
    <row r="33462" spans="1:2">
      <c r="A33462" t="s">
        <v>38123</v>
      </c>
      <c r="B33462">
        <v>0</v>
      </c>
    </row>
    <row r="33463" spans="1:2">
      <c r="A33463" t="s">
        <v>40662</v>
      </c>
      <c r="B33463">
        <v>0</v>
      </c>
    </row>
    <row r="33464" spans="1:2">
      <c r="A33464" t="s">
        <v>36472</v>
      </c>
      <c r="B33464">
        <v>0</v>
      </c>
    </row>
    <row r="33465" spans="1:2">
      <c r="A33465" t="s">
        <v>46381</v>
      </c>
      <c r="B33465">
        <v>0</v>
      </c>
    </row>
    <row r="33466" spans="1:2">
      <c r="A33466" t="s">
        <v>45032</v>
      </c>
      <c r="B33466">
        <v>0</v>
      </c>
    </row>
    <row r="33467" spans="1:2">
      <c r="A33467" t="s">
        <v>7493</v>
      </c>
      <c r="B33467">
        <v>0</v>
      </c>
    </row>
    <row r="33468" spans="1:2">
      <c r="A33468" t="s">
        <v>24035</v>
      </c>
      <c r="B33468">
        <v>0</v>
      </c>
    </row>
    <row r="33469" spans="1:2">
      <c r="A33469" t="s">
        <v>15530</v>
      </c>
      <c r="B33469">
        <v>0</v>
      </c>
    </row>
    <row r="33470" spans="1:2">
      <c r="A33470" t="s">
        <v>7347</v>
      </c>
      <c r="B33470">
        <v>0</v>
      </c>
    </row>
    <row r="33471" spans="1:2">
      <c r="A33471" t="s">
        <v>40799</v>
      </c>
      <c r="B33471">
        <v>0</v>
      </c>
    </row>
    <row r="33472" spans="1:2">
      <c r="A33472" t="s">
        <v>12963</v>
      </c>
      <c r="B33472">
        <v>0</v>
      </c>
    </row>
    <row r="33473" spans="1:2">
      <c r="A33473" t="s">
        <v>10397</v>
      </c>
      <c r="B33473">
        <v>0</v>
      </c>
    </row>
    <row r="33474" spans="1:2">
      <c r="A33474" t="s">
        <v>59741</v>
      </c>
      <c r="B33474">
        <v>0</v>
      </c>
    </row>
    <row r="33475" spans="1:2">
      <c r="A33475" t="s">
        <v>10686</v>
      </c>
      <c r="B33475">
        <v>0</v>
      </c>
    </row>
    <row r="33476" spans="1:2">
      <c r="A33476" t="s">
        <v>44974</v>
      </c>
      <c r="B33476">
        <v>0</v>
      </c>
    </row>
    <row r="33477" spans="1:2">
      <c r="A33477" t="s">
        <v>16755</v>
      </c>
      <c r="B33477">
        <v>0</v>
      </c>
    </row>
    <row r="33478" spans="1:2">
      <c r="A33478" t="s">
        <v>40912</v>
      </c>
      <c r="B33478">
        <v>0</v>
      </c>
    </row>
    <row r="33479" spans="1:2">
      <c r="A33479" t="s">
        <v>40912</v>
      </c>
      <c r="B33479">
        <v>0</v>
      </c>
    </row>
    <row r="33480" spans="1:2">
      <c r="A33480" t="s">
        <v>44179</v>
      </c>
      <c r="B33480">
        <v>0</v>
      </c>
    </row>
    <row r="33481" spans="1:2">
      <c r="A33481" t="s">
        <v>3800</v>
      </c>
      <c r="B33481">
        <v>0</v>
      </c>
    </row>
    <row r="33482" spans="1:2">
      <c r="A33482" t="s">
        <v>15353</v>
      </c>
      <c r="B33482">
        <v>0</v>
      </c>
    </row>
    <row r="33483" spans="1:2">
      <c r="A33483" t="s">
        <v>16500</v>
      </c>
      <c r="B33483">
        <v>0</v>
      </c>
    </row>
    <row r="33484" spans="1:2">
      <c r="A33484" t="s">
        <v>4286</v>
      </c>
      <c r="B33484">
        <v>0</v>
      </c>
    </row>
    <row r="33485" spans="1:2">
      <c r="A33485" t="s">
        <v>33855</v>
      </c>
      <c r="B33485">
        <v>0</v>
      </c>
    </row>
    <row r="33486" spans="1:2">
      <c r="A33486" t="s">
        <v>4992</v>
      </c>
      <c r="B33486">
        <v>0</v>
      </c>
    </row>
    <row r="33487" spans="1:2">
      <c r="A33487" t="s">
        <v>3945</v>
      </c>
      <c r="B33487">
        <v>0</v>
      </c>
    </row>
    <row r="33488" spans="1:2">
      <c r="A33488" t="s">
        <v>37652</v>
      </c>
      <c r="B33488">
        <v>0</v>
      </c>
    </row>
    <row r="33489" spans="1:2">
      <c r="A33489" t="s">
        <v>36106</v>
      </c>
      <c r="B33489">
        <v>0</v>
      </c>
    </row>
    <row r="33490" spans="1:2">
      <c r="A33490" t="s">
        <v>43019</v>
      </c>
      <c r="B33490">
        <v>0</v>
      </c>
    </row>
    <row r="33491" spans="1:2">
      <c r="A33491" t="s">
        <v>23848</v>
      </c>
      <c r="B33491">
        <v>0</v>
      </c>
    </row>
    <row r="33492" spans="1:2">
      <c r="A33492" t="s">
        <v>45121</v>
      </c>
      <c r="B33492">
        <v>0</v>
      </c>
    </row>
    <row r="33493" spans="1:2">
      <c r="A33493" t="s">
        <v>62222</v>
      </c>
      <c r="B33493">
        <v>0</v>
      </c>
    </row>
    <row r="33494" spans="1:2">
      <c r="A33494" t="s">
        <v>26917</v>
      </c>
      <c r="B33494">
        <v>0</v>
      </c>
    </row>
    <row r="33495" spans="1:2">
      <c r="A33495" t="s">
        <v>3243</v>
      </c>
      <c r="B33495">
        <v>0</v>
      </c>
    </row>
    <row r="33496" spans="1:2">
      <c r="A33496" t="s">
        <v>36545</v>
      </c>
      <c r="B33496">
        <v>0</v>
      </c>
    </row>
    <row r="33497" spans="1:2">
      <c r="A33497" t="s">
        <v>14113</v>
      </c>
      <c r="B33497">
        <v>0</v>
      </c>
    </row>
    <row r="33498" spans="1:2">
      <c r="A33498" t="s">
        <v>60950</v>
      </c>
      <c r="B33498">
        <v>0</v>
      </c>
    </row>
    <row r="33499" spans="1:2">
      <c r="A33499" t="s">
        <v>4302</v>
      </c>
      <c r="B33499">
        <v>0</v>
      </c>
    </row>
    <row r="33500" spans="1:2">
      <c r="A33500" t="s">
        <v>45329</v>
      </c>
      <c r="B33500">
        <v>0</v>
      </c>
    </row>
    <row r="33501" spans="1:2">
      <c r="A33501" t="s">
        <v>4734</v>
      </c>
      <c r="B33501">
        <v>0</v>
      </c>
    </row>
    <row r="33502" spans="1:2">
      <c r="A33502" t="s">
        <v>32473</v>
      </c>
      <c r="B33502">
        <v>0</v>
      </c>
    </row>
    <row r="33503" spans="1:2">
      <c r="A33503" t="s">
        <v>43821</v>
      </c>
      <c r="B33503">
        <v>0</v>
      </c>
    </row>
    <row r="33504" spans="1:2">
      <c r="A33504" t="s">
        <v>60652</v>
      </c>
      <c r="B33504">
        <v>0</v>
      </c>
    </row>
    <row r="33505" spans="1:2">
      <c r="A33505" t="s">
        <v>60860</v>
      </c>
      <c r="B33505">
        <v>0</v>
      </c>
    </row>
    <row r="33506" spans="1:2">
      <c r="A33506" t="s">
        <v>21957</v>
      </c>
      <c r="B33506">
        <v>0</v>
      </c>
    </row>
    <row r="33507" spans="1:2">
      <c r="A33507" t="s">
        <v>6792</v>
      </c>
      <c r="B33507">
        <v>0</v>
      </c>
    </row>
    <row r="33508" spans="1:2">
      <c r="A33508" t="s">
        <v>16603</v>
      </c>
      <c r="B33508">
        <v>0</v>
      </c>
    </row>
    <row r="33509" spans="1:2">
      <c r="A33509" t="s">
        <v>28927</v>
      </c>
      <c r="B33509">
        <v>0</v>
      </c>
    </row>
    <row r="33510" spans="1:2">
      <c r="A33510" t="s">
        <v>29618</v>
      </c>
      <c r="B33510">
        <v>0</v>
      </c>
    </row>
    <row r="33511" spans="1:2">
      <c r="A33511" t="s">
        <v>39490</v>
      </c>
      <c r="B33511">
        <v>0</v>
      </c>
    </row>
    <row r="33512" spans="1:2">
      <c r="A33512" t="s">
        <v>37355</v>
      </c>
      <c r="B33512">
        <v>0</v>
      </c>
    </row>
    <row r="33513" spans="1:2">
      <c r="A33513" t="s">
        <v>11239</v>
      </c>
      <c r="B33513">
        <v>0</v>
      </c>
    </row>
    <row r="33514" spans="1:2">
      <c r="A33514" t="s">
        <v>2707</v>
      </c>
      <c r="B33514">
        <v>0</v>
      </c>
    </row>
    <row r="33515" spans="1:2">
      <c r="A33515" t="s">
        <v>34981</v>
      </c>
      <c r="B33515">
        <v>0</v>
      </c>
    </row>
    <row r="33516" spans="1:2">
      <c r="A33516" t="s">
        <v>42762</v>
      </c>
      <c r="B33516">
        <v>0</v>
      </c>
    </row>
    <row r="33517" spans="1:2">
      <c r="A33517" t="s">
        <v>21896</v>
      </c>
      <c r="B33517">
        <v>0</v>
      </c>
    </row>
    <row r="33518" spans="1:2">
      <c r="A33518" t="s">
        <v>20628</v>
      </c>
      <c r="B33518">
        <v>0</v>
      </c>
    </row>
    <row r="33519" spans="1:2">
      <c r="A33519" t="s">
        <v>3146</v>
      </c>
      <c r="B33519">
        <v>0</v>
      </c>
    </row>
    <row r="33520" spans="1:2">
      <c r="A33520" t="s">
        <v>47240</v>
      </c>
      <c r="B33520">
        <v>0</v>
      </c>
    </row>
    <row r="33521" spans="1:2">
      <c r="A33521" t="s">
        <v>61201</v>
      </c>
      <c r="B33521">
        <v>0</v>
      </c>
    </row>
    <row r="33522" spans="1:2">
      <c r="A33522" t="s">
        <v>12550</v>
      </c>
      <c r="B33522">
        <v>0</v>
      </c>
    </row>
    <row r="33523" spans="1:2">
      <c r="A33523" t="s">
        <v>4032</v>
      </c>
      <c r="B33523">
        <v>0</v>
      </c>
    </row>
    <row r="33524" spans="1:2">
      <c r="A33524" t="s">
        <v>21961</v>
      </c>
      <c r="B33524">
        <v>0</v>
      </c>
    </row>
    <row r="33525" spans="1:2">
      <c r="A33525" t="s">
        <v>22388</v>
      </c>
      <c r="B33525">
        <v>0</v>
      </c>
    </row>
    <row r="33526" spans="1:2">
      <c r="A33526" t="s">
        <v>38802</v>
      </c>
      <c r="B33526">
        <v>0</v>
      </c>
    </row>
    <row r="33527" spans="1:2">
      <c r="A33527" t="s">
        <v>39441</v>
      </c>
      <c r="B33527">
        <v>0</v>
      </c>
    </row>
    <row r="33528" spans="1:2">
      <c r="A33528" t="s">
        <v>3335</v>
      </c>
      <c r="B33528">
        <v>0</v>
      </c>
    </row>
    <row r="33529" spans="1:2">
      <c r="A33529" t="s">
        <v>27108</v>
      </c>
      <c r="B33529">
        <v>0</v>
      </c>
    </row>
    <row r="33530" spans="1:2">
      <c r="A33530" t="s">
        <v>10681</v>
      </c>
      <c r="B33530">
        <v>0</v>
      </c>
    </row>
    <row r="33531" spans="1:2">
      <c r="A33531" t="s">
        <v>5461</v>
      </c>
      <c r="B33531">
        <v>0</v>
      </c>
    </row>
    <row r="33532" spans="1:2">
      <c r="A33532" t="s">
        <v>14855</v>
      </c>
      <c r="B33532">
        <v>0</v>
      </c>
    </row>
    <row r="33533" spans="1:2">
      <c r="A33533" t="s">
        <v>41434</v>
      </c>
      <c r="B33533">
        <v>0</v>
      </c>
    </row>
    <row r="33534" spans="1:2">
      <c r="A33534" t="s">
        <v>39621</v>
      </c>
      <c r="B33534">
        <v>0</v>
      </c>
    </row>
    <row r="33535" spans="1:2">
      <c r="A33535" t="s">
        <v>31081</v>
      </c>
      <c r="B33535">
        <v>0</v>
      </c>
    </row>
    <row r="33536" spans="1:2">
      <c r="A33536" t="s">
        <v>35819</v>
      </c>
      <c r="B33536">
        <v>0</v>
      </c>
    </row>
    <row r="33537" spans="1:2">
      <c r="A33537" t="s">
        <v>8526</v>
      </c>
      <c r="B33537">
        <v>0</v>
      </c>
    </row>
    <row r="33538" spans="1:2">
      <c r="A33538" t="s">
        <v>28573</v>
      </c>
      <c r="B33538">
        <v>0</v>
      </c>
    </row>
    <row r="33539" spans="1:2">
      <c r="A33539" t="s">
        <v>37764</v>
      </c>
      <c r="B33539">
        <v>0</v>
      </c>
    </row>
    <row r="33540" spans="1:2">
      <c r="A33540" t="s">
        <v>18638</v>
      </c>
      <c r="B33540">
        <v>0</v>
      </c>
    </row>
    <row r="33541" spans="1:2">
      <c r="A33541" t="s">
        <v>17098</v>
      </c>
      <c r="B33541">
        <v>0</v>
      </c>
    </row>
    <row r="33542" spans="1:2">
      <c r="A33542" t="s">
        <v>5459</v>
      </c>
      <c r="B33542">
        <v>0</v>
      </c>
    </row>
    <row r="33543" spans="1:2">
      <c r="A33543" t="s">
        <v>28891</v>
      </c>
      <c r="B33543">
        <v>0</v>
      </c>
    </row>
    <row r="33544" spans="1:2">
      <c r="A33544" t="s">
        <v>11138</v>
      </c>
      <c r="B33544">
        <v>0</v>
      </c>
    </row>
    <row r="33545" spans="1:2">
      <c r="A33545" t="s">
        <v>28894</v>
      </c>
      <c r="B33545">
        <v>0</v>
      </c>
    </row>
    <row r="33546" spans="1:2">
      <c r="A33546" t="s">
        <v>61277</v>
      </c>
      <c r="B33546">
        <v>0</v>
      </c>
    </row>
    <row r="33547" spans="1:2">
      <c r="A33547" t="s">
        <v>27634</v>
      </c>
      <c r="B33547">
        <v>0</v>
      </c>
    </row>
    <row r="33548" spans="1:2">
      <c r="A33548" t="s">
        <v>59498</v>
      </c>
      <c r="B33548">
        <v>0</v>
      </c>
    </row>
    <row r="33549" spans="1:2">
      <c r="A33549" t="s">
        <v>34879</v>
      </c>
      <c r="B33549">
        <v>0</v>
      </c>
    </row>
    <row r="33550" spans="1:2">
      <c r="A33550" t="s">
        <v>8032</v>
      </c>
      <c r="B33550">
        <v>0</v>
      </c>
    </row>
    <row r="33551" spans="1:2">
      <c r="A33551" t="s">
        <v>33686</v>
      </c>
      <c r="B33551">
        <v>0</v>
      </c>
    </row>
    <row r="33552" spans="1:2">
      <c r="A33552" t="s">
        <v>45570</v>
      </c>
      <c r="B33552">
        <v>0</v>
      </c>
    </row>
    <row r="33553" spans="1:2">
      <c r="A33553" t="s">
        <v>11682</v>
      </c>
      <c r="B33553">
        <v>0</v>
      </c>
    </row>
    <row r="33554" spans="1:2">
      <c r="A33554" t="s">
        <v>18795</v>
      </c>
      <c r="B33554">
        <v>0</v>
      </c>
    </row>
    <row r="33555" spans="1:2">
      <c r="A33555" t="s">
        <v>61525</v>
      </c>
      <c r="B33555">
        <v>0</v>
      </c>
    </row>
    <row r="33556" spans="1:2">
      <c r="A33556" t="s">
        <v>19921</v>
      </c>
      <c r="B33556">
        <v>0</v>
      </c>
    </row>
    <row r="33557" spans="1:2">
      <c r="A33557" t="s">
        <v>3178</v>
      </c>
      <c r="B33557">
        <v>0</v>
      </c>
    </row>
    <row r="33558" spans="1:2">
      <c r="A33558" t="s">
        <v>33706</v>
      </c>
      <c r="B33558">
        <v>0</v>
      </c>
    </row>
    <row r="33559" spans="1:2">
      <c r="A33559" t="s">
        <v>11969</v>
      </c>
      <c r="B33559">
        <v>0</v>
      </c>
    </row>
    <row r="33560" spans="1:2">
      <c r="A33560" t="s">
        <v>24704</v>
      </c>
      <c r="B33560">
        <v>0</v>
      </c>
    </row>
    <row r="33561" spans="1:2">
      <c r="A33561" t="s">
        <v>44336</v>
      </c>
      <c r="B33561">
        <v>0</v>
      </c>
    </row>
    <row r="33562" spans="1:2">
      <c r="A33562" t="s">
        <v>11074</v>
      </c>
      <c r="B33562">
        <v>0</v>
      </c>
    </row>
    <row r="33563" spans="1:2">
      <c r="A33563" t="s">
        <v>32196</v>
      </c>
      <c r="B33563">
        <v>0</v>
      </c>
    </row>
    <row r="33564" spans="1:2">
      <c r="A33564" t="s">
        <v>15081</v>
      </c>
      <c r="B33564">
        <v>0</v>
      </c>
    </row>
    <row r="33565" spans="1:2">
      <c r="A33565" t="s">
        <v>7153</v>
      </c>
      <c r="B33565">
        <v>0</v>
      </c>
    </row>
    <row r="33566" spans="1:2">
      <c r="A33566" t="s">
        <v>39543</v>
      </c>
      <c r="B33566">
        <v>0</v>
      </c>
    </row>
    <row r="33567" spans="1:2">
      <c r="A33567" t="s">
        <v>13099</v>
      </c>
      <c r="B33567">
        <v>0</v>
      </c>
    </row>
    <row r="33568" spans="1:2">
      <c r="A33568" t="s">
        <v>37106</v>
      </c>
      <c r="B33568">
        <v>0</v>
      </c>
    </row>
    <row r="33569" spans="1:2">
      <c r="A33569" t="s">
        <v>24027</v>
      </c>
      <c r="B33569">
        <v>0</v>
      </c>
    </row>
    <row r="33570" spans="1:2">
      <c r="A33570" t="s">
        <v>38957</v>
      </c>
      <c r="B33570">
        <v>0</v>
      </c>
    </row>
    <row r="33571" spans="1:2">
      <c r="A33571" t="s">
        <v>7755</v>
      </c>
      <c r="B33571">
        <v>0</v>
      </c>
    </row>
    <row r="33572" spans="1:2">
      <c r="A33572" t="s">
        <v>63027</v>
      </c>
      <c r="B33572">
        <v>0</v>
      </c>
    </row>
    <row r="33573" spans="1:2">
      <c r="A33573" t="s">
        <v>41000</v>
      </c>
      <c r="B33573">
        <v>0</v>
      </c>
    </row>
    <row r="33574" spans="1:2">
      <c r="A33574" t="s">
        <v>26752</v>
      </c>
      <c r="B33574">
        <v>0</v>
      </c>
    </row>
    <row r="33575" spans="1:2">
      <c r="A33575" t="s">
        <v>13462</v>
      </c>
      <c r="B33575">
        <v>0</v>
      </c>
    </row>
    <row r="33576" spans="1:2">
      <c r="A33576" t="s">
        <v>23874</v>
      </c>
      <c r="B33576">
        <v>0</v>
      </c>
    </row>
    <row r="33577" spans="1:2">
      <c r="A33577" t="s">
        <v>18179</v>
      </c>
      <c r="B33577">
        <v>0</v>
      </c>
    </row>
    <row r="33578" spans="1:2">
      <c r="A33578" t="s">
        <v>14597</v>
      </c>
      <c r="B33578">
        <v>0</v>
      </c>
    </row>
    <row r="33579" spans="1:2">
      <c r="A33579" t="s">
        <v>59230</v>
      </c>
      <c r="B33579">
        <v>0</v>
      </c>
    </row>
    <row r="33580" spans="1:2">
      <c r="A33580" t="s">
        <v>43259</v>
      </c>
      <c r="B33580">
        <v>0</v>
      </c>
    </row>
    <row r="33581" spans="1:2">
      <c r="A33581" t="s">
        <v>5718</v>
      </c>
      <c r="B33581">
        <v>0</v>
      </c>
    </row>
    <row r="33582" spans="1:2">
      <c r="A33582" t="s">
        <v>61075</v>
      </c>
      <c r="B33582">
        <v>0</v>
      </c>
    </row>
    <row r="33583" spans="1:2">
      <c r="A33583" t="s">
        <v>5038</v>
      </c>
      <c r="B33583">
        <v>0</v>
      </c>
    </row>
    <row r="33584" spans="1:2">
      <c r="A33584" t="s">
        <v>25783</v>
      </c>
      <c r="B33584">
        <v>0</v>
      </c>
    </row>
    <row r="33585" spans="1:2">
      <c r="A33585" t="s">
        <v>7750</v>
      </c>
      <c r="B33585">
        <v>0</v>
      </c>
    </row>
    <row r="33586" spans="1:2">
      <c r="A33586" t="s">
        <v>60961</v>
      </c>
      <c r="B33586">
        <v>0</v>
      </c>
    </row>
    <row r="33587" spans="1:2">
      <c r="A33587" t="s">
        <v>61064</v>
      </c>
      <c r="B33587">
        <v>0</v>
      </c>
    </row>
    <row r="33588" spans="1:2">
      <c r="A33588" t="s">
        <v>9731</v>
      </c>
      <c r="B33588">
        <v>0</v>
      </c>
    </row>
    <row r="33589" spans="1:2">
      <c r="A33589" t="s">
        <v>30130</v>
      </c>
      <c r="B33589">
        <v>0</v>
      </c>
    </row>
    <row r="33590" spans="1:2">
      <c r="A33590" t="s">
        <v>3626</v>
      </c>
      <c r="B33590">
        <v>0</v>
      </c>
    </row>
    <row r="33591" spans="1:2">
      <c r="A33591" t="s">
        <v>6372</v>
      </c>
      <c r="B33591">
        <v>0</v>
      </c>
    </row>
    <row r="33592" spans="1:2">
      <c r="A33592" t="s">
        <v>47395</v>
      </c>
      <c r="B33592">
        <v>0</v>
      </c>
    </row>
    <row r="33593" spans="1:2">
      <c r="A33593" t="s">
        <v>46235</v>
      </c>
      <c r="B33593">
        <v>0</v>
      </c>
    </row>
    <row r="33594" spans="1:2">
      <c r="A33594" t="s">
        <v>3090</v>
      </c>
      <c r="B33594">
        <v>0</v>
      </c>
    </row>
    <row r="33595" spans="1:2">
      <c r="A33595" t="s">
        <v>13486</v>
      </c>
      <c r="B33595">
        <v>0</v>
      </c>
    </row>
    <row r="33596" spans="1:2">
      <c r="A33596" t="s">
        <v>7519</v>
      </c>
      <c r="B33596">
        <v>0</v>
      </c>
    </row>
    <row r="33597" spans="1:2">
      <c r="A33597" t="s">
        <v>39211</v>
      </c>
      <c r="B33597">
        <v>0</v>
      </c>
    </row>
    <row r="33598" spans="1:2">
      <c r="A33598" t="s">
        <v>28887</v>
      </c>
      <c r="B33598">
        <v>0</v>
      </c>
    </row>
    <row r="33599" spans="1:2">
      <c r="A33599" t="s">
        <v>32770</v>
      </c>
      <c r="B33599">
        <v>0</v>
      </c>
    </row>
    <row r="33600" spans="1:2">
      <c r="A33600" t="s">
        <v>7412</v>
      </c>
      <c r="B33600">
        <v>0</v>
      </c>
    </row>
    <row r="33601" spans="1:2">
      <c r="A33601" t="s">
        <v>60424</v>
      </c>
      <c r="B33601">
        <v>0</v>
      </c>
    </row>
    <row r="33602" spans="1:2">
      <c r="A33602" t="s">
        <v>6896</v>
      </c>
      <c r="B33602">
        <v>0</v>
      </c>
    </row>
    <row r="33603" spans="1:2">
      <c r="A33603" t="s">
        <v>24213</v>
      </c>
      <c r="B33603">
        <v>0</v>
      </c>
    </row>
    <row r="33604" spans="1:2">
      <c r="A33604" t="s">
        <v>25117</v>
      </c>
      <c r="B33604">
        <v>0</v>
      </c>
    </row>
    <row r="33605" spans="1:2">
      <c r="A33605" t="s">
        <v>9616</v>
      </c>
      <c r="B33605">
        <v>0</v>
      </c>
    </row>
    <row r="33606" spans="1:2">
      <c r="A33606" t="s">
        <v>19878</v>
      </c>
      <c r="B33606">
        <v>0</v>
      </c>
    </row>
    <row r="33607" spans="1:2">
      <c r="A33607" t="s">
        <v>38119</v>
      </c>
      <c r="B33607">
        <v>0</v>
      </c>
    </row>
    <row r="33608" spans="1:2">
      <c r="A33608" t="s">
        <v>17044</v>
      </c>
      <c r="B33608">
        <v>0</v>
      </c>
    </row>
    <row r="33609" spans="1:2">
      <c r="A33609" t="s">
        <v>9057</v>
      </c>
      <c r="B33609">
        <v>0</v>
      </c>
    </row>
    <row r="33610" spans="1:2">
      <c r="A33610" t="s">
        <v>14374</v>
      </c>
      <c r="B33610">
        <v>0</v>
      </c>
    </row>
    <row r="33611" spans="1:2">
      <c r="A33611" t="s">
        <v>60587</v>
      </c>
      <c r="B33611">
        <v>0</v>
      </c>
    </row>
    <row r="33612" spans="1:2">
      <c r="A33612" t="s">
        <v>8754</v>
      </c>
      <c r="B33612">
        <v>0</v>
      </c>
    </row>
    <row r="33613" spans="1:2">
      <c r="A33613" t="s">
        <v>38949</v>
      </c>
      <c r="B33613">
        <v>0</v>
      </c>
    </row>
    <row r="33614" spans="1:2">
      <c r="A33614" t="s">
        <v>790</v>
      </c>
      <c r="B33614">
        <v>0</v>
      </c>
    </row>
    <row r="33615" spans="1:2">
      <c r="A33615" t="s">
        <v>7810</v>
      </c>
      <c r="B33615">
        <v>0</v>
      </c>
    </row>
    <row r="33616" spans="1:2">
      <c r="A33616" t="s">
        <v>15204</v>
      </c>
      <c r="B33616">
        <v>0</v>
      </c>
    </row>
    <row r="33617" spans="1:2">
      <c r="A33617" t="s">
        <v>33641</v>
      </c>
      <c r="B33617">
        <v>0</v>
      </c>
    </row>
    <row r="33618" spans="1:2">
      <c r="A33618" t="s">
        <v>63037</v>
      </c>
      <c r="B33618">
        <v>0</v>
      </c>
    </row>
    <row r="33619" spans="1:2">
      <c r="A33619" t="s">
        <v>38745</v>
      </c>
      <c r="B33619">
        <v>0</v>
      </c>
    </row>
    <row r="33620" spans="1:2">
      <c r="A33620" t="s">
        <v>13037</v>
      </c>
      <c r="B33620">
        <v>0</v>
      </c>
    </row>
    <row r="33621" spans="1:2">
      <c r="A33621" t="s">
        <v>3876</v>
      </c>
      <c r="B33621">
        <v>0</v>
      </c>
    </row>
    <row r="33622" spans="1:2">
      <c r="A33622" t="s">
        <v>32658</v>
      </c>
      <c r="B33622">
        <v>0</v>
      </c>
    </row>
    <row r="33623" spans="1:2">
      <c r="A33623" t="s">
        <v>1122</v>
      </c>
      <c r="B33623">
        <v>0</v>
      </c>
    </row>
    <row r="33624" spans="1:2">
      <c r="A33624" t="s">
        <v>12679</v>
      </c>
      <c r="B33624">
        <v>0</v>
      </c>
    </row>
    <row r="33625" spans="1:2">
      <c r="A33625" t="s">
        <v>20966</v>
      </c>
      <c r="B33625">
        <v>0</v>
      </c>
    </row>
    <row r="33626" spans="1:2">
      <c r="A33626" t="s">
        <v>60746</v>
      </c>
      <c r="B33626">
        <v>0</v>
      </c>
    </row>
    <row r="33627" spans="1:2">
      <c r="A33627" t="s">
        <v>26720</v>
      </c>
      <c r="B33627">
        <v>0</v>
      </c>
    </row>
    <row r="33628" spans="1:2">
      <c r="A33628" t="s">
        <v>26720</v>
      </c>
      <c r="B33628">
        <v>0</v>
      </c>
    </row>
    <row r="33629" spans="1:2">
      <c r="A33629" t="s">
        <v>43211</v>
      </c>
      <c r="B33629">
        <v>0</v>
      </c>
    </row>
    <row r="33630" spans="1:2">
      <c r="A33630" t="s">
        <v>43174</v>
      </c>
      <c r="B33630">
        <v>0</v>
      </c>
    </row>
    <row r="33631" spans="1:2">
      <c r="A33631" t="s">
        <v>24401</v>
      </c>
      <c r="B33631">
        <v>0</v>
      </c>
    </row>
    <row r="33632" spans="1:2">
      <c r="A33632" t="s">
        <v>2485</v>
      </c>
      <c r="B33632">
        <v>0</v>
      </c>
    </row>
    <row r="33633" spans="1:2">
      <c r="A33633" t="s">
        <v>5214</v>
      </c>
      <c r="B33633">
        <v>0</v>
      </c>
    </row>
    <row r="33634" spans="1:2">
      <c r="A33634" t="s">
        <v>5348</v>
      </c>
      <c r="B33634">
        <v>0</v>
      </c>
    </row>
    <row r="33635" spans="1:2">
      <c r="A33635" t="s">
        <v>12450</v>
      </c>
      <c r="B33635">
        <v>0</v>
      </c>
    </row>
    <row r="33636" spans="1:2">
      <c r="A33636" t="s">
        <v>19008</v>
      </c>
      <c r="B33636">
        <v>0</v>
      </c>
    </row>
    <row r="33637" spans="1:2">
      <c r="A33637" t="s">
        <v>14174</v>
      </c>
      <c r="B33637">
        <v>0</v>
      </c>
    </row>
    <row r="33638" spans="1:2">
      <c r="A33638" t="s">
        <v>15426</v>
      </c>
      <c r="B33638">
        <v>0</v>
      </c>
    </row>
    <row r="33639" spans="1:2">
      <c r="A33639" t="s">
        <v>30724</v>
      </c>
      <c r="B33639">
        <v>0</v>
      </c>
    </row>
    <row r="33640" spans="1:2">
      <c r="A33640" t="s">
        <v>28499</v>
      </c>
      <c r="B33640">
        <v>0</v>
      </c>
    </row>
    <row r="33641" spans="1:2">
      <c r="A33641" t="s">
        <v>19934</v>
      </c>
      <c r="B33641">
        <v>0</v>
      </c>
    </row>
    <row r="33642" spans="1:2">
      <c r="A33642" t="s">
        <v>36772</v>
      </c>
      <c r="B33642">
        <v>0</v>
      </c>
    </row>
    <row r="33643" spans="1:2">
      <c r="A33643" t="s">
        <v>48034</v>
      </c>
      <c r="B33643">
        <v>0</v>
      </c>
    </row>
    <row r="33644" spans="1:2">
      <c r="A33644" t="s">
        <v>8895</v>
      </c>
      <c r="B33644">
        <v>0</v>
      </c>
    </row>
    <row r="33645" spans="1:2">
      <c r="A33645" t="s">
        <v>12980</v>
      </c>
      <c r="B33645">
        <v>0</v>
      </c>
    </row>
    <row r="33646" spans="1:2">
      <c r="A33646" t="s">
        <v>14193</v>
      </c>
      <c r="B33646">
        <v>0</v>
      </c>
    </row>
    <row r="33647" spans="1:2">
      <c r="A33647" t="s">
        <v>59059</v>
      </c>
      <c r="B33647">
        <v>0</v>
      </c>
    </row>
    <row r="33648" spans="1:2">
      <c r="A33648" t="s">
        <v>9709</v>
      </c>
      <c r="B33648">
        <v>0</v>
      </c>
    </row>
    <row r="33649" spans="1:2">
      <c r="A33649" t="s">
        <v>25244</v>
      </c>
      <c r="B33649">
        <v>0</v>
      </c>
    </row>
    <row r="33650" spans="1:2">
      <c r="A33650" t="s">
        <v>61919</v>
      </c>
      <c r="B33650">
        <v>0</v>
      </c>
    </row>
    <row r="33651" spans="1:2">
      <c r="A33651" t="s">
        <v>26207</v>
      </c>
      <c r="B33651">
        <v>0</v>
      </c>
    </row>
    <row r="33652" spans="1:2">
      <c r="A33652" t="s">
        <v>59915</v>
      </c>
      <c r="B33652">
        <v>0</v>
      </c>
    </row>
    <row r="33653" spans="1:2">
      <c r="A33653" t="s">
        <v>18612</v>
      </c>
      <c r="B33653">
        <v>0</v>
      </c>
    </row>
    <row r="33654" spans="1:2">
      <c r="A33654" t="s">
        <v>37938</v>
      </c>
      <c r="B33654">
        <v>0</v>
      </c>
    </row>
    <row r="33655" spans="1:2">
      <c r="A33655" t="s">
        <v>61301</v>
      </c>
      <c r="B33655">
        <v>0</v>
      </c>
    </row>
    <row r="33656" spans="1:2">
      <c r="A33656" t="s">
        <v>20954</v>
      </c>
      <c r="B33656">
        <v>0</v>
      </c>
    </row>
    <row r="33657" spans="1:2">
      <c r="A33657" t="s">
        <v>29861</v>
      </c>
      <c r="B33657">
        <v>0</v>
      </c>
    </row>
    <row r="33658" spans="1:2">
      <c r="A33658" t="s">
        <v>44286</v>
      </c>
      <c r="B33658">
        <v>0</v>
      </c>
    </row>
    <row r="33659" spans="1:2">
      <c r="A33659" t="s">
        <v>1969</v>
      </c>
      <c r="B33659">
        <v>0</v>
      </c>
    </row>
    <row r="33660" spans="1:2">
      <c r="A33660" t="s">
        <v>6320</v>
      </c>
      <c r="B33660">
        <v>0</v>
      </c>
    </row>
    <row r="33661" spans="1:2">
      <c r="A33661" t="s">
        <v>18883</v>
      </c>
      <c r="B33661">
        <v>0</v>
      </c>
    </row>
    <row r="33662" spans="1:2">
      <c r="A33662" t="s">
        <v>35771</v>
      </c>
      <c r="B33662">
        <v>0</v>
      </c>
    </row>
    <row r="33663" spans="1:2">
      <c r="A33663" t="s">
        <v>25130</v>
      </c>
      <c r="B33663">
        <v>0</v>
      </c>
    </row>
    <row r="33664" spans="1:2">
      <c r="A33664" t="s">
        <v>15565</v>
      </c>
      <c r="B33664">
        <v>0</v>
      </c>
    </row>
    <row r="33665" spans="1:2">
      <c r="A33665" t="s">
        <v>62332</v>
      </c>
      <c r="B33665">
        <v>0</v>
      </c>
    </row>
    <row r="33666" spans="1:2">
      <c r="A33666" t="s">
        <v>48698</v>
      </c>
      <c r="B33666">
        <v>0</v>
      </c>
    </row>
    <row r="33667" spans="1:2">
      <c r="A33667" t="s">
        <v>25662</v>
      </c>
      <c r="B33667">
        <v>0</v>
      </c>
    </row>
    <row r="33668" spans="1:2">
      <c r="A33668" t="s">
        <v>19244</v>
      </c>
      <c r="B33668">
        <v>0</v>
      </c>
    </row>
    <row r="33669" spans="1:2">
      <c r="A33669" t="s">
        <v>25316</v>
      </c>
      <c r="B33669">
        <v>0</v>
      </c>
    </row>
    <row r="33670" spans="1:2">
      <c r="A33670" t="s">
        <v>39933</v>
      </c>
      <c r="B33670">
        <v>0</v>
      </c>
    </row>
    <row r="33671" spans="1:2">
      <c r="A33671" t="s">
        <v>20657</v>
      </c>
      <c r="B33671">
        <v>0</v>
      </c>
    </row>
    <row r="33672" spans="1:2">
      <c r="A33672" t="s">
        <v>495</v>
      </c>
      <c r="B33672">
        <v>0</v>
      </c>
    </row>
    <row r="33673" spans="1:2">
      <c r="A33673" t="s">
        <v>44293</v>
      </c>
      <c r="B33673">
        <v>0</v>
      </c>
    </row>
    <row r="33674" spans="1:2">
      <c r="A33674" t="s">
        <v>34938</v>
      </c>
      <c r="B33674">
        <v>0</v>
      </c>
    </row>
    <row r="33675" spans="1:2">
      <c r="A33675" t="s">
        <v>33418</v>
      </c>
      <c r="B33675">
        <v>0</v>
      </c>
    </row>
    <row r="33676" spans="1:2">
      <c r="A33676" t="s">
        <v>11714</v>
      </c>
      <c r="B33676">
        <v>0</v>
      </c>
    </row>
    <row r="33677" spans="1:2">
      <c r="A33677" t="s">
        <v>45321</v>
      </c>
      <c r="B33677">
        <v>0</v>
      </c>
    </row>
    <row r="33678" spans="1:2">
      <c r="A33678" t="s">
        <v>34609</v>
      </c>
      <c r="B33678">
        <v>0</v>
      </c>
    </row>
    <row r="33679" spans="1:2">
      <c r="A33679" t="s">
        <v>5442</v>
      </c>
      <c r="B33679">
        <v>0</v>
      </c>
    </row>
    <row r="33680" spans="1:2">
      <c r="A33680" t="s">
        <v>38761</v>
      </c>
      <c r="B33680">
        <v>0</v>
      </c>
    </row>
    <row r="33681" spans="1:2">
      <c r="A33681" t="s">
        <v>33803</v>
      </c>
      <c r="B33681">
        <v>0</v>
      </c>
    </row>
    <row r="33682" spans="1:2">
      <c r="A33682" t="s">
        <v>1973</v>
      </c>
      <c r="B33682">
        <v>0</v>
      </c>
    </row>
    <row r="33683" spans="1:2">
      <c r="A33683" t="s">
        <v>7984</v>
      </c>
      <c r="B33683">
        <v>0</v>
      </c>
    </row>
    <row r="33684" spans="1:2">
      <c r="A33684" t="s">
        <v>13970</v>
      </c>
      <c r="B33684">
        <v>0</v>
      </c>
    </row>
    <row r="33685" spans="1:2">
      <c r="A33685" t="s">
        <v>27352</v>
      </c>
      <c r="B33685">
        <v>0</v>
      </c>
    </row>
    <row r="33686" spans="1:2">
      <c r="A33686" t="s">
        <v>10338</v>
      </c>
      <c r="B33686">
        <v>0</v>
      </c>
    </row>
    <row r="33687" spans="1:2">
      <c r="A33687" t="s">
        <v>19898</v>
      </c>
      <c r="B33687">
        <v>0</v>
      </c>
    </row>
    <row r="33688" spans="1:2">
      <c r="A33688" t="s">
        <v>11380</v>
      </c>
      <c r="B33688">
        <v>0</v>
      </c>
    </row>
    <row r="33689" spans="1:2">
      <c r="A33689" t="s">
        <v>22469</v>
      </c>
      <c r="B33689">
        <v>0</v>
      </c>
    </row>
    <row r="33690" spans="1:2">
      <c r="A33690" t="s">
        <v>33549</v>
      </c>
      <c r="B33690">
        <v>0</v>
      </c>
    </row>
    <row r="33691" spans="1:2">
      <c r="A33691" t="s">
        <v>40242</v>
      </c>
      <c r="B33691">
        <v>0</v>
      </c>
    </row>
    <row r="33692" spans="1:2">
      <c r="A33692" t="s">
        <v>14410</v>
      </c>
      <c r="B33692">
        <v>0</v>
      </c>
    </row>
    <row r="33693" spans="1:2">
      <c r="A33693" t="s">
        <v>41424</v>
      </c>
      <c r="B33693">
        <v>0</v>
      </c>
    </row>
    <row r="33694" spans="1:2">
      <c r="A33694" t="s">
        <v>38017</v>
      </c>
      <c r="B33694">
        <v>0</v>
      </c>
    </row>
    <row r="33695" spans="1:2">
      <c r="A33695" t="s">
        <v>47021</v>
      </c>
      <c r="B33695">
        <v>0</v>
      </c>
    </row>
    <row r="33696" spans="1:2">
      <c r="A33696" t="s">
        <v>16195</v>
      </c>
      <c r="B33696">
        <v>0</v>
      </c>
    </row>
    <row r="33697" spans="1:2">
      <c r="A33697" t="s">
        <v>2427</v>
      </c>
      <c r="B33697">
        <v>0</v>
      </c>
    </row>
    <row r="33698" spans="1:2">
      <c r="A33698" t="s">
        <v>18708</v>
      </c>
      <c r="B33698">
        <v>0</v>
      </c>
    </row>
    <row r="33699" spans="1:2">
      <c r="A33699" t="s">
        <v>16759</v>
      </c>
      <c r="B33699">
        <v>0</v>
      </c>
    </row>
    <row r="33700" spans="1:2">
      <c r="A33700" t="s">
        <v>9520</v>
      </c>
      <c r="B33700">
        <v>0</v>
      </c>
    </row>
    <row r="33701" spans="1:2">
      <c r="A33701" t="s">
        <v>63133</v>
      </c>
      <c r="B33701">
        <v>0</v>
      </c>
    </row>
    <row r="33702" spans="1:2">
      <c r="A33702" t="s">
        <v>647</v>
      </c>
      <c r="B33702">
        <v>0</v>
      </c>
    </row>
    <row r="33703" spans="1:2">
      <c r="A33703" t="s">
        <v>9654</v>
      </c>
      <c r="B33703">
        <v>0</v>
      </c>
    </row>
    <row r="33704" spans="1:2">
      <c r="A33704" t="s">
        <v>26119</v>
      </c>
      <c r="B33704">
        <v>0</v>
      </c>
    </row>
    <row r="33705" spans="1:2">
      <c r="A33705" t="s">
        <v>46634</v>
      </c>
      <c r="B33705">
        <v>0</v>
      </c>
    </row>
    <row r="33706" spans="1:2">
      <c r="A33706" t="s">
        <v>3674</v>
      </c>
      <c r="B33706">
        <v>0</v>
      </c>
    </row>
    <row r="33707" spans="1:2">
      <c r="A33707" t="s">
        <v>2401</v>
      </c>
      <c r="B33707">
        <v>0</v>
      </c>
    </row>
    <row r="33708" spans="1:2">
      <c r="A33708" t="s">
        <v>16585</v>
      </c>
      <c r="B33708">
        <v>0</v>
      </c>
    </row>
    <row r="33709" spans="1:2">
      <c r="A33709" t="s">
        <v>39893</v>
      </c>
      <c r="B33709">
        <v>0</v>
      </c>
    </row>
    <row r="33710" spans="1:2">
      <c r="A33710" t="s">
        <v>45305</v>
      </c>
      <c r="B33710">
        <v>0</v>
      </c>
    </row>
    <row r="33711" spans="1:2">
      <c r="A33711" t="s">
        <v>61180</v>
      </c>
      <c r="B33711">
        <v>0</v>
      </c>
    </row>
    <row r="33712" spans="1:2">
      <c r="A33712" t="s">
        <v>60156</v>
      </c>
      <c r="B33712">
        <v>0</v>
      </c>
    </row>
    <row r="33713" spans="1:2">
      <c r="A33713" t="s">
        <v>5278</v>
      </c>
      <c r="B33713">
        <v>0</v>
      </c>
    </row>
    <row r="33714" spans="1:2">
      <c r="A33714" t="s">
        <v>2609</v>
      </c>
      <c r="B33714">
        <v>0</v>
      </c>
    </row>
    <row r="33715" spans="1:2">
      <c r="A33715" t="s">
        <v>13607</v>
      </c>
      <c r="B33715">
        <v>0</v>
      </c>
    </row>
    <row r="33716" spans="1:2">
      <c r="A33716" t="s">
        <v>28059</v>
      </c>
      <c r="B33716">
        <v>0</v>
      </c>
    </row>
    <row r="33717" spans="1:2">
      <c r="A33717" t="s">
        <v>36995</v>
      </c>
      <c r="B33717">
        <v>0</v>
      </c>
    </row>
    <row r="33718" spans="1:2">
      <c r="A33718" t="s">
        <v>26934</v>
      </c>
      <c r="B33718">
        <v>0</v>
      </c>
    </row>
    <row r="33719" spans="1:2">
      <c r="A33719" t="s">
        <v>84</v>
      </c>
      <c r="B33719">
        <v>0</v>
      </c>
    </row>
    <row r="33720" spans="1:2">
      <c r="A33720" t="s">
        <v>24351</v>
      </c>
      <c r="B33720">
        <v>0</v>
      </c>
    </row>
    <row r="33721" spans="1:2">
      <c r="A33721" t="s">
        <v>5150</v>
      </c>
      <c r="B33721">
        <v>0</v>
      </c>
    </row>
    <row r="33722" spans="1:2">
      <c r="A33722" t="s">
        <v>10456</v>
      </c>
      <c r="B33722">
        <v>0</v>
      </c>
    </row>
    <row r="33723" spans="1:2">
      <c r="A33723" t="s">
        <v>1211</v>
      </c>
      <c r="B33723">
        <v>0</v>
      </c>
    </row>
    <row r="33724" spans="1:2">
      <c r="A33724" t="s">
        <v>44121</v>
      </c>
      <c r="B33724">
        <v>0</v>
      </c>
    </row>
    <row r="33725" spans="1:2">
      <c r="A33725" t="s">
        <v>1834</v>
      </c>
      <c r="B33725">
        <v>0</v>
      </c>
    </row>
    <row r="33726" spans="1:2">
      <c r="A33726" t="s">
        <v>45479</v>
      </c>
      <c r="B33726">
        <v>0</v>
      </c>
    </row>
    <row r="33727" spans="1:2">
      <c r="A33727" t="s">
        <v>23927</v>
      </c>
      <c r="B33727">
        <v>0</v>
      </c>
    </row>
    <row r="33728" spans="1:2">
      <c r="A33728" t="s">
        <v>31951</v>
      </c>
      <c r="B33728">
        <v>0</v>
      </c>
    </row>
    <row r="33729" spans="1:2">
      <c r="A33729" t="s">
        <v>43197</v>
      </c>
      <c r="B33729">
        <v>0</v>
      </c>
    </row>
    <row r="33730" spans="1:2">
      <c r="A33730" t="s">
        <v>36246</v>
      </c>
      <c r="B33730">
        <v>0</v>
      </c>
    </row>
    <row r="33731" spans="1:2">
      <c r="A33731" t="s">
        <v>30064</v>
      </c>
      <c r="B33731">
        <v>0</v>
      </c>
    </row>
    <row r="33732" spans="1:2">
      <c r="A33732" t="s">
        <v>44300</v>
      </c>
      <c r="B33732">
        <v>0</v>
      </c>
    </row>
    <row r="33733" spans="1:2">
      <c r="A33733" t="s">
        <v>61255</v>
      </c>
      <c r="B33733">
        <v>0</v>
      </c>
    </row>
    <row r="33734" spans="1:2">
      <c r="A33734" t="s">
        <v>6649</v>
      </c>
      <c r="B33734">
        <v>0</v>
      </c>
    </row>
    <row r="33735" spans="1:2">
      <c r="A33735" t="s">
        <v>19956</v>
      </c>
      <c r="B33735">
        <v>0</v>
      </c>
    </row>
    <row r="33736" spans="1:2">
      <c r="A33736" t="s">
        <v>25602</v>
      </c>
      <c r="B33736">
        <v>0</v>
      </c>
    </row>
    <row r="33737" spans="1:2">
      <c r="A33737" t="s">
        <v>32563</v>
      </c>
      <c r="B33737">
        <v>0</v>
      </c>
    </row>
    <row r="33738" spans="1:2">
      <c r="A33738" t="s">
        <v>20334</v>
      </c>
      <c r="B33738">
        <v>0</v>
      </c>
    </row>
    <row r="33739" spans="1:2">
      <c r="A33739" t="s">
        <v>29122</v>
      </c>
      <c r="B33739">
        <v>0</v>
      </c>
    </row>
    <row r="33740" spans="1:2">
      <c r="A33740" t="s">
        <v>24908</v>
      </c>
      <c r="B33740">
        <v>0</v>
      </c>
    </row>
    <row r="33741" spans="1:2">
      <c r="A33741" t="s">
        <v>28827</v>
      </c>
      <c r="B33741">
        <v>0</v>
      </c>
    </row>
    <row r="33742" spans="1:2">
      <c r="A33742" t="s">
        <v>18649</v>
      </c>
      <c r="B33742">
        <v>0</v>
      </c>
    </row>
    <row r="33743" spans="1:2">
      <c r="A33743" t="s">
        <v>10633</v>
      </c>
      <c r="B33743">
        <v>0</v>
      </c>
    </row>
    <row r="33744" spans="1:2">
      <c r="A33744" t="s">
        <v>61516</v>
      </c>
      <c r="B33744">
        <v>0</v>
      </c>
    </row>
    <row r="33745" spans="1:2">
      <c r="A33745" t="s">
        <v>27234</v>
      </c>
      <c r="B33745">
        <v>0</v>
      </c>
    </row>
    <row r="33746" spans="1:2">
      <c r="A33746" t="s">
        <v>28203</v>
      </c>
      <c r="B33746">
        <v>0</v>
      </c>
    </row>
    <row r="33747" spans="1:2">
      <c r="A33747" t="s">
        <v>33325</v>
      </c>
      <c r="B33747">
        <v>0</v>
      </c>
    </row>
    <row r="33748" spans="1:2">
      <c r="A33748" t="s">
        <v>25080</v>
      </c>
      <c r="B33748">
        <v>0</v>
      </c>
    </row>
    <row r="33749" spans="1:2">
      <c r="A33749" t="s">
        <v>6287</v>
      </c>
      <c r="B33749">
        <v>0</v>
      </c>
    </row>
    <row r="33750" spans="1:2">
      <c r="A33750" t="s">
        <v>40574</v>
      </c>
      <c r="B33750">
        <v>0</v>
      </c>
    </row>
    <row r="33751" spans="1:2">
      <c r="A33751" t="s">
        <v>39170</v>
      </c>
      <c r="B33751">
        <v>0</v>
      </c>
    </row>
    <row r="33752" spans="1:2">
      <c r="A33752" t="s">
        <v>25297</v>
      </c>
      <c r="B33752">
        <v>0</v>
      </c>
    </row>
    <row r="33753" spans="1:2">
      <c r="A33753" t="s">
        <v>16753</v>
      </c>
      <c r="B33753">
        <v>0</v>
      </c>
    </row>
    <row r="33754" spans="1:2">
      <c r="A33754" t="s">
        <v>34342</v>
      </c>
      <c r="B33754">
        <v>0</v>
      </c>
    </row>
    <row r="33755" spans="1:2">
      <c r="A33755" t="s">
        <v>2999</v>
      </c>
      <c r="B33755">
        <v>0</v>
      </c>
    </row>
    <row r="33756" spans="1:2">
      <c r="A33756" t="s">
        <v>10718</v>
      </c>
      <c r="B33756">
        <v>0</v>
      </c>
    </row>
    <row r="33757" spans="1:2">
      <c r="A33757" t="s">
        <v>20840</v>
      </c>
      <c r="B33757">
        <v>0</v>
      </c>
    </row>
    <row r="33758" spans="1:2">
      <c r="A33758" t="s">
        <v>20634</v>
      </c>
      <c r="B33758">
        <v>0</v>
      </c>
    </row>
    <row r="33759" spans="1:2">
      <c r="A33759" t="s">
        <v>37583</v>
      </c>
      <c r="B33759">
        <v>0</v>
      </c>
    </row>
    <row r="33760" spans="1:2">
      <c r="A33760" t="s">
        <v>1853</v>
      </c>
      <c r="B33760">
        <v>0</v>
      </c>
    </row>
    <row r="33761" spans="1:2">
      <c r="A33761" t="s">
        <v>24385</v>
      </c>
      <c r="B33761">
        <v>0</v>
      </c>
    </row>
    <row r="33762" spans="1:2">
      <c r="A33762" t="s">
        <v>6133</v>
      </c>
      <c r="B33762">
        <v>0</v>
      </c>
    </row>
    <row r="33763" spans="1:2">
      <c r="A33763" t="s">
        <v>27190</v>
      </c>
      <c r="B33763">
        <v>0</v>
      </c>
    </row>
    <row r="33764" spans="1:2">
      <c r="A33764" t="s">
        <v>9678</v>
      </c>
      <c r="B33764">
        <v>0</v>
      </c>
    </row>
    <row r="33765" spans="1:2">
      <c r="A33765" t="s">
        <v>8033</v>
      </c>
      <c r="B33765">
        <v>0</v>
      </c>
    </row>
    <row r="33766" spans="1:2">
      <c r="A33766" t="s">
        <v>33541</v>
      </c>
      <c r="B33766">
        <v>0</v>
      </c>
    </row>
    <row r="33767" spans="1:2">
      <c r="A33767" t="s">
        <v>22175</v>
      </c>
      <c r="B33767">
        <v>0</v>
      </c>
    </row>
    <row r="33768" spans="1:2">
      <c r="A33768" t="s">
        <v>14915</v>
      </c>
      <c r="B33768">
        <v>0</v>
      </c>
    </row>
    <row r="33769" spans="1:2">
      <c r="A33769" t="s">
        <v>16836</v>
      </c>
      <c r="B33769">
        <v>0</v>
      </c>
    </row>
    <row r="33770" spans="1:2">
      <c r="A33770" t="s">
        <v>14051</v>
      </c>
      <c r="B33770">
        <v>0</v>
      </c>
    </row>
    <row r="33771" spans="1:2">
      <c r="A33771" t="s">
        <v>17069</v>
      </c>
      <c r="B33771">
        <v>0</v>
      </c>
    </row>
    <row r="33772" spans="1:2">
      <c r="A33772" t="s">
        <v>36980</v>
      </c>
      <c r="B33772">
        <v>0</v>
      </c>
    </row>
    <row r="33773" spans="1:2">
      <c r="A33773" t="s">
        <v>43492</v>
      </c>
      <c r="B33773">
        <v>0</v>
      </c>
    </row>
    <row r="33774" spans="1:2">
      <c r="A33774" t="s">
        <v>12951</v>
      </c>
      <c r="B33774">
        <v>0</v>
      </c>
    </row>
    <row r="33775" spans="1:2">
      <c r="A33775" t="s">
        <v>34248</v>
      </c>
      <c r="B33775">
        <v>0</v>
      </c>
    </row>
    <row r="33776" spans="1:2">
      <c r="A33776" t="s">
        <v>35871</v>
      </c>
      <c r="B33776">
        <v>0</v>
      </c>
    </row>
    <row r="33777" spans="1:2">
      <c r="A33777" t="s">
        <v>34495</v>
      </c>
      <c r="B33777">
        <v>0</v>
      </c>
    </row>
    <row r="33778" spans="1:2">
      <c r="A33778" t="s">
        <v>16348</v>
      </c>
      <c r="B33778">
        <v>0</v>
      </c>
    </row>
    <row r="33779" spans="1:2">
      <c r="A33779" t="s">
        <v>6172</v>
      </c>
      <c r="B33779">
        <v>0</v>
      </c>
    </row>
    <row r="33780" spans="1:2">
      <c r="A33780" t="s">
        <v>15891</v>
      </c>
      <c r="B33780">
        <v>0</v>
      </c>
    </row>
    <row r="33781" spans="1:2">
      <c r="A33781" t="s">
        <v>14444</v>
      </c>
      <c r="B33781">
        <v>0</v>
      </c>
    </row>
    <row r="33782" spans="1:2">
      <c r="A33782" t="s">
        <v>24697</v>
      </c>
      <c r="B33782">
        <v>0</v>
      </c>
    </row>
    <row r="33783" spans="1:2">
      <c r="A33783" t="s">
        <v>14199</v>
      </c>
      <c r="B33783">
        <v>0</v>
      </c>
    </row>
    <row r="33784" spans="1:2">
      <c r="A33784" t="s">
        <v>20373</v>
      </c>
      <c r="B33784">
        <v>0</v>
      </c>
    </row>
    <row r="33785" spans="1:2">
      <c r="A33785" t="s">
        <v>25361</v>
      </c>
      <c r="B33785">
        <v>0</v>
      </c>
    </row>
    <row r="33786" spans="1:2">
      <c r="A33786" t="s">
        <v>16024</v>
      </c>
      <c r="B33786">
        <v>0</v>
      </c>
    </row>
    <row r="33787" spans="1:2">
      <c r="A33787" t="s">
        <v>14703</v>
      </c>
      <c r="B33787">
        <v>0</v>
      </c>
    </row>
    <row r="33788" spans="1:2">
      <c r="A33788" t="s">
        <v>37635</v>
      </c>
      <c r="B33788">
        <v>0</v>
      </c>
    </row>
    <row r="33789" spans="1:2">
      <c r="A33789" t="s">
        <v>45166</v>
      </c>
      <c r="B33789">
        <v>0</v>
      </c>
    </row>
    <row r="33790" spans="1:2">
      <c r="A33790" t="s">
        <v>44770</v>
      </c>
      <c r="B33790">
        <v>0</v>
      </c>
    </row>
    <row r="33791" spans="1:2">
      <c r="A33791" t="s">
        <v>36301</v>
      </c>
      <c r="B33791">
        <v>0</v>
      </c>
    </row>
    <row r="33792" spans="1:2">
      <c r="A33792" t="s">
        <v>39756</v>
      </c>
      <c r="B33792">
        <v>0</v>
      </c>
    </row>
    <row r="33793" spans="1:2">
      <c r="A33793" t="s">
        <v>45213</v>
      </c>
      <c r="B33793">
        <v>0</v>
      </c>
    </row>
    <row r="33794" spans="1:2">
      <c r="A33794" t="s">
        <v>41820</v>
      </c>
      <c r="B33794">
        <v>0</v>
      </c>
    </row>
    <row r="33795" spans="1:2">
      <c r="A33795" t="s">
        <v>39119</v>
      </c>
      <c r="B33795">
        <v>0</v>
      </c>
    </row>
    <row r="33796" spans="1:2">
      <c r="A33796" t="s">
        <v>41735</v>
      </c>
      <c r="B33796">
        <v>0</v>
      </c>
    </row>
    <row r="33797" spans="1:2">
      <c r="A33797" t="s">
        <v>10714</v>
      </c>
      <c r="B33797">
        <v>0</v>
      </c>
    </row>
    <row r="33798" spans="1:2">
      <c r="A33798" t="s">
        <v>13473</v>
      </c>
      <c r="B33798">
        <v>0</v>
      </c>
    </row>
    <row r="33799" spans="1:2">
      <c r="A33799" t="s">
        <v>35078</v>
      </c>
      <c r="B33799">
        <v>0</v>
      </c>
    </row>
    <row r="33800" spans="1:2">
      <c r="A33800" t="s">
        <v>20341</v>
      </c>
      <c r="B33800">
        <v>0</v>
      </c>
    </row>
    <row r="33801" spans="1:2">
      <c r="A33801" t="s">
        <v>8738</v>
      </c>
      <c r="B33801">
        <v>0</v>
      </c>
    </row>
    <row r="33802" spans="1:2">
      <c r="A33802" t="s">
        <v>18752</v>
      </c>
      <c r="B33802">
        <v>0</v>
      </c>
    </row>
    <row r="33803" spans="1:2">
      <c r="A33803" t="s">
        <v>61340</v>
      </c>
      <c r="B33803">
        <v>0</v>
      </c>
    </row>
    <row r="33804" spans="1:2">
      <c r="A33804" t="s">
        <v>30120</v>
      </c>
      <c r="B33804">
        <v>0</v>
      </c>
    </row>
    <row r="33805" spans="1:2">
      <c r="A33805" t="s">
        <v>45508</v>
      </c>
      <c r="B33805">
        <v>0</v>
      </c>
    </row>
    <row r="33806" spans="1:2">
      <c r="A33806" t="s">
        <v>915</v>
      </c>
      <c r="B33806">
        <v>0</v>
      </c>
    </row>
    <row r="33807" spans="1:2">
      <c r="A33807" t="s">
        <v>27398</v>
      </c>
      <c r="B33807">
        <v>0</v>
      </c>
    </row>
    <row r="33808" spans="1:2">
      <c r="A33808" t="s">
        <v>4369</v>
      </c>
      <c r="B33808">
        <v>0</v>
      </c>
    </row>
    <row r="33809" spans="1:2">
      <c r="A33809" t="s">
        <v>41425</v>
      </c>
      <c r="B33809">
        <v>0</v>
      </c>
    </row>
    <row r="33810" spans="1:2">
      <c r="A33810" t="s">
        <v>41688</v>
      </c>
      <c r="B33810">
        <v>0</v>
      </c>
    </row>
    <row r="33811" spans="1:2">
      <c r="A33811" t="s">
        <v>63749</v>
      </c>
      <c r="B33811">
        <v>0</v>
      </c>
    </row>
    <row r="33812" spans="1:2">
      <c r="A33812" t="s">
        <v>37110</v>
      </c>
      <c r="B33812">
        <v>0</v>
      </c>
    </row>
    <row r="33813" spans="1:2">
      <c r="A33813" t="s">
        <v>37006</v>
      </c>
      <c r="B33813">
        <v>0</v>
      </c>
    </row>
    <row r="33814" spans="1:2">
      <c r="A33814" t="s">
        <v>45893</v>
      </c>
      <c r="B33814">
        <v>0</v>
      </c>
    </row>
    <row r="33815" spans="1:2">
      <c r="A33815" t="s">
        <v>5985</v>
      </c>
      <c r="B33815">
        <v>0</v>
      </c>
    </row>
    <row r="33816" spans="1:2">
      <c r="A33816" t="s">
        <v>18861</v>
      </c>
      <c r="B33816">
        <v>0</v>
      </c>
    </row>
    <row r="33817" spans="1:2">
      <c r="A33817" t="s">
        <v>22932</v>
      </c>
      <c r="B33817">
        <v>0</v>
      </c>
    </row>
    <row r="33818" spans="1:2">
      <c r="A33818" t="s">
        <v>14322</v>
      </c>
      <c r="B33818">
        <v>0</v>
      </c>
    </row>
    <row r="33819" spans="1:2">
      <c r="A33819" t="s">
        <v>26595</v>
      </c>
      <c r="B33819">
        <v>0</v>
      </c>
    </row>
    <row r="33820" spans="1:2">
      <c r="A33820" t="s">
        <v>37303</v>
      </c>
      <c r="B33820">
        <v>0</v>
      </c>
    </row>
    <row r="33821" spans="1:2">
      <c r="A33821" t="s">
        <v>995</v>
      </c>
      <c r="B33821">
        <v>0</v>
      </c>
    </row>
    <row r="33822" spans="1:2">
      <c r="A33822" t="s">
        <v>25734</v>
      </c>
      <c r="B33822">
        <v>0</v>
      </c>
    </row>
    <row r="33823" spans="1:2">
      <c r="A33823" t="s">
        <v>720</v>
      </c>
      <c r="B33823">
        <v>0</v>
      </c>
    </row>
    <row r="33824" spans="1:2">
      <c r="A33824" t="s">
        <v>33739</v>
      </c>
      <c r="B33824">
        <v>0</v>
      </c>
    </row>
    <row r="33825" spans="1:2">
      <c r="A33825" t="s">
        <v>4889</v>
      </c>
      <c r="B33825">
        <v>0</v>
      </c>
    </row>
    <row r="33826" spans="1:2">
      <c r="A33826" t="s">
        <v>61620</v>
      </c>
      <c r="B33826">
        <v>0</v>
      </c>
    </row>
    <row r="33827" spans="1:2">
      <c r="A33827" t="s">
        <v>14031</v>
      </c>
      <c r="B33827">
        <v>0</v>
      </c>
    </row>
    <row r="33828" spans="1:2">
      <c r="A33828" t="s">
        <v>20041</v>
      </c>
      <c r="B33828">
        <v>0</v>
      </c>
    </row>
    <row r="33829" spans="1:2">
      <c r="A33829" t="s">
        <v>25982</v>
      </c>
      <c r="B33829">
        <v>0</v>
      </c>
    </row>
    <row r="33830" spans="1:2">
      <c r="A33830" t="s">
        <v>33849</v>
      </c>
      <c r="B33830">
        <v>0</v>
      </c>
    </row>
    <row r="33831" spans="1:2">
      <c r="A33831" t="s">
        <v>46883</v>
      </c>
      <c r="B33831">
        <v>0</v>
      </c>
    </row>
    <row r="33832" spans="1:2">
      <c r="A33832" t="s">
        <v>9579</v>
      </c>
      <c r="B33832">
        <v>0</v>
      </c>
    </row>
    <row r="33833" spans="1:2">
      <c r="A33833" t="s">
        <v>37859</v>
      </c>
      <c r="B33833">
        <v>0</v>
      </c>
    </row>
    <row r="33834" spans="1:2">
      <c r="A33834" t="s">
        <v>42728</v>
      </c>
      <c r="B33834">
        <v>0</v>
      </c>
    </row>
    <row r="33835" spans="1:2">
      <c r="A33835" t="s">
        <v>10266</v>
      </c>
      <c r="B33835">
        <v>0</v>
      </c>
    </row>
    <row r="33836" spans="1:2">
      <c r="A33836" t="s">
        <v>10418</v>
      </c>
      <c r="B33836">
        <v>0</v>
      </c>
    </row>
    <row r="33837" spans="1:2">
      <c r="A33837" t="s">
        <v>1059</v>
      </c>
      <c r="B33837">
        <v>0</v>
      </c>
    </row>
    <row r="33838" spans="1:2">
      <c r="A33838" t="s">
        <v>47410</v>
      </c>
      <c r="B33838">
        <v>0</v>
      </c>
    </row>
    <row r="33839" spans="1:2">
      <c r="A33839" t="s">
        <v>63231</v>
      </c>
      <c r="B33839">
        <v>0</v>
      </c>
    </row>
    <row r="33840" spans="1:2">
      <c r="A33840" t="s">
        <v>32145</v>
      </c>
      <c r="B33840">
        <v>0</v>
      </c>
    </row>
    <row r="33841" spans="1:2">
      <c r="A33841" t="s">
        <v>37206</v>
      </c>
      <c r="B33841">
        <v>0</v>
      </c>
    </row>
    <row r="33842" spans="1:2">
      <c r="A33842" t="s">
        <v>10071</v>
      </c>
      <c r="B33842">
        <v>0</v>
      </c>
    </row>
    <row r="33843" spans="1:2">
      <c r="A33843" t="s">
        <v>39575</v>
      </c>
      <c r="B33843">
        <v>0</v>
      </c>
    </row>
    <row r="33844" spans="1:2">
      <c r="A33844" t="s">
        <v>59251</v>
      </c>
      <c r="B33844">
        <v>0</v>
      </c>
    </row>
    <row r="33845" spans="1:2">
      <c r="A33845" t="s">
        <v>62536</v>
      </c>
      <c r="B33845">
        <v>0</v>
      </c>
    </row>
    <row r="33846" spans="1:2">
      <c r="A33846" t="s">
        <v>30058</v>
      </c>
      <c r="B33846">
        <v>0</v>
      </c>
    </row>
    <row r="33847" spans="1:2">
      <c r="A33847" t="s">
        <v>2456</v>
      </c>
      <c r="B33847">
        <v>0</v>
      </c>
    </row>
    <row r="33848" spans="1:2">
      <c r="A33848" t="s">
        <v>4125</v>
      </c>
      <c r="B33848">
        <v>0</v>
      </c>
    </row>
    <row r="33849" spans="1:2">
      <c r="A33849" t="s">
        <v>46009</v>
      </c>
      <c r="B33849">
        <v>0</v>
      </c>
    </row>
    <row r="33850" spans="1:2">
      <c r="A33850" t="s">
        <v>34086</v>
      </c>
      <c r="B33850">
        <v>0</v>
      </c>
    </row>
    <row r="33851" spans="1:2">
      <c r="A33851" t="s">
        <v>18368</v>
      </c>
      <c r="B33851">
        <v>0</v>
      </c>
    </row>
    <row r="33852" spans="1:2">
      <c r="A33852" t="s">
        <v>6361</v>
      </c>
      <c r="B33852">
        <v>0</v>
      </c>
    </row>
    <row r="33853" spans="1:2">
      <c r="A33853" t="s">
        <v>18022</v>
      </c>
      <c r="B33853">
        <v>0</v>
      </c>
    </row>
    <row r="33854" spans="1:2">
      <c r="A33854" t="s">
        <v>2525</v>
      </c>
      <c r="B33854">
        <v>0</v>
      </c>
    </row>
    <row r="33855" spans="1:2">
      <c r="A33855" t="s">
        <v>45774</v>
      </c>
      <c r="B33855">
        <v>0</v>
      </c>
    </row>
    <row r="33856" spans="1:2">
      <c r="A33856" t="s">
        <v>2439</v>
      </c>
      <c r="B33856">
        <v>0</v>
      </c>
    </row>
    <row r="33857" spans="1:2">
      <c r="A33857" t="s">
        <v>17977</v>
      </c>
      <c r="B33857">
        <v>0</v>
      </c>
    </row>
    <row r="33858" spans="1:2">
      <c r="A33858" t="s">
        <v>37408</v>
      </c>
      <c r="B33858">
        <v>0</v>
      </c>
    </row>
    <row r="33859" spans="1:2">
      <c r="A33859" t="s">
        <v>10165</v>
      </c>
      <c r="B33859">
        <v>0</v>
      </c>
    </row>
    <row r="33860" spans="1:2">
      <c r="A33860" t="s">
        <v>61149</v>
      </c>
      <c r="B33860">
        <v>0</v>
      </c>
    </row>
    <row r="33861" spans="1:2">
      <c r="A33861" t="s">
        <v>17115</v>
      </c>
      <c r="B33861">
        <v>0</v>
      </c>
    </row>
    <row r="33862" spans="1:2">
      <c r="A33862" t="s">
        <v>60231</v>
      </c>
      <c r="B33862">
        <v>0</v>
      </c>
    </row>
    <row r="33863" spans="1:2">
      <c r="A33863" t="s">
        <v>17090</v>
      </c>
      <c r="B33863">
        <v>0</v>
      </c>
    </row>
    <row r="33864" spans="1:2">
      <c r="A33864" t="s">
        <v>34189</v>
      </c>
      <c r="B33864">
        <v>0</v>
      </c>
    </row>
    <row r="33865" spans="1:2">
      <c r="A33865" t="s">
        <v>26973</v>
      </c>
      <c r="B33865">
        <v>0</v>
      </c>
    </row>
    <row r="33866" spans="1:2">
      <c r="A33866" t="s">
        <v>1990</v>
      </c>
      <c r="B33866">
        <v>0</v>
      </c>
    </row>
    <row r="33867" spans="1:2">
      <c r="A33867" t="s">
        <v>21219</v>
      </c>
      <c r="B33867">
        <v>0</v>
      </c>
    </row>
    <row r="33868" spans="1:2">
      <c r="A33868" t="s">
        <v>5582</v>
      </c>
      <c r="B33868">
        <v>0</v>
      </c>
    </row>
    <row r="33869" spans="1:2">
      <c r="A33869" t="s">
        <v>1355</v>
      </c>
      <c r="B33869">
        <v>0</v>
      </c>
    </row>
    <row r="33870" spans="1:2">
      <c r="A33870" t="s">
        <v>32753</v>
      </c>
      <c r="B33870">
        <v>0</v>
      </c>
    </row>
    <row r="33871" spans="1:2">
      <c r="A33871" t="s">
        <v>24904</v>
      </c>
      <c r="B33871">
        <v>0</v>
      </c>
    </row>
    <row r="33872" spans="1:2">
      <c r="A33872" t="s">
        <v>18265</v>
      </c>
      <c r="B33872">
        <v>0</v>
      </c>
    </row>
    <row r="33873" spans="1:2">
      <c r="A33873" t="s">
        <v>21004</v>
      </c>
      <c r="B33873">
        <v>0</v>
      </c>
    </row>
    <row r="33874" spans="1:2">
      <c r="A33874" t="s">
        <v>41488</v>
      </c>
      <c r="B33874">
        <v>0</v>
      </c>
    </row>
    <row r="33875" spans="1:2">
      <c r="A33875" t="s">
        <v>2866</v>
      </c>
      <c r="B33875">
        <v>0</v>
      </c>
    </row>
    <row r="33876" spans="1:2">
      <c r="A33876" t="s">
        <v>3425</v>
      </c>
      <c r="B33876">
        <v>0</v>
      </c>
    </row>
    <row r="33877" spans="1:2">
      <c r="A33877" t="s">
        <v>46537</v>
      </c>
      <c r="B33877">
        <v>0</v>
      </c>
    </row>
    <row r="33878" spans="1:2">
      <c r="A33878" t="s">
        <v>18204</v>
      </c>
      <c r="B33878">
        <v>0</v>
      </c>
    </row>
    <row r="33879" spans="1:2">
      <c r="A33879" t="s">
        <v>28325</v>
      </c>
      <c r="B33879">
        <v>0</v>
      </c>
    </row>
    <row r="33880" spans="1:2">
      <c r="A33880" t="s">
        <v>31379</v>
      </c>
      <c r="B33880">
        <v>0</v>
      </c>
    </row>
    <row r="33881" spans="1:2">
      <c r="A33881" t="s">
        <v>15878</v>
      </c>
      <c r="B33881">
        <v>0</v>
      </c>
    </row>
    <row r="33882" spans="1:2">
      <c r="A33882" t="s">
        <v>33253</v>
      </c>
      <c r="B33882">
        <v>0</v>
      </c>
    </row>
    <row r="33883" spans="1:2">
      <c r="A33883" t="s">
        <v>29150</v>
      </c>
      <c r="B33883">
        <v>0</v>
      </c>
    </row>
    <row r="33884" spans="1:2">
      <c r="A33884" t="s">
        <v>42566</v>
      </c>
      <c r="B33884">
        <v>0</v>
      </c>
    </row>
    <row r="33885" spans="1:2">
      <c r="A33885" t="s">
        <v>10653</v>
      </c>
      <c r="B33885">
        <v>0</v>
      </c>
    </row>
    <row r="33886" spans="1:2">
      <c r="A33886" t="s">
        <v>31901</v>
      </c>
      <c r="B33886">
        <v>0</v>
      </c>
    </row>
    <row r="33887" spans="1:2">
      <c r="A33887" t="s">
        <v>20915</v>
      </c>
      <c r="B33887">
        <v>0</v>
      </c>
    </row>
    <row r="33888" spans="1:2">
      <c r="A33888" t="s">
        <v>20483</v>
      </c>
      <c r="B33888">
        <v>0</v>
      </c>
    </row>
    <row r="33889" spans="1:2">
      <c r="A33889" t="s">
        <v>5172</v>
      </c>
      <c r="B33889">
        <v>0</v>
      </c>
    </row>
    <row r="33890" spans="1:2">
      <c r="A33890" t="s">
        <v>1584</v>
      </c>
      <c r="B33890">
        <v>0</v>
      </c>
    </row>
    <row r="33891" spans="1:2">
      <c r="A33891" t="s">
        <v>34862</v>
      </c>
      <c r="B33891">
        <v>0</v>
      </c>
    </row>
    <row r="33892" spans="1:2">
      <c r="A33892" t="s">
        <v>34641</v>
      </c>
      <c r="B33892">
        <v>0</v>
      </c>
    </row>
    <row r="33893" spans="1:2">
      <c r="A33893" t="s">
        <v>5541</v>
      </c>
      <c r="B33893">
        <v>0</v>
      </c>
    </row>
    <row r="33894" spans="1:2">
      <c r="A33894" t="s">
        <v>62264</v>
      </c>
      <c r="B33894">
        <v>0</v>
      </c>
    </row>
    <row r="33895" spans="1:2">
      <c r="A33895" t="s">
        <v>3232</v>
      </c>
      <c r="B33895">
        <v>0</v>
      </c>
    </row>
    <row r="33896" spans="1:2">
      <c r="A33896" t="s">
        <v>14488</v>
      </c>
      <c r="B33896">
        <v>0</v>
      </c>
    </row>
    <row r="33897" spans="1:2">
      <c r="A33897" t="s">
        <v>7918</v>
      </c>
      <c r="B33897">
        <v>0</v>
      </c>
    </row>
    <row r="33898" spans="1:2">
      <c r="A33898" t="s">
        <v>36103</v>
      </c>
      <c r="B33898">
        <v>0</v>
      </c>
    </row>
    <row r="33899" spans="1:2">
      <c r="A33899" t="s">
        <v>39414</v>
      </c>
      <c r="B33899">
        <v>0</v>
      </c>
    </row>
    <row r="33900" spans="1:2">
      <c r="A33900" t="s">
        <v>38222</v>
      </c>
      <c r="B33900">
        <v>0</v>
      </c>
    </row>
    <row r="33901" spans="1:2">
      <c r="A33901" t="s">
        <v>44586</v>
      </c>
      <c r="B33901">
        <v>0</v>
      </c>
    </row>
    <row r="33902" spans="1:2">
      <c r="A33902" t="s">
        <v>32475</v>
      </c>
      <c r="B33902">
        <v>0</v>
      </c>
    </row>
    <row r="33903" spans="1:2">
      <c r="A33903" t="s">
        <v>17688</v>
      </c>
      <c r="B33903">
        <v>0</v>
      </c>
    </row>
    <row r="33904" spans="1:2">
      <c r="A33904" t="s">
        <v>59683</v>
      </c>
      <c r="B33904">
        <v>0</v>
      </c>
    </row>
    <row r="33905" spans="1:2">
      <c r="A33905" t="s">
        <v>28458</v>
      </c>
      <c r="B33905">
        <v>0</v>
      </c>
    </row>
    <row r="33906" spans="1:2">
      <c r="A33906" t="s">
        <v>4903</v>
      </c>
      <c r="B33906">
        <v>0</v>
      </c>
    </row>
    <row r="33907" spans="1:2">
      <c r="A33907" t="s">
        <v>46814</v>
      </c>
      <c r="B33907">
        <v>0</v>
      </c>
    </row>
    <row r="33908" spans="1:2">
      <c r="A33908" t="s">
        <v>29342</v>
      </c>
      <c r="B33908">
        <v>0</v>
      </c>
    </row>
    <row r="33909" spans="1:2">
      <c r="A33909" t="s">
        <v>42622</v>
      </c>
      <c r="B33909">
        <v>0</v>
      </c>
    </row>
    <row r="33910" spans="1:2">
      <c r="A33910" t="s">
        <v>4818</v>
      </c>
      <c r="B33910">
        <v>0</v>
      </c>
    </row>
    <row r="33911" spans="1:2">
      <c r="A33911" t="s">
        <v>11051</v>
      </c>
      <c r="B33911">
        <v>0</v>
      </c>
    </row>
    <row r="33912" spans="1:2">
      <c r="A33912" t="s">
        <v>30315</v>
      </c>
      <c r="B33912">
        <v>0</v>
      </c>
    </row>
    <row r="33913" spans="1:2">
      <c r="A33913" t="s">
        <v>2940</v>
      </c>
      <c r="B33913">
        <v>0</v>
      </c>
    </row>
    <row r="33914" spans="1:2">
      <c r="A33914" t="s">
        <v>35328</v>
      </c>
      <c r="B33914">
        <v>0</v>
      </c>
    </row>
    <row r="33915" spans="1:2">
      <c r="A33915" t="s">
        <v>4282</v>
      </c>
      <c r="B33915">
        <v>0</v>
      </c>
    </row>
    <row r="33916" spans="1:2">
      <c r="A33916" t="s">
        <v>4282</v>
      </c>
      <c r="B33916">
        <v>0</v>
      </c>
    </row>
    <row r="33917" spans="1:2">
      <c r="A33917" t="s">
        <v>7951</v>
      </c>
      <c r="B33917">
        <v>0</v>
      </c>
    </row>
    <row r="33918" spans="1:2">
      <c r="A33918" t="s">
        <v>520</v>
      </c>
      <c r="B33918">
        <v>0</v>
      </c>
    </row>
    <row r="33919" spans="1:2">
      <c r="A33919" t="s">
        <v>48624</v>
      </c>
      <c r="B33919">
        <v>0</v>
      </c>
    </row>
    <row r="33920" spans="1:2">
      <c r="A33920" t="s">
        <v>25012</v>
      </c>
      <c r="B33920">
        <v>0</v>
      </c>
    </row>
    <row r="33921" spans="1:2">
      <c r="A33921" t="s">
        <v>48618</v>
      </c>
      <c r="B33921">
        <v>0</v>
      </c>
    </row>
    <row r="33922" spans="1:2">
      <c r="A33922" t="s">
        <v>13485</v>
      </c>
      <c r="B33922">
        <v>0</v>
      </c>
    </row>
    <row r="33923" spans="1:2">
      <c r="A33923" t="s">
        <v>18750</v>
      </c>
      <c r="B33923">
        <v>0</v>
      </c>
    </row>
    <row r="33924" spans="1:2">
      <c r="A33924" t="s">
        <v>18268</v>
      </c>
      <c r="B33924">
        <v>0</v>
      </c>
    </row>
    <row r="33925" spans="1:2">
      <c r="A33925" t="s">
        <v>6309</v>
      </c>
      <c r="B33925">
        <v>0</v>
      </c>
    </row>
    <row r="33926" spans="1:2">
      <c r="A33926" t="s">
        <v>25443</v>
      </c>
      <c r="B33926">
        <v>0</v>
      </c>
    </row>
    <row r="33927" spans="1:2">
      <c r="A33927" t="s">
        <v>47965</v>
      </c>
      <c r="B33927">
        <v>0</v>
      </c>
    </row>
    <row r="33928" spans="1:2">
      <c r="A33928" t="s">
        <v>7273</v>
      </c>
      <c r="B33928">
        <v>0</v>
      </c>
    </row>
    <row r="33929" spans="1:2">
      <c r="A33929" t="s">
        <v>34550</v>
      </c>
      <c r="B33929">
        <v>0</v>
      </c>
    </row>
    <row r="33930" spans="1:2">
      <c r="A33930" t="s">
        <v>29071</v>
      </c>
      <c r="B33930">
        <v>0</v>
      </c>
    </row>
    <row r="33931" spans="1:2">
      <c r="A33931" t="s">
        <v>1706</v>
      </c>
      <c r="B33931">
        <v>0</v>
      </c>
    </row>
    <row r="33932" spans="1:2">
      <c r="A33932" t="s">
        <v>2779</v>
      </c>
      <c r="B33932">
        <v>0</v>
      </c>
    </row>
    <row r="33933" spans="1:2">
      <c r="A33933" t="s">
        <v>16601</v>
      </c>
      <c r="B33933">
        <v>0</v>
      </c>
    </row>
    <row r="33934" spans="1:2">
      <c r="A33934" t="s">
        <v>22696</v>
      </c>
      <c r="B33934">
        <v>0</v>
      </c>
    </row>
    <row r="33935" spans="1:2">
      <c r="A33935" t="s">
        <v>44224</v>
      </c>
      <c r="B33935">
        <v>0</v>
      </c>
    </row>
    <row r="33936" spans="1:2">
      <c r="A33936" t="s">
        <v>18471</v>
      </c>
      <c r="B33936">
        <v>0</v>
      </c>
    </row>
    <row r="33937" spans="1:2">
      <c r="A33937" t="s">
        <v>25655</v>
      </c>
      <c r="B33937">
        <v>0</v>
      </c>
    </row>
    <row r="33938" spans="1:2">
      <c r="A33938" t="s">
        <v>35783</v>
      </c>
      <c r="B33938">
        <v>0</v>
      </c>
    </row>
    <row r="33939" spans="1:2">
      <c r="A33939" t="s">
        <v>1577</v>
      </c>
      <c r="B33939">
        <v>0</v>
      </c>
    </row>
    <row r="33940" spans="1:2">
      <c r="A33940" t="s">
        <v>18342</v>
      </c>
      <c r="B33940">
        <v>0</v>
      </c>
    </row>
    <row r="33941" spans="1:2">
      <c r="A33941" t="s">
        <v>27690</v>
      </c>
      <c r="B33941">
        <v>0</v>
      </c>
    </row>
    <row r="33942" spans="1:2">
      <c r="A33942" t="s">
        <v>62195</v>
      </c>
      <c r="B33942">
        <v>0</v>
      </c>
    </row>
    <row r="33943" spans="1:2">
      <c r="A33943" t="s">
        <v>135</v>
      </c>
      <c r="B33943">
        <v>0</v>
      </c>
    </row>
    <row r="33944" spans="1:2">
      <c r="A33944" t="s">
        <v>44218</v>
      </c>
      <c r="B33944">
        <v>0</v>
      </c>
    </row>
    <row r="33945" spans="1:2">
      <c r="A33945" t="s">
        <v>37582</v>
      </c>
      <c r="B33945">
        <v>0</v>
      </c>
    </row>
    <row r="33946" spans="1:2">
      <c r="A33946" t="s">
        <v>39232</v>
      </c>
      <c r="B33946">
        <v>0</v>
      </c>
    </row>
    <row r="33947" spans="1:2">
      <c r="A33947" t="s">
        <v>35249</v>
      </c>
      <c r="B33947">
        <v>0</v>
      </c>
    </row>
    <row r="33948" spans="1:2">
      <c r="A33948" t="s">
        <v>36721</v>
      </c>
      <c r="B33948">
        <v>0</v>
      </c>
    </row>
    <row r="33949" spans="1:2">
      <c r="A33949" t="s">
        <v>35481</v>
      </c>
      <c r="B33949">
        <v>0</v>
      </c>
    </row>
    <row r="33950" spans="1:2">
      <c r="A33950" t="s">
        <v>39921</v>
      </c>
      <c r="B33950">
        <v>0</v>
      </c>
    </row>
    <row r="33951" spans="1:2">
      <c r="A33951" t="s">
        <v>37899</v>
      </c>
      <c r="B33951">
        <v>0</v>
      </c>
    </row>
    <row r="33952" spans="1:2">
      <c r="A33952" t="s">
        <v>43596</v>
      </c>
      <c r="B33952">
        <v>0</v>
      </c>
    </row>
    <row r="33953" spans="1:2">
      <c r="A33953" t="s">
        <v>17566</v>
      </c>
      <c r="B33953">
        <v>0</v>
      </c>
    </row>
    <row r="33954" spans="1:2">
      <c r="A33954" t="s">
        <v>17566</v>
      </c>
      <c r="B33954">
        <v>0</v>
      </c>
    </row>
    <row r="33955" spans="1:2">
      <c r="A33955" t="s">
        <v>63386</v>
      </c>
      <c r="B33955">
        <v>0</v>
      </c>
    </row>
    <row r="33956" spans="1:2">
      <c r="A33956" t="s">
        <v>26454</v>
      </c>
      <c r="B33956">
        <v>0</v>
      </c>
    </row>
    <row r="33957" spans="1:2">
      <c r="A33957" t="s">
        <v>19471</v>
      </c>
      <c r="B33957">
        <v>0</v>
      </c>
    </row>
    <row r="33958" spans="1:2">
      <c r="A33958" t="s">
        <v>16248</v>
      </c>
      <c r="B33958">
        <v>0</v>
      </c>
    </row>
    <row r="33959" spans="1:2">
      <c r="A33959" t="s">
        <v>3166</v>
      </c>
      <c r="B33959">
        <v>0</v>
      </c>
    </row>
    <row r="33960" spans="1:2">
      <c r="A33960" t="s">
        <v>25971</v>
      </c>
      <c r="B33960">
        <v>0</v>
      </c>
    </row>
    <row r="33961" spans="1:2">
      <c r="A33961" t="s">
        <v>26124</v>
      </c>
      <c r="B33961">
        <v>0</v>
      </c>
    </row>
    <row r="33962" spans="1:2">
      <c r="A33962" t="s">
        <v>19235</v>
      </c>
      <c r="B33962">
        <v>0</v>
      </c>
    </row>
    <row r="33963" spans="1:2">
      <c r="A33963" t="s">
        <v>19712</v>
      </c>
      <c r="B33963">
        <v>0</v>
      </c>
    </row>
    <row r="33964" spans="1:2">
      <c r="A33964" t="s">
        <v>23248</v>
      </c>
      <c r="B33964">
        <v>0</v>
      </c>
    </row>
    <row r="33965" spans="1:2">
      <c r="A33965" t="s">
        <v>32100</v>
      </c>
      <c r="B33965">
        <v>0</v>
      </c>
    </row>
    <row r="33966" spans="1:2">
      <c r="A33966" t="s">
        <v>43049</v>
      </c>
      <c r="B33966">
        <v>0</v>
      </c>
    </row>
    <row r="33967" spans="1:2">
      <c r="A33967" t="s">
        <v>18720</v>
      </c>
      <c r="B33967">
        <v>0</v>
      </c>
    </row>
    <row r="33968" spans="1:2">
      <c r="A33968" t="s">
        <v>61270</v>
      </c>
      <c r="B33968">
        <v>0</v>
      </c>
    </row>
    <row r="33969" spans="1:2">
      <c r="A33969" t="s">
        <v>36502</v>
      </c>
      <c r="B33969">
        <v>0</v>
      </c>
    </row>
    <row r="33970" spans="1:2">
      <c r="A33970" t="s">
        <v>19796</v>
      </c>
      <c r="B33970">
        <v>0</v>
      </c>
    </row>
    <row r="33971" spans="1:2">
      <c r="A33971" t="s">
        <v>4898</v>
      </c>
      <c r="B33971">
        <v>0</v>
      </c>
    </row>
    <row r="33972" spans="1:2">
      <c r="A33972" t="s">
        <v>17691</v>
      </c>
      <c r="B33972">
        <v>0</v>
      </c>
    </row>
    <row r="33973" spans="1:2">
      <c r="A33973" t="s">
        <v>9957</v>
      </c>
      <c r="B33973">
        <v>0</v>
      </c>
    </row>
    <row r="33974" spans="1:2">
      <c r="A33974" t="s">
        <v>9957</v>
      </c>
      <c r="B33974">
        <v>0</v>
      </c>
    </row>
    <row r="33975" spans="1:2">
      <c r="A33975" t="s">
        <v>15348</v>
      </c>
      <c r="B33975">
        <v>0</v>
      </c>
    </row>
    <row r="33976" spans="1:2">
      <c r="A33976" t="s">
        <v>13750</v>
      </c>
      <c r="B33976">
        <v>0</v>
      </c>
    </row>
    <row r="33977" spans="1:2">
      <c r="A33977" t="s">
        <v>13750</v>
      </c>
      <c r="B33977">
        <v>0</v>
      </c>
    </row>
    <row r="33978" spans="1:2">
      <c r="A33978" t="s">
        <v>5626</v>
      </c>
      <c r="B33978">
        <v>0</v>
      </c>
    </row>
    <row r="33979" spans="1:2">
      <c r="A33979" t="s">
        <v>15712</v>
      </c>
      <c r="B33979">
        <v>0</v>
      </c>
    </row>
    <row r="33980" spans="1:2">
      <c r="A33980" t="s">
        <v>15635</v>
      </c>
      <c r="B33980">
        <v>0</v>
      </c>
    </row>
    <row r="33981" spans="1:2">
      <c r="A33981" t="s">
        <v>32190</v>
      </c>
      <c r="B33981">
        <v>0</v>
      </c>
    </row>
    <row r="33982" spans="1:2">
      <c r="A33982" t="s">
        <v>32389</v>
      </c>
      <c r="B33982">
        <v>0</v>
      </c>
    </row>
    <row r="33983" spans="1:2">
      <c r="A33983" t="s">
        <v>21988</v>
      </c>
      <c r="B33983">
        <v>0</v>
      </c>
    </row>
    <row r="33984" spans="1:2">
      <c r="A33984" t="s">
        <v>18397</v>
      </c>
      <c r="B33984">
        <v>0</v>
      </c>
    </row>
    <row r="33985" spans="1:2">
      <c r="A33985" t="s">
        <v>320</v>
      </c>
      <c r="B33985">
        <v>0</v>
      </c>
    </row>
    <row r="33986" spans="1:2">
      <c r="A33986" t="s">
        <v>27026</v>
      </c>
      <c r="B33986">
        <v>0</v>
      </c>
    </row>
    <row r="33987" spans="1:2">
      <c r="A33987" t="s">
        <v>37869</v>
      </c>
      <c r="B33987">
        <v>0</v>
      </c>
    </row>
    <row r="33988" spans="1:2">
      <c r="A33988" t="s">
        <v>25372</v>
      </c>
      <c r="B33988">
        <v>0</v>
      </c>
    </row>
    <row r="33989" spans="1:2">
      <c r="A33989" t="s">
        <v>4756</v>
      </c>
      <c r="B33989">
        <v>0</v>
      </c>
    </row>
    <row r="33990" spans="1:2">
      <c r="A33990" t="s">
        <v>27386</v>
      </c>
      <c r="B33990">
        <v>0</v>
      </c>
    </row>
    <row r="33991" spans="1:2">
      <c r="A33991" t="s">
        <v>32194</v>
      </c>
      <c r="B33991">
        <v>0</v>
      </c>
    </row>
    <row r="33992" spans="1:2">
      <c r="A33992" t="s">
        <v>19222</v>
      </c>
      <c r="B33992">
        <v>0</v>
      </c>
    </row>
    <row r="33993" spans="1:2">
      <c r="A33993" t="s">
        <v>3983</v>
      </c>
      <c r="B33993">
        <v>0</v>
      </c>
    </row>
    <row r="33994" spans="1:2">
      <c r="A33994" t="s">
        <v>33074</v>
      </c>
      <c r="B33994">
        <v>0</v>
      </c>
    </row>
    <row r="33995" spans="1:2">
      <c r="A33995" t="s">
        <v>39748</v>
      </c>
      <c r="B33995">
        <v>0</v>
      </c>
    </row>
    <row r="33996" spans="1:2">
      <c r="A33996" t="s">
        <v>37747</v>
      </c>
      <c r="B33996">
        <v>0</v>
      </c>
    </row>
    <row r="33997" spans="1:2">
      <c r="A33997" t="s">
        <v>26057</v>
      </c>
      <c r="B33997">
        <v>0</v>
      </c>
    </row>
    <row r="33998" spans="1:2">
      <c r="A33998" t="s">
        <v>41883</v>
      </c>
      <c r="B33998">
        <v>0</v>
      </c>
    </row>
    <row r="33999" spans="1:2">
      <c r="A33999" t="s">
        <v>33788</v>
      </c>
      <c r="B33999">
        <v>0</v>
      </c>
    </row>
    <row r="34000" spans="1:2">
      <c r="A34000" t="s">
        <v>37779</v>
      </c>
      <c r="B34000">
        <v>0</v>
      </c>
    </row>
    <row r="34001" spans="1:2">
      <c r="A34001" t="s">
        <v>47290</v>
      </c>
      <c r="B34001">
        <v>0</v>
      </c>
    </row>
    <row r="34002" spans="1:2">
      <c r="A34002" t="s">
        <v>4285</v>
      </c>
      <c r="B34002">
        <v>0</v>
      </c>
    </row>
    <row r="34003" spans="1:2">
      <c r="A34003" t="s">
        <v>36521</v>
      </c>
      <c r="B34003">
        <v>0</v>
      </c>
    </row>
    <row r="34004" spans="1:2">
      <c r="A34004" t="s">
        <v>18344</v>
      </c>
      <c r="B34004">
        <v>0</v>
      </c>
    </row>
    <row r="34005" spans="1:2">
      <c r="A34005" t="s">
        <v>18059</v>
      </c>
      <c r="B34005">
        <v>0</v>
      </c>
    </row>
    <row r="34006" spans="1:2">
      <c r="A34006" t="s">
        <v>6722</v>
      </c>
      <c r="B34006">
        <v>0</v>
      </c>
    </row>
    <row r="34007" spans="1:2">
      <c r="A34007" t="s">
        <v>26962</v>
      </c>
      <c r="B34007">
        <v>0</v>
      </c>
    </row>
    <row r="34008" spans="1:2">
      <c r="A34008" t="s">
        <v>27579</v>
      </c>
      <c r="B34008">
        <v>0</v>
      </c>
    </row>
    <row r="34009" spans="1:2">
      <c r="A34009" t="s">
        <v>15713</v>
      </c>
      <c r="B34009">
        <v>0</v>
      </c>
    </row>
    <row r="34010" spans="1:2">
      <c r="A34010" t="s">
        <v>18927</v>
      </c>
      <c r="B34010">
        <v>0</v>
      </c>
    </row>
    <row r="34011" spans="1:2">
      <c r="A34011" t="s">
        <v>63638</v>
      </c>
      <c r="B34011">
        <v>0</v>
      </c>
    </row>
    <row r="34012" spans="1:2">
      <c r="A34012" t="s">
        <v>9446</v>
      </c>
      <c r="B34012">
        <v>0</v>
      </c>
    </row>
    <row r="34013" spans="1:2">
      <c r="A34013" t="s">
        <v>3892</v>
      </c>
      <c r="B34013">
        <v>0</v>
      </c>
    </row>
    <row r="34014" spans="1:2">
      <c r="A34014" t="s">
        <v>970</v>
      </c>
      <c r="B34014">
        <v>0</v>
      </c>
    </row>
    <row r="34015" spans="1:2">
      <c r="A34015" t="s">
        <v>4277</v>
      </c>
      <c r="B34015">
        <v>0</v>
      </c>
    </row>
    <row r="34016" spans="1:2">
      <c r="A34016" t="s">
        <v>61624</v>
      </c>
      <c r="B34016">
        <v>0</v>
      </c>
    </row>
    <row r="34017" spans="1:2">
      <c r="A34017" t="s">
        <v>40565</v>
      </c>
      <c r="B34017">
        <v>0</v>
      </c>
    </row>
    <row r="34018" spans="1:2">
      <c r="A34018" t="s">
        <v>39908</v>
      </c>
      <c r="B34018">
        <v>0</v>
      </c>
    </row>
    <row r="34019" spans="1:2">
      <c r="A34019" t="s">
        <v>10161</v>
      </c>
      <c r="B34019">
        <v>0</v>
      </c>
    </row>
    <row r="34020" spans="1:2">
      <c r="A34020" t="s">
        <v>34494</v>
      </c>
      <c r="B34020">
        <v>0</v>
      </c>
    </row>
    <row r="34021" spans="1:2">
      <c r="A34021" t="s">
        <v>44722</v>
      </c>
      <c r="B34021">
        <v>0</v>
      </c>
    </row>
    <row r="34022" spans="1:2">
      <c r="A34022" t="s">
        <v>23211</v>
      </c>
      <c r="B34022">
        <v>0</v>
      </c>
    </row>
    <row r="34023" spans="1:2">
      <c r="A34023" t="s">
        <v>36532</v>
      </c>
      <c r="B34023">
        <v>0</v>
      </c>
    </row>
    <row r="34024" spans="1:2">
      <c r="A34024" t="s">
        <v>14162</v>
      </c>
      <c r="B34024">
        <v>0</v>
      </c>
    </row>
    <row r="34025" spans="1:2">
      <c r="A34025" t="s">
        <v>62589</v>
      </c>
      <c r="B34025">
        <v>0</v>
      </c>
    </row>
    <row r="34026" spans="1:2">
      <c r="A34026" t="s">
        <v>25334</v>
      </c>
      <c r="B34026">
        <v>0</v>
      </c>
    </row>
    <row r="34027" spans="1:2">
      <c r="A34027" t="s">
        <v>40467</v>
      </c>
      <c r="B34027">
        <v>0</v>
      </c>
    </row>
    <row r="34028" spans="1:2">
      <c r="A34028" t="s">
        <v>60638</v>
      </c>
      <c r="B34028">
        <v>0</v>
      </c>
    </row>
    <row r="34029" spans="1:2">
      <c r="A34029" t="s">
        <v>39254</v>
      </c>
      <c r="B34029">
        <v>0</v>
      </c>
    </row>
    <row r="34030" spans="1:2">
      <c r="A34030" t="s">
        <v>41540</v>
      </c>
      <c r="B34030">
        <v>0</v>
      </c>
    </row>
    <row r="34031" spans="1:2">
      <c r="A34031" t="s">
        <v>24197</v>
      </c>
      <c r="B34031">
        <v>0</v>
      </c>
    </row>
    <row r="34032" spans="1:2">
      <c r="A34032" t="s">
        <v>23514</v>
      </c>
      <c r="B34032">
        <v>0</v>
      </c>
    </row>
    <row r="34033" spans="1:2">
      <c r="A34033" t="s">
        <v>23905</v>
      </c>
      <c r="B34033">
        <v>0</v>
      </c>
    </row>
    <row r="34034" spans="1:2">
      <c r="A34034" t="s">
        <v>35362</v>
      </c>
      <c r="B34034">
        <v>0</v>
      </c>
    </row>
    <row r="34035" spans="1:2">
      <c r="A34035" t="s">
        <v>38693</v>
      </c>
      <c r="B34035">
        <v>0</v>
      </c>
    </row>
    <row r="34036" spans="1:2">
      <c r="A34036" t="s">
        <v>34616</v>
      </c>
      <c r="B34036">
        <v>0</v>
      </c>
    </row>
    <row r="34037" spans="1:2">
      <c r="A34037" t="s">
        <v>34658</v>
      </c>
      <c r="B34037">
        <v>0</v>
      </c>
    </row>
    <row r="34038" spans="1:2">
      <c r="A34038" t="s">
        <v>20002</v>
      </c>
      <c r="B34038">
        <v>0</v>
      </c>
    </row>
    <row r="34039" spans="1:2">
      <c r="A34039" t="s">
        <v>22392</v>
      </c>
      <c r="B34039">
        <v>0</v>
      </c>
    </row>
    <row r="34040" spans="1:2">
      <c r="A34040" t="s">
        <v>20003</v>
      </c>
      <c r="B34040">
        <v>0</v>
      </c>
    </row>
    <row r="34041" spans="1:2">
      <c r="A34041" t="s">
        <v>23497</v>
      </c>
      <c r="B34041">
        <v>0</v>
      </c>
    </row>
    <row r="34042" spans="1:2">
      <c r="A34042" t="s">
        <v>41287</v>
      </c>
      <c r="B34042">
        <v>0</v>
      </c>
    </row>
    <row r="34043" spans="1:2">
      <c r="A34043" t="s">
        <v>2608</v>
      </c>
      <c r="B34043">
        <v>0</v>
      </c>
    </row>
    <row r="34044" spans="1:2">
      <c r="A34044" t="s">
        <v>35195</v>
      </c>
      <c r="B34044">
        <v>0</v>
      </c>
    </row>
    <row r="34045" spans="1:2">
      <c r="A34045" t="s">
        <v>6868</v>
      </c>
      <c r="B34045">
        <v>0</v>
      </c>
    </row>
    <row r="34046" spans="1:2">
      <c r="A34046" t="s">
        <v>35243</v>
      </c>
      <c r="B34046">
        <v>0</v>
      </c>
    </row>
    <row r="34047" spans="1:2">
      <c r="A34047" t="s">
        <v>27299</v>
      </c>
      <c r="B34047">
        <v>0</v>
      </c>
    </row>
    <row r="34048" spans="1:2">
      <c r="A34048" t="s">
        <v>24291</v>
      </c>
      <c r="B34048">
        <v>0</v>
      </c>
    </row>
    <row r="34049" spans="1:2">
      <c r="A34049" t="s">
        <v>8265</v>
      </c>
      <c r="B34049">
        <v>0</v>
      </c>
    </row>
    <row r="34050" spans="1:2">
      <c r="A34050" t="s">
        <v>17759</v>
      </c>
      <c r="B34050">
        <v>0</v>
      </c>
    </row>
    <row r="34051" spans="1:2">
      <c r="A34051" t="s">
        <v>17403</v>
      </c>
      <c r="B34051">
        <v>0</v>
      </c>
    </row>
    <row r="34052" spans="1:2">
      <c r="A34052" t="s">
        <v>16878</v>
      </c>
      <c r="B34052">
        <v>0</v>
      </c>
    </row>
    <row r="34053" spans="1:2">
      <c r="A34053" t="s">
        <v>34188</v>
      </c>
      <c r="B34053">
        <v>0</v>
      </c>
    </row>
    <row r="34054" spans="1:2">
      <c r="A34054" t="s">
        <v>26843</v>
      </c>
      <c r="B34054">
        <v>0</v>
      </c>
    </row>
    <row r="34055" spans="1:2">
      <c r="A34055" t="s">
        <v>16408</v>
      </c>
      <c r="B34055">
        <v>0</v>
      </c>
    </row>
    <row r="34056" spans="1:2">
      <c r="A34056" t="s">
        <v>61406</v>
      </c>
      <c r="B34056">
        <v>0</v>
      </c>
    </row>
    <row r="34057" spans="1:2">
      <c r="A34057" t="s">
        <v>1523</v>
      </c>
      <c r="B34057">
        <v>0</v>
      </c>
    </row>
    <row r="34058" spans="1:2">
      <c r="A34058" t="s">
        <v>1523</v>
      </c>
      <c r="B34058">
        <v>0</v>
      </c>
    </row>
    <row r="34059" spans="1:2">
      <c r="A34059" t="s">
        <v>1523</v>
      </c>
      <c r="B34059">
        <v>0</v>
      </c>
    </row>
    <row r="34060" spans="1:2">
      <c r="A34060" t="s">
        <v>9163</v>
      </c>
      <c r="B34060">
        <v>0</v>
      </c>
    </row>
    <row r="34061" spans="1:2">
      <c r="A34061" t="s">
        <v>9111</v>
      </c>
      <c r="B34061">
        <v>0</v>
      </c>
    </row>
    <row r="34062" spans="1:2">
      <c r="A34062" t="s">
        <v>26986</v>
      </c>
      <c r="B34062">
        <v>0</v>
      </c>
    </row>
    <row r="34063" spans="1:2">
      <c r="A34063" t="s">
        <v>3680</v>
      </c>
      <c r="B34063">
        <v>0</v>
      </c>
    </row>
    <row r="34064" spans="1:2">
      <c r="A34064" t="s">
        <v>10881</v>
      </c>
      <c r="B34064">
        <v>0</v>
      </c>
    </row>
    <row r="34065" spans="1:2">
      <c r="A34065" t="s">
        <v>5792</v>
      </c>
      <c r="B34065">
        <v>0</v>
      </c>
    </row>
    <row r="34066" spans="1:2">
      <c r="A34066" t="s">
        <v>26418</v>
      </c>
      <c r="B34066">
        <v>0</v>
      </c>
    </row>
    <row r="34067" spans="1:2">
      <c r="A34067" t="s">
        <v>39978</v>
      </c>
      <c r="B34067">
        <v>0</v>
      </c>
    </row>
    <row r="34068" spans="1:2">
      <c r="A34068" t="s">
        <v>26759</v>
      </c>
      <c r="B34068">
        <v>0</v>
      </c>
    </row>
    <row r="34069" spans="1:2">
      <c r="A34069" t="s">
        <v>10736</v>
      </c>
      <c r="B34069">
        <v>0</v>
      </c>
    </row>
    <row r="34070" spans="1:2">
      <c r="A34070" t="s">
        <v>16525</v>
      </c>
      <c r="B34070">
        <v>0</v>
      </c>
    </row>
    <row r="34071" spans="1:2">
      <c r="A34071" t="s">
        <v>3280</v>
      </c>
      <c r="B34071">
        <v>0</v>
      </c>
    </row>
    <row r="34072" spans="1:2">
      <c r="A34072" t="s">
        <v>23900</v>
      </c>
      <c r="B34072">
        <v>0</v>
      </c>
    </row>
    <row r="34073" spans="1:2">
      <c r="A34073" t="s">
        <v>26960</v>
      </c>
      <c r="B34073">
        <v>0</v>
      </c>
    </row>
    <row r="34074" spans="1:2">
      <c r="A34074" t="s">
        <v>15974</v>
      </c>
      <c r="B34074">
        <v>0</v>
      </c>
    </row>
    <row r="34075" spans="1:2">
      <c r="A34075" t="s">
        <v>29199</v>
      </c>
      <c r="B34075">
        <v>0</v>
      </c>
    </row>
    <row r="34076" spans="1:2">
      <c r="A34076" t="s">
        <v>30641</v>
      </c>
      <c r="B34076">
        <v>0</v>
      </c>
    </row>
    <row r="34077" spans="1:2">
      <c r="A34077" t="s">
        <v>58676</v>
      </c>
      <c r="B34077">
        <v>0</v>
      </c>
    </row>
    <row r="34078" spans="1:2">
      <c r="A34078" t="s">
        <v>602</v>
      </c>
      <c r="B34078">
        <v>0</v>
      </c>
    </row>
    <row r="34079" spans="1:2">
      <c r="A34079" t="s">
        <v>24563</v>
      </c>
      <c r="B34079">
        <v>0</v>
      </c>
    </row>
    <row r="34080" spans="1:2">
      <c r="A34080" t="s">
        <v>7166</v>
      </c>
      <c r="B34080">
        <v>0</v>
      </c>
    </row>
    <row r="34081" spans="1:2">
      <c r="A34081" t="s">
        <v>22489</v>
      </c>
      <c r="B34081">
        <v>0</v>
      </c>
    </row>
    <row r="34082" spans="1:2">
      <c r="A34082" t="s">
        <v>2941</v>
      </c>
      <c r="B34082">
        <v>0</v>
      </c>
    </row>
    <row r="34083" spans="1:2">
      <c r="A34083" t="s">
        <v>3448</v>
      </c>
      <c r="B34083">
        <v>0</v>
      </c>
    </row>
    <row r="34084" spans="1:2">
      <c r="A34084" t="s">
        <v>8334</v>
      </c>
      <c r="B34084">
        <v>0</v>
      </c>
    </row>
    <row r="34085" spans="1:2">
      <c r="A34085" t="s">
        <v>17676</v>
      </c>
      <c r="B34085">
        <v>0</v>
      </c>
    </row>
    <row r="34086" spans="1:2">
      <c r="A34086" t="s">
        <v>58923</v>
      </c>
      <c r="B34086">
        <v>0</v>
      </c>
    </row>
    <row r="34087" spans="1:2">
      <c r="A34087" t="s">
        <v>15759</v>
      </c>
      <c r="B34087">
        <v>0</v>
      </c>
    </row>
    <row r="34088" spans="1:2">
      <c r="A34088" t="s">
        <v>33333</v>
      </c>
      <c r="B34088">
        <v>0</v>
      </c>
    </row>
    <row r="34089" spans="1:2">
      <c r="A34089" t="s">
        <v>22328</v>
      </c>
      <c r="B34089">
        <v>0</v>
      </c>
    </row>
    <row r="34090" spans="1:2">
      <c r="A34090" t="s">
        <v>411</v>
      </c>
      <c r="B34090">
        <v>0</v>
      </c>
    </row>
    <row r="34091" spans="1:2">
      <c r="A34091" t="s">
        <v>411</v>
      </c>
      <c r="B34091">
        <v>0</v>
      </c>
    </row>
    <row r="34092" spans="1:2">
      <c r="A34092" t="s">
        <v>10646</v>
      </c>
      <c r="B34092">
        <v>0</v>
      </c>
    </row>
    <row r="34093" spans="1:2">
      <c r="A34093" t="s">
        <v>24502</v>
      </c>
      <c r="B34093">
        <v>0</v>
      </c>
    </row>
    <row r="34094" spans="1:2">
      <c r="A34094" t="s">
        <v>39601</v>
      </c>
      <c r="B34094">
        <v>0</v>
      </c>
    </row>
    <row r="34095" spans="1:2">
      <c r="A34095" t="s">
        <v>3023</v>
      </c>
      <c r="B34095">
        <v>0</v>
      </c>
    </row>
    <row r="34096" spans="1:2">
      <c r="A34096" t="s">
        <v>15571</v>
      </c>
      <c r="B34096">
        <v>0</v>
      </c>
    </row>
    <row r="34097" spans="1:2">
      <c r="A34097" t="s">
        <v>26739</v>
      </c>
      <c r="B34097">
        <v>0</v>
      </c>
    </row>
    <row r="34098" spans="1:2">
      <c r="A34098" t="s">
        <v>61618</v>
      </c>
      <c r="B34098">
        <v>0</v>
      </c>
    </row>
    <row r="34099" spans="1:2">
      <c r="A34099" t="s">
        <v>24111</v>
      </c>
      <c r="B34099">
        <v>0</v>
      </c>
    </row>
    <row r="34100" spans="1:2">
      <c r="A34100" t="s">
        <v>38443</v>
      </c>
      <c r="B34100">
        <v>0</v>
      </c>
    </row>
    <row r="34101" spans="1:2">
      <c r="A34101" t="s">
        <v>31684</v>
      </c>
      <c r="B34101">
        <v>0</v>
      </c>
    </row>
    <row r="34102" spans="1:2">
      <c r="A34102" t="s">
        <v>27705</v>
      </c>
      <c r="B34102">
        <v>0</v>
      </c>
    </row>
    <row r="34103" spans="1:2">
      <c r="A34103" t="s">
        <v>61549</v>
      </c>
      <c r="B34103">
        <v>0</v>
      </c>
    </row>
    <row r="34104" spans="1:2">
      <c r="A34104" t="s">
        <v>62912</v>
      </c>
      <c r="B34104">
        <v>0</v>
      </c>
    </row>
    <row r="34105" spans="1:2">
      <c r="A34105" t="s">
        <v>39584</v>
      </c>
      <c r="B34105">
        <v>0</v>
      </c>
    </row>
    <row r="34106" spans="1:2">
      <c r="A34106" t="s">
        <v>5066</v>
      </c>
      <c r="B34106">
        <v>0</v>
      </c>
    </row>
    <row r="34107" spans="1:2">
      <c r="A34107" t="s">
        <v>46644</v>
      </c>
      <c r="B34107">
        <v>0</v>
      </c>
    </row>
    <row r="34108" spans="1:2">
      <c r="A34108" t="s">
        <v>60487</v>
      </c>
      <c r="B34108">
        <v>0</v>
      </c>
    </row>
    <row r="34109" spans="1:2">
      <c r="A34109" t="s">
        <v>41034</v>
      </c>
      <c r="B34109">
        <v>0</v>
      </c>
    </row>
    <row r="34110" spans="1:2">
      <c r="A34110" t="s">
        <v>35830</v>
      </c>
      <c r="B34110">
        <v>0</v>
      </c>
    </row>
    <row r="34111" spans="1:2">
      <c r="A34111" t="s">
        <v>36187</v>
      </c>
      <c r="B34111">
        <v>0</v>
      </c>
    </row>
    <row r="34112" spans="1:2">
      <c r="A34112" t="s">
        <v>4953</v>
      </c>
      <c r="B34112">
        <v>0</v>
      </c>
    </row>
    <row r="34113" spans="1:2">
      <c r="A34113" t="s">
        <v>4207</v>
      </c>
      <c r="B34113">
        <v>0</v>
      </c>
    </row>
    <row r="34114" spans="1:2">
      <c r="A34114" t="s">
        <v>19064</v>
      </c>
      <c r="B34114">
        <v>0</v>
      </c>
    </row>
    <row r="34115" spans="1:2">
      <c r="A34115" t="s">
        <v>12836</v>
      </c>
      <c r="B34115">
        <v>0</v>
      </c>
    </row>
    <row r="34116" spans="1:2">
      <c r="A34116" t="s">
        <v>38205</v>
      </c>
      <c r="B34116">
        <v>0</v>
      </c>
    </row>
    <row r="34117" spans="1:2">
      <c r="A34117" t="s">
        <v>13097</v>
      </c>
      <c r="B34117">
        <v>0</v>
      </c>
    </row>
    <row r="34118" spans="1:2">
      <c r="A34118" t="s">
        <v>13097</v>
      </c>
      <c r="B34118">
        <v>0</v>
      </c>
    </row>
    <row r="34119" spans="1:2">
      <c r="A34119" t="s">
        <v>7452</v>
      </c>
      <c r="B34119">
        <v>0</v>
      </c>
    </row>
    <row r="34120" spans="1:2">
      <c r="A34120" t="s">
        <v>41154</v>
      </c>
      <c r="B34120">
        <v>0</v>
      </c>
    </row>
    <row r="34121" spans="1:2">
      <c r="A34121" t="s">
        <v>37044</v>
      </c>
      <c r="B34121">
        <v>0</v>
      </c>
    </row>
    <row r="34122" spans="1:2">
      <c r="A34122" t="s">
        <v>22847</v>
      </c>
      <c r="B34122">
        <v>0</v>
      </c>
    </row>
    <row r="34123" spans="1:2">
      <c r="A34123" t="s">
        <v>26503</v>
      </c>
      <c r="B34123">
        <v>0</v>
      </c>
    </row>
    <row r="34124" spans="1:2">
      <c r="A34124" t="s">
        <v>33703</v>
      </c>
      <c r="B34124">
        <v>0</v>
      </c>
    </row>
    <row r="34125" spans="1:2">
      <c r="A34125" t="s">
        <v>31197</v>
      </c>
      <c r="B34125">
        <v>0</v>
      </c>
    </row>
    <row r="34126" spans="1:2">
      <c r="A34126" t="s">
        <v>24024</v>
      </c>
      <c r="B34126">
        <v>0</v>
      </c>
    </row>
    <row r="34127" spans="1:2">
      <c r="A34127" t="s">
        <v>35823</v>
      </c>
      <c r="B34127">
        <v>0</v>
      </c>
    </row>
    <row r="34128" spans="1:2">
      <c r="A34128" t="s">
        <v>25110</v>
      </c>
      <c r="B34128">
        <v>0</v>
      </c>
    </row>
    <row r="34129" spans="1:2">
      <c r="A34129" t="s">
        <v>33021</v>
      </c>
      <c r="B34129">
        <v>0</v>
      </c>
    </row>
    <row r="34130" spans="1:2">
      <c r="A34130" t="s">
        <v>5166</v>
      </c>
      <c r="B34130">
        <v>0</v>
      </c>
    </row>
    <row r="34131" spans="1:2">
      <c r="A34131" t="s">
        <v>10019</v>
      </c>
      <c r="B34131">
        <v>0</v>
      </c>
    </row>
    <row r="34132" spans="1:2">
      <c r="A34132" t="s">
        <v>13996</v>
      </c>
      <c r="B34132">
        <v>0</v>
      </c>
    </row>
    <row r="34133" spans="1:2">
      <c r="A34133" t="s">
        <v>38535</v>
      </c>
      <c r="B34133">
        <v>0</v>
      </c>
    </row>
    <row r="34134" spans="1:2">
      <c r="A34134" t="s">
        <v>45850</v>
      </c>
      <c r="B34134">
        <v>0</v>
      </c>
    </row>
    <row r="34135" spans="1:2">
      <c r="A34135" t="s">
        <v>36663</v>
      </c>
      <c r="B34135">
        <v>0</v>
      </c>
    </row>
    <row r="34136" spans="1:2">
      <c r="A34136" t="s">
        <v>61789</v>
      </c>
      <c r="B34136">
        <v>0</v>
      </c>
    </row>
    <row r="34137" spans="1:2">
      <c r="A34137" t="s">
        <v>26662</v>
      </c>
      <c r="B34137">
        <v>0</v>
      </c>
    </row>
    <row r="34138" spans="1:2">
      <c r="A34138" t="s">
        <v>25826</v>
      </c>
      <c r="B34138">
        <v>0</v>
      </c>
    </row>
    <row r="34139" spans="1:2">
      <c r="A34139" t="s">
        <v>31114</v>
      </c>
      <c r="B34139">
        <v>0</v>
      </c>
    </row>
    <row r="34140" spans="1:2">
      <c r="A34140" t="s">
        <v>21395</v>
      </c>
      <c r="B34140">
        <v>0</v>
      </c>
    </row>
    <row r="34141" spans="1:2">
      <c r="A34141" t="s">
        <v>11875</v>
      </c>
      <c r="B34141">
        <v>0</v>
      </c>
    </row>
    <row r="34142" spans="1:2">
      <c r="A34142" t="s">
        <v>62512</v>
      </c>
      <c r="B34142">
        <v>0</v>
      </c>
    </row>
    <row r="34143" spans="1:2">
      <c r="A34143" t="s">
        <v>33440</v>
      </c>
      <c r="B34143">
        <v>0</v>
      </c>
    </row>
    <row r="34144" spans="1:2">
      <c r="A34144" t="s">
        <v>31473</v>
      </c>
      <c r="B34144">
        <v>0</v>
      </c>
    </row>
    <row r="34145" spans="1:2">
      <c r="A34145" t="s">
        <v>31473</v>
      </c>
      <c r="B34145">
        <v>0</v>
      </c>
    </row>
    <row r="34146" spans="1:2">
      <c r="A34146" t="s">
        <v>31438</v>
      </c>
      <c r="B34146">
        <v>0</v>
      </c>
    </row>
    <row r="34147" spans="1:2">
      <c r="A34147" t="s">
        <v>18884</v>
      </c>
      <c r="B34147">
        <v>0</v>
      </c>
    </row>
    <row r="34148" spans="1:2">
      <c r="A34148" t="s">
        <v>60052</v>
      </c>
      <c r="B34148">
        <v>0</v>
      </c>
    </row>
    <row r="34149" spans="1:2">
      <c r="A34149" t="s">
        <v>3436</v>
      </c>
      <c r="B34149">
        <v>0</v>
      </c>
    </row>
    <row r="34150" spans="1:2">
      <c r="A34150" t="s">
        <v>3631</v>
      </c>
      <c r="B34150">
        <v>0</v>
      </c>
    </row>
    <row r="34151" spans="1:2">
      <c r="A34151" t="s">
        <v>3584</v>
      </c>
      <c r="B34151">
        <v>0</v>
      </c>
    </row>
    <row r="34152" spans="1:2">
      <c r="A34152" t="s">
        <v>15237</v>
      </c>
      <c r="B34152">
        <v>0</v>
      </c>
    </row>
    <row r="34153" spans="1:2">
      <c r="A34153" t="s">
        <v>20567</v>
      </c>
      <c r="B34153">
        <v>0</v>
      </c>
    </row>
    <row r="34154" spans="1:2">
      <c r="A34154" t="s">
        <v>43917</v>
      </c>
      <c r="B34154">
        <v>0</v>
      </c>
    </row>
    <row r="34155" spans="1:2">
      <c r="A34155" t="s">
        <v>514</v>
      </c>
      <c r="B34155">
        <v>0</v>
      </c>
    </row>
    <row r="34156" spans="1:2">
      <c r="A34156" t="s">
        <v>32170</v>
      </c>
      <c r="B34156">
        <v>0</v>
      </c>
    </row>
    <row r="34157" spans="1:2">
      <c r="A34157" t="s">
        <v>25936</v>
      </c>
      <c r="B34157">
        <v>0</v>
      </c>
    </row>
    <row r="34158" spans="1:2">
      <c r="A34158" t="s">
        <v>14732</v>
      </c>
      <c r="B34158">
        <v>0</v>
      </c>
    </row>
    <row r="34159" spans="1:2">
      <c r="A34159" t="s">
        <v>36842</v>
      </c>
      <c r="B34159">
        <v>0</v>
      </c>
    </row>
    <row r="34160" spans="1:2">
      <c r="A34160" t="s">
        <v>7147</v>
      </c>
      <c r="B34160">
        <v>0</v>
      </c>
    </row>
    <row r="34161" spans="1:2">
      <c r="A34161" t="s">
        <v>4115</v>
      </c>
      <c r="B34161">
        <v>0</v>
      </c>
    </row>
    <row r="34162" spans="1:2">
      <c r="A34162" t="s">
        <v>11905</v>
      </c>
      <c r="B34162">
        <v>0</v>
      </c>
    </row>
    <row r="34163" spans="1:2">
      <c r="A34163" t="s">
        <v>18350</v>
      </c>
      <c r="B34163">
        <v>0</v>
      </c>
    </row>
    <row r="34164" spans="1:2">
      <c r="A34164" t="s">
        <v>1650</v>
      </c>
      <c r="B34164">
        <v>0</v>
      </c>
    </row>
    <row r="34165" spans="1:2">
      <c r="A34165" t="s">
        <v>4896</v>
      </c>
      <c r="B34165">
        <v>0</v>
      </c>
    </row>
    <row r="34166" spans="1:2">
      <c r="A34166" t="s">
        <v>6968</v>
      </c>
      <c r="B34166">
        <v>0</v>
      </c>
    </row>
    <row r="34167" spans="1:2">
      <c r="A34167" t="s">
        <v>38394</v>
      </c>
      <c r="B34167">
        <v>0</v>
      </c>
    </row>
    <row r="34168" spans="1:2">
      <c r="A34168" t="s">
        <v>60399</v>
      </c>
      <c r="B34168">
        <v>0</v>
      </c>
    </row>
    <row r="34169" spans="1:2">
      <c r="A34169" t="s">
        <v>19342</v>
      </c>
      <c r="B34169">
        <v>0</v>
      </c>
    </row>
    <row r="34170" spans="1:2">
      <c r="A34170" t="s">
        <v>1742</v>
      </c>
      <c r="B34170">
        <v>0</v>
      </c>
    </row>
    <row r="34171" spans="1:2">
      <c r="A34171" t="s">
        <v>8550</v>
      </c>
      <c r="B34171">
        <v>0</v>
      </c>
    </row>
    <row r="34172" spans="1:2">
      <c r="A34172" t="s">
        <v>34573</v>
      </c>
      <c r="B34172">
        <v>0</v>
      </c>
    </row>
    <row r="34173" spans="1:2">
      <c r="A34173" t="s">
        <v>10693</v>
      </c>
      <c r="B34173">
        <v>0</v>
      </c>
    </row>
    <row r="34174" spans="1:2">
      <c r="A34174" t="s">
        <v>6932</v>
      </c>
      <c r="B34174">
        <v>0</v>
      </c>
    </row>
    <row r="34175" spans="1:2">
      <c r="A34175" t="s">
        <v>18865</v>
      </c>
      <c r="B34175">
        <v>0</v>
      </c>
    </row>
    <row r="34176" spans="1:2">
      <c r="A34176" t="s">
        <v>62004</v>
      </c>
      <c r="B34176">
        <v>0</v>
      </c>
    </row>
    <row r="34177" spans="1:2">
      <c r="A34177" t="s">
        <v>20907</v>
      </c>
      <c r="B34177">
        <v>0</v>
      </c>
    </row>
    <row r="34178" spans="1:2">
      <c r="A34178" t="s">
        <v>7150</v>
      </c>
      <c r="B34178">
        <v>0</v>
      </c>
    </row>
    <row r="34179" spans="1:2">
      <c r="A34179" t="s">
        <v>14571</v>
      </c>
      <c r="B34179">
        <v>0</v>
      </c>
    </row>
    <row r="34180" spans="1:2">
      <c r="A34180" t="s">
        <v>37087</v>
      </c>
      <c r="B34180">
        <v>0</v>
      </c>
    </row>
    <row r="34181" spans="1:2">
      <c r="A34181" t="s">
        <v>40991</v>
      </c>
      <c r="B34181">
        <v>0</v>
      </c>
    </row>
    <row r="34182" spans="1:2">
      <c r="A34182" t="s">
        <v>61478</v>
      </c>
      <c r="B34182">
        <v>0</v>
      </c>
    </row>
    <row r="34183" spans="1:2">
      <c r="A34183" t="s">
        <v>44741</v>
      </c>
      <c r="B34183">
        <v>0</v>
      </c>
    </row>
    <row r="34184" spans="1:2">
      <c r="A34184" t="s">
        <v>3471</v>
      </c>
      <c r="B34184">
        <v>0</v>
      </c>
    </row>
    <row r="34185" spans="1:2">
      <c r="A34185" t="s">
        <v>24177</v>
      </c>
      <c r="B34185">
        <v>0</v>
      </c>
    </row>
    <row r="34186" spans="1:2">
      <c r="A34186" t="s">
        <v>17416</v>
      </c>
      <c r="B34186">
        <v>0</v>
      </c>
    </row>
    <row r="34187" spans="1:2">
      <c r="A34187" t="s">
        <v>33351</v>
      </c>
      <c r="B34187">
        <v>0</v>
      </c>
    </row>
    <row r="34188" spans="1:2">
      <c r="A34188" t="s">
        <v>20776</v>
      </c>
      <c r="B34188">
        <v>0</v>
      </c>
    </row>
    <row r="34189" spans="1:2">
      <c r="A34189" t="s">
        <v>10808</v>
      </c>
      <c r="B34189">
        <v>0</v>
      </c>
    </row>
    <row r="34190" spans="1:2">
      <c r="A34190" t="s">
        <v>46825</v>
      </c>
      <c r="B34190">
        <v>0</v>
      </c>
    </row>
    <row r="34191" spans="1:2">
      <c r="A34191" t="s">
        <v>42128</v>
      </c>
      <c r="B34191">
        <v>0</v>
      </c>
    </row>
    <row r="34192" spans="1:2">
      <c r="A34192" t="s">
        <v>38951</v>
      </c>
      <c r="B34192">
        <v>0</v>
      </c>
    </row>
    <row r="34193" spans="1:2">
      <c r="A34193" t="s">
        <v>33634</v>
      </c>
      <c r="B34193">
        <v>0</v>
      </c>
    </row>
    <row r="34194" spans="1:2">
      <c r="A34194" t="s">
        <v>38245</v>
      </c>
      <c r="B34194">
        <v>0</v>
      </c>
    </row>
    <row r="34195" spans="1:2">
      <c r="A34195" t="s">
        <v>14451</v>
      </c>
      <c r="B34195">
        <v>0</v>
      </c>
    </row>
    <row r="34196" spans="1:2">
      <c r="A34196" t="s">
        <v>61453</v>
      </c>
      <c r="B34196">
        <v>0</v>
      </c>
    </row>
    <row r="34197" spans="1:2">
      <c r="A34197" t="s">
        <v>31937</v>
      </c>
      <c r="B34197">
        <v>0</v>
      </c>
    </row>
    <row r="34198" spans="1:2">
      <c r="A34198" t="s">
        <v>39785</v>
      </c>
      <c r="B34198">
        <v>0</v>
      </c>
    </row>
    <row r="34199" spans="1:2">
      <c r="A34199" t="s">
        <v>24549</v>
      </c>
      <c r="B34199">
        <v>0</v>
      </c>
    </row>
    <row r="34200" spans="1:2">
      <c r="A34200" t="s">
        <v>46503</v>
      </c>
      <c r="B34200">
        <v>0</v>
      </c>
    </row>
    <row r="34201" spans="1:2">
      <c r="A34201" t="s">
        <v>15704</v>
      </c>
      <c r="B34201">
        <v>0</v>
      </c>
    </row>
    <row r="34202" spans="1:2">
      <c r="A34202" t="s">
        <v>40283</v>
      </c>
      <c r="B34202">
        <v>0</v>
      </c>
    </row>
    <row r="34203" spans="1:2">
      <c r="A34203" t="s">
        <v>47390</v>
      </c>
      <c r="B34203">
        <v>0</v>
      </c>
    </row>
    <row r="34204" spans="1:2">
      <c r="A34204" t="s">
        <v>27420</v>
      </c>
      <c r="B34204">
        <v>0</v>
      </c>
    </row>
    <row r="34205" spans="1:2">
      <c r="A34205" t="s">
        <v>9929</v>
      </c>
      <c r="B34205">
        <v>0</v>
      </c>
    </row>
    <row r="34206" spans="1:2">
      <c r="A34206" t="s">
        <v>10573</v>
      </c>
      <c r="B34206">
        <v>0</v>
      </c>
    </row>
    <row r="34207" spans="1:2">
      <c r="A34207" t="s">
        <v>47879</v>
      </c>
      <c r="B34207">
        <v>0</v>
      </c>
    </row>
    <row r="34208" spans="1:2">
      <c r="A34208" t="s">
        <v>39240</v>
      </c>
      <c r="B34208">
        <v>0</v>
      </c>
    </row>
    <row r="34209" spans="1:2">
      <c r="A34209" t="s">
        <v>61871</v>
      </c>
      <c r="B34209">
        <v>0</v>
      </c>
    </row>
    <row r="34210" spans="1:2">
      <c r="A34210" t="s">
        <v>37807</v>
      </c>
      <c r="B34210">
        <v>0</v>
      </c>
    </row>
    <row r="34211" spans="1:2">
      <c r="A34211" t="s">
        <v>46336</v>
      </c>
      <c r="B34211">
        <v>0</v>
      </c>
    </row>
    <row r="34212" spans="1:2">
      <c r="A34212" t="s">
        <v>63625</v>
      </c>
      <c r="B34212">
        <v>0</v>
      </c>
    </row>
    <row r="34213" spans="1:2">
      <c r="A34213" t="s">
        <v>40390</v>
      </c>
      <c r="B34213">
        <v>0</v>
      </c>
    </row>
    <row r="34214" spans="1:2">
      <c r="A34214" t="s">
        <v>34756</v>
      </c>
      <c r="B34214">
        <v>0</v>
      </c>
    </row>
    <row r="34215" spans="1:2">
      <c r="A34215" t="s">
        <v>1740</v>
      </c>
      <c r="B34215">
        <v>0</v>
      </c>
    </row>
    <row r="34216" spans="1:2">
      <c r="A34216" t="s">
        <v>18738</v>
      </c>
      <c r="B34216">
        <v>0</v>
      </c>
    </row>
    <row r="34217" spans="1:2">
      <c r="A34217" t="s">
        <v>7614</v>
      </c>
      <c r="B34217">
        <v>0</v>
      </c>
    </row>
    <row r="34218" spans="1:2">
      <c r="A34218" t="s">
        <v>41263</v>
      </c>
      <c r="B34218">
        <v>0</v>
      </c>
    </row>
    <row r="34219" spans="1:2">
      <c r="A34219" t="s">
        <v>61297</v>
      </c>
      <c r="B34219">
        <v>0</v>
      </c>
    </row>
    <row r="34220" spans="1:2">
      <c r="A34220" t="s">
        <v>42061</v>
      </c>
      <c r="B34220">
        <v>0</v>
      </c>
    </row>
    <row r="34221" spans="1:2">
      <c r="A34221" t="s">
        <v>60724</v>
      </c>
      <c r="B34221">
        <v>0</v>
      </c>
    </row>
    <row r="34222" spans="1:2">
      <c r="A34222" t="s">
        <v>5245</v>
      </c>
      <c r="B34222">
        <v>0</v>
      </c>
    </row>
    <row r="34223" spans="1:2">
      <c r="A34223" t="s">
        <v>42310</v>
      </c>
      <c r="B34223">
        <v>0</v>
      </c>
    </row>
    <row r="34224" spans="1:2">
      <c r="A34224" t="s">
        <v>21923</v>
      </c>
      <c r="B34224">
        <v>0</v>
      </c>
    </row>
    <row r="34225" spans="1:2">
      <c r="A34225" t="s">
        <v>38276</v>
      </c>
      <c r="B34225">
        <v>0</v>
      </c>
    </row>
    <row r="34226" spans="1:2">
      <c r="A34226" t="s">
        <v>11498</v>
      </c>
      <c r="B34226">
        <v>0</v>
      </c>
    </row>
    <row r="34227" spans="1:2">
      <c r="A34227" t="s">
        <v>34787</v>
      </c>
      <c r="B34227">
        <v>0</v>
      </c>
    </row>
    <row r="34228" spans="1:2">
      <c r="A34228" t="s">
        <v>9058</v>
      </c>
      <c r="B34228">
        <v>0</v>
      </c>
    </row>
    <row r="34229" spans="1:2">
      <c r="A34229" t="s">
        <v>14926</v>
      </c>
      <c r="B34229">
        <v>0</v>
      </c>
    </row>
    <row r="34230" spans="1:2">
      <c r="A34230" t="s">
        <v>29220</v>
      </c>
      <c r="B34230">
        <v>0</v>
      </c>
    </row>
    <row r="34231" spans="1:2">
      <c r="A34231" t="s">
        <v>26714</v>
      </c>
      <c r="B34231">
        <v>0</v>
      </c>
    </row>
    <row r="34232" spans="1:2">
      <c r="A34232" t="s">
        <v>20210</v>
      </c>
      <c r="B34232">
        <v>0</v>
      </c>
    </row>
    <row r="34233" spans="1:2">
      <c r="A34233" t="s">
        <v>24260</v>
      </c>
      <c r="B34233">
        <v>0</v>
      </c>
    </row>
    <row r="34234" spans="1:2">
      <c r="A34234" t="s">
        <v>42688</v>
      </c>
      <c r="B34234">
        <v>0</v>
      </c>
    </row>
    <row r="34235" spans="1:2">
      <c r="A34235" t="s">
        <v>60273</v>
      </c>
      <c r="B34235">
        <v>0</v>
      </c>
    </row>
    <row r="34236" spans="1:2">
      <c r="A34236" t="s">
        <v>40534</v>
      </c>
      <c r="B34236">
        <v>0</v>
      </c>
    </row>
    <row r="34237" spans="1:2">
      <c r="A34237" t="s">
        <v>33473</v>
      </c>
      <c r="B34237">
        <v>0</v>
      </c>
    </row>
    <row r="34238" spans="1:2">
      <c r="A34238" t="s">
        <v>20494</v>
      </c>
      <c r="B34238">
        <v>0</v>
      </c>
    </row>
    <row r="34239" spans="1:2">
      <c r="A34239" t="s">
        <v>1819</v>
      </c>
      <c r="B34239">
        <v>0</v>
      </c>
    </row>
    <row r="34240" spans="1:2">
      <c r="A34240" t="s">
        <v>25747</v>
      </c>
      <c r="B34240">
        <v>0</v>
      </c>
    </row>
    <row r="34241" spans="1:2">
      <c r="A34241" t="s">
        <v>25260</v>
      </c>
      <c r="B34241">
        <v>0</v>
      </c>
    </row>
    <row r="34242" spans="1:2">
      <c r="A34242" t="s">
        <v>5753</v>
      </c>
      <c r="B34242">
        <v>0</v>
      </c>
    </row>
    <row r="34243" spans="1:2">
      <c r="A34243" t="s">
        <v>816</v>
      </c>
      <c r="B34243">
        <v>0</v>
      </c>
    </row>
    <row r="34244" spans="1:2">
      <c r="A34244" t="s">
        <v>11471</v>
      </c>
      <c r="B34244">
        <v>0</v>
      </c>
    </row>
    <row r="34245" spans="1:2">
      <c r="A34245" t="s">
        <v>4136</v>
      </c>
      <c r="B34245">
        <v>0</v>
      </c>
    </row>
    <row r="34246" spans="1:2">
      <c r="A34246" t="s">
        <v>3223</v>
      </c>
      <c r="B34246">
        <v>0</v>
      </c>
    </row>
    <row r="34247" spans="1:2">
      <c r="A34247" t="s">
        <v>3450</v>
      </c>
      <c r="B34247">
        <v>0</v>
      </c>
    </row>
    <row r="34248" spans="1:2">
      <c r="A34248" t="s">
        <v>32534</v>
      </c>
      <c r="B34248">
        <v>0</v>
      </c>
    </row>
    <row r="34249" spans="1:2">
      <c r="A34249" t="s">
        <v>46803</v>
      </c>
      <c r="B34249">
        <v>0</v>
      </c>
    </row>
    <row r="34250" spans="1:2">
      <c r="A34250" t="s">
        <v>46026</v>
      </c>
      <c r="B34250">
        <v>0</v>
      </c>
    </row>
    <row r="34251" spans="1:2">
      <c r="A34251" t="s">
        <v>62560</v>
      </c>
      <c r="B34251">
        <v>0</v>
      </c>
    </row>
    <row r="34252" spans="1:2">
      <c r="A34252" t="s">
        <v>1982</v>
      </c>
      <c r="B34252">
        <v>0</v>
      </c>
    </row>
    <row r="34253" spans="1:2">
      <c r="A34253" t="s">
        <v>69</v>
      </c>
      <c r="B34253">
        <v>0</v>
      </c>
    </row>
    <row r="34254" spans="1:2">
      <c r="A34254" t="s">
        <v>3589</v>
      </c>
      <c r="B34254">
        <v>0</v>
      </c>
    </row>
    <row r="34255" spans="1:2">
      <c r="A34255" t="s">
        <v>1215</v>
      </c>
      <c r="B34255">
        <v>0</v>
      </c>
    </row>
    <row r="34256" spans="1:2">
      <c r="A34256" t="s">
        <v>13424</v>
      </c>
      <c r="B34256">
        <v>0</v>
      </c>
    </row>
    <row r="34257" spans="1:2">
      <c r="A34257" t="s">
        <v>8423</v>
      </c>
      <c r="B34257">
        <v>0</v>
      </c>
    </row>
    <row r="34258" spans="1:2">
      <c r="A34258" t="s">
        <v>10800</v>
      </c>
      <c r="B34258">
        <v>0</v>
      </c>
    </row>
    <row r="34259" spans="1:2">
      <c r="A34259" t="s">
        <v>39891</v>
      </c>
      <c r="B34259">
        <v>0</v>
      </c>
    </row>
    <row r="34260" spans="1:2">
      <c r="A34260" t="s">
        <v>14645</v>
      </c>
      <c r="B34260">
        <v>0</v>
      </c>
    </row>
    <row r="34261" spans="1:2">
      <c r="A34261" t="s">
        <v>15391</v>
      </c>
      <c r="B34261">
        <v>0</v>
      </c>
    </row>
    <row r="34262" spans="1:2">
      <c r="A34262" t="s">
        <v>3805</v>
      </c>
      <c r="B34262">
        <v>0</v>
      </c>
    </row>
    <row r="34263" spans="1:2">
      <c r="A34263" t="s">
        <v>46737</v>
      </c>
      <c r="B34263">
        <v>0</v>
      </c>
    </row>
    <row r="34264" spans="1:2">
      <c r="A34264" t="s">
        <v>35900</v>
      </c>
      <c r="B34264">
        <v>0</v>
      </c>
    </row>
    <row r="34265" spans="1:2">
      <c r="A34265" t="s">
        <v>41899</v>
      </c>
      <c r="B34265">
        <v>0</v>
      </c>
    </row>
    <row r="34266" spans="1:2">
      <c r="A34266" t="s">
        <v>11830</v>
      </c>
      <c r="B34266">
        <v>0</v>
      </c>
    </row>
    <row r="34267" spans="1:2">
      <c r="A34267" t="s">
        <v>23178</v>
      </c>
      <c r="B34267">
        <v>0</v>
      </c>
    </row>
    <row r="34268" spans="1:2">
      <c r="A34268" t="s">
        <v>13899</v>
      </c>
      <c r="B34268">
        <v>0</v>
      </c>
    </row>
    <row r="34269" spans="1:2">
      <c r="A34269" t="s">
        <v>41971</v>
      </c>
      <c r="B34269">
        <v>0</v>
      </c>
    </row>
    <row r="34270" spans="1:2">
      <c r="A34270" t="s">
        <v>17102</v>
      </c>
      <c r="B34270">
        <v>0</v>
      </c>
    </row>
    <row r="34271" spans="1:2">
      <c r="A34271" t="s">
        <v>16060</v>
      </c>
      <c r="B34271">
        <v>0</v>
      </c>
    </row>
    <row r="34272" spans="1:2">
      <c r="A34272" t="s">
        <v>25533</v>
      </c>
      <c r="B34272">
        <v>0</v>
      </c>
    </row>
    <row r="34273" spans="1:2">
      <c r="A34273" t="s">
        <v>9178</v>
      </c>
      <c r="B34273">
        <v>0</v>
      </c>
    </row>
    <row r="34274" spans="1:2">
      <c r="A34274" t="s">
        <v>46141</v>
      </c>
      <c r="B34274">
        <v>0</v>
      </c>
    </row>
    <row r="34275" spans="1:2">
      <c r="A34275" t="s">
        <v>26911</v>
      </c>
      <c r="B34275">
        <v>0</v>
      </c>
    </row>
    <row r="34276" spans="1:2">
      <c r="A34276" t="s">
        <v>33430</v>
      </c>
      <c r="B34276">
        <v>0</v>
      </c>
    </row>
    <row r="34277" spans="1:2">
      <c r="A34277" t="s">
        <v>42583</v>
      </c>
      <c r="B34277">
        <v>0</v>
      </c>
    </row>
    <row r="34278" spans="1:2">
      <c r="A34278" t="s">
        <v>19873</v>
      </c>
      <c r="B34278">
        <v>0</v>
      </c>
    </row>
    <row r="34279" spans="1:2">
      <c r="A34279" t="s">
        <v>45837</v>
      </c>
      <c r="B34279">
        <v>0</v>
      </c>
    </row>
    <row r="34280" spans="1:2">
      <c r="A34280" t="s">
        <v>40083</v>
      </c>
      <c r="B34280">
        <v>0</v>
      </c>
    </row>
    <row r="34281" spans="1:2">
      <c r="A34281" t="s">
        <v>45925</v>
      </c>
      <c r="B34281">
        <v>0</v>
      </c>
    </row>
    <row r="34282" spans="1:2">
      <c r="A34282" t="s">
        <v>36125</v>
      </c>
      <c r="B34282">
        <v>0</v>
      </c>
    </row>
    <row r="34283" spans="1:2">
      <c r="A34283" t="s">
        <v>34305</v>
      </c>
      <c r="B34283">
        <v>0</v>
      </c>
    </row>
    <row r="34284" spans="1:2">
      <c r="A34284" t="s">
        <v>19937</v>
      </c>
      <c r="B34284">
        <v>0</v>
      </c>
    </row>
    <row r="34285" spans="1:2">
      <c r="A34285" t="s">
        <v>18037</v>
      </c>
      <c r="B34285">
        <v>0</v>
      </c>
    </row>
    <row r="34286" spans="1:2">
      <c r="A34286" t="s">
        <v>41286</v>
      </c>
      <c r="B34286">
        <v>0</v>
      </c>
    </row>
    <row r="34287" spans="1:2">
      <c r="A34287" t="s">
        <v>29768</v>
      </c>
      <c r="B34287">
        <v>0</v>
      </c>
    </row>
    <row r="34288" spans="1:2">
      <c r="A34288" t="s">
        <v>29794</v>
      </c>
      <c r="B34288">
        <v>0</v>
      </c>
    </row>
    <row r="34289" spans="1:2">
      <c r="A34289" t="s">
        <v>26082</v>
      </c>
      <c r="B34289">
        <v>0</v>
      </c>
    </row>
    <row r="34290" spans="1:2">
      <c r="A34290" t="s">
        <v>33308</v>
      </c>
      <c r="B34290">
        <v>0</v>
      </c>
    </row>
    <row r="34291" spans="1:2">
      <c r="A34291" t="s">
        <v>6952</v>
      </c>
      <c r="B34291">
        <v>0</v>
      </c>
    </row>
    <row r="34292" spans="1:2">
      <c r="A34292" t="s">
        <v>12245</v>
      </c>
      <c r="B34292">
        <v>0</v>
      </c>
    </row>
    <row r="34293" spans="1:2">
      <c r="A34293" t="s">
        <v>4567</v>
      </c>
      <c r="B34293">
        <v>0</v>
      </c>
    </row>
    <row r="34294" spans="1:2">
      <c r="A34294" t="s">
        <v>62922</v>
      </c>
      <c r="B34294">
        <v>0</v>
      </c>
    </row>
    <row r="34295" spans="1:2">
      <c r="A34295" t="s">
        <v>34078</v>
      </c>
      <c r="B34295">
        <v>0</v>
      </c>
    </row>
    <row r="34296" spans="1:2">
      <c r="A34296" t="s">
        <v>5385</v>
      </c>
      <c r="B34296">
        <v>0</v>
      </c>
    </row>
    <row r="34297" spans="1:2">
      <c r="A34297" t="s">
        <v>5486</v>
      </c>
      <c r="B34297">
        <v>0</v>
      </c>
    </row>
    <row r="34298" spans="1:2">
      <c r="A34298" t="s">
        <v>32766</v>
      </c>
      <c r="B34298">
        <v>0</v>
      </c>
    </row>
    <row r="34299" spans="1:2">
      <c r="A34299" t="s">
        <v>15028</v>
      </c>
      <c r="B34299">
        <v>0</v>
      </c>
    </row>
    <row r="34300" spans="1:2">
      <c r="A34300" t="s">
        <v>14649</v>
      </c>
      <c r="B34300">
        <v>0</v>
      </c>
    </row>
    <row r="34301" spans="1:2">
      <c r="A34301" t="s">
        <v>23371</v>
      </c>
      <c r="B34301">
        <v>0</v>
      </c>
    </row>
    <row r="34302" spans="1:2">
      <c r="A34302" t="s">
        <v>11360</v>
      </c>
      <c r="B34302">
        <v>0</v>
      </c>
    </row>
    <row r="34303" spans="1:2">
      <c r="A34303" t="s">
        <v>31678</v>
      </c>
      <c r="B34303">
        <v>0</v>
      </c>
    </row>
    <row r="34304" spans="1:2">
      <c r="A34304" t="s">
        <v>219</v>
      </c>
      <c r="B34304">
        <v>0</v>
      </c>
    </row>
    <row r="34305" spans="1:2">
      <c r="A34305" t="s">
        <v>62830</v>
      </c>
      <c r="B34305">
        <v>0</v>
      </c>
    </row>
    <row r="34306" spans="1:2">
      <c r="A34306" t="s">
        <v>26324</v>
      </c>
      <c r="B34306">
        <v>0</v>
      </c>
    </row>
    <row r="34307" spans="1:2">
      <c r="A34307" t="s">
        <v>3895</v>
      </c>
      <c r="B34307">
        <v>0</v>
      </c>
    </row>
    <row r="34308" spans="1:2">
      <c r="A34308" t="s">
        <v>30317</v>
      </c>
      <c r="B34308">
        <v>0</v>
      </c>
    </row>
    <row r="34309" spans="1:2">
      <c r="A34309" t="s">
        <v>30920</v>
      </c>
      <c r="B34309">
        <v>0</v>
      </c>
    </row>
    <row r="34310" spans="1:2">
      <c r="A34310" t="s">
        <v>8735</v>
      </c>
      <c r="B34310">
        <v>0</v>
      </c>
    </row>
    <row r="34311" spans="1:2">
      <c r="A34311" t="s">
        <v>8816</v>
      </c>
      <c r="B34311">
        <v>0</v>
      </c>
    </row>
    <row r="34312" spans="1:2">
      <c r="A34312" t="s">
        <v>9595</v>
      </c>
      <c r="B34312">
        <v>0</v>
      </c>
    </row>
    <row r="34313" spans="1:2">
      <c r="A34313" t="s">
        <v>37948</v>
      </c>
      <c r="B34313">
        <v>0</v>
      </c>
    </row>
    <row r="34314" spans="1:2">
      <c r="A34314" t="s">
        <v>31328</v>
      </c>
      <c r="B34314">
        <v>0</v>
      </c>
    </row>
    <row r="34315" spans="1:2">
      <c r="A34315" t="s">
        <v>38412</v>
      </c>
      <c r="B34315">
        <v>0</v>
      </c>
    </row>
    <row r="34316" spans="1:2">
      <c r="A34316" t="s">
        <v>749</v>
      </c>
      <c r="B34316">
        <v>0</v>
      </c>
    </row>
    <row r="34317" spans="1:2">
      <c r="A34317" t="s">
        <v>3218</v>
      </c>
      <c r="B34317">
        <v>0</v>
      </c>
    </row>
    <row r="34318" spans="1:2">
      <c r="A34318" t="s">
        <v>33523</v>
      </c>
      <c r="B34318">
        <v>0</v>
      </c>
    </row>
    <row r="34319" spans="1:2">
      <c r="A34319" t="s">
        <v>2778</v>
      </c>
      <c r="B34319">
        <v>0</v>
      </c>
    </row>
    <row r="34320" spans="1:2">
      <c r="A34320" t="s">
        <v>13741</v>
      </c>
      <c r="B34320">
        <v>0</v>
      </c>
    </row>
    <row r="34321" spans="1:2">
      <c r="A34321" t="s">
        <v>41342</v>
      </c>
      <c r="B34321">
        <v>0</v>
      </c>
    </row>
    <row r="34322" spans="1:2">
      <c r="A34322" t="s">
        <v>42822</v>
      </c>
      <c r="B34322">
        <v>0</v>
      </c>
    </row>
    <row r="34323" spans="1:2">
      <c r="A34323" t="s">
        <v>29749</v>
      </c>
      <c r="B34323">
        <v>0</v>
      </c>
    </row>
    <row r="34324" spans="1:2">
      <c r="A34324" t="s">
        <v>48366</v>
      </c>
      <c r="B34324">
        <v>0</v>
      </c>
    </row>
    <row r="34325" spans="1:2">
      <c r="A34325" t="s">
        <v>10716</v>
      </c>
      <c r="B34325">
        <v>0</v>
      </c>
    </row>
    <row r="34326" spans="1:2">
      <c r="A34326" t="s">
        <v>15555</v>
      </c>
      <c r="B34326">
        <v>0</v>
      </c>
    </row>
    <row r="34327" spans="1:2">
      <c r="A34327" t="s">
        <v>3168</v>
      </c>
      <c r="B34327">
        <v>0</v>
      </c>
    </row>
    <row r="34328" spans="1:2">
      <c r="A34328" t="s">
        <v>15706</v>
      </c>
      <c r="B34328">
        <v>0</v>
      </c>
    </row>
    <row r="34329" spans="1:2">
      <c r="A34329" t="s">
        <v>33090</v>
      </c>
      <c r="B34329">
        <v>0</v>
      </c>
    </row>
    <row r="34330" spans="1:2">
      <c r="A34330" t="s">
        <v>34703</v>
      </c>
      <c r="B34330">
        <v>0</v>
      </c>
    </row>
    <row r="34331" spans="1:2">
      <c r="A34331" t="s">
        <v>20022</v>
      </c>
      <c r="B34331">
        <v>0</v>
      </c>
    </row>
    <row r="34332" spans="1:2">
      <c r="A34332" t="s">
        <v>45728</v>
      </c>
      <c r="B34332">
        <v>0</v>
      </c>
    </row>
    <row r="34333" spans="1:2">
      <c r="A34333" t="s">
        <v>40294</v>
      </c>
      <c r="B34333">
        <v>0</v>
      </c>
    </row>
    <row r="34334" spans="1:2">
      <c r="A34334" t="s">
        <v>60119</v>
      </c>
      <c r="B34334">
        <v>0</v>
      </c>
    </row>
    <row r="34335" spans="1:2">
      <c r="A34335" t="s">
        <v>29125</v>
      </c>
      <c r="B34335">
        <v>0</v>
      </c>
    </row>
    <row r="34336" spans="1:2">
      <c r="A34336" t="s">
        <v>1399</v>
      </c>
      <c r="B34336">
        <v>0</v>
      </c>
    </row>
    <row r="34337" spans="1:2">
      <c r="A34337" t="s">
        <v>24354</v>
      </c>
      <c r="B34337">
        <v>0</v>
      </c>
    </row>
    <row r="34338" spans="1:2">
      <c r="A34338" t="s">
        <v>25036</v>
      </c>
      <c r="B34338">
        <v>0</v>
      </c>
    </row>
    <row r="34339" spans="1:2">
      <c r="A34339" t="s">
        <v>32639</v>
      </c>
      <c r="B34339">
        <v>0</v>
      </c>
    </row>
    <row r="34340" spans="1:2">
      <c r="A34340" t="s">
        <v>5773</v>
      </c>
      <c r="B34340">
        <v>0</v>
      </c>
    </row>
    <row r="34341" spans="1:2">
      <c r="A34341" t="s">
        <v>7170</v>
      </c>
      <c r="B34341">
        <v>0</v>
      </c>
    </row>
    <row r="34342" spans="1:2">
      <c r="A34342" t="s">
        <v>18881</v>
      </c>
      <c r="B34342">
        <v>0</v>
      </c>
    </row>
    <row r="34343" spans="1:2">
      <c r="A34343" t="s">
        <v>39868</v>
      </c>
      <c r="B34343">
        <v>0</v>
      </c>
    </row>
    <row r="34344" spans="1:2">
      <c r="A34344" t="s">
        <v>13653</v>
      </c>
      <c r="B34344">
        <v>0</v>
      </c>
    </row>
    <row r="34345" spans="1:2">
      <c r="A34345" t="s">
        <v>40260</v>
      </c>
      <c r="B34345">
        <v>0</v>
      </c>
    </row>
    <row r="34346" spans="1:2">
      <c r="A34346" t="s">
        <v>59953</v>
      </c>
      <c r="B34346">
        <v>0</v>
      </c>
    </row>
    <row r="34347" spans="1:2">
      <c r="A34347" t="s">
        <v>16569</v>
      </c>
      <c r="B34347">
        <v>0</v>
      </c>
    </row>
    <row r="34348" spans="1:2">
      <c r="A34348" t="s">
        <v>40241</v>
      </c>
      <c r="B34348">
        <v>0</v>
      </c>
    </row>
    <row r="34349" spans="1:2">
      <c r="A34349" t="s">
        <v>37081</v>
      </c>
      <c r="B34349">
        <v>0</v>
      </c>
    </row>
    <row r="34350" spans="1:2">
      <c r="A34350" t="s">
        <v>726</v>
      </c>
      <c r="B34350">
        <v>0</v>
      </c>
    </row>
    <row r="34351" spans="1:2">
      <c r="A34351" t="s">
        <v>5671</v>
      </c>
      <c r="B34351">
        <v>0</v>
      </c>
    </row>
    <row r="34352" spans="1:2">
      <c r="A34352" t="s">
        <v>14085</v>
      </c>
      <c r="B34352">
        <v>0</v>
      </c>
    </row>
    <row r="34353" spans="1:2">
      <c r="A34353" t="s">
        <v>15365</v>
      </c>
      <c r="B34353">
        <v>0</v>
      </c>
    </row>
    <row r="34354" spans="1:2">
      <c r="A34354" t="s">
        <v>5511</v>
      </c>
      <c r="B34354">
        <v>0</v>
      </c>
    </row>
    <row r="34355" spans="1:2">
      <c r="A34355" t="s">
        <v>16424</v>
      </c>
      <c r="B34355">
        <v>0</v>
      </c>
    </row>
    <row r="34356" spans="1:2">
      <c r="A34356" t="s">
        <v>63179</v>
      </c>
      <c r="B34356">
        <v>0</v>
      </c>
    </row>
    <row r="34357" spans="1:2">
      <c r="A34357" t="s">
        <v>62804</v>
      </c>
      <c r="B34357">
        <v>0</v>
      </c>
    </row>
    <row r="34358" spans="1:2">
      <c r="A34358" t="s">
        <v>5734</v>
      </c>
      <c r="B34358">
        <v>0</v>
      </c>
    </row>
    <row r="34359" spans="1:2">
      <c r="A34359" t="s">
        <v>60200</v>
      </c>
      <c r="B34359">
        <v>0</v>
      </c>
    </row>
    <row r="34360" spans="1:2">
      <c r="A34360" t="s">
        <v>40004</v>
      </c>
      <c r="B34360">
        <v>0</v>
      </c>
    </row>
    <row r="34361" spans="1:2">
      <c r="A34361" t="s">
        <v>43765</v>
      </c>
      <c r="B34361">
        <v>0</v>
      </c>
    </row>
    <row r="34362" spans="1:2">
      <c r="A34362" t="s">
        <v>679</v>
      </c>
      <c r="B34362">
        <v>0</v>
      </c>
    </row>
    <row r="34363" spans="1:2">
      <c r="A34363" t="s">
        <v>36836</v>
      </c>
      <c r="B34363">
        <v>0</v>
      </c>
    </row>
    <row r="34364" spans="1:2">
      <c r="A34364" t="s">
        <v>47454</v>
      </c>
      <c r="B34364">
        <v>0</v>
      </c>
    </row>
    <row r="34365" spans="1:2">
      <c r="A34365" t="s">
        <v>25139</v>
      </c>
      <c r="B34365">
        <v>0</v>
      </c>
    </row>
    <row r="34366" spans="1:2">
      <c r="A34366" t="s">
        <v>47076</v>
      </c>
      <c r="B34366">
        <v>0</v>
      </c>
    </row>
    <row r="34367" spans="1:2">
      <c r="A34367" t="s">
        <v>3760</v>
      </c>
      <c r="B34367">
        <v>0</v>
      </c>
    </row>
    <row r="34368" spans="1:2">
      <c r="A34368" t="s">
        <v>9452</v>
      </c>
      <c r="B34368">
        <v>0</v>
      </c>
    </row>
    <row r="34369" spans="1:2">
      <c r="A34369" t="s">
        <v>35792</v>
      </c>
      <c r="B34369">
        <v>0</v>
      </c>
    </row>
    <row r="34370" spans="1:2">
      <c r="A34370" t="s">
        <v>14290</v>
      </c>
      <c r="B34370">
        <v>0</v>
      </c>
    </row>
    <row r="34371" spans="1:2">
      <c r="A34371" t="s">
        <v>40924</v>
      </c>
      <c r="B34371">
        <v>0</v>
      </c>
    </row>
    <row r="34372" spans="1:2">
      <c r="A34372" t="s">
        <v>19932</v>
      </c>
      <c r="B34372">
        <v>0</v>
      </c>
    </row>
    <row r="34373" spans="1:2">
      <c r="A34373" t="s">
        <v>24862</v>
      </c>
      <c r="B34373">
        <v>0</v>
      </c>
    </row>
    <row r="34374" spans="1:2">
      <c r="A34374" t="s">
        <v>6317</v>
      </c>
      <c r="B34374">
        <v>0</v>
      </c>
    </row>
    <row r="34375" spans="1:2">
      <c r="A34375" t="s">
        <v>14533</v>
      </c>
      <c r="B34375">
        <v>0</v>
      </c>
    </row>
    <row r="34376" spans="1:2">
      <c r="A34376" t="s">
        <v>40550</v>
      </c>
      <c r="B34376">
        <v>0</v>
      </c>
    </row>
    <row r="34377" spans="1:2">
      <c r="A34377" t="s">
        <v>18353</v>
      </c>
      <c r="B34377">
        <v>0</v>
      </c>
    </row>
    <row r="34378" spans="1:2">
      <c r="A34378" t="s">
        <v>63784</v>
      </c>
      <c r="B34378">
        <v>0</v>
      </c>
    </row>
    <row r="34379" spans="1:2">
      <c r="A34379" t="s">
        <v>25326</v>
      </c>
      <c r="B34379">
        <v>0</v>
      </c>
    </row>
    <row r="34380" spans="1:2">
      <c r="A34380" t="s">
        <v>29537</v>
      </c>
      <c r="B34380">
        <v>0</v>
      </c>
    </row>
    <row r="34381" spans="1:2">
      <c r="A34381" t="s">
        <v>11187</v>
      </c>
      <c r="B34381">
        <v>0</v>
      </c>
    </row>
    <row r="34382" spans="1:2">
      <c r="A34382" t="s">
        <v>38375</v>
      </c>
      <c r="B34382">
        <v>0</v>
      </c>
    </row>
    <row r="34383" spans="1:2">
      <c r="A34383" t="s">
        <v>59074</v>
      </c>
      <c r="B34383">
        <v>0</v>
      </c>
    </row>
    <row r="34384" spans="1:2">
      <c r="A34384" t="s">
        <v>24440</v>
      </c>
      <c r="B34384">
        <v>0</v>
      </c>
    </row>
    <row r="34385" spans="1:2">
      <c r="A34385" t="s">
        <v>17657</v>
      </c>
      <c r="B34385">
        <v>0</v>
      </c>
    </row>
    <row r="34386" spans="1:2">
      <c r="A34386" t="s">
        <v>5158</v>
      </c>
      <c r="B34386">
        <v>0</v>
      </c>
    </row>
    <row r="34387" spans="1:2">
      <c r="A34387" t="s">
        <v>6622</v>
      </c>
      <c r="B34387">
        <v>0</v>
      </c>
    </row>
    <row r="34388" spans="1:2">
      <c r="A34388" t="s">
        <v>12858</v>
      </c>
      <c r="B34388">
        <v>0</v>
      </c>
    </row>
    <row r="34389" spans="1:2">
      <c r="A34389" t="s">
        <v>13731</v>
      </c>
      <c r="B34389">
        <v>0</v>
      </c>
    </row>
    <row r="34390" spans="1:2">
      <c r="A34390" t="s">
        <v>38063</v>
      </c>
      <c r="B34390">
        <v>0</v>
      </c>
    </row>
    <row r="34391" spans="1:2">
      <c r="A34391" t="s">
        <v>45381</v>
      </c>
      <c r="B34391">
        <v>0</v>
      </c>
    </row>
    <row r="34392" spans="1:2">
      <c r="A34392" t="s">
        <v>22029</v>
      </c>
      <c r="B34392">
        <v>0</v>
      </c>
    </row>
    <row r="34393" spans="1:2">
      <c r="A34393" t="s">
        <v>48453</v>
      </c>
      <c r="B34393">
        <v>0</v>
      </c>
    </row>
    <row r="34394" spans="1:2">
      <c r="A34394" t="s">
        <v>38730</v>
      </c>
      <c r="B34394">
        <v>0</v>
      </c>
    </row>
    <row r="34395" spans="1:2">
      <c r="A34395" t="s">
        <v>21282</v>
      </c>
      <c r="B34395">
        <v>0</v>
      </c>
    </row>
    <row r="34396" spans="1:2">
      <c r="A34396" t="s">
        <v>9359</v>
      </c>
      <c r="B34396">
        <v>0</v>
      </c>
    </row>
    <row r="34397" spans="1:2">
      <c r="A34397" t="s">
        <v>6466</v>
      </c>
      <c r="B34397">
        <v>0</v>
      </c>
    </row>
    <row r="34398" spans="1:2">
      <c r="A34398" t="s">
        <v>45783</v>
      </c>
      <c r="B34398">
        <v>0</v>
      </c>
    </row>
    <row r="34399" spans="1:2">
      <c r="A34399" t="s">
        <v>18780</v>
      </c>
      <c r="B34399">
        <v>0</v>
      </c>
    </row>
    <row r="34400" spans="1:2">
      <c r="A34400" t="s">
        <v>9633</v>
      </c>
      <c r="B34400">
        <v>0</v>
      </c>
    </row>
    <row r="34401" spans="1:2">
      <c r="A34401" t="s">
        <v>37476</v>
      </c>
      <c r="B34401">
        <v>0</v>
      </c>
    </row>
    <row r="34402" spans="1:2">
      <c r="A34402" t="s">
        <v>25114</v>
      </c>
      <c r="B34402">
        <v>0</v>
      </c>
    </row>
    <row r="34403" spans="1:2">
      <c r="A34403" t="s">
        <v>5970</v>
      </c>
      <c r="B34403">
        <v>0</v>
      </c>
    </row>
    <row r="34404" spans="1:2">
      <c r="A34404" t="s">
        <v>60546</v>
      </c>
      <c r="B34404">
        <v>0</v>
      </c>
    </row>
    <row r="34405" spans="1:2">
      <c r="A34405" t="s">
        <v>658</v>
      </c>
      <c r="B34405">
        <v>0</v>
      </c>
    </row>
    <row r="34406" spans="1:2">
      <c r="A34406" t="s">
        <v>60190</v>
      </c>
      <c r="B34406">
        <v>0</v>
      </c>
    </row>
    <row r="34407" spans="1:2">
      <c r="A34407" t="s">
        <v>24562</v>
      </c>
      <c r="B34407">
        <v>0</v>
      </c>
    </row>
    <row r="34408" spans="1:2">
      <c r="A34408" t="s">
        <v>33695</v>
      </c>
      <c r="B34408">
        <v>0</v>
      </c>
    </row>
    <row r="34409" spans="1:2">
      <c r="A34409" t="s">
        <v>45788</v>
      </c>
      <c r="B34409">
        <v>0</v>
      </c>
    </row>
    <row r="34410" spans="1:2">
      <c r="A34410" t="s">
        <v>24372</v>
      </c>
      <c r="B34410">
        <v>0</v>
      </c>
    </row>
    <row r="34411" spans="1:2">
      <c r="A34411" t="s">
        <v>40384</v>
      </c>
      <c r="B34411">
        <v>0</v>
      </c>
    </row>
    <row r="34412" spans="1:2">
      <c r="A34412" t="s">
        <v>5444</v>
      </c>
      <c r="B34412">
        <v>0</v>
      </c>
    </row>
    <row r="34413" spans="1:2">
      <c r="A34413" t="s">
        <v>13589</v>
      </c>
      <c r="B34413">
        <v>0</v>
      </c>
    </row>
    <row r="34414" spans="1:2">
      <c r="A34414" t="s">
        <v>11202</v>
      </c>
      <c r="B34414">
        <v>0</v>
      </c>
    </row>
    <row r="34415" spans="1:2">
      <c r="A34415" t="s">
        <v>29203</v>
      </c>
      <c r="B34415">
        <v>0</v>
      </c>
    </row>
    <row r="34416" spans="1:2">
      <c r="A34416" t="s">
        <v>24597</v>
      </c>
      <c r="B34416">
        <v>0</v>
      </c>
    </row>
    <row r="34417" spans="1:2">
      <c r="A34417" t="s">
        <v>24970</v>
      </c>
      <c r="B34417">
        <v>0</v>
      </c>
    </row>
    <row r="34418" spans="1:2">
      <c r="A34418" t="s">
        <v>27632</v>
      </c>
      <c r="B34418">
        <v>0</v>
      </c>
    </row>
    <row r="34419" spans="1:2">
      <c r="A34419" t="s">
        <v>42905</v>
      </c>
      <c r="B34419">
        <v>0</v>
      </c>
    </row>
    <row r="34420" spans="1:2">
      <c r="A34420" t="s">
        <v>17647</v>
      </c>
      <c r="B34420">
        <v>0</v>
      </c>
    </row>
    <row r="34421" spans="1:2">
      <c r="A34421" t="s">
        <v>18703</v>
      </c>
      <c r="B34421">
        <v>0</v>
      </c>
    </row>
    <row r="34422" spans="1:2">
      <c r="A34422" t="s">
        <v>4333</v>
      </c>
      <c r="B34422">
        <v>0</v>
      </c>
    </row>
    <row r="34423" spans="1:2">
      <c r="A34423" t="s">
        <v>24843</v>
      </c>
      <c r="B34423">
        <v>0</v>
      </c>
    </row>
    <row r="34424" spans="1:2">
      <c r="A34424" t="s">
        <v>38682</v>
      </c>
      <c r="B34424">
        <v>0</v>
      </c>
    </row>
    <row r="34425" spans="1:2">
      <c r="A34425" t="s">
        <v>28567</v>
      </c>
      <c r="B34425">
        <v>0</v>
      </c>
    </row>
    <row r="34426" spans="1:2">
      <c r="A34426" t="s">
        <v>2146</v>
      </c>
      <c r="B34426">
        <v>0</v>
      </c>
    </row>
    <row r="34427" spans="1:2">
      <c r="A34427" t="s">
        <v>15828</v>
      </c>
      <c r="B34427">
        <v>0</v>
      </c>
    </row>
    <row r="34428" spans="1:2">
      <c r="A34428" t="s">
        <v>15306</v>
      </c>
      <c r="B34428">
        <v>0</v>
      </c>
    </row>
    <row r="34429" spans="1:2">
      <c r="A34429" t="s">
        <v>39972</v>
      </c>
      <c r="B34429">
        <v>0</v>
      </c>
    </row>
    <row r="34430" spans="1:2">
      <c r="A34430" t="s">
        <v>36835</v>
      </c>
      <c r="B34430">
        <v>0</v>
      </c>
    </row>
    <row r="34431" spans="1:2">
      <c r="A34431" t="s">
        <v>37019</v>
      </c>
      <c r="B34431">
        <v>0</v>
      </c>
    </row>
    <row r="34432" spans="1:2">
      <c r="A34432" t="s">
        <v>35443</v>
      </c>
      <c r="B34432">
        <v>0</v>
      </c>
    </row>
    <row r="34433" spans="1:2">
      <c r="A34433" t="s">
        <v>37602</v>
      </c>
      <c r="B34433">
        <v>0</v>
      </c>
    </row>
    <row r="34434" spans="1:2">
      <c r="A34434" t="s">
        <v>61480</v>
      </c>
      <c r="B34434">
        <v>0</v>
      </c>
    </row>
    <row r="34435" spans="1:2">
      <c r="A34435" t="s">
        <v>3284</v>
      </c>
      <c r="B34435">
        <v>0</v>
      </c>
    </row>
    <row r="34436" spans="1:2">
      <c r="A34436" t="s">
        <v>18832</v>
      </c>
      <c r="B34436">
        <v>0</v>
      </c>
    </row>
    <row r="34437" spans="1:2">
      <c r="A34437" t="s">
        <v>29501</v>
      </c>
      <c r="B34437">
        <v>0</v>
      </c>
    </row>
    <row r="34438" spans="1:2">
      <c r="A34438" t="s">
        <v>43398</v>
      </c>
      <c r="B34438">
        <v>0</v>
      </c>
    </row>
    <row r="34439" spans="1:2">
      <c r="A34439" t="s">
        <v>18188</v>
      </c>
      <c r="B34439">
        <v>0</v>
      </c>
    </row>
    <row r="34440" spans="1:2">
      <c r="A34440" t="s">
        <v>17720</v>
      </c>
      <c r="B34440">
        <v>0</v>
      </c>
    </row>
    <row r="34441" spans="1:2">
      <c r="A34441" t="s">
        <v>26762</v>
      </c>
      <c r="B34441">
        <v>0</v>
      </c>
    </row>
    <row r="34442" spans="1:2">
      <c r="A34442" t="s">
        <v>30294</v>
      </c>
      <c r="B34442">
        <v>0</v>
      </c>
    </row>
    <row r="34443" spans="1:2">
      <c r="A34443" t="s">
        <v>374</v>
      </c>
      <c r="B34443">
        <v>0</v>
      </c>
    </row>
    <row r="34444" spans="1:2">
      <c r="A34444" t="s">
        <v>58410</v>
      </c>
      <c r="B34444">
        <v>0</v>
      </c>
    </row>
    <row r="34445" spans="1:2">
      <c r="A34445" t="s">
        <v>36839</v>
      </c>
      <c r="B34445">
        <v>0</v>
      </c>
    </row>
    <row r="34446" spans="1:2">
      <c r="A34446" t="s">
        <v>42790</v>
      </c>
      <c r="B34446">
        <v>0</v>
      </c>
    </row>
    <row r="34447" spans="1:2">
      <c r="A34447" t="s">
        <v>10045</v>
      </c>
      <c r="B34447">
        <v>0</v>
      </c>
    </row>
    <row r="34448" spans="1:2">
      <c r="A34448" t="s">
        <v>28489</v>
      </c>
      <c r="B34448">
        <v>0</v>
      </c>
    </row>
    <row r="34449" spans="1:2">
      <c r="A34449" t="s">
        <v>28254</v>
      </c>
      <c r="B34449">
        <v>0</v>
      </c>
    </row>
    <row r="34450" spans="1:2">
      <c r="A34450" t="s">
        <v>33373</v>
      </c>
      <c r="B34450">
        <v>0</v>
      </c>
    </row>
    <row r="34451" spans="1:2">
      <c r="A34451" t="s">
        <v>19916</v>
      </c>
      <c r="B34451">
        <v>0</v>
      </c>
    </row>
    <row r="34452" spans="1:2">
      <c r="A34452" t="s">
        <v>25154</v>
      </c>
      <c r="B34452">
        <v>0</v>
      </c>
    </row>
    <row r="34453" spans="1:2">
      <c r="A34453" t="s">
        <v>28262</v>
      </c>
      <c r="B34453">
        <v>0</v>
      </c>
    </row>
    <row r="34454" spans="1:2">
      <c r="A34454" t="s">
        <v>14969</v>
      </c>
      <c r="B34454">
        <v>0</v>
      </c>
    </row>
    <row r="34455" spans="1:2">
      <c r="A34455" t="s">
        <v>24774</v>
      </c>
      <c r="B34455">
        <v>0</v>
      </c>
    </row>
    <row r="34456" spans="1:2">
      <c r="A34456" t="s">
        <v>35911</v>
      </c>
      <c r="B34456">
        <v>0</v>
      </c>
    </row>
    <row r="34457" spans="1:2">
      <c r="A34457" t="s">
        <v>6678</v>
      </c>
      <c r="B34457">
        <v>0</v>
      </c>
    </row>
    <row r="34458" spans="1:2">
      <c r="A34458" t="s">
        <v>44625</v>
      </c>
      <c r="B34458">
        <v>0</v>
      </c>
    </row>
    <row r="34459" spans="1:2">
      <c r="A34459" t="s">
        <v>29634</v>
      </c>
      <c r="B34459">
        <v>0</v>
      </c>
    </row>
    <row r="34460" spans="1:2">
      <c r="A34460" t="s">
        <v>35813</v>
      </c>
      <c r="B34460">
        <v>0</v>
      </c>
    </row>
    <row r="34461" spans="1:2">
      <c r="A34461" t="s">
        <v>1495</v>
      </c>
      <c r="B34461">
        <v>0</v>
      </c>
    </row>
    <row r="34462" spans="1:2">
      <c r="A34462" t="s">
        <v>3813</v>
      </c>
      <c r="B34462">
        <v>0</v>
      </c>
    </row>
    <row r="34463" spans="1:2">
      <c r="A34463" t="s">
        <v>812</v>
      </c>
      <c r="B34463">
        <v>0</v>
      </c>
    </row>
    <row r="34464" spans="1:2">
      <c r="A34464" t="s">
        <v>24537</v>
      </c>
      <c r="B34464">
        <v>0</v>
      </c>
    </row>
    <row r="34465" spans="1:2">
      <c r="A34465" t="s">
        <v>9537</v>
      </c>
      <c r="B34465">
        <v>0</v>
      </c>
    </row>
    <row r="34466" spans="1:2">
      <c r="A34466" t="s">
        <v>37984</v>
      </c>
      <c r="B34466">
        <v>0</v>
      </c>
    </row>
    <row r="34467" spans="1:2">
      <c r="A34467" t="s">
        <v>5726</v>
      </c>
      <c r="B34467">
        <v>0</v>
      </c>
    </row>
    <row r="34468" spans="1:2">
      <c r="A34468" t="s">
        <v>38459</v>
      </c>
      <c r="B34468">
        <v>0</v>
      </c>
    </row>
    <row r="34469" spans="1:2">
      <c r="A34469" t="s">
        <v>15425</v>
      </c>
      <c r="B34469">
        <v>0</v>
      </c>
    </row>
    <row r="34470" spans="1:2">
      <c r="A34470" t="s">
        <v>36366</v>
      </c>
      <c r="B34470">
        <v>0</v>
      </c>
    </row>
    <row r="34471" spans="1:2">
      <c r="A34471" t="s">
        <v>17693</v>
      </c>
      <c r="B34471">
        <v>0</v>
      </c>
    </row>
    <row r="34472" spans="1:2">
      <c r="A34472" t="s">
        <v>38351</v>
      </c>
      <c r="B34472">
        <v>0</v>
      </c>
    </row>
    <row r="34473" spans="1:2">
      <c r="A34473" t="s">
        <v>14949</v>
      </c>
      <c r="B34473">
        <v>0</v>
      </c>
    </row>
    <row r="34474" spans="1:2">
      <c r="A34474" t="s">
        <v>2170</v>
      </c>
      <c r="B34474">
        <v>0</v>
      </c>
    </row>
    <row r="34475" spans="1:2">
      <c r="A34475" t="s">
        <v>4437</v>
      </c>
      <c r="B34475">
        <v>0</v>
      </c>
    </row>
    <row r="34476" spans="1:2">
      <c r="A34476" t="s">
        <v>29972</v>
      </c>
      <c r="B34476">
        <v>0</v>
      </c>
    </row>
    <row r="34477" spans="1:2">
      <c r="A34477" t="s">
        <v>8057</v>
      </c>
      <c r="B34477">
        <v>0</v>
      </c>
    </row>
    <row r="34478" spans="1:2">
      <c r="A34478" t="s">
        <v>1994</v>
      </c>
      <c r="B34478">
        <v>0</v>
      </c>
    </row>
    <row r="34479" spans="1:2">
      <c r="A34479" t="s">
        <v>12611</v>
      </c>
      <c r="B34479">
        <v>0</v>
      </c>
    </row>
    <row r="34480" spans="1:2">
      <c r="A34480" t="s">
        <v>18706</v>
      </c>
      <c r="B34480">
        <v>0</v>
      </c>
    </row>
    <row r="34481" spans="1:2">
      <c r="A34481" t="s">
        <v>4092</v>
      </c>
      <c r="B34481">
        <v>0</v>
      </c>
    </row>
    <row r="34482" spans="1:2">
      <c r="A34482" t="s">
        <v>58819</v>
      </c>
      <c r="B34482">
        <v>0</v>
      </c>
    </row>
    <row r="34483" spans="1:2">
      <c r="A34483" t="s">
        <v>8805</v>
      </c>
      <c r="B34483">
        <v>0</v>
      </c>
    </row>
    <row r="34484" spans="1:2">
      <c r="A34484" t="s">
        <v>42425</v>
      </c>
      <c r="B34484">
        <v>0</v>
      </c>
    </row>
    <row r="34485" spans="1:2">
      <c r="A34485" t="s">
        <v>32006</v>
      </c>
      <c r="B34485">
        <v>0</v>
      </c>
    </row>
    <row r="34486" spans="1:2">
      <c r="A34486" t="s">
        <v>19374</v>
      </c>
      <c r="B34486">
        <v>0</v>
      </c>
    </row>
    <row r="34487" spans="1:2">
      <c r="A34487" t="s">
        <v>10635</v>
      </c>
      <c r="B34487">
        <v>0</v>
      </c>
    </row>
    <row r="34488" spans="1:2">
      <c r="A34488" t="s">
        <v>19331</v>
      </c>
      <c r="B34488">
        <v>0</v>
      </c>
    </row>
    <row r="34489" spans="1:2">
      <c r="A34489" t="s">
        <v>20869</v>
      </c>
      <c r="B34489">
        <v>0</v>
      </c>
    </row>
    <row r="34490" spans="1:2">
      <c r="A34490" t="s">
        <v>14210</v>
      </c>
      <c r="B34490">
        <v>0</v>
      </c>
    </row>
    <row r="34491" spans="1:2">
      <c r="A34491" t="s">
        <v>27414</v>
      </c>
      <c r="B34491">
        <v>0</v>
      </c>
    </row>
    <row r="34492" spans="1:2">
      <c r="A34492" t="s">
        <v>35725</v>
      </c>
      <c r="B34492">
        <v>0</v>
      </c>
    </row>
    <row r="34493" spans="1:2">
      <c r="A34493" t="s">
        <v>29029</v>
      </c>
      <c r="B34493">
        <v>0</v>
      </c>
    </row>
    <row r="34494" spans="1:2">
      <c r="A34494" t="s">
        <v>1970</v>
      </c>
      <c r="B34494">
        <v>0</v>
      </c>
    </row>
    <row r="34495" spans="1:2">
      <c r="A34495" t="s">
        <v>4556</v>
      </c>
      <c r="B34495">
        <v>0</v>
      </c>
    </row>
    <row r="34496" spans="1:2">
      <c r="A34496" t="s">
        <v>46292</v>
      </c>
      <c r="B34496">
        <v>0</v>
      </c>
    </row>
    <row r="34497" spans="1:2">
      <c r="A34497" t="s">
        <v>26950</v>
      </c>
      <c r="B34497">
        <v>0</v>
      </c>
    </row>
    <row r="34498" spans="1:2">
      <c r="A34498" t="s">
        <v>27506</v>
      </c>
      <c r="B34498">
        <v>0</v>
      </c>
    </row>
    <row r="34499" spans="1:2">
      <c r="A34499" t="s">
        <v>39081</v>
      </c>
      <c r="B34499">
        <v>0</v>
      </c>
    </row>
    <row r="34500" spans="1:2">
      <c r="A34500" t="s">
        <v>17294</v>
      </c>
      <c r="B34500">
        <v>0</v>
      </c>
    </row>
    <row r="34501" spans="1:2">
      <c r="A34501" t="s">
        <v>34106</v>
      </c>
      <c r="B34501">
        <v>0</v>
      </c>
    </row>
    <row r="34502" spans="1:2">
      <c r="A34502" t="s">
        <v>34313</v>
      </c>
      <c r="B34502">
        <v>0</v>
      </c>
    </row>
    <row r="34503" spans="1:2">
      <c r="A34503" t="s">
        <v>34074</v>
      </c>
      <c r="B34503">
        <v>0</v>
      </c>
    </row>
    <row r="34504" spans="1:2">
      <c r="A34504" t="s">
        <v>25121</v>
      </c>
      <c r="B34504">
        <v>0</v>
      </c>
    </row>
    <row r="34505" spans="1:2">
      <c r="A34505" t="s">
        <v>35009</v>
      </c>
      <c r="B34505">
        <v>0</v>
      </c>
    </row>
    <row r="34506" spans="1:2">
      <c r="A34506" t="s">
        <v>33079</v>
      </c>
      <c r="B34506">
        <v>0</v>
      </c>
    </row>
    <row r="34507" spans="1:2">
      <c r="A34507" t="s">
        <v>3492</v>
      </c>
      <c r="B34507">
        <v>0</v>
      </c>
    </row>
    <row r="34508" spans="1:2">
      <c r="A34508" t="s">
        <v>6937</v>
      </c>
      <c r="B34508">
        <v>0</v>
      </c>
    </row>
    <row r="34509" spans="1:2">
      <c r="A34509" t="s">
        <v>6937</v>
      </c>
      <c r="B34509">
        <v>0</v>
      </c>
    </row>
    <row r="34510" spans="1:2">
      <c r="A34510" t="s">
        <v>11325</v>
      </c>
      <c r="B34510">
        <v>0</v>
      </c>
    </row>
    <row r="34511" spans="1:2">
      <c r="A34511" t="s">
        <v>32780</v>
      </c>
      <c r="B34511">
        <v>0</v>
      </c>
    </row>
    <row r="34512" spans="1:2">
      <c r="A34512" t="s">
        <v>1376</v>
      </c>
      <c r="B34512">
        <v>0</v>
      </c>
    </row>
    <row r="34513" spans="1:2">
      <c r="A34513" t="s">
        <v>17976</v>
      </c>
      <c r="B34513">
        <v>0</v>
      </c>
    </row>
    <row r="34514" spans="1:2">
      <c r="A34514" t="s">
        <v>19616</v>
      </c>
      <c r="B34514">
        <v>0</v>
      </c>
    </row>
    <row r="34515" spans="1:2">
      <c r="A34515" t="s">
        <v>35075</v>
      </c>
      <c r="B34515">
        <v>0</v>
      </c>
    </row>
    <row r="34516" spans="1:2">
      <c r="A34516" t="s">
        <v>15756</v>
      </c>
      <c r="B34516">
        <v>0</v>
      </c>
    </row>
    <row r="34517" spans="1:2">
      <c r="A34517" t="s">
        <v>22808</v>
      </c>
      <c r="B34517">
        <v>0</v>
      </c>
    </row>
    <row r="34518" spans="1:2">
      <c r="A34518" t="s">
        <v>943</v>
      </c>
      <c r="B34518">
        <v>0</v>
      </c>
    </row>
    <row r="34519" spans="1:2">
      <c r="A34519" t="s">
        <v>35264</v>
      </c>
      <c r="B34519">
        <v>0</v>
      </c>
    </row>
    <row r="34520" spans="1:2">
      <c r="A34520" t="s">
        <v>25902</v>
      </c>
      <c r="B34520">
        <v>0</v>
      </c>
    </row>
    <row r="34521" spans="1:2">
      <c r="A34521" t="s">
        <v>29411</v>
      </c>
      <c r="B34521">
        <v>0</v>
      </c>
    </row>
    <row r="34522" spans="1:2">
      <c r="A34522" t="s">
        <v>18680</v>
      </c>
      <c r="B34522">
        <v>0</v>
      </c>
    </row>
    <row r="34523" spans="1:2">
      <c r="A34523" t="s">
        <v>34120</v>
      </c>
      <c r="B34523">
        <v>0</v>
      </c>
    </row>
    <row r="34524" spans="1:2">
      <c r="A34524" t="s">
        <v>31096</v>
      </c>
      <c r="B34524">
        <v>0</v>
      </c>
    </row>
    <row r="34525" spans="1:2">
      <c r="A34525" t="s">
        <v>17018</v>
      </c>
      <c r="B34525">
        <v>0</v>
      </c>
    </row>
    <row r="34526" spans="1:2">
      <c r="A34526" t="s">
        <v>13217</v>
      </c>
      <c r="B34526">
        <v>0</v>
      </c>
    </row>
    <row r="34527" spans="1:2">
      <c r="A34527" t="s">
        <v>8125</v>
      </c>
      <c r="B34527">
        <v>0</v>
      </c>
    </row>
    <row r="34528" spans="1:2">
      <c r="A34528" t="s">
        <v>32613</v>
      </c>
      <c r="B34528">
        <v>0</v>
      </c>
    </row>
    <row r="34529" spans="1:2">
      <c r="A34529" t="s">
        <v>24140</v>
      </c>
      <c r="B34529">
        <v>0</v>
      </c>
    </row>
    <row r="34530" spans="1:2">
      <c r="A34530" t="s">
        <v>44978</v>
      </c>
      <c r="B34530">
        <v>0</v>
      </c>
    </row>
    <row r="34531" spans="1:2">
      <c r="A34531" t="s">
        <v>31363</v>
      </c>
      <c r="B34531">
        <v>0</v>
      </c>
    </row>
    <row r="34532" spans="1:2">
      <c r="A34532" t="s">
        <v>61172</v>
      </c>
      <c r="B34532">
        <v>0</v>
      </c>
    </row>
    <row r="34533" spans="1:2">
      <c r="A34533" t="s">
        <v>33691</v>
      </c>
      <c r="B34533">
        <v>0</v>
      </c>
    </row>
    <row r="34534" spans="1:2">
      <c r="A34534" t="s">
        <v>49078</v>
      </c>
      <c r="B34534">
        <v>0</v>
      </c>
    </row>
    <row r="34535" spans="1:2">
      <c r="A34535" t="s">
        <v>37618</v>
      </c>
      <c r="B34535">
        <v>0</v>
      </c>
    </row>
    <row r="34536" spans="1:2">
      <c r="A34536" t="s">
        <v>5400</v>
      </c>
      <c r="B34536">
        <v>0</v>
      </c>
    </row>
    <row r="34537" spans="1:2">
      <c r="A34537" t="s">
        <v>9972</v>
      </c>
      <c r="B34537">
        <v>0</v>
      </c>
    </row>
    <row r="34538" spans="1:2">
      <c r="A34538" t="s">
        <v>18775</v>
      </c>
      <c r="B34538">
        <v>0</v>
      </c>
    </row>
    <row r="34539" spans="1:2">
      <c r="A34539" t="s">
        <v>22944</v>
      </c>
      <c r="B34539">
        <v>0</v>
      </c>
    </row>
    <row r="34540" spans="1:2">
      <c r="A34540" t="s">
        <v>35950</v>
      </c>
      <c r="B34540">
        <v>0</v>
      </c>
    </row>
    <row r="34541" spans="1:2">
      <c r="A34541" t="s">
        <v>13433</v>
      </c>
      <c r="B34541">
        <v>0</v>
      </c>
    </row>
    <row r="34542" spans="1:2">
      <c r="A34542" t="s">
        <v>48757</v>
      </c>
      <c r="B34542">
        <v>0</v>
      </c>
    </row>
    <row r="34543" spans="1:2">
      <c r="A34543" t="s">
        <v>11761</v>
      </c>
      <c r="B34543">
        <v>0</v>
      </c>
    </row>
    <row r="34544" spans="1:2">
      <c r="A34544" t="s">
        <v>13061</v>
      </c>
      <c r="B34544">
        <v>0</v>
      </c>
    </row>
    <row r="34545" spans="1:2">
      <c r="A34545" t="s">
        <v>4924</v>
      </c>
      <c r="B34545">
        <v>0</v>
      </c>
    </row>
    <row r="34546" spans="1:2">
      <c r="A34546" t="s">
        <v>6057</v>
      </c>
      <c r="B34546">
        <v>0</v>
      </c>
    </row>
    <row r="34547" spans="1:2">
      <c r="A34547" t="s">
        <v>15693</v>
      </c>
      <c r="B34547">
        <v>0</v>
      </c>
    </row>
    <row r="34548" spans="1:2">
      <c r="A34548" t="s">
        <v>7570</v>
      </c>
      <c r="B34548">
        <v>0</v>
      </c>
    </row>
    <row r="34549" spans="1:2">
      <c r="A34549" t="s">
        <v>18403</v>
      </c>
      <c r="B34549">
        <v>0</v>
      </c>
    </row>
    <row r="34550" spans="1:2">
      <c r="A34550" t="s">
        <v>37531</v>
      </c>
      <c r="B34550">
        <v>0</v>
      </c>
    </row>
    <row r="34551" spans="1:2">
      <c r="A34551" t="s">
        <v>37213</v>
      </c>
      <c r="B34551">
        <v>0</v>
      </c>
    </row>
    <row r="34552" spans="1:2">
      <c r="A34552" t="s">
        <v>22249</v>
      </c>
      <c r="B34552">
        <v>0</v>
      </c>
    </row>
    <row r="34553" spans="1:2">
      <c r="A34553" t="s">
        <v>37549</v>
      </c>
      <c r="B34553">
        <v>0</v>
      </c>
    </row>
    <row r="34554" spans="1:2">
      <c r="A34554" t="s">
        <v>443</v>
      </c>
      <c r="B34554">
        <v>0</v>
      </c>
    </row>
    <row r="34555" spans="1:2">
      <c r="A34555" t="s">
        <v>5564</v>
      </c>
      <c r="B34555">
        <v>0</v>
      </c>
    </row>
    <row r="34556" spans="1:2">
      <c r="A34556" t="s">
        <v>12542</v>
      </c>
      <c r="B34556">
        <v>0</v>
      </c>
    </row>
    <row r="34557" spans="1:2">
      <c r="A34557" t="s">
        <v>47044</v>
      </c>
      <c r="B34557">
        <v>0</v>
      </c>
    </row>
    <row r="34558" spans="1:2">
      <c r="A34558" t="s">
        <v>11423</v>
      </c>
      <c r="B34558">
        <v>0</v>
      </c>
    </row>
    <row r="34559" spans="1:2">
      <c r="A34559" t="s">
        <v>62449</v>
      </c>
      <c r="B34559">
        <v>0</v>
      </c>
    </row>
    <row r="34560" spans="1:2">
      <c r="A34560" t="s">
        <v>37856</v>
      </c>
      <c r="B34560">
        <v>0</v>
      </c>
    </row>
    <row r="34561" spans="1:2">
      <c r="A34561" t="s">
        <v>9293</v>
      </c>
      <c r="B34561">
        <v>0</v>
      </c>
    </row>
    <row r="34562" spans="1:2">
      <c r="A34562" t="s">
        <v>21763</v>
      </c>
      <c r="B34562">
        <v>0</v>
      </c>
    </row>
    <row r="34563" spans="1:2">
      <c r="A34563" t="s">
        <v>6658</v>
      </c>
      <c r="B34563">
        <v>0</v>
      </c>
    </row>
    <row r="34564" spans="1:2">
      <c r="A34564" t="s">
        <v>18677</v>
      </c>
      <c r="B34564">
        <v>0</v>
      </c>
    </row>
    <row r="34565" spans="1:2">
      <c r="A34565" t="s">
        <v>46685</v>
      </c>
      <c r="B34565">
        <v>0</v>
      </c>
    </row>
    <row r="34566" spans="1:2">
      <c r="A34566" t="s">
        <v>20988</v>
      </c>
      <c r="B34566">
        <v>0</v>
      </c>
    </row>
    <row r="34567" spans="1:2">
      <c r="A34567" t="s">
        <v>44389</v>
      </c>
      <c r="B34567">
        <v>0</v>
      </c>
    </row>
    <row r="34568" spans="1:2">
      <c r="A34568" t="s">
        <v>36858</v>
      </c>
      <c r="B34568">
        <v>0</v>
      </c>
    </row>
    <row r="34569" spans="1:2">
      <c r="A34569" t="s">
        <v>43938</v>
      </c>
      <c r="B34569">
        <v>0</v>
      </c>
    </row>
    <row r="34570" spans="1:2">
      <c r="A34570" t="s">
        <v>8983</v>
      </c>
      <c r="B34570">
        <v>0</v>
      </c>
    </row>
    <row r="34571" spans="1:2">
      <c r="A34571" t="s">
        <v>8945</v>
      </c>
      <c r="B34571">
        <v>0</v>
      </c>
    </row>
    <row r="34572" spans="1:2">
      <c r="A34572" t="s">
        <v>8860</v>
      </c>
      <c r="B34572">
        <v>0</v>
      </c>
    </row>
    <row r="34573" spans="1:2">
      <c r="A34573" t="s">
        <v>8860</v>
      </c>
      <c r="B34573">
        <v>0</v>
      </c>
    </row>
    <row r="34574" spans="1:2">
      <c r="A34574" t="s">
        <v>26378</v>
      </c>
      <c r="B34574">
        <v>0</v>
      </c>
    </row>
    <row r="34575" spans="1:2">
      <c r="A34575" t="s">
        <v>9127</v>
      </c>
      <c r="B34575">
        <v>0</v>
      </c>
    </row>
    <row r="34576" spans="1:2">
      <c r="A34576" t="s">
        <v>37990</v>
      </c>
      <c r="B34576">
        <v>0</v>
      </c>
    </row>
    <row r="34577" spans="1:2">
      <c r="A34577" t="s">
        <v>35161</v>
      </c>
      <c r="B34577">
        <v>0</v>
      </c>
    </row>
    <row r="34578" spans="1:2">
      <c r="A34578" t="s">
        <v>36251</v>
      </c>
      <c r="B34578">
        <v>0</v>
      </c>
    </row>
    <row r="34579" spans="1:2">
      <c r="A34579" t="s">
        <v>35087</v>
      </c>
      <c r="B34579">
        <v>0</v>
      </c>
    </row>
    <row r="34580" spans="1:2">
      <c r="A34580" t="s">
        <v>61960</v>
      </c>
      <c r="B34580">
        <v>0</v>
      </c>
    </row>
    <row r="34581" spans="1:2">
      <c r="A34581" t="s">
        <v>20913</v>
      </c>
      <c r="B34581">
        <v>0</v>
      </c>
    </row>
    <row r="34582" spans="1:2">
      <c r="A34582" t="s">
        <v>23444</v>
      </c>
      <c r="B34582">
        <v>0</v>
      </c>
    </row>
    <row r="34583" spans="1:2">
      <c r="A34583" t="s">
        <v>36766</v>
      </c>
      <c r="B34583">
        <v>0</v>
      </c>
    </row>
    <row r="34584" spans="1:2">
      <c r="A34584" t="s">
        <v>39196</v>
      </c>
      <c r="B34584">
        <v>0</v>
      </c>
    </row>
    <row r="34585" spans="1:2">
      <c r="A34585" t="s">
        <v>16385</v>
      </c>
      <c r="B34585">
        <v>0</v>
      </c>
    </row>
    <row r="34586" spans="1:2">
      <c r="A34586" t="s">
        <v>36700</v>
      </c>
      <c r="B34586">
        <v>0</v>
      </c>
    </row>
    <row r="34587" spans="1:2">
      <c r="A34587" t="s">
        <v>43738</v>
      </c>
      <c r="B34587">
        <v>0</v>
      </c>
    </row>
    <row r="34588" spans="1:2">
      <c r="A34588" t="s">
        <v>12947</v>
      </c>
      <c r="B34588">
        <v>0</v>
      </c>
    </row>
    <row r="34589" spans="1:2">
      <c r="A34589" t="s">
        <v>33688</v>
      </c>
      <c r="B34589">
        <v>0</v>
      </c>
    </row>
    <row r="34590" spans="1:2">
      <c r="A34590" t="s">
        <v>62094</v>
      </c>
      <c r="B34590">
        <v>0</v>
      </c>
    </row>
    <row r="34591" spans="1:2">
      <c r="A34591" t="s">
        <v>29720</v>
      </c>
      <c r="B34591">
        <v>0</v>
      </c>
    </row>
    <row r="34592" spans="1:2">
      <c r="A34592" t="s">
        <v>29701</v>
      </c>
      <c r="B34592">
        <v>0</v>
      </c>
    </row>
    <row r="34593" spans="1:2">
      <c r="A34593" t="s">
        <v>6532</v>
      </c>
      <c r="B34593">
        <v>0</v>
      </c>
    </row>
    <row r="34594" spans="1:2">
      <c r="A34594" t="s">
        <v>62201</v>
      </c>
      <c r="B34594">
        <v>0</v>
      </c>
    </row>
    <row r="34595" spans="1:2">
      <c r="A34595" t="s">
        <v>37254</v>
      </c>
      <c r="B34595">
        <v>0</v>
      </c>
    </row>
    <row r="34596" spans="1:2">
      <c r="A34596" t="s">
        <v>15083</v>
      </c>
      <c r="B34596">
        <v>0</v>
      </c>
    </row>
    <row r="34597" spans="1:2">
      <c r="A34597" t="s">
        <v>11725</v>
      </c>
      <c r="B34597">
        <v>0</v>
      </c>
    </row>
    <row r="34598" spans="1:2">
      <c r="A34598" t="s">
        <v>46950</v>
      </c>
      <c r="B34598">
        <v>0</v>
      </c>
    </row>
    <row r="34599" spans="1:2">
      <c r="A34599" t="s">
        <v>33478</v>
      </c>
      <c r="B34599">
        <v>0</v>
      </c>
    </row>
    <row r="34600" spans="1:2">
      <c r="A34600" t="s">
        <v>26111</v>
      </c>
      <c r="B34600">
        <v>0</v>
      </c>
    </row>
    <row r="34601" spans="1:2">
      <c r="A34601" t="s">
        <v>21479</v>
      </c>
      <c r="B34601">
        <v>0</v>
      </c>
    </row>
    <row r="34602" spans="1:2">
      <c r="A34602" t="s">
        <v>33884</v>
      </c>
      <c r="B34602">
        <v>0</v>
      </c>
    </row>
    <row r="34603" spans="1:2">
      <c r="A34603" t="s">
        <v>27619</v>
      </c>
      <c r="B34603">
        <v>0</v>
      </c>
    </row>
    <row r="34604" spans="1:2">
      <c r="A34604" t="s">
        <v>46862</v>
      </c>
      <c r="B34604">
        <v>0</v>
      </c>
    </row>
    <row r="34605" spans="1:2">
      <c r="A34605" t="s">
        <v>30642</v>
      </c>
      <c r="B34605">
        <v>0</v>
      </c>
    </row>
    <row r="34606" spans="1:2">
      <c r="A34606" t="s">
        <v>31137</v>
      </c>
      <c r="B34606">
        <v>0</v>
      </c>
    </row>
    <row r="34607" spans="1:2">
      <c r="A34607" t="s">
        <v>30016</v>
      </c>
      <c r="B34607">
        <v>0</v>
      </c>
    </row>
    <row r="34608" spans="1:2">
      <c r="A34608" t="s">
        <v>8447</v>
      </c>
      <c r="B34608">
        <v>0</v>
      </c>
    </row>
    <row r="34609" spans="1:2">
      <c r="A34609" t="s">
        <v>7765</v>
      </c>
      <c r="B34609">
        <v>0</v>
      </c>
    </row>
    <row r="34610" spans="1:2">
      <c r="A34610" t="s">
        <v>61319</v>
      </c>
      <c r="B34610">
        <v>0</v>
      </c>
    </row>
    <row r="34611" spans="1:2">
      <c r="A34611" t="s">
        <v>10697</v>
      </c>
      <c r="B34611">
        <v>0</v>
      </c>
    </row>
    <row r="34612" spans="1:2">
      <c r="A34612" t="s">
        <v>37851</v>
      </c>
      <c r="B34612">
        <v>0</v>
      </c>
    </row>
    <row r="34613" spans="1:2">
      <c r="A34613" t="s">
        <v>36833</v>
      </c>
      <c r="B34613">
        <v>0</v>
      </c>
    </row>
    <row r="34614" spans="1:2">
      <c r="A34614" t="s">
        <v>17295</v>
      </c>
      <c r="B34614">
        <v>0</v>
      </c>
    </row>
    <row r="34615" spans="1:2">
      <c r="A34615" t="s">
        <v>7191</v>
      </c>
      <c r="B34615">
        <v>0</v>
      </c>
    </row>
    <row r="34616" spans="1:2">
      <c r="A34616" t="s">
        <v>32889</v>
      </c>
      <c r="B34616">
        <v>0</v>
      </c>
    </row>
    <row r="34617" spans="1:2">
      <c r="A34617" t="s">
        <v>47373</v>
      </c>
      <c r="B34617">
        <v>0</v>
      </c>
    </row>
    <row r="34618" spans="1:2">
      <c r="A34618" t="s">
        <v>26783</v>
      </c>
      <c r="B34618">
        <v>0</v>
      </c>
    </row>
    <row r="34619" spans="1:2">
      <c r="A34619" t="s">
        <v>46239</v>
      </c>
      <c r="B34619">
        <v>0</v>
      </c>
    </row>
    <row r="34620" spans="1:2">
      <c r="A34620" t="s">
        <v>14729</v>
      </c>
      <c r="B34620">
        <v>0</v>
      </c>
    </row>
    <row r="34621" spans="1:2">
      <c r="A34621" t="s">
        <v>40689</v>
      </c>
      <c r="B34621">
        <v>0</v>
      </c>
    </row>
    <row r="34622" spans="1:2">
      <c r="A34622" t="s">
        <v>17073</v>
      </c>
      <c r="B34622">
        <v>0</v>
      </c>
    </row>
    <row r="34623" spans="1:2">
      <c r="A34623" t="s">
        <v>38000</v>
      </c>
      <c r="B34623">
        <v>0</v>
      </c>
    </row>
    <row r="34624" spans="1:2">
      <c r="A34624" t="s">
        <v>59202</v>
      </c>
      <c r="B34624">
        <v>0</v>
      </c>
    </row>
    <row r="34625" spans="1:2">
      <c r="A34625" t="s">
        <v>61565</v>
      </c>
      <c r="B34625">
        <v>0</v>
      </c>
    </row>
    <row r="34626" spans="1:2">
      <c r="A34626" t="s">
        <v>24120</v>
      </c>
      <c r="B34626">
        <v>0</v>
      </c>
    </row>
    <row r="34627" spans="1:2">
      <c r="A34627" t="s">
        <v>6366</v>
      </c>
      <c r="B34627">
        <v>0</v>
      </c>
    </row>
    <row r="34628" spans="1:2">
      <c r="A34628" t="s">
        <v>19778</v>
      </c>
      <c r="B34628">
        <v>0</v>
      </c>
    </row>
    <row r="34629" spans="1:2">
      <c r="A34629" t="s">
        <v>12385</v>
      </c>
      <c r="B34629">
        <v>0</v>
      </c>
    </row>
    <row r="34630" spans="1:2">
      <c r="A34630" t="s">
        <v>12571</v>
      </c>
      <c r="B34630">
        <v>0</v>
      </c>
    </row>
    <row r="34631" spans="1:2">
      <c r="A34631" t="s">
        <v>15129</v>
      </c>
      <c r="B34631">
        <v>0</v>
      </c>
    </row>
    <row r="34632" spans="1:2">
      <c r="A34632" t="s">
        <v>32763</v>
      </c>
      <c r="B34632">
        <v>0</v>
      </c>
    </row>
    <row r="34633" spans="1:2">
      <c r="A34633" t="s">
        <v>7783</v>
      </c>
      <c r="B34633">
        <v>0</v>
      </c>
    </row>
    <row r="34634" spans="1:2">
      <c r="A34634" t="s">
        <v>28149</v>
      </c>
      <c r="B34634">
        <v>0</v>
      </c>
    </row>
    <row r="34635" spans="1:2">
      <c r="A34635" t="s">
        <v>43775</v>
      </c>
      <c r="B34635">
        <v>0</v>
      </c>
    </row>
    <row r="34636" spans="1:2">
      <c r="A34636" t="s">
        <v>24069</v>
      </c>
      <c r="B34636">
        <v>0</v>
      </c>
    </row>
    <row r="34637" spans="1:2">
      <c r="A34637" t="s">
        <v>27885</v>
      </c>
      <c r="B34637">
        <v>0</v>
      </c>
    </row>
    <row r="34638" spans="1:2">
      <c r="A34638" t="s">
        <v>46765</v>
      </c>
      <c r="B34638">
        <v>0</v>
      </c>
    </row>
    <row r="34639" spans="1:2">
      <c r="A34639" t="s">
        <v>13144</v>
      </c>
      <c r="B34639">
        <v>0</v>
      </c>
    </row>
    <row r="34640" spans="1:2">
      <c r="A34640" t="s">
        <v>18579</v>
      </c>
      <c r="B34640">
        <v>0</v>
      </c>
    </row>
    <row r="34641" spans="1:2">
      <c r="A34641" t="s">
        <v>9597</v>
      </c>
      <c r="B34641">
        <v>0</v>
      </c>
    </row>
    <row r="34642" spans="1:2">
      <c r="A34642" t="s">
        <v>17988</v>
      </c>
      <c r="B34642">
        <v>0</v>
      </c>
    </row>
    <row r="34643" spans="1:2">
      <c r="A34643" t="s">
        <v>19146</v>
      </c>
      <c r="B34643">
        <v>0</v>
      </c>
    </row>
    <row r="34644" spans="1:2">
      <c r="A34644" t="s">
        <v>33438</v>
      </c>
      <c r="B34644">
        <v>0</v>
      </c>
    </row>
    <row r="34645" spans="1:2">
      <c r="A34645" t="s">
        <v>10760</v>
      </c>
      <c r="B34645">
        <v>0</v>
      </c>
    </row>
    <row r="34646" spans="1:2">
      <c r="A34646" t="s">
        <v>14041</v>
      </c>
      <c r="B34646">
        <v>0</v>
      </c>
    </row>
    <row r="34647" spans="1:2">
      <c r="A34647" t="s">
        <v>44203</v>
      </c>
      <c r="B34647">
        <v>0</v>
      </c>
    </row>
    <row r="34648" spans="1:2">
      <c r="A34648" t="s">
        <v>24123</v>
      </c>
      <c r="B34648">
        <v>0</v>
      </c>
    </row>
    <row r="34649" spans="1:2">
      <c r="A34649" t="s">
        <v>14350</v>
      </c>
      <c r="B34649">
        <v>0</v>
      </c>
    </row>
    <row r="34650" spans="1:2">
      <c r="A34650" t="s">
        <v>11120</v>
      </c>
      <c r="B34650">
        <v>0</v>
      </c>
    </row>
    <row r="34651" spans="1:2">
      <c r="A34651" t="s">
        <v>26695</v>
      </c>
      <c r="B34651">
        <v>0</v>
      </c>
    </row>
    <row r="34652" spans="1:2">
      <c r="A34652" t="s">
        <v>21007</v>
      </c>
      <c r="B34652">
        <v>0</v>
      </c>
    </row>
    <row r="34653" spans="1:2">
      <c r="A34653" t="s">
        <v>35407</v>
      </c>
      <c r="B34653">
        <v>0</v>
      </c>
    </row>
    <row r="34654" spans="1:2">
      <c r="A34654" t="s">
        <v>41142</v>
      </c>
      <c r="B34654">
        <v>0</v>
      </c>
    </row>
    <row r="34655" spans="1:2">
      <c r="A34655" t="s">
        <v>33407</v>
      </c>
      <c r="B34655">
        <v>0</v>
      </c>
    </row>
    <row r="34656" spans="1:2">
      <c r="A34656" t="s">
        <v>26660</v>
      </c>
      <c r="B34656">
        <v>0</v>
      </c>
    </row>
    <row r="34657" spans="1:2">
      <c r="A34657" t="s">
        <v>63171</v>
      </c>
      <c r="B34657">
        <v>0</v>
      </c>
    </row>
    <row r="34658" spans="1:2">
      <c r="A34658" t="s">
        <v>13906</v>
      </c>
      <c r="B34658">
        <v>0</v>
      </c>
    </row>
    <row r="34659" spans="1:2">
      <c r="A34659" t="s">
        <v>12036</v>
      </c>
      <c r="B34659">
        <v>0</v>
      </c>
    </row>
    <row r="34660" spans="1:2">
      <c r="A34660" t="s">
        <v>31660</v>
      </c>
      <c r="B34660">
        <v>0</v>
      </c>
    </row>
    <row r="34661" spans="1:2">
      <c r="A34661" t="s">
        <v>5499</v>
      </c>
      <c r="B34661">
        <v>0</v>
      </c>
    </row>
    <row r="34662" spans="1:2">
      <c r="A34662" t="s">
        <v>42765</v>
      </c>
      <c r="B34662">
        <v>0</v>
      </c>
    </row>
    <row r="34663" spans="1:2">
      <c r="A34663" t="s">
        <v>17896</v>
      </c>
      <c r="B34663">
        <v>0</v>
      </c>
    </row>
    <row r="34664" spans="1:2">
      <c r="A34664" t="s">
        <v>18803</v>
      </c>
      <c r="B34664">
        <v>0</v>
      </c>
    </row>
    <row r="34665" spans="1:2">
      <c r="A34665" t="s">
        <v>60727</v>
      </c>
      <c r="B34665">
        <v>0</v>
      </c>
    </row>
    <row r="34666" spans="1:2">
      <c r="A34666" t="s">
        <v>11459</v>
      </c>
      <c r="B34666">
        <v>0</v>
      </c>
    </row>
    <row r="34667" spans="1:2">
      <c r="A34667" t="s">
        <v>4746</v>
      </c>
      <c r="B34667">
        <v>0</v>
      </c>
    </row>
    <row r="34668" spans="1:2">
      <c r="A34668" t="s">
        <v>41765</v>
      </c>
      <c r="B34668">
        <v>0</v>
      </c>
    </row>
    <row r="34669" spans="1:2">
      <c r="A34669" t="s">
        <v>28138</v>
      </c>
      <c r="B34669">
        <v>0</v>
      </c>
    </row>
    <row r="34670" spans="1:2">
      <c r="A34670" t="s">
        <v>23117</v>
      </c>
      <c r="B34670">
        <v>0</v>
      </c>
    </row>
    <row r="34671" spans="1:2">
      <c r="A34671" t="s">
        <v>6306</v>
      </c>
      <c r="B34671">
        <v>0</v>
      </c>
    </row>
    <row r="34672" spans="1:2">
      <c r="A34672" t="s">
        <v>6306</v>
      </c>
      <c r="B34672">
        <v>0</v>
      </c>
    </row>
    <row r="34673" spans="1:2">
      <c r="A34673" t="s">
        <v>18500</v>
      </c>
      <c r="B34673">
        <v>0</v>
      </c>
    </row>
    <row r="34674" spans="1:2">
      <c r="A34674" t="s">
        <v>34401</v>
      </c>
      <c r="B34674">
        <v>0</v>
      </c>
    </row>
    <row r="34675" spans="1:2">
      <c r="A34675" t="s">
        <v>60887</v>
      </c>
      <c r="B34675">
        <v>0</v>
      </c>
    </row>
    <row r="34676" spans="1:2">
      <c r="A34676" t="s">
        <v>36153</v>
      </c>
      <c r="B34676">
        <v>0</v>
      </c>
    </row>
    <row r="34677" spans="1:2">
      <c r="A34677" t="s">
        <v>8207</v>
      </c>
      <c r="B34677">
        <v>0</v>
      </c>
    </row>
    <row r="34678" spans="1:2">
      <c r="A34678" t="s">
        <v>29025</v>
      </c>
      <c r="B34678">
        <v>0</v>
      </c>
    </row>
    <row r="34679" spans="1:2">
      <c r="A34679" t="s">
        <v>41175</v>
      </c>
      <c r="B34679">
        <v>0</v>
      </c>
    </row>
    <row r="34680" spans="1:2">
      <c r="A34680" t="s">
        <v>5381</v>
      </c>
      <c r="B34680">
        <v>0</v>
      </c>
    </row>
    <row r="34681" spans="1:2">
      <c r="A34681" t="s">
        <v>24128</v>
      </c>
      <c r="B34681">
        <v>0</v>
      </c>
    </row>
    <row r="34682" spans="1:2">
      <c r="A34682" t="s">
        <v>28668</v>
      </c>
      <c r="B34682">
        <v>0</v>
      </c>
    </row>
    <row r="34683" spans="1:2">
      <c r="A34683" t="s">
        <v>46092</v>
      </c>
      <c r="B34683">
        <v>0</v>
      </c>
    </row>
    <row r="34684" spans="1:2">
      <c r="A34684" t="s">
        <v>60619</v>
      </c>
      <c r="B34684">
        <v>0</v>
      </c>
    </row>
    <row r="34685" spans="1:2">
      <c r="A34685" t="s">
        <v>12000</v>
      </c>
      <c r="B34685">
        <v>0</v>
      </c>
    </row>
    <row r="34686" spans="1:2">
      <c r="A34686" t="s">
        <v>15524</v>
      </c>
      <c r="B34686">
        <v>0</v>
      </c>
    </row>
    <row r="34687" spans="1:2">
      <c r="A34687" t="s">
        <v>21992</v>
      </c>
      <c r="B34687">
        <v>0</v>
      </c>
    </row>
    <row r="34688" spans="1:2">
      <c r="A34688" t="s">
        <v>34443</v>
      </c>
      <c r="B34688">
        <v>0</v>
      </c>
    </row>
    <row r="34689" spans="1:2">
      <c r="A34689" t="s">
        <v>30217</v>
      </c>
      <c r="B34689">
        <v>0</v>
      </c>
    </row>
    <row r="34690" spans="1:2">
      <c r="A34690" t="s">
        <v>18331</v>
      </c>
      <c r="B34690">
        <v>0</v>
      </c>
    </row>
    <row r="34691" spans="1:2">
      <c r="A34691" t="s">
        <v>26373</v>
      </c>
      <c r="B34691">
        <v>0</v>
      </c>
    </row>
    <row r="34692" spans="1:2">
      <c r="A34692" t="s">
        <v>11060</v>
      </c>
      <c r="B34692">
        <v>0</v>
      </c>
    </row>
    <row r="34693" spans="1:2">
      <c r="A34693" t="s">
        <v>36270</v>
      </c>
      <c r="B34693">
        <v>0</v>
      </c>
    </row>
    <row r="34694" spans="1:2">
      <c r="A34694" t="s">
        <v>5983</v>
      </c>
      <c r="B34694">
        <v>0</v>
      </c>
    </row>
    <row r="34695" spans="1:2">
      <c r="A34695" t="s">
        <v>30191</v>
      </c>
      <c r="B34695">
        <v>0</v>
      </c>
    </row>
    <row r="34696" spans="1:2">
      <c r="A34696" t="s">
        <v>45966</v>
      </c>
      <c r="B34696">
        <v>0</v>
      </c>
    </row>
    <row r="34697" spans="1:2">
      <c r="A34697" t="s">
        <v>23531</v>
      </c>
      <c r="B34697">
        <v>0</v>
      </c>
    </row>
    <row r="34698" spans="1:2">
      <c r="A34698" t="s">
        <v>43427</v>
      </c>
      <c r="B34698">
        <v>0</v>
      </c>
    </row>
    <row r="34699" spans="1:2">
      <c r="A34699" t="s">
        <v>2376</v>
      </c>
      <c r="B34699">
        <v>0</v>
      </c>
    </row>
    <row r="34700" spans="1:2">
      <c r="A34700" t="s">
        <v>13104</v>
      </c>
      <c r="B34700">
        <v>0</v>
      </c>
    </row>
    <row r="34701" spans="1:2">
      <c r="A34701" t="s">
        <v>14773</v>
      </c>
      <c r="B34701">
        <v>0</v>
      </c>
    </row>
    <row r="34702" spans="1:2">
      <c r="A34702" t="s">
        <v>10709</v>
      </c>
      <c r="B34702">
        <v>0</v>
      </c>
    </row>
    <row r="34703" spans="1:2">
      <c r="A34703" t="s">
        <v>60847</v>
      </c>
      <c r="B34703">
        <v>0</v>
      </c>
    </row>
    <row r="34704" spans="1:2">
      <c r="A34704" t="s">
        <v>3853</v>
      </c>
      <c r="B34704">
        <v>0</v>
      </c>
    </row>
    <row r="34705" spans="1:2">
      <c r="A34705" t="s">
        <v>4861</v>
      </c>
      <c r="B34705">
        <v>0</v>
      </c>
    </row>
    <row r="34706" spans="1:2">
      <c r="A34706" t="s">
        <v>40772</v>
      </c>
      <c r="B34706">
        <v>0</v>
      </c>
    </row>
    <row r="34707" spans="1:2">
      <c r="A34707" t="s">
        <v>3405</v>
      </c>
      <c r="B34707">
        <v>0</v>
      </c>
    </row>
    <row r="34708" spans="1:2">
      <c r="A34708" t="s">
        <v>19715</v>
      </c>
      <c r="B34708">
        <v>0</v>
      </c>
    </row>
    <row r="34709" spans="1:2">
      <c r="A34709" t="s">
        <v>39229</v>
      </c>
      <c r="B34709">
        <v>0</v>
      </c>
    </row>
    <row r="34710" spans="1:2">
      <c r="A34710" t="s">
        <v>36522</v>
      </c>
      <c r="B34710">
        <v>0</v>
      </c>
    </row>
    <row r="34711" spans="1:2">
      <c r="A34711" t="s">
        <v>21720</v>
      </c>
      <c r="B34711">
        <v>0</v>
      </c>
    </row>
    <row r="34712" spans="1:2">
      <c r="A34712" t="s">
        <v>43541</v>
      </c>
      <c r="B34712">
        <v>0</v>
      </c>
    </row>
    <row r="34713" spans="1:2">
      <c r="A34713" t="s">
        <v>10138</v>
      </c>
      <c r="B34713">
        <v>0</v>
      </c>
    </row>
    <row r="34714" spans="1:2">
      <c r="A34714" t="s">
        <v>28233</v>
      </c>
      <c r="B34714">
        <v>0</v>
      </c>
    </row>
    <row r="34715" spans="1:2">
      <c r="A34715" t="s">
        <v>9441</v>
      </c>
      <c r="B34715">
        <v>0</v>
      </c>
    </row>
    <row r="34716" spans="1:2">
      <c r="A34716" t="s">
        <v>22898</v>
      </c>
      <c r="B34716">
        <v>0</v>
      </c>
    </row>
    <row r="34717" spans="1:2">
      <c r="A34717" t="s">
        <v>43204</v>
      </c>
      <c r="B34717">
        <v>0</v>
      </c>
    </row>
    <row r="34718" spans="1:2">
      <c r="A34718" t="s">
        <v>13006</v>
      </c>
      <c r="B34718">
        <v>0</v>
      </c>
    </row>
    <row r="34719" spans="1:2">
      <c r="A34719" t="s">
        <v>36139</v>
      </c>
      <c r="B34719">
        <v>0</v>
      </c>
    </row>
    <row r="34720" spans="1:2">
      <c r="A34720" t="s">
        <v>37322</v>
      </c>
      <c r="B34720">
        <v>0</v>
      </c>
    </row>
    <row r="34721" spans="1:2">
      <c r="A34721" t="s">
        <v>44212</v>
      </c>
      <c r="B34721">
        <v>0</v>
      </c>
    </row>
    <row r="34722" spans="1:2">
      <c r="A34722" t="s">
        <v>2520</v>
      </c>
      <c r="B34722">
        <v>0</v>
      </c>
    </row>
    <row r="34723" spans="1:2">
      <c r="A34723" t="s">
        <v>59862</v>
      </c>
      <c r="B34723">
        <v>0</v>
      </c>
    </row>
    <row r="34724" spans="1:2">
      <c r="A34724" t="s">
        <v>46191</v>
      </c>
      <c r="B34724">
        <v>0</v>
      </c>
    </row>
    <row r="34725" spans="1:2">
      <c r="A34725" t="s">
        <v>44200</v>
      </c>
      <c r="B34725">
        <v>0</v>
      </c>
    </row>
    <row r="34726" spans="1:2">
      <c r="A34726" t="s">
        <v>24342</v>
      </c>
      <c r="B34726">
        <v>0</v>
      </c>
    </row>
    <row r="34727" spans="1:2">
      <c r="A34727" t="s">
        <v>17125</v>
      </c>
      <c r="B34727">
        <v>0</v>
      </c>
    </row>
    <row r="34728" spans="1:2">
      <c r="A34728" t="s">
        <v>25003</v>
      </c>
      <c r="B34728">
        <v>0</v>
      </c>
    </row>
    <row r="34729" spans="1:2">
      <c r="A34729" t="s">
        <v>22480</v>
      </c>
      <c r="B34729">
        <v>0</v>
      </c>
    </row>
    <row r="34730" spans="1:2">
      <c r="A34730" t="s">
        <v>22281</v>
      </c>
      <c r="B34730">
        <v>0</v>
      </c>
    </row>
    <row r="34731" spans="1:2">
      <c r="A34731" t="s">
        <v>1229</v>
      </c>
      <c r="B34731">
        <v>0</v>
      </c>
    </row>
    <row r="34732" spans="1:2">
      <c r="A34732" t="s">
        <v>50717</v>
      </c>
      <c r="B34732">
        <v>0</v>
      </c>
    </row>
    <row r="34733" spans="1:2">
      <c r="A34733" t="s">
        <v>7841</v>
      </c>
      <c r="B34733">
        <v>0</v>
      </c>
    </row>
    <row r="34734" spans="1:2">
      <c r="A34734" t="s">
        <v>48435</v>
      </c>
      <c r="B34734">
        <v>0</v>
      </c>
    </row>
    <row r="34735" spans="1:2">
      <c r="A34735" t="s">
        <v>33814</v>
      </c>
      <c r="B34735">
        <v>0</v>
      </c>
    </row>
    <row r="34736" spans="1:2">
      <c r="A34736" t="s">
        <v>15179</v>
      </c>
      <c r="B34736">
        <v>0</v>
      </c>
    </row>
    <row r="34737" spans="1:2">
      <c r="A34737" t="s">
        <v>14432</v>
      </c>
      <c r="B34737">
        <v>0</v>
      </c>
    </row>
    <row r="34738" spans="1:2">
      <c r="A34738" t="s">
        <v>79</v>
      </c>
      <c r="B34738">
        <v>0</v>
      </c>
    </row>
    <row r="34739" spans="1:2">
      <c r="A34739" t="s">
        <v>5233</v>
      </c>
      <c r="B34739">
        <v>0</v>
      </c>
    </row>
    <row r="34740" spans="1:2">
      <c r="A34740" t="s">
        <v>35668</v>
      </c>
      <c r="B34740">
        <v>0</v>
      </c>
    </row>
    <row r="34741" spans="1:2">
      <c r="A34741" t="s">
        <v>46595</v>
      </c>
      <c r="B34741">
        <v>0</v>
      </c>
    </row>
    <row r="34742" spans="1:2">
      <c r="A34742" t="s">
        <v>35712</v>
      </c>
      <c r="B34742">
        <v>0</v>
      </c>
    </row>
    <row r="34743" spans="1:2">
      <c r="A34743" t="s">
        <v>257</v>
      </c>
      <c r="B34743">
        <v>0</v>
      </c>
    </row>
    <row r="34744" spans="1:2">
      <c r="A34744" t="s">
        <v>852</v>
      </c>
      <c r="B34744">
        <v>0</v>
      </c>
    </row>
    <row r="34745" spans="1:2">
      <c r="A34745" t="s">
        <v>5340</v>
      </c>
      <c r="B34745">
        <v>0</v>
      </c>
    </row>
    <row r="34746" spans="1:2">
      <c r="A34746" t="s">
        <v>609</v>
      </c>
      <c r="B34746">
        <v>0</v>
      </c>
    </row>
    <row r="34747" spans="1:2">
      <c r="A34747" t="s">
        <v>249</v>
      </c>
      <c r="B34747">
        <v>0</v>
      </c>
    </row>
    <row r="34748" spans="1:2">
      <c r="A34748" t="s">
        <v>41462</v>
      </c>
      <c r="B34748">
        <v>0</v>
      </c>
    </row>
    <row r="34749" spans="1:2">
      <c r="A34749" t="s">
        <v>15108</v>
      </c>
      <c r="B34749">
        <v>0</v>
      </c>
    </row>
    <row r="34750" spans="1:2">
      <c r="A34750" t="s">
        <v>46914</v>
      </c>
      <c r="B34750">
        <v>0</v>
      </c>
    </row>
    <row r="34751" spans="1:2">
      <c r="A34751" t="s">
        <v>32586</v>
      </c>
      <c r="B34751">
        <v>0</v>
      </c>
    </row>
    <row r="34752" spans="1:2">
      <c r="A34752" t="s">
        <v>48695</v>
      </c>
      <c r="B34752">
        <v>0</v>
      </c>
    </row>
    <row r="34753" spans="1:2">
      <c r="A34753" t="s">
        <v>5283</v>
      </c>
      <c r="B34753">
        <v>0</v>
      </c>
    </row>
    <row r="34754" spans="1:2">
      <c r="A34754" t="s">
        <v>4695</v>
      </c>
      <c r="B34754">
        <v>0</v>
      </c>
    </row>
    <row r="34755" spans="1:2">
      <c r="A34755" t="s">
        <v>4057</v>
      </c>
      <c r="B34755">
        <v>0</v>
      </c>
    </row>
    <row r="34756" spans="1:2">
      <c r="A34756" t="s">
        <v>39108</v>
      </c>
      <c r="B34756">
        <v>0</v>
      </c>
    </row>
    <row r="34757" spans="1:2">
      <c r="A34757" t="s">
        <v>27790</v>
      </c>
      <c r="B34757">
        <v>0</v>
      </c>
    </row>
    <row r="34758" spans="1:2">
      <c r="A34758" t="s">
        <v>31745</v>
      </c>
      <c r="B34758">
        <v>0</v>
      </c>
    </row>
    <row r="34759" spans="1:2">
      <c r="A34759" t="s">
        <v>39774</v>
      </c>
      <c r="B34759">
        <v>0</v>
      </c>
    </row>
    <row r="34760" spans="1:2">
      <c r="A34760" t="s">
        <v>38660</v>
      </c>
      <c r="B34760">
        <v>0</v>
      </c>
    </row>
    <row r="34761" spans="1:2">
      <c r="A34761" t="s">
        <v>30750</v>
      </c>
      <c r="B34761">
        <v>0</v>
      </c>
    </row>
    <row r="34762" spans="1:2">
      <c r="A34762" t="s">
        <v>33147</v>
      </c>
      <c r="B34762">
        <v>0</v>
      </c>
    </row>
    <row r="34763" spans="1:2">
      <c r="A34763" t="s">
        <v>15281</v>
      </c>
      <c r="B34763">
        <v>0</v>
      </c>
    </row>
    <row r="34764" spans="1:2">
      <c r="A34764" t="s">
        <v>31729</v>
      </c>
      <c r="B34764">
        <v>0</v>
      </c>
    </row>
    <row r="34765" spans="1:2">
      <c r="A34765" t="s">
        <v>27177</v>
      </c>
      <c r="B34765">
        <v>0</v>
      </c>
    </row>
    <row r="34766" spans="1:2">
      <c r="A34766" t="s">
        <v>28857</v>
      </c>
      <c r="B34766">
        <v>0</v>
      </c>
    </row>
    <row r="34767" spans="1:2">
      <c r="A34767" t="s">
        <v>36238</v>
      </c>
      <c r="B34767">
        <v>0</v>
      </c>
    </row>
    <row r="34768" spans="1:2">
      <c r="A34768" t="s">
        <v>60656</v>
      </c>
      <c r="B34768">
        <v>0</v>
      </c>
    </row>
    <row r="34769" spans="1:2">
      <c r="A34769" t="s">
        <v>18842</v>
      </c>
      <c r="B34769">
        <v>0</v>
      </c>
    </row>
    <row r="34770" spans="1:2">
      <c r="A34770" t="s">
        <v>3771</v>
      </c>
      <c r="B34770">
        <v>0</v>
      </c>
    </row>
    <row r="34771" spans="1:2">
      <c r="A34771" t="s">
        <v>61232</v>
      </c>
      <c r="B34771">
        <v>0</v>
      </c>
    </row>
    <row r="34772" spans="1:2">
      <c r="A34772" t="s">
        <v>22192</v>
      </c>
      <c r="B34772">
        <v>0</v>
      </c>
    </row>
    <row r="34773" spans="1:2">
      <c r="A34773" t="s">
        <v>26868</v>
      </c>
      <c r="B34773">
        <v>0</v>
      </c>
    </row>
    <row r="34774" spans="1:2">
      <c r="A34774" t="s">
        <v>60452</v>
      </c>
      <c r="B34774">
        <v>0</v>
      </c>
    </row>
    <row r="34775" spans="1:2">
      <c r="A34775" t="s">
        <v>60412</v>
      </c>
      <c r="B34775">
        <v>0</v>
      </c>
    </row>
    <row r="34776" spans="1:2">
      <c r="A34776" t="s">
        <v>6795</v>
      </c>
      <c r="B34776">
        <v>0</v>
      </c>
    </row>
    <row r="34777" spans="1:2">
      <c r="A34777" t="s">
        <v>59275</v>
      </c>
      <c r="B34777">
        <v>0</v>
      </c>
    </row>
    <row r="34778" spans="1:2">
      <c r="A34778" t="s">
        <v>34626</v>
      </c>
      <c r="B34778">
        <v>0</v>
      </c>
    </row>
    <row r="34779" spans="1:2">
      <c r="A34779" t="s">
        <v>1949</v>
      </c>
      <c r="B34779">
        <v>0</v>
      </c>
    </row>
    <row r="34780" spans="1:2">
      <c r="A34780" t="s">
        <v>29318</v>
      </c>
      <c r="B34780">
        <v>0</v>
      </c>
    </row>
    <row r="34781" spans="1:2">
      <c r="A34781" t="s">
        <v>31410</v>
      </c>
      <c r="B34781">
        <v>0</v>
      </c>
    </row>
    <row r="34782" spans="1:2">
      <c r="A34782" t="s">
        <v>27429</v>
      </c>
      <c r="B34782">
        <v>0</v>
      </c>
    </row>
    <row r="34783" spans="1:2">
      <c r="A34783" t="s">
        <v>31827</v>
      </c>
      <c r="B34783">
        <v>0</v>
      </c>
    </row>
    <row r="34784" spans="1:2">
      <c r="A34784" t="s">
        <v>45694</v>
      </c>
      <c r="B34784">
        <v>0</v>
      </c>
    </row>
    <row r="34785" spans="1:2">
      <c r="A34785" t="s">
        <v>3047</v>
      </c>
      <c r="B34785">
        <v>0</v>
      </c>
    </row>
    <row r="34786" spans="1:2">
      <c r="A34786" t="s">
        <v>45735</v>
      </c>
      <c r="B34786">
        <v>0</v>
      </c>
    </row>
    <row r="34787" spans="1:2">
      <c r="A34787" t="s">
        <v>10730</v>
      </c>
      <c r="B34787">
        <v>0</v>
      </c>
    </row>
    <row r="34788" spans="1:2">
      <c r="A34788" t="s">
        <v>10592</v>
      </c>
      <c r="B34788">
        <v>0</v>
      </c>
    </row>
    <row r="34789" spans="1:2">
      <c r="A34789" t="s">
        <v>11322</v>
      </c>
      <c r="B34789">
        <v>0</v>
      </c>
    </row>
    <row r="34790" spans="1:2">
      <c r="A34790" t="s">
        <v>40338</v>
      </c>
      <c r="B34790">
        <v>0</v>
      </c>
    </row>
    <row r="34791" spans="1:2">
      <c r="A34791" t="s">
        <v>37268</v>
      </c>
      <c r="B34791">
        <v>0</v>
      </c>
    </row>
    <row r="34792" spans="1:2">
      <c r="A34792" t="s">
        <v>42673</v>
      </c>
      <c r="B34792">
        <v>0</v>
      </c>
    </row>
    <row r="34793" spans="1:2">
      <c r="A34793" t="s">
        <v>1520</v>
      </c>
      <c r="B34793">
        <v>0</v>
      </c>
    </row>
    <row r="34794" spans="1:2">
      <c r="A34794" t="s">
        <v>38630</v>
      </c>
      <c r="B34794">
        <v>0</v>
      </c>
    </row>
    <row r="34795" spans="1:2">
      <c r="A34795" t="s">
        <v>40228</v>
      </c>
      <c r="B34795">
        <v>0</v>
      </c>
    </row>
    <row r="34796" spans="1:2">
      <c r="A34796" t="s">
        <v>2495</v>
      </c>
      <c r="B34796">
        <v>0</v>
      </c>
    </row>
    <row r="34797" spans="1:2">
      <c r="A34797" t="s">
        <v>8658</v>
      </c>
      <c r="B34797">
        <v>0</v>
      </c>
    </row>
    <row r="34798" spans="1:2">
      <c r="A34798" t="s">
        <v>9267</v>
      </c>
      <c r="B34798">
        <v>0</v>
      </c>
    </row>
    <row r="34799" spans="1:2">
      <c r="A34799" t="s">
        <v>43144</v>
      </c>
      <c r="B34799">
        <v>0</v>
      </c>
    </row>
    <row r="34800" spans="1:2">
      <c r="A34800" t="s">
        <v>36710</v>
      </c>
      <c r="B34800">
        <v>0</v>
      </c>
    </row>
    <row r="34801" spans="1:2">
      <c r="A34801" t="s">
        <v>11248</v>
      </c>
      <c r="B34801">
        <v>0</v>
      </c>
    </row>
    <row r="34802" spans="1:2">
      <c r="A34802" t="s">
        <v>9451</v>
      </c>
      <c r="B34802">
        <v>0</v>
      </c>
    </row>
    <row r="34803" spans="1:2">
      <c r="A34803" t="s">
        <v>9682</v>
      </c>
      <c r="B34803">
        <v>0</v>
      </c>
    </row>
    <row r="34804" spans="1:2">
      <c r="A34804" t="s">
        <v>10514</v>
      </c>
      <c r="B34804">
        <v>0</v>
      </c>
    </row>
    <row r="34805" spans="1:2">
      <c r="A34805" t="s">
        <v>968</v>
      </c>
      <c r="B34805">
        <v>0</v>
      </c>
    </row>
    <row r="34806" spans="1:2">
      <c r="A34806" t="s">
        <v>18292</v>
      </c>
      <c r="B34806">
        <v>0</v>
      </c>
    </row>
    <row r="34807" spans="1:2">
      <c r="A34807" t="s">
        <v>20786</v>
      </c>
      <c r="B34807">
        <v>0</v>
      </c>
    </row>
    <row r="34808" spans="1:2">
      <c r="A34808" t="s">
        <v>9063</v>
      </c>
      <c r="B34808">
        <v>0</v>
      </c>
    </row>
    <row r="34809" spans="1:2">
      <c r="A34809" t="s">
        <v>34546</v>
      </c>
      <c r="B34809">
        <v>0</v>
      </c>
    </row>
    <row r="34810" spans="1:2">
      <c r="A34810" t="s">
        <v>45158</v>
      </c>
      <c r="B34810">
        <v>0</v>
      </c>
    </row>
    <row r="34811" spans="1:2">
      <c r="A34811" t="s">
        <v>19837</v>
      </c>
      <c r="B34811">
        <v>0</v>
      </c>
    </row>
    <row r="34812" spans="1:2">
      <c r="A34812" t="s">
        <v>11906</v>
      </c>
      <c r="B34812">
        <v>0</v>
      </c>
    </row>
    <row r="34813" spans="1:2">
      <c r="A34813" t="s">
        <v>41083</v>
      </c>
      <c r="B34813">
        <v>0</v>
      </c>
    </row>
    <row r="34814" spans="1:2">
      <c r="A34814" t="s">
        <v>11839</v>
      </c>
      <c r="B34814">
        <v>0</v>
      </c>
    </row>
    <row r="34815" spans="1:2">
      <c r="A34815" t="s">
        <v>37777</v>
      </c>
      <c r="B34815">
        <v>0</v>
      </c>
    </row>
    <row r="34816" spans="1:2">
      <c r="A34816" t="s">
        <v>10050</v>
      </c>
      <c r="B34816">
        <v>0</v>
      </c>
    </row>
    <row r="34817" spans="1:2">
      <c r="A34817" t="s">
        <v>9647</v>
      </c>
      <c r="B34817">
        <v>0</v>
      </c>
    </row>
    <row r="34818" spans="1:2">
      <c r="A34818" t="s">
        <v>40006</v>
      </c>
      <c r="B34818">
        <v>0</v>
      </c>
    </row>
    <row r="34819" spans="1:2">
      <c r="A34819" t="s">
        <v>11067</v>
      </c>
      <c r="B34819">
        <v>0</v>
      </c>
    </row>
    <row r="34820" spans="1:2">
      <c r="A34820" t="s">
        <v>36562</v>
      </c>
      <c r="B34820">
        <v>0</v>
      </c>
    </row>
    <row r="34821" spans="1:2">
      <c r="A34821" t="s">
        <v>9024</v>
      </c>
      <c r="B34821">
        <v>0</v>
      </c>
    </row>
    <row r="34822" spans="1:2">
      <c r="A34822" t="s">
        <v>10662</v>
      </c>
      <c r="B34822">
        <v>0</v>
      </c>
    </row>
    <row r="34823" spans="1:2">
      <c r="A34823" t="s">
        <v>20458</v>
      </c>
      <c r="B34823">
        <v>0</v>
      </c>
    </row>
    <row r="34824" spans="1:2">
      <c r="A34824" t="s">
        <v>6736</v>
      </c>
      <c r="B34824">
        <v>0</v>
      </c>
    </row>
    <row r="34825" spans="1:2">
      <c r="A34825" t="s">
        <v>24775</v>
      </c>
      <c r="B34825">
        <v>0</v>
      </c>
    </row>
    <row r="34826" spans="1:2">
      <c r="A34826" t="s">
        <v>24991</v>
      </c>
      <c r="B34826">
        <v>0</v>
      </c>
    </row>
    <row r="34827" spans="1:2">
      <c r="A34827" t="s">
        <v>30447</v>
      </c>
      <c r="B34827">
        <v>0</v>
      </c>
    </row>
    <row r="34828" spans="1:2">
      <c r="A34828" t="s">
        <v>29921</v>
      </c>
      <c r="B34828">
        <v>0</v>
      </c>
    </row>
    <row r="34829" spans="1:2">
      <c r="A34829" t="s">
        <v>28353</v>
      </c>
      <c r="B34829">
        <v>0</v>
      </c>
    </row>
    <row r="34830" spans="1:2">
      <c r="A34830" t="s">
        <v>24458</v>
      </c>
      <c r="B34830">
        <v>0</v>
      </c>
    </row>
    <row r="34831" spans="1:2">
      <c r="A34831" t="s">
        <v>32576</v>
      </c>
      <c r="B34831">
        <v>0</v>
      </c>
    </row>
    <row r="34832" spans="1:2">
      <c r="A34832" t="s">
        <v>4762</v>
      </c>
      <c r="B34832">
        <v>0</v>
      </c>
    </row>
    <row r="34833" spans="1:2">
      <c r="A34833" t="s">
        <v>31946</v>
      </c>
      <c r="B34833">
        <v>0</v>
      </c>
    </row>
    <row r="34834" spans="1:2">
      <c r="A34834" t="s">
        <v>24222</v>
      </c>
      <c r="B34834">
        <v>0</v>
      </c>
    </row>
    <row r="34835" spans="1:2">
      <c r="A34835" t="s">
        <v>41161</v>
      </c>
      <c r="B34835">
        <v>0</v>
      </c>
    </row>
    <row r="34836" spans="1:2">
      <c r="A34836" t="s">
        <v>41770</v>
      </c>
      <c r="B34836">
        <v>0</v>
      </c>
    </row>
    <row r="34837" spans="1:2">
      <c r="A34837" t="s">
        <v>4128</v>
      </c>
      <c r="B34837">
        <v>0</v>
      </c>
    </row>
    <row r="34838" spans="1:2">
      <c r="A34838" t="s">
        <v>11822</v>
      </c>
      <c r="B34838">
        <v>0</v>
      </c>
    </row>
    <row r="34839" spans="1:2">
      <c r="A34839" t="s">
        <v>13817</v>
      </c>
      <c r="B34839">
        <v>0</v>
      </c>
    </row>
    <row r="34840" spans="1:2">
      <c r="A34840" t="s">
        <v>46443</v>
      </c>
      <c r="B34840">
        <v>0</v>
      </c>
    </row>
    <row r="34841" spans="1:2">
      <c r="A34841" t="s">
        <v>59481</v>
      </c>
      <c r="B34841">
        <v>0</v>
      </c>
    </row>
    <row r="34842" spans="1:2">
      <c r="A34842" t="s">
        <v>3737</v>
      </c>
      <c r="B34842">
        <v>0</v>
      </c>
    </row>
    <row r="34843" spans="1:2">
      <c r="A34843" t="s">
        <v>7172</v>
      </c>
      <c r="B34843">
        <v>0</v>
      </c>
    </row>
    <row r="34844" spans="1:2">
      <c r="A34844" t="s">
        <v>31162</v>
      </c>
      <c r="B34844">
        <v>0</v>
      </c>
    </row>
    <row r="34845" spans="1:2">
      <c r="A34845" t="s">
        <v>32048</v>
      </c>
      <c r="B34845">
        <v>0</v>
      </c>
    </row>
    <row r="34846" spans="1:2">
      <c r="A34846" t="s">
        <v>31408</v>
      </c>
      <c r="B34846">
        <v>0</v>
      </c>
    </row>
    <row r="34847" spans="1:2">
      <c r="A34847" t="s">
        <v>2876</v>
      </c>
      <c r="B34847">
        <v>0</v>
      </c>
    </row>
    <row r="34848" spans="1:2">
      <c r="A34848" t="s">
        <v>22239</v>
      </c>
      <c r="B34848">
        <v>0</v>
      </c>
    </row>
    <row r="34849" spans="1:2">
      <c r="A34849" t="s">
        <v>27421</v>
      </c>
      <c r="B34849">
        <v>0</v>
      </c>
    </row>
    <row r="34850" spans="1:2">
      <c r="A34850" t="s">
        <v>27449</v>
      </c>
      <c r="B34850">
        <v>0</v>
      </c>
    </row>
    <row r="34851" spans="1:2">
      <c r="A34851" t="s">
        <v>14859</v>
      </c>
      <c r="B34851">
        <v>0</v>
      </c>
    </row>
    <row r="34852" spans="1:2">
      <c r="A34852" t="s">
        <v>42780</v>
      </c>
      <c r="B34852">
        <v>0</v>
      </c>
    </row>
    <row r="34853" spans="1:2">
      <c r="A34853" t="s">
        <v>29736</v>
      </c>
      <c r="B34853">
        <v>0</v>
      </c>
    </row>
    <row r="34854" spans="1:2">
      <c r="A34854" t="s">
        <v>5403</v>
      </c>
      <c r="B34854">
        <v>0</v>
      </c>
    </row>
    <row r="34855" spans="1:2">
      <c r="A34855" t="s">
        <v>46940</v>
      </c>
      <c r="B34855">
        <v>0</v>
      </c>
    </row>
    <row r="34856" spans="1:2">
      <c r="A34856" t="s">
        <v>22564</v>
      </c>
      <c r="B34856">
        <v>0</v>
      </c>
    </row>
    <row r="34857" spans="1:2">
      <c r="A34857" t="s">
        <v>1381</v>
      </c>
      <c r="B34857">
        <v>0</v>
      </c>
    </row>
    <row r="34858" spans="1:2">
      <c r="A34858" t="s">
        <v>26257</v>
      </c>
      <c r="B34858">
        <v>0</v>
      </c>
    </row>
    <row r="34859" spans="1:2">
      <c r="A34859" t="s">
        <v>18859</v>
      </c>
      <c r="B34859">
        <v>0</v>
      </c>
    </row>
    <row r="34860" spans="1:2">
      <c r="A34860" t="s">
        <v>46535</v>
      </c>
      <c r="B34860">
        <v>0</v>
      </c>
    </row>
    <row r="34861" spans="1:2">
      <c r="A34861" t="s">
        <v>25911</v>
      </c>
      <c r="B34861">
        <v>0</v>
      </c>
    </row>
    <row r="34862" spans="1:2">
      <c r="A34862" t="s">
        <v>21925</v>
      </c>
      <c r="B34862">
        <v>0</v>
      </c>
    </row>
    <row r="34863" spans="1:2">
      <c r="A34863" t="s">
        <v>2549</v>
      </c>
      <c r="B34863">
        <v>0</v>
      </c>
    </row>
    <row r="34864" spans="1:2">
      <c r="A34864" t="s">
        <v>41147</v>
      </c>
      <c r="B34864">
        <v>0</v>
      </c>
    </row>
    <row r="34865" spans="1:2">
      <c r="A34865" t="s">
        <v>14343</v>
      </c>
      <c r="B34865">
        <v>0</v>
      </c>
    </row>
    <row r="34866" spans="1:2">
      <c r="A34866" t="s">
        <v>39104</v>
      </c>
      <c r="B34866">
        <v>0</v>
      </c>
    </row>
    <row r="34867" spans="1:2">
      <c r="A34867" t="s">
        <v>24180</v>
      </c>
      <c r="B34867">
        <v>0</v>
      </c>
    </row>
    <row r="34868" spans="1:2">
      <c r="A34868" t="s">
        <v>24478</v>
      </c>
      <c r="B34868">
        <v>0</v>
      </c>
    </row>
    <row r="34869" spans="1:2">
      <c r="A34869" t="s">
        <v>24217</v>
      </c>
      <c r="B34869">
        <v>0</v>
      </c>
    </row>
    <row r="34870" spans="1:2">
      <c r="A34870" t="s">
        <v>47406</v>
      </c>
      <c r="B34870">
        <v>0</v>
      </c>
    </row>
    <row r="34871" spans="1:2">
      <c r="A34871" t="s">
        <v>47721</v>
      </c>
      <c r="B34871">
        <v>0</v>
      </c>
    </row>
    <row r="34872" spans="1:2">
      <c r="A34872" t="s">
        <v>9151</v>
      </c>
      <c r="B34872">
        <v>0</v>
      </c>
    </row>
    <row r="34873" spans="1:2">
      <c r="A34873" t="s">
        <v>15233</v>
      </c>
      <c r="B34873">
        <v>0</v>
      </c>
    </row>
    <row r="34874" spans="1:2">
      <c r="A34874" t="s">
        <v>5198</v>
      </c>
      <c r="B34874">
        <v>0</v>
      </c>
    </row>
    <row r="34875" spans="1:2">
      <c r="A34875" t="s">
        <v>47798</v>
      </c>
      <c r="B34875">
        <v>0</v>
      </c>
    </row>
    <row r="34876" spans="1:2">
      <c r="A34876" t="s">
        <v>15208</v>
      </c>
      <c r="B34876">
        <v>0</v>
      </c>
    </row>
    <row r="34877" spans="1:2">
      <c r="A34877" t="s">
        <v>42319</v>
      </c>
      <c r="B34877">
        <v>0</v>
      </c>
    </row>
    <row r="34878" spans="1:2">
      <c r="A34878" t="s">
        <v>12521</v>
      </c>
      <c r="B34878">
        <v>0</v>
      </c>
    </row>
    <row r="34879" spans="1:2">
      <c r="A34879" t="s">
        <v>907</v>
      </c>
      <c r="B34879">
        <v>0</v>
      </c>
    </row>
    <row r="34880" spans="1:2">
      <c r="A34880" t="s">
        <v>9638</v>
      </c>
      <c r="B34880">
        <v>0</v>
      </c>
    </row>
    <row r="34881" spans="1:2">
      <c r="A34881" t="s">
        <v>25995</v>
      </c>
      <c r="B34881">
        <v>0</v>
      </c>
    </row>
    <row r="34882" spans="1:2">
      <c r="A34882" t="s">
        <v>1174</v>
      </c>
      <c r="B34882">
        <v>0</v>
      </c>
    </row>
    <row r="34883" spans="1:2">
      <c r="A34883" t="s">
        <v>1134</v>
      </c>
      <c r="B34883">
        <v>0</v>
      </c>
    </row>
    <row r="34884" spans="1:2">
      <c r="A34884" t="s">
        <v>900</v>
      </c>
      <c r="B34884">
        <v>0</v>
      </c>
    </row>
    <row r="34885" spans="1:2">
      <c r="A34885" t="s">
        <v>19000</v>
      </c>
      <c r="B34885">
        <v>0</v>
      </c>
    </row>
    <row r="34886" spans="1:2">
      <c r="A34886" t="s">
        <v>14327</v>
      </c>
      <c r="B34886">
        <v>0</v>
      </c>
    </row>
    <row r="34887" spans="1:2">
      <c r="A34887" t="s">
        <v>37004</v>
      </c>
      <c r="B34887">
        <v>0</v>
      </c>
    </row>
    <row r="34888" spans="1:2">
      <c r="A34888" t="s">
        <v>26601</v>
      </c>
      <c r="B34888">
        <v>0</v>
      </c>
    </row>
    <row r="34889" spans="1:2">
      <c r="A34889" t="s">
        <v>19379</v>
      </c>
      <c r="B34889">
        <v>0</v>
      </c>
    </row>
    <row r="34890" spans="1:2">
      <c r="A34890" t="s">
        <v>37817</v>
      </c>
      <c r="B34890">
        <v>0</v>
      </c>
    </row>
    <row r="34891" spans="1:2">
      <c r="A34891" t="s">
        <v>36268</v>
      </c>
      <c r="B34891">
        <v>0</v>
      </c>
    </row>
    <row r="34892" spans="1:2">
      <c r="A34892" t="s">
        <v>44427</v>
      </c>
      <c r="B34892">
        <v>0</v>
      </c>
    </row>
    <row r="34893" spans="1:2">
      <c r="A34893" t="s">
        <v>9488</v>
      </c>
      <c r="B34893">
        <v>0</v>
      </c>
    </row>
    <row r="34894" spans="1:2">
      <c r="A34894" t="s">
        <v>10915</v>
      </c>
      <c r="B34894">
        <v>0</v>
      </c>
    </row>
    <row r="34895" spans="1:2">
      <c r="A34895" t="s">
        <v>63369</v>
      </c>
      <c r="B34895">
        <v>0</v>
      </c>
    </row>
    <row r="34896" spans="1:2">
      <c r="A34896" t="s">
        <v>6821</v>
      </c>
      <c r="B34896">
        <v>0</v>
      </c>
    </row>
    <row r="34897" spans="1:2">
      <c r="A34897" t="s">
        <v>17605</v>
      </c>
      <c r="B34897">
        <v>0</v>
      </c>
    </row>
    <row r="34898" spans="1:2">
      <c r="A34898" t="s">
        <v>17445</v>
      </c>
      <c r="B34898">
        <v>0</v>
      </c>
    </row>
    <row r="34899" spans="1:2">
      <c r="A34899" t="s">
        <v>702</v>
      </c>
      <c r="B34899">
        <v>0</v>
      </c>
    </row>
    <row r="34900" spans="1:2">
      <c r="A34900" t="s">
        <v>33690</v>
      </c>
      <c r="B34900">
        <v>0</v>
      </c>
    </row>
    <row r="34901" spans="1:2">
      <c r="A34901" t="s">
        <v>36992</v>
      </c>
      <c r="B34901">
        <v>0</v>
      </c>
    </row>
    <row r="34902" spans="1:2">
      <c r="A34902" t="s">
        <v>1330</v>
      </c>
      <c r="B34902">
        <v>0</v>
      </c>
    </row>
    <row r="34903" spans="1:2">
      <c r="A34903" t="s">
        <v>14604</v>
      </c>
      <c r="B34903">
        <v>0</v>
      </c>
    </row>
    <row r="34904" spans="1:2">
      <c r="A34904" t="s">
        <v>38792</v>
      </c>
      <c r="B34904">
        <v>0</v>
      </c>
    </row>
    <row r="34905" spans="1:2">
      <c r="A34905" t="s">
        <v>61786</v>
      </c>
      <c r="B34905">
        <v>0</v>
      </c>
    </row>
    <row r="34906" spans="1:2">
      <c r="A34906" t="s">
        <v>24169</v>
      </c>
      <c r="B34906">
        <v>0</v>
      </c>
    </row>
    <row r="34907" spans="1:2">
      <c r="A34907" t="s">
        <v>9852</v>
      </c>
      <c r="B34907">
        <v>0</v>
      </c>
    </row>
    <row r="34908" spans="1:2">
      <c r="A34908" t="s">
        <v>24410</v>
      </c>
      <c r="B34908">
        <v>0</v>
      </c>
    </row>
    <row r="34909" spans="1:2">
      <c r="A34909" t="s">
        <v>11630</v>
      </c>
      <c r="B34909">
        <v>0</v>
      </c>
    </row>
    <row r="34910" spans="1:2">
      <c r="A34910" t="s">
        <v>8817</v>
      </c>
      <c r="B34910">
        <v>0</v>
      </c>
    </row>
    <row r="34911" spans="1:2">
      <c r="A34911" t="s">
        <v>39605</v>
      </c>
      <c r="B34911">
        <v>0</v>
      </c>
    </row>
    <row r="34912" spans="1:2">
      <c r="A34912" t="s">
        <v>30629</v>
      </c>
      <c r="B34912">
        <v>0</v>
      </c>
    </row>
    <row r="34913" spans="1:2">
      <c r="A34913" t="s">
        <v>3014</v>
      </c>
      <c r="B34913">
        <v>0</v>
      </c>
    </row>
    <row r="34914" spans="1:2">
      <c r="A34914" t="s">
        <v>17070</v>
      </c>
      <c r="B34914">
        <v>0</v>
      </c>
    </row>
    <row r="34915" spans="1:2">
      <c r="A34915" t="s">
        <v>16250</v>
      </c>
      <c r="B34915">
        <v>0</v>
      </c>
    </row>
    <row r="34916" spans="1:2">
      <c r="A34916" t="s">
        <v>14717</v>
      </c>
      <c r="B34916">
        <v>0</v>
      </c>
    </row>
    <row r="34917" spans="1:2">
      <c r="A34917" t="s">
        <v>3126</v>
      </c>
      <c r="B34917">
        <v>0</v>
      </c>
    </row>
    <row r="34918" spans="1:2">
      <c r="A34918" t="s">
        <v>25155</v>
      </c>
      <c r="B34918">
        <v>0</v>
      </c>
    </row>
    <row r="34919" spans="1:2">
      <c r="A34919" t="s">
        <v>42563</v>
      </c>
      <c r="B34919">
        <v>0</v>
      </c>
    </row>
    <row r="34920" spans="1:2">
      <c r="A34920" t="s">
        <v>41829</v>
      </c>
      <c r="B34920">
        <v>0</v>
      </c>
    </row>
    <row r="34921" spans="1:2">
      <c r="A34921" t="s">
        <v>19505</v>
      </c>
      <c r="B34921">
        <v>0</v>
      </c>
    </row>
    <row r="34922" spans="1:2">
      <c r="A34922" t="s">
        <v>9904</v>
      </c>
      <c r="B34922">
        <v>0</v>
      </c>
    </row>
    <row r="34923" spans="1:2">
      <c r="A34923" t="s">
        <v>21621</v>
      </c>
      <c r="B34923">
        <v>0</v>
      </c>
    </row>
    <row r="34924" spans="1:2">
      <c r="A34924" t="s">
        <v>42601</v>
      </c>
      <c r="B34924">
        <v>0</v>
      </c>
    </row>
    <row r="34925" spans="1:2">
      <c r="A34925" t="s">
        <v>7202</v>
      </c>
      <c r="B34925">
        <v>0</v>
      </c>
    </row>
    <row r="34926" spans="1:2">
      <c r="A34926" t="s">
        <v>2193</v>
      </c>
      <c r="B34926">
        <v>0</v>
      </c>
    </row>
    <row r="34927" spans="1:2">
      <c r="A34927" t="s">
        <v>25223</v>
      </c>
      <c r="B34927">
        <v>0</v>
      </c>
    </row>
    <row r="34928" spans="1:2">
      <c r="A34928" t="s">
        <v>26883</v>
      </c>
      <c r="B34928">
        <v>0</v>
      </c>
    </row>
    <row r="34929" spans="1:2">
      <c r="A34929" t="s">
        <v>30800</v>
      </c>
      <c r="B34929">
        <v>0</v>
      </c>
    </row>
    <row r="34930" spans="1:2">
      <c r="A34930" t="s">
        <v>41087</v>
      </c>
      <c r="B34930">
        <v>0</v>
      </c>
    </row>
    <row r="34931" spans="1:2">
      <c r="A34931" t="s">
        <v>14754</v>
      </c>
      <c r="B34931">
        <v>0</v>
      </c>
    </row>
    <row r="34932" spans="1:2">
      <c r="A34932" t="s">
        <v>13332</v>
      </c>
      <c r="B34932">
        <v>0</v>
      </c>
    </row>
    <row r="34933" spans="1:2">
      <c r="A34933" t="s">
        <v>35234</v>
      </c>
      <c r="B34933">
        <v>0</v>
      </c>
    </row>
    <row r="34934" spans="1:2">
      <c r="A34934" t="s">
        <v>449</v>
      </c>
      <c r="B34934">
        <v>0</v>
      </c>
    </row>
    <row r="34935" spans="1:2">
      <c r="A34935" t="s">
        <v>22566</v>
      </c>
      <c r="B34935">
        <v>0</v>
      </c>
    </row>
    <row r="34936" spans="1:2">
      <c r="A34936" t="s">
        <v>62559</v>
      </c>
      <c r="B34936">
        <v>0</v>
      </c>
    </row>
    <row r="34937" spans="1:2">
      <c r="A34937" t="s">
        <v>33590</v>
      </c>
      <c r="B34937">
        <v>0</v>
      </c>
    </row>
    <row r="34938" spans="1:2">
      <c r="A34938" t="s">
        <v>3717</v>
      </c>
      <c r="B34938">
        <v>0</v>
      </c>
    </row>
    <row r="34939" spans="1:2">
      <c r="A34939" t="s">
        <v>30074</v>
      </c>
      <c r="B34939">
        <v>0</v>
      </c>
    </row>
    <row r="34940" spans="1:2">
      <c r="A34940" t="s">
        <v>39098</v>
      </c>
      <c r="B34940">
        <v>0</v>
      </c>
    </row>
    <row r="34941" spans="1:2">
      <c r="A34941" t="s">
        <v>23452</v>
      </c>
      <c r="B34941">
        <v>0</v>
      </c>
    </row>
    <row r="34942" spans="1:2">
      <c r="A34942" t="s">
        <v>24335</v>
      </c>
      <c r="B34942">
        <v>0</v>
      </c>
    </row>
    <row r="34943" spans="1:2">
      <c r="A34943" t="s">
        <v>310</v>
      </c>
      <c r="B34943">
        <v>0</v>
      </c>
    </row>
    <row r="34944" spans="1:2">
      <c r="A34944" t="s">
        <v>23485</v>
      </c>
      <c r="B34944">
        <v>0</v>
      </c>
    </row>
    <row r="34945" spans="1:2">
      <c r="A34945" t="s">
        <v>1111</v>
      </c>
      <c r="B34945">
        <v>0</v>
      </c>
    </row>
    <row r="34946" spans="1:2">
      <c r="A34946" t="s">
        <v>15413</v>
      </c>
      <c r="B34946">
        <v>0</v>
      </c>
    </row>
    <row r="34947" spans="1:2">
      <c r="A34947" t="s">
        <v>1119</v>
      </c>
      <c r="B34947">
        <v>0</v>
      </c>
    </row>
    <row r="34948" spans="1:2">
      <c r="A34948" t="s">
        <v>107</v>
      </c>
      <c r="B34948">
        <v>0</v>
      </c>
    </row>
    <row r="34949" spans="1:2">
      <c r="A34949" t="s">
        <v>8105</v>
      </c>
      <c r="B34949">
        <v>0</v>
      </c>
    </row>
    <row r="34950" spans="1:2">
      <c r="A34950" t="s">
        <v>36846</v>
      </c>
      <c r="B34950">
        <v>0</v>
      </c>
    </row>
    <row r="34951" spans="1:2">
      <c r="A34951" t="s">
        <v>48820</v>
      </c>
      <c r="B34951">
        <v>0</v>
      </c>
    </row>
    <row r="34952" spans="1:2">
      <c r="A34952" t="s">
        <v>61948</v>
      </c>
      <c r="B34952">
        <v>0</v>
      </c>
    </row>
    <row r="34953" spans="1:2">
      <c r="A34953" t="s">
        <v>29944</v>
      </c>
      <c r="B34953">
        <v>0</v>
      </c>
    </row>
    <row r="34954" spans="1:2">
      <c r="A34954" t="s">
        <v>14999</v>
      </c>
      <c r="B34954">
        <v>0</v>
      </c>
    </row>
    <row r="34955" spans="1:2">
      <c r="A34955" t="s">
        <v>46571</v>
      </c>
      <c r="B34955">
        <v>0</v>
      </c>
    </row>
    <row r="34956" spans="1:2">
      <c r="A34956" t="s">
        <v>45636</v>
      </c>
      <c r="B34956">
        <v>0</v>
      </c>
    </row>
    <row r="34957" spans="1:2">
      <c r="A34957" t="s">
        <v>17293</v>
      </c>
      <c r="B34957">
        <v>0</v>
      </c>
    </row>
    <row r="34958" spans="1:2">
      <c r="A34958" t="s">
        <v>35364</v>
      </c>
      <c r="B34958">
        <v>0</v>
      </c>
    </row>
    <row r="34959" spans="1:2">
      <c r="A34959" t="s">
        <v>36051</v>
      </c>
      <c r="B34959">
        <v>0</v>
      </c>
    </row>
    <row r="34960" spans="1:2">
      <c r="A34960" t="s">
        <v>61748</v>
      </c>
      <c r="B34960">
        <v>0</v>
      </c>
    </row>
    <row r="34961" spans="1:2">
      <c r="A34961" t="s">
        <v>33019</v>
      </c>
      <c r="B34961">
        <v>0</v>
      </c>
    </row>
    <row r="34962" spans="1:2">
      <c r="A34962" t="s">
        <v>10185</v>
      </c>
      <c r="B34962">
        <v>0</v>
      </c>
    </row>
    <row r="34963" spans="1:2">
      <c r="A34963" t="s">
        <v>19470</v>
      </c>
      <c r="B34963">
        <v>0</v>
      </c>
    </row>
    <row r="34964" spans="1:2">
      <c r="A34964" t="s">
        <v>26444</v>
      </c>
      <c r="B34964">
        <v>0</v>
      </c>
    </row>
    <row r="34965" spans="1:2">
      <c r="A34965" t="s">
        <v>63775</v>
      </c>
      <c r="B34965">
        <v>0</v>
      </c>
    </row>
    <row r="34966" spans="1:2">
      <c r="A34966" t="s">
        <v>63481</v>
      </c>
      <c r="B34966">
        <v>0</v>
      </c>
    </row>
    <row r="34967" spans="1:2">
      <c r="A34967" t="s">
        <v>63305</v>
      </c>
      <c r="B34967">
        <v>0</v>
      </c>
    </row>
    <row r="34968" spans="1:2">
      <c r="A34968" t="s">
        <v>29821</v>
      </c>
      <c r="B34968">
        <v>0</v>
      </c>
    </row>
    <row r="34969" spans="1:2">
      <c r="A34969" t="s">
        <v>30640</v>
      </c>
      <c r="B34969">
        <v>0</v>
      </c>
    </row>
    <row r="34970" spans="1:2">
      <c r="A34970" t="s">
        <v>30015</v>
      </c>
      <c r="B34970">
        <v>0</v>
      </c>
    </row>
    <row r="34971" spans="1:2">
      <c r="A34971" t="s">
        <v>14749</v>
      </c>
      <c r="B34971">
        <v>0</v>
      </c>
    </row>
    <row r="34972" spans="1:2">
      <c r="A34972" t="s">
        <v>29148</v>
      </c>
      <c r="B34972">
        <v>0</v>
      </c>
    </row>
    <row r="34973" spans="1:2">
      <c r="A34973" t="s">
        <v>26241</v>
      </c>
      <c r="B34973">
        <v>0</v>
      </c>
    </row>
    <row r="34974" spans="1:2">
      <c r="A34974" t="s">
        <v>25589</v>
      </c>
      <c r="B34974">
        <v>0</v>
      </c>
    </row>
    <row r="34975" spans="1:2">
      <c r="A34975" t="s">
        <v>46867</v>
      </c>
      <c r="B34975">
        <v>0</v>
      </c>
    </row>
    <row r="34976" spans="1:2">
      <c r="A34976" t="s">
        <v>882</v>
      </c>
      <c r="B34976">
        <v>0</v>
      </c>
    </row>
    <row r="34977" spans="1:2">
      <c r="A34977" t="s">
        <v>3021</v>
      </c>
      <c r="B34977">
        <v>0</v>
      </c>
    </row>
    <row r="34978" spans="1:2">
      <c r="A34978" t="s">
        <v>3621</v>
      </c>
      <c r="B34978">
        <v>0</v>
      </c>
    </row>
    <row r="34979" spans="1:2">
      <c r="A34979" t="s">
        <v>3682</v>
      </c>
      <c r="B34979">
        <v>0</v>
      </c>
    </row>
    <row r="34980" spans="1:2">
      <c r="A34980" t="s">
        <v>33119</v>
      </c>
      <c r="B34980">
        <v>0</v>
      </c>
    </row>
    <row r="34981" spans="1:2">
      <c r="A34981" t="s">
        <v>799</v>
      </c>
      <c r="B34981">
        <v>0</v>
      </c>
    </row>
    <row r="34982" spans="1:2">
      <c r="A34982" t="s">
        <v>947</v>
      </c>
      <c r="B34982">
        <v>0</v>
      </c>
    </row>
    <row r="34983" spans="1:2">
      <c r="A34983" t="s">
        <v>33295</v>
      </c>
      <c r="B34983">
        <v>0</v>
      </c>
    </row>
    <row r="34984" spans="1:2">
      <c r="A34984" t="s">
        <v>13978</v>
      </c>
      <c r="B34984">
        <v>0</v>
      </c>
    </row>
    <row r="34985" spans="1:2">
      <c r="A34985" t="s">
        <v>40480</v>
      </c>
      <c r="B34985">
        <v>0</v>
      </c>
    </row>
    <row r="34986" spans="1:2">
      <c r="A34986" t="s">
        <v>17645</v>
      </c>
      <c r="B34986">
        <v>0</v>
      </c>
    </row>
    <row r="34987" spans="1:2">
      <c r="A34987" t="s">
        <v>29943</v>
      </c>
      <c r="B34987">
        <v>0</v>
      </c>
    </row>
    <row r="34988" spans="1:2">
      <c r="A34988" t="s">
        <v>25203</v>
      </c>
      <c r="B34988">
        <v>0</v>
      </c>
    </row>
    <row r="34989" spans="1:2">
      <c r="A34989" t="s">
        <v>26674</v>
      </c>
      <c r="B34989">
        <v>0</v>
      </c>
    </row>
    <row r="34990" spans="1:2">
      <c r="A34990" t="s">
        <v>34237</v>
      </c>
      <c r="B34990">
        <v>0</v>
      </c>
    </row>
    <row r="34991" spans="1:2">
      <c r="A34991" t="s">
        <v>17347</v>
      </c>
      <c r="B34991">
        <v>0</v>
      </c>
    </row>
    <row r="34992" spans="1:2">
      <c r="A34992" t="s">
        <v>3310</v>
      </c>
      <c r="B34992">
        <v>0</v>
      </c>
    </row>
    <row r="34993" spans="1:2">
      <c r="A34993" t="s">
        <v>2980</v>
      </c>
      <c r="B34993">
        <v>0</v>
      </c>
    </row>
    <row r="34994" spans="1:2">
      <c r="A34994" t="s">
        <v>43293</v>
      </c>
      <c r="B34994">
        <v>0</v>
      </c>
    </row>
    <row r="34995" spans="1:2">
      <c r="A34995" t="s">
        <v>43349</v>
      </c>
      <c r="B34995">
        <v>0</v>
      </c>
    </row>
    <row r="34996" spans="1:2">
      <c r="A34996" t="s">
        <v>37225</v>
      </c>
      <c r="B34996">
        <v>0</v>
      </c>
    </row>
    <row r="34997" spans="1:2">
      <c r="A34997" t="s">
        <v>37946</v>
      </c>
      <c r="B34997">
        <v>0</v>
      </c>
    </row>
    <row r="34998" spans="1:2">
      <c r="A34998" t="s">
        <v>33843</v>
      </c>
      <c r="B34998">
        <v>0</v>
      </c>
    </row>
    <row r="34999" spans="1:2">
      <c r="A34999" t="s">
        <v>13959</v>
      </c>
      <c r="B34999">
        <v>0</v>
      </c>
    </row>
    <row r="35000" spans="1:2">
      <c r="A35000" t="s">
        <v>29747</v>
      </c>
      <c r="B35000">
        <v>0</v>
      </c>
    </row>
    <row r="35001" spans="1:2">
      <c r="A35001" t="s">
        <v>30023</v>
      </c>
      <c r="B35001">
        <v>0</v>
      </c>
    </row>
    <row r="35002" spans="1:2">
      <c r="A35002" t="s">
        <v>5114</v>
      </c>
      <c r="B35002">
        <v>0</v>
      </c>
    </row>
    <row r="35003" spans="1:2">
      <c r="A35003" t="s">
        <v>36851</v>
      </c>
      <c r="B35003">
        <v>0</v>
      </c>
    </row>
    <row r="35004" spans="1:2">
      <c r="A35004" t="s">
        <v>59271</v>
      </c>
      <c r="B35004">
        <v>0</v>
      </c>
    </row>
    <row r="35005" spans="1:2">
      <c r="A35005" t="s">
        <v>44382</v>
      </c>
      <c r="B35005">
        <v>0</v>
      </c>
    </row>
    <row r="35006" spans="1:2">
      <c r="A35006" t="s">
        <v>33068</v>
      </c>
      <c r="B35006">
        <v>0</v>
      </c>
    </row>
    <row r="35007" spans="1:2">
      <c r="A35007" t="s">
        <v>29693</v>
      </c>
      <c r="B35007">
        <v>0</v>
      </c>
    </row>
    <row r="35008" spans="1:2">
      <c r="A35008" t="s">
        <v>29523</v>
      </c>
      <c r="B35008">
        <v>0</v>
      </c>
    </row>
    <row r="35009" spans="1:2">
      <c r="A35009" t="s">
        <v>4699</v>
      </c>
      <c r="B35009">
        <v>0</v>
      </c>
    </row>
    <row r="35010" spans="1:2">
      <c r="A35010" t="s">
        <v>17799</v>
      </c>
      <c r="B35010">
        <v>0</v>
      </c>
    </row>
    <row r="35011" spans="1:2">
      <c r="A35011" t="s">
        <v>36006</v>
      </c>
      <c r="B35011">
        <v>0</v>
      </c>
    </row>
    <row r="35012" spans="1:2">
      <c r="A35012" t="s">
        <v>26328</v>
      </c>
      <c r="B35012">
        <v>0</v>
      </c>
    </row>
    <row r="35013" spans="1:2">
      <c r="A35013" t="s">
        <v>29188</v>
      </c>
      <c r="B35013">
        <v>0</v>
      </c>
    </row>
    <row r="35014" spans="1:2">
      <c r="A35014" t="s">
        <v>29219</v>
      </c>
      <c r="B35014">
        <v>0</v>
      </c>
    </row>
    <row r="35015" spans="1:2">
      <c r="A35015" t="s">
        <v>3496</v>
      </c>
      <c r="B35015">
        <v>0</v>
      </c>
    </row>
    <row r="35016" spans="1:2">
      <c r="A35016" t="s">
        <v>36090</v>
      </c>
      <c r="B35016">
        <v>0</v>
      </c>
    </row>
    <row r="35017" spans="1:2">
      <c r="A35017" t="s">
        <v>59047</v>
      </c>
      <c r="B35017">
        <v>0</v>
      </c>
    </row>
    <row r="35018" spans="1:2">
      <c r="A35018" t="s">
        <v>24496</v>
      </c>
      <c r="B35018">
        <v>0</v>
      </c>
    </row>
    <row r="35019" spans="1:2">
      <c r="A35019" t="s">
        <v>40100</v>
      </c>
      <c r="B35019">
        <v>0</v>
      </c>
    </row>
    <row r="35020" spans="1:2">
      <c r="A35020" t="s">
        <v>6197</v>
      </c>
      <c r="B35020">
        <v>0</v>
      </c>
    </row>
    <row r="35021" spans="1:2">
      <c r="A35021" t="s">
        <v>24693</v>
      </c>
      <c r="B35021">
        <v>0</v>
      </c>
    </row>
    <row r="35022" spans="1:2">
      <c r="A35022" t="s">
        <v>17349</v>
      </c>
      <c r="B35022">
        <v>0</v>
      </c>
    </row>
    <row r="35023" spans="1:2">
      <c r="A35023" t="s">
        <v>28080</v>
      </c>
      <c r="B35023">
        <v>0</v>
      </c>
    </row>
    <row r="35024" spans="1:2">
      <c r="A35024" t="s">
        <v>34926</v>
      </c>
      <c r="B35024">
        <v>0</v>
      </c>
    </row>
    <row r="35025" spans="1:2">
      <c r="A35025" t="s">
        <v>35933</v>
      </c>
      <c r="B35025">
        <v>0</v>
      </c>
    </row>
    <row r="35026" spans="1:2">
      <c r="A35026" t="s">
        <v>1524</v>
      </c>
      <c r="B35026">
        <v>0</v>
      </c>
    </row>
    <row r="35027" spans="1:2">
      <c r="A35027" t="s">
        <v>48015</v>
      </c>
      <c r="B35027">
        <v>0</v>
      </c>
    </row>
    <row r="35028" spans="1:2">
      <c r="A35028" t="s">
        <v>5378</v>
      </c>
      <c r="B35028">
        <v>0</v>
      </c>
    </row>
    <row r="35029" spans="1:2">
      <c r="A35029" t="s">
        <v>10972</v>
      </c>
      <c r="B35029">
        <v>0</v>
      </c>
    </row>
    <row r="35030" spans="1:2">
      <c r="A35030" t="s">
        <v>26358</v>
      </c>
      <c r="B35030">
        <v>0</v>
      </c>
    </row>
    <row r="35031" spans="1:2">
      <c r="A35031" t="s">
        <v>17630</v>
      </c>
      <c r="B35031">
        <v>0</v>
      </c>
    </row>
    <row r="35032" spans="1:2">
      <c r="A35032" t="s">
        <v>23845</v>
      </c>
      <c r="B35032">
        <v>0</v>
      </c>
    </row>
    <row r="35033" spans="1:2">
      <c r="A35033" t="s">
        <v>24916</v>
      </c>
      <c r="B35033">
        <v>0</v>
      </c>
    </row>
    <row r="35034" spans="1:2">
      <c r="A35034" t="s">
        <v>61216</v>
      </c>
      <c r="B35034">
        <v>0</v>
      </c>
    </row>
    <row r="35035" spans="1:2">
      <c r="A35035" t="s">
        <v>53006</v>
      </c>
      <c r="B35035">
        <v>0</v>
      </c>
    </row>
    <row r="35036" spans="1:2">
      <c r="A35036" t="s">
        <v>49898</v>
      </c>
      <c r="B35036">
        <v>0</v>
      </c>
    </row>
    <row r="35037" spans="1:2">
      <c r="A35037" t="s">
        <v>6412</v>
      </c>
      <c r="B35037">
        <v>0</v>
      </c>
    </row>
    <row r="35038" spans="1:2">
      <c r="A35038" t="s">
        <v>37214</v>
      </c>
      <c r="B35038">
        <v>0</v>
      </c>
    </row>
    <row r="35039" spans="1:2">
      <c r="A35039" t="s">
        <v>9364</v>
      </c>
      <c r="B35039">
        <v>0</v>
      </c>
    </row>
    <row r="35040" spans="1:2">
      <c r="A35040" t="s">
        <v>6912</v>
      </c>
      <c r="B35040">
        <v>0</v>
      </c>
    </row>
    <row r="35041" spans="1:2">
      <c r="A35041" t="s">
        <v>53388</v>
      </c>
      <c r="B35041">
        <v>0</v>
      </c>
    </row>
    <row r="35042" spans="1:2">
      <c r="A35042" t="s">
        <v>9162</v>
      </c>
      <c r="B35042">
        <v>0</v>
      </c>
    </row>
    <row r="35043" spans="1:2">
      <c r="A35043" t="s">
        <v>19364</v>
      </c>
      <c r="B35043">
        <v>0</v>
      </c>
    </row>
    <row r="35044" spans="1:2">
      <c r="A35044" t="s">
        <v>38442</v>
      </c>
      <c r="B35044">
        <v>0</v>
      </c>
    </row>
    <row r="35045" spans="1:2">
      <c r="A35045" t="s">
        <v>46420</v>
      </c>
      <c r="B35045">
        <v>0</v>
      </c>
    </row>
    <row r="35046" spans="1:2">
      <c r="A35046" t="s">
        <v>20905</v>
      </c>
      <c r="B35046">
        <v>0</v>
      </c>
    </row>
    <row r="35047" spans="1:2">
      <c r="A35047" t="s">
        <v>9420</v>
      </c>
      <c r="B35047">
        <v>0</v>
      </c>
    </row>
    <row r="35048" spans="1:2">
      <c r="A35048" t="s">
        <v>38906</v>
      </c>
      <c r="B35048">
        <v>0</v>
      </c>
    </row>
    <row r="35049" spans="1:2">
      <c r="A35049" t="s">
        <v>18312</v>
      </c>
      <c r="B35049">
        <v>0</v>
      </c>
    </row>
    <row r="35050" spans="1:2">
      <c r="A35050" t="s">
        <v>2858</v>
      </c>
      <c r="B35050">
        <v>0</v>
      </c>
    </row>
    <row r="35051" spans="1:2">
      <c r="A35051" t="s">
        <v>23987</v>
      </c>
      <c r="B35051">
        <v>0</v>
      </c>
    </row>
    <row r="35052" spans="1:2">
      <c r="A35052" t="s">
        <v>20008</v>
      </c>
      <c r="B35052">
        <v>0</v>
      </c>
    </row>
    <row r="35053" spans="1:2">
      <c r="A35053" t="s">
        <v>40142</v>
      </c>
      <c r="B35053">
        <v>0</v>
      </c>
    </row>
    <row r="35054" spans="1:2">
      <c r="A35054" t="s">
        <v>23775</v>
      </c>
      <c r="B35054">
        <v>0</v>
      </c>
    </row>
    <row r="35055" spans="1:2">
      <c r="A35055" t="s">
        <v>52027</v>
      </c>
      <c r="B35055">
        <v>0</v>
      </c>
    </row>
    <row r="35056" spans="1:2">
      <c r="A35056" t="s">
        <v>7775</v>
      </c>
      <c r="B35056">
        <v>0</v>
      </c>
    </row>
    <row r="35057" spans="1:2">
      <c r="A35057" t="s">
        <v>33846</v>
      </c>
      <c r="B35057">
        <v>0</v>
      </c>
    </row>
    <row r="35058" spans="1:2">
      <c r="A35058" t="s">
        <v>7756</v>
      </c>
      <c r="B35058">
        <v>0</v>
      </c>
    </row>
    <row r="35059" spans="1:2">
      <c r="A35059" t="s">
        <v>8224</v>
      </c>
      <c r="B35059">
        <v>0</v>
      </c>
    </row>
    <row r="35060" spans="1:2">
      <c r="A35060" t="s">
        <v>8017</v>
      </c>
      <c r="B35060">
        <v>0</v>
      </c>
    </row>
    <row r="35061" spans="1:2">
      <c r="A35061" t="s">
        <v>42714</v>
      </c>
      <c r="B35061">
        <v>0</v>
      </c>
    </row>
    <row r="35062" spans="1:2">
      <c r="A35062" t="s">
        <v>8204</v>
      </c>
      <c r="B35062">
        <v>0</v>
      </c>
    </row>
    <row r="35063" spans="1:2">
      <c r="A35063" t="s">
        <v>8168</v>
      </c>
      <c r="B35063">
        <v>0</v>
      </c>
    </row>
    <row r="35064" spans="1:2">
      <c r="A35064" t="s">
        <v>8353</v>
      </c>
      <c r="B35064">
        <v>0</v>
      </c>
    </row>
    <row r="35065" spans="1:2">
      <c r="A35065" t="s">
        <v>42734</v>
      </c>
      <c r="B35065">
        <v>0</v>
      </c>
    </row>
    <row r="35066" spans="1:2">
      <c r="A35066" t="s">
        <v>10918</v>
      </c>
      <c r="B35066">
        <v>0</v>
      </c>
    </row>
    <row r="35067" spans="1:2">
      <c r="A35067" t="s">
        <v>37089</v>
      </c>
      <c r="B35067">
        <v>0</v>
      </c>
    </row>
    <row r="35068" spans="1:2">
      <c r="A35068" t="s">
        <v>15367</v>
      </c>
      <c r="B35068">
        <v>0</v>
      </c>
    </row>
    <row r="35069" spans="1:2">
      <c r="A35069" t="s">
        <v>15431</v>
      </c>
      <c r="B35069">
        <v>0</v>
      </c>
    </row>
    <row r="35070" spans="1:2">
      <c r="A35070" t="s">
        <v>19510</v>
      </c>
      <c r="B35070">
        <v>0</v>
      </c>
    </row>
    <row r="35071" spans="1:2">
      <c r="A35071" t="s">
        <v>21054</v>
      </c>
      <c r="B35071">
        <v>0</v>
      </c>
    </row>
    <row r="35072" spans="1:2">
      <c r="A35072" t="s">
        <v>25122</v>
      </c>
      <c r="B35072">
        <v>0</v>
      </c>
    </row>
    <row r="35073" spans="1:2">
      <c r="A35073" t="s">
        <v>30791</v>
      </c>
      <c r="B35073">
        <v>0</v>
      </c>
    </row>
    <row r="35074" spans="1:2">
      <c r="A35074" t="s">
        <v>20122</v>
      </c>
      <c r="B35074">
        <v>0</v>
      </c>
    </row>
    <row r="35075" spans="1:2">
      <c r="A35075" t="s">
        <v>46455</v>
      </c>
      <c r="B35075">
        <v>0</v>
      </c>
    </row>
    <row r="35076" spans="1:2">
      <c r="A35076" t="s">
        <v>46439</v>
      </c>
      <c r="B35076">
        <v>0</v>
      </c>
    </row>
    <row r="35077" spans="1:2">
      <c r="A35077" t="s">
        <v>807</v>
      </c>
      <c r="B35077">
        <v>0</v>
      </c>
    </row>
    <row r="35078" spans="1:2">
      <c r="A35078" t="s">
        <v>9840</v>
      </c>
      <c r="B35078">
        <v>0</v>
      </c>
    </row>
    <row r="35079" spans="1:2">
      <c r="A35079" t="s">
        <v>60928</v>
      </c>
      <c r="B35079">
        <v>0</v>
      </c>
    </row>
    <row r="35080" spans="1:2">
      <c r="A35080" t="s">
        <v>36104</v>
      </c>
      <c r="B35080">
        <v>0</v>
      </c>
    </row>
    <row r="35081" spans="1:2">
      <c r="A35081" t="s">
        <v>18804</v>
      </c>
      <c r="B35081">
        <v>0</v>
      </c>
    </row>
    <row r="35082" spans="1:2">
      <c r="A35082" t="s">
        <v>18965</v>
      </c>
      <c r="B35082">
        <v>0</v>
      </c>
    </row>
    <row r="35083" spans="1:2">
      <c r="A35083" t="s">
        <v>18651</v>
      </c>
      <c r="B35083">
        <v>0</v>
      </c>
    </row>
    <row r="35084" spans="1:2">
      <c r="A35084" t="s">
        <v>44930</v>
      </c>
      <c r="B35084">
        <v>0</v>
      </c>
    </row>
    <row r="35085" spans="1:2">
      <c r="A35085" t="s">
        <v>18103</v>
      </c>
      <c r="B35085">
        <v>0</v>
      </c>
    </row>
    <row r="35086" spans="1:2">
      <c r="A35086" t="s">
        <v>18663</v>
      </c>
      <c r="B35086">
        <v>0</v>
      </c>
    </row>
    <row r="35087" spans="1:2">
      <c r="A35087" t="s">
        <v>18347</v>
      </c>
      <c r="B35087">
        <v>0</v>
      </c>
    </row>
    <row r="35088" spans="1:2">
      <c r="A35088" t="s">
        <v>41537</v>
      </c>
      <c r="B35088">
        <v>0</v>
      </c>
    </row>
    <row r="35089" spans="1:2">
      <c r="A35089" t="s">
        <v>19675</v>
      </c>
      <c r="B35089">
        <v>0</v>
      </c>
    </row>
    <row r="35090" spans="1:2">
      <c r="A35090" t="s">
        <v>15902</v>
      </c>
      <c r="B35090">
        <v>0</v>
      </c>
    </row>
    <row r="35091" spans="1:2">
      <c r="A35091" t="s">
        <v>16034</v>
      </c>
      <c r="B35091">
        <v>0</v>
      </c>
    </row>
    <row r="35092" spans="1:2">
      <c r="A35092" t="s">
        <v>16233</v>
      </c>
      <c r="B35092">
        <v>0</v>
      </c>
    </row>
    <row r="35093" spans="1:2">
      <c r="A35093" t="s">
        <v>61220</v>
      </c>
      <c r="B35093">
        <v>0</v>
      </c>
    </row>
    <row r="35094" spans="1:2">
      <c r="A35094" t="s">
        <v>61646</v>
      </c>
      <c r="B35094">
        <v>0</v>
      </c>
    </row>
    <row r="35095" spans="1:2">
      <c r="A35095" t="s">
        <v>29093</v>
      </c>
      <c r="B35095">
        <v>0</v>
      </c>
    </row>
    <row r="35096" spans="1:2">
      <c r="A35096" t="s">
        <v>44924</v>
      </c>
      <c r="B35096">
        <v>0</v>
      </c>
    </row>
    <row r="35097" spans="1:2">
      <c r="A35097" t="s">
        <v>18647</v>
      </c>
      <c r="B35097">
        <v>0</v>
      </c>
    </row>
    <row r="35098" spans="1:2">
      <c r="A35098" t="s">
        <v>17777</v>
      </c>
      <c r="B35098">
        <v>0</v>
      </c>
    </row>
    <row r="35099" spans="1:2">
      <c r="A35099" t="s">
        <v>18742</v>
      </c>
      <c r="B35099">
        <v>0</v>
      </c>
    </row>
    <row r="35100" spans="1:2">
      <c r="A35100" t="s">
        <v>44167</v>
      </c>
      <c r="B35100">
        <v>0</v>
      </c>
    </row>
    <row r="35101" spans="1:2">
      <c r="A35101" t="s">
        <v>44362</v>
      </c>
      <c r="B35101">
        <v>0</v>
      </c>
    </row>
    <row r="35102" spans="1:2">
      <c r="A35102" t="s">
        <v>18583</v>
      </c>
      <c r="B35102">
        <v>0</v>
      </c>
    </row>
    <row r="35103" spans="1:2">
      <c r="A35103" t="s">
        <v>18159</v>
      </c>
      <c r="B35103">
        <v>0</v>
      </c>
    </row>
    <row r="35104" spans="1:2">
      <c r="A35104" t="s">
        <v>18932</v>
      </c>
      <c r="B35104">
        <v>0</v>
      </c>
    </row>
    <row r="35105" spans="1:2">
      <c r="A35105" t="s">
        <v>44934</v>
      </c>
      <c r="B35105">
        <v>0</v>
      </c>
    </row>
    <row r="35106" spans="1:2">
      <c r="A35106" t="s">
        <v>44379</v>
      </c>
      <c r="B35106">
        <v>0</v>
      </c>
    </row>
    <row r="35107" spans="1:2">
      <c r="A35107" t="s">
        <v>45995</v>
      </c>
      <c r="B35107">
        <v>0</v>
      </c>
    </row>
    <row r="35108" spans="1:2">
      <c r="A35108" t="s">
        <v>51267</v>
      </c>
      <c r="B35108">
        <v>0</v>
      </c>
    </row>
    <row r="35109" spans="1:2">
      <c r="A35109" t="s">
        <v>17541</v>
      </c>
      <c r="B35109">
        <v>0</v>
      </c>
    </row>
    <row r="35110" spans="1:2">
      <c r="A35110" t="s">
        <v>18655</v>
      </c>
      <c r="B35110">
        <v>0</v>
      </c>
    </row>
    <row r="35111" spans="1:2">
      <c r="A35111" t="s">
        <v>17469</v>
      </c>
      <c r="B35111">
        <v>0</v>
      </c>
    </row>
    <row r="35112" spans="1:2">
      <c r="A35112" t="s">
        <v>18165</v>
      </c>
      <c r="B35112">
        <v>0</v>
      </c>
    </row>
    <row r="35113" spans="1:2">
      <c r="A35113" t="s">
        <v>31564</v>
      </c>
      <c r="B35113">
        <v>0</v>
      </c>
    </row>
    <row r="35114" spans="1:2">
      <c r="A35114" t="s">
        <v>44639</v>
      </c>
      <c r="B35114">
        <v>0</v>
      </c>
    </row>
    <row r="35115" spans="1:2">
      <c r="A35115" t="s">
        <v>17787</v>
      </c>
      <c r="B35115">
        <v>0</v>
      </c>
    </row>
    <row r="35116" spans="1:2">
      <c r="A35116" t="s">
        <v>18420</v>
      </c>
      <c r="B35116">
        <v>0</v>
      </c>
    </row>
    <row r="35117" spans="1:2">
      <c r="A35117" t="s">
        <v>18599</v>
      </c>
      <c r="B35117">
        <v>0</v>
      </c>
    </row>
    <row r="35118" spans="1:2">
      <c r="A35118" t="s">
        <v>12541</v>
      </c>
      <c r="B35118">
        <v>0</v>
      </c>
    </row>
    <row r="35119" spans="1:2">
      <c r="A35119" t="s">
        <v>17548</v>
      </c>
      <c r="B35119">
        <v>0</v>
      </c>
    </row>
    <row r="35120" spans="1:2">
      <c r="A35120" t="s">
        <v>44652</v>
      </c>
      <c r="B35120">
        <v>0</v>
      </c>
    </row>
    <row r="35121" spans="1:2">
      <c r="A35121" t="s">
        <v>17458</v>
      </c>
      <c r="B35121">
        <v>0</v>
      </c>
    </row>
    <row r="35122" spans="1:2">
      <c r="A35122" t="s">
        <v>18113</v>
      </c>
      <c r="B35122">
        <v>0</v>
      </c>
    </row>
    <row r="35123" spans="1:2">
      <c r="A35123" t="s">
        <v>35984</v>
      </c>
      <c r="B35123">
        <v>0</v>
      </c>
    </row>
    <row r="35124" spans="1:2">
      <c r="A35124" t="s">
        <v>3843</v>
      </c>
      <c r="B35124">
        <v>0</v>
      </c>
    </row>
    <row r="35125" spans="1:2">
      <c r="A35125" t="s">
        <v>42093</v>
      </c>
      <c r="B35125">
        <v>0</v>
      </c>
    </row>
    <row r="35126" spans="1:2">
      <c r="A35126" t="s">
        <v>15850</v>
      </c>
      <c r="B35126">
        <v>0</v>
      </c>
    </row>
    <row r="35127" spans="1:2">
      <c r="A35127" t="s">
        <v>46762</v>
      </c>
      <c r="B35127">
        <v>0</v>
      </c>
    </row>
    <row r="35128" spans="1:2">
      <c r="A35128" t="s">
        <v>49499</v>
      </c>
      <c r="B35128">
        <v>0</v>
      </c>
    </row>
    <row r="35129" spans="1:2">
      <c r="A35129" t="s">
        <v>48815</v>
      </c>
      <c r="B35129">
        <v>0</v>
      </c>
    </row>
    <row r="35130" spans="1:2">
      <c r="A35130" t="s">
        <v>40531</v>
      </c>
      <c r="B35130">
        <v>0</v>
      </c>
    </row>
    <row r="35131" spans="1:2">
      <c r="A35131" t="s">
        <v>48039</v>
      </c>
      <c r="B35131">
        <v>0</v>
      </c>
    </row>
    <row r="35132" spans="1:2">
      <c r="A35132" t="s">
        <v>56819</v>
      </c>
      <c r="B35132">
        <v>0</v>
      </c>
    </row>
    <row r="35133" spans="1:2">
      <c r="A35133" t="s">
        <v>33996</v>
      </c>
      <c r="B35133">
        <v>0</v>
      </c>
    </row>
    <row r="35134" spans="1:2">
      <c r="A35134" t="s">
        <v>44545</v>
      </c>
      <c r="B35134">
        <v>0</v>
      </c>
    </row>
    <row r="35135" spans="1:2">
      <c r="A35135" t="s">
        <v>57551</v>
      </c>
      <c r="B35135">
        <v>0</v>
      </c>
    </row>
    <row r="35136" spans="1:2">
      <c r="A35136" t="s">
        <v>58519</v>
      </c>
      <c r="B35136">
        <v>0</v>
      </c>
    </row>
    <row r="35137" spans="1:2">
      <c r="A35137" t="s">
        <v>45068</v>
      </c>
      <c r="B35137">
        <v>0</v>
      </c>
    </row>
    <row r="35138" spans="1:2">
      <c r="A35138" t="s">
        <v>45290</v>
      </c>
      <c r="B35138">
        <v>0</v>
      </c>
    </row>
    <row r="35139" spans="1:2">
      <c r="A35139" t="s">
        <v>276</v>
      </c>
      <c r="B35139">
        <v>0</v>
      </c>
    </row>
    <row r="35140" spans="1:2">
      <c r="A35140" t="s">
        <v>28783</v>
      </c>
      <c r="B35140">
        <v>0</v>
      </c>
    </row>
    <row r="35141" spans="1:2">
      <c r="A35141" t="s">
        <v>22279</v>
      </c>
      <c r="B35141">
        <v>0</v>
      </c>
    </row>
    <row r="35142" spans="1:2">
      <c r="A35142" t="s">
        <v>40249</v>
      </c>
      <c r="B35142">
        <v>0</v>
      </c>
    </row>
    <row r="35143" spans="1:2">
      <c r="A35143" t="s">
        <v>21094</v>
      </c>
      <c r="B35143">
        <v>0</v>
      </c>
    </row>
    <row r="35144" spans="1:2">
      <c r="A35144" t="s">
        <v>44591</v>
      </c>
      <c r="B35144">
        <v>0</v>
      </c>
    </row>
    <row r="35145" spans="1:2">
      <c r="A35145" t="s">
        <v>22964</v>
      </c>
      <c r="B35145">
        <v>0</v>
      </c>
    </row>
    <row r="35146" spans="1:2">
      <c r="A35146" t="s">
        <v>39451</v>
      </c>
      <c r="B35146">
        <v>0</v>
      </c>
    </row>
    <row r="35147" spans="1:2">
      <c r="A35147" t="s">
        <v>39300</v>
      </c>
      <c r="B35147">
        <v>0</v>
      </c>
    </row>
    <row r="35148" spans="1:2">
      <c r="A35148" t="s">
        <v>8109</v>
      </c>
      <c r="B35148">
        <v>0</v>
      </c>
    </row>
    <row r="35149" spans="1:2">
      <c r="A35149" t="s">
        <v>8388</v>
      </c>
      <c r="B35149">
        <v>0</v>
      </c>
    </row>
    <row r="35150" spans="1:2">
      <c r="A35150" t="s">
        <v>1605</v>
      </c>
      <c r="B35150">
        <v>0</v>
      </c>
    </row>
    <row r="35151" spans="1:2">
      <c r="A35151" t="s">
        <v>61287</v>
      </c>
      <c r="B35151">
        <v>0</v>
      </c>
    </row>
    <row r="35152" spans="1:2">
      <c r="A35152" t="s">
        <v>27929</v>
      </c>
      <c r="B35152">
        <v>0</v>
      </c>
    </row>
    <row r="35153" spans="1:2">
      <c r="A35153" t="s">
        <v>39549</v>
      </c>
      <c r="B35153">
        <v>0</v>
      </c>
    </row>
    <row r="35154" spans="1:2">
      <c r="A35154" t="s">
        <v>23107</v>
      </c>
      <c r="B35154">
        <v>0</v>
      </c>
    </row>
    <row r="35155" spans="1:2">
      <c r="A35155" t="s">
        <v>18540</v>
      </c>
      <c r="B35155">
        <v>0</v>
      </c>
    </row>
    <row r="35156" spans="1:2">
      <c r="A35156" t="s">
        <v>51636</v>
      </c>
      <c r="B35156">
        <v>0</v>
      </c>
    </row>
    <row r="35157" spans="1:2">
      <c r="A35157" t="s">
        <v>49187</v>
      </c>
      <c r="B35157">
        <v>0</v>
      </c>
    </row>
    <row r="35158" spans="1:2">
      <c r="A35158" t="s">
        <v>26510</v>
      </c>
      <c r="B35158">
        <v>0</v>
      </c>
    </row>
    <row r="35159" spans="1:2">
      <c r="A35159" t="s">
        <v>1622</v>
      </c>
      <c r="B35159">
        <v>0</v>
      </c>
    </row>
    <row r="35160" spans="1:2">
      <c r="A35160" t="s">
        <v>41113</v>
      </c>
      <c r="B35160">
        <v>0</v>
      </c>
    </row>
    <row r="35161" spans="1:2">
      <c r="A35161" t="s">
        <v>4844</v>
      </c>
      <c r="B35161">
        <v>0</v>
      </c>
    </row>
    <row r="35162" spans="1:2">
      <c r="A35162" t="s">
        <v>7242</v>
      </c>
      <c r="B35162">
        <v>0</v>
      </c>
    </row>
    <row r="35163" spans="1:2">
      <c r="A35163" t="s">
        <v>9068</v>
      </c>
      <c r="B35163">
        <v>0</v>
      </c>
    </row>
    <row r="35164" spans="1:2">
      <c r="A35164" t="s">
        <v>39014</v>
      </c>
      <c r="B35164">
        <v>0</v>
      </c>
    </row>
    <row r="35165" spans="1:2">
      <c r="A35165" t="s">
        <v>19966</v>
      </c>
      <c r="B35165">
        <v>0</v>
      </c>
    </row>
    <row r="35166" spans="1:2">
      <c r="A35166" t="s">
        <v>18466</v>
      </c>
      <c r="B35166">
        <v>0</v>
      </c>
    </row>
    <row r="35167" spans="1:2">
      <c r="A35167" t="s">
        <v>10777</v>
      </c>
      <c r="B35167">
        <v>0</v>
      </c>
    </row>
    <row r="35168" spans="1:2">
      <c r="A35168" t="s">
        <v>12979</v>
      </c>
      <c r="B35168">
        <v>0</v>
      </c>
    </row>
    <row r="35169" spans="1:2">
      <c r="A35169" t="s">
        <v>14315</v>
      </c>
      <c r="B35169">
        <v>0</v>
      </c>
    </row>
    <row r="35170" spans="1:2">
      <c r="A35170" t="s">
        <v>51873</v>
      </c>
      <c r="B35170">
        <v>0</v>
      </c>
    </row>
    <row r="35171" spans="1:2">
      <c r="A35171" t="s">
        <v>35227</v>
      </c>
      <c r="B35171">
        <v>0</v>
      </c>
    </row>
    <row r="35172" spans="1:2">
      <c r="A35172" t="s">
        <v>55829</v>
      </c>
      <c r="B35172">
        <v>0</v>
      </c>
    </row>
    <row r="35173" spans="1:2">
      <c r="A35173" t="s">
        <v>8668</v>
      </c>
      <c r="B35173">
        <v>0</v>
      </c>
    </row>
    <row r="35174" spans="1:2">
      <c r="A35174" t="s">
        <v>14813</v>
      </c>
      <c r="B35174">
        <v>0</v>
      </c>
    </row>
    <row r="35175" spans="1:2">
      <c r="A35175" t="s">
        <v>36233</v>
      </c>
      <c r="B35175">
        <v>0</v>
      </c>
    </row>
    <row r="35176" spans="1:2">
      <c r="A35176" t="s">
        <v>48976</v>
      </c>
      <c r="B35176">
        <v>0</v>
      </c>
    </row>
    <row r="35177" spans="1:2">
      <c r="A35177" t="s">
        <v>40352</v>
      </c>
      <c r="B35177">
        <v>0</v>
      </c>
    </row>
    <row r="35178" spans="1:2">
      <c r="A35178" t="s">
        <v>32169</v>
      </c>
      <c r="B35178">
        <v>0</v>
      </c>
    </row>
    <row r="35179" spans="1:2">
      <c r="A35179" t="s">
        <v>60252</v>
      </c>
      <c r="B35179">
        <v>0</v>
      </c>
    </row>
    <row r="35180" spans="1:2">
      <c r="A35180" t="s">
        <v>58366</v>
      </c>
      <c r="B35180">
        <v>0</v>
      </c>
    </row>
    <row r="35181" spans="1:2">
      <c r="A35181" t="s">
        <v>13535</v>
      </c>
      <c r="B35181">
        <v>0</v>
      </c>
    </row>
    <row r="35182" spans="1:2">
      <c r="A35182" t="s">
        <v>28167</v>
      </c>
      <c r="B35182">
        <v>0</v>
      </c>
    </row>
    <row r="35183" spans="1:2">
      <c r="A35183" t="s">
        <v>50640</v>
      </c>
      <c r="B35183">
        <v>0</v>
      </c>
    </row>
    <row r="35184" spans="1:2">
      <c r="A35184" t="s">
        <v>50607</v>
      </c>
      <c r="B35184">
        <v>0</v>
      </c>
    </row>
    <row r="35185" spans="1:2">
      <c r="A35185" t="s">
        <v>32709</v>
      </c>
      <c r="B35185">
        <v>0</v>
      </c>
    </row>
    <row r="35186" spans="1:2">
      <c r="A35186" t="s">
        <v>57112</v>
      </c>
      <c r="B35186">
        <v>0</v>
      </c>
    </row>
    <row r="35187" spans="1:2">
      <c r="A35187" t="s">
        <v>25972</v>
      </c>
      <c r="B35187">
        <v>0</v>
      </c>
    </row>
    <row r="35188" spans="1:2">
      <c r="A35188" t="s">
        <v>5636</v>
      </c>
      <c r="B35188">
        <v>0</v>
      </c>
    </row>
    <row r="35189" spans="1:2">
      <c r="A35189" t="s">
        <v>28225</v>
      </c>
      <c r="B35189">
        <v>0</v>
      </c>
    </row>
    <row r="35190" spans="1:2">
      <c r="A35190" t="s">
        <v>58140</v>
      </c>
      <c r="B35190">
        <v>0</v>
      </c>
    </row>
    <row r="35191" spans="1:2">
      <c r="A35191" t="s">
        <v>62820</v>
      </c>
      <c r="B35191">
        <v>0</v>
      </c>
    </row>
    <row r="35192" spans="1:2">
      <c r="A35192" t="s">
        <v>13540</v>
      </c>
      <c r="B35192">
        <v>0</v>
      </c>
    </row>
    <row r="35193" spans="1:2">
      <c r="A35193" t="s">
        <v>49242</v>
      </c>
      <c r="B35193">
        <v>0</v>
      </c>
    </row>
    <row r="35194" spans="1:2">
      <c r="A35194" t="s">
        <v>53393</v>
      </c>
      <c r="B35194">
        <v>0</v>
      </c>
    </row>
    <row r="35195" spans="1:2">
      <c r="A35195" t="s">
        <v>53412</v>
      </c>
      <c r="B35195">
        <v>0</v>
      </c>
    </row>
    <row r="35196" spans="1:2">
      <c r="A35196" t="s">
        <v>49205</v>
      </c>
      <c r="B35196">
        <v>0</v>
      </c>
    </row>
    <row r="35197" spans="1:2">
      <c r="A35197" t="s">
        <v>52005</v>
      </c>
      <c r="B35197">
        <v>0</v>
      </c>
    </row>
    <row r="35198" spans="1:2">
      <c r="A35198" t="s">
        <v>59840</v>
      </c>
      <c r="B35198">
        <v>0</v>
      </c>
    </row>
    <row r="35199" spans="1:2">
      <c r="A35199" t="s">
        <v>52638</v>
      </c>
      <c r="B35199">
        <v>0</v>
      </c>
    </row>
    <row r="35200" spans="1:2">
      <c r="A35200" t="s">
        <v>39887</v>
      </c>
      <c r="B35200">
        <v>0</v>
      </c>
    </row>
    <row r="35201" spans="1:2">
      <c r="A35201" t="s">
        <v>19190</v>
      </c>
      <c r="B35201">
        <v>0</v>
      </c>
    </row>
    <row r="35202" spans="1:2">
      <c r="A35202" t="s">
        <v>45797</v>
      </c>
      <c r="B35202">
        <v>0</v>
      </c>
    </row>
    <row r="35203" spans="1:2">
      <c r="A35203" t="s">
        <v>42315</v>
      </c>
      <c r="B35203">
        <v>0</v>
      </c>
    </row>
    <row r="35204" spans="1:2">
      <c r="A35204" t="s">
        <v>59294</v>
      </c>
      <c r="B35204">
        <v>0</v>
      </c>
    </row>
    <row r="35205" spans="1:2">
      <c r="A35205" t="s">
        <v>58499</v>
      </c>
      <c r="B35205">
        <v>0</v>
      </c>
    </row>
    <row r="35206" spans="1:2">
      <c r="A35206" t="s">
        <v>59250</v>
      </c>
      <c r="B35206">
        <v>0</v>
      </c>
    </row>
    <row r="35207" spans="1:2">
      <c r="A35207" t="s">
        <v>15617</v>
      </c>
      <c r="B35207">
        <v>0</v>
      </c>
    </row>
    <row r="35208" spans="1:2">
      <c r="A35208" t="s">
        <v>24687</v>
      </c>
      <c r="B35208">
        <v>0</v>
      </c>
    </row>
    <row r="35209" spans="1:2">
      <c r="A35209" t="s">
        <v>56520</v>
      </c>
      <c r="B35209">
        <v>0</v>
      </c>
    </row>
    <row r="35210" spans="1:2">
      <c r="A35210" t="s">
        <v>18937</v>
      </c>
      <c r="B35210">
        <v>0</v>
      </c>
    </row>
    <row r="35211" spans="1:2">
      <c r="A35211" t="s">
        <v>28026</v>
      </c>
      <c r="B35211">
        <v>0</v>
      </c>
    </row>
    <row r="35212" spans="1:2">
      <c r="A35212" t="s">
        <v>4664</v>
      </c>
      <c r="B35212">
        <v>0</v>
      </c>
    </row>
    <row r="35213" spans="1:2">
      <c r="A35213" t="s">
        <v>14298</v>
      </c>
      <c r="B35213">
        <v>0</v>
      </c>
    </row>
    <row r="35214" spans="1:2">
      <c r="A35214" t="s">
        <v>32230</v>
      </c>
      <c r="B35214">
        <v>0</v>
      </c>
    </row>
    <row r="35215" spans="1:2">
      <c r="A35215" t="s">
        <v>61182</v>
      </c>
      <c r="B35215">
        <v>0</v>
      </c>
    </row>
    <row r="35216" spans="1:2">
      <c r="A35216" t="s">
        <v>61144</v>
      </c>
      <c r="B35216">
        <v>0</v>
      </c>
    </row>
    <row r="35217" spans="1:2">
      <c r="A35217" t="s">
        <v>59431</v>
      </c>
      <c r="B35217">
        <v>0</v>
      </c>
    </row>
    <row r="35218" spans="1:2">
      <c r="A35218" t="s">
        <v>15633</v>
      </c>
      <c r="B35218">
        <v>0</v>
      </c>
    </row>
    <row r="35219" spans="1:2">
      <c r="A35219" t="s">
        <v>2805</v>
      </c>
      <c r="B35219">
        <v>0</v>
      </c>
    </row>
    <row r="35220" spans="1:2">
      <c r="A35220" t="s">
        <v>58189</v>
      </c>
      <c r="B35220">
        <v>0</v>
      </c>
    </row>
    <row r="35221" spans="1:2">
      <c r="A35221" t="s">
        <v>57478</v>
      </c>
      <c r="B35221">
        <v>0</v>
      </c>
    </row>
    <row r="35222" spans="1:2">
      <c r="A35222" t="s">
        <v>45052</v>
      </c>
      <c r="B35222">
        <v>0</v>
      </c>
    </row>
    <row r="35223" spans="1:2">
      <c r="A35223" t="s">
        <v>20849</v>
      </c>
      <c r="B35223">
        <v>0</v>
      </c>
    </row>
    <row r="35224" spans="1:2">
      <c r="A35224" t="s">
        <v>27591</v>
      </c>
      <c r="B35224">
        <v>0</v>
      </c>
    </row>
    <row r="35225" spans="1:2">
      <c r="A35225" t="s">
        <v>14874</v>
      </c>
      <c r="B35225">
        <v>0</v>
      </c>
    </row>
    <row r="35226" spans="1:2">
      <c r="A35226" t="s">
        <v>56809</v>
      </c>
      <c r="B35226">
        <v>0</v>
      </c>
    </row>
    <row r="35227" spans="1:2">
      <c r="A35227" t="s">
        <v>23365</v>
      </c>
      <c r="B35227">
        <v>0</v>
      </c>
    </row>
    <row r="35228" spans="1:2">
      <c r="A35228" t="s">
        <v>19062</v>
      </c>
      <c r="B35228">
        <v>0</v>
      </c>
    </row>
    <row r="35229" spans="1:2">
      <c r="A35229" t="s">
        <v>18971</v>
      </c>
      <c r="B35229">
        <v>0</v>
      </c>
    </row>
    <row r="35230" spans="1:2">
      <c r="A35230" t="s">
        <v>60895</v>
      </c>
      <c r="B35230">
        <v>0</v>
      </c>
    </row>
    <row r="35231" spans="1:2">
      <c r="A35231" t="s">
        <v>19519</v>
      </c>
      <c r="B35231">
        <v>0</v>
      </c>
    </row>
    <row r="35232" spans="1:2">
      <c r="A35232" t="s">
        <v>43729</v>
      </c>
      <c r="B35232">
        <v>0</v>
      </c>
    </row>
    <row r="35233" spans="1:2">
      <c r="A35233" t="s">
        <v>29512</v>
      </c>
      <c r="B35233">
        <v>0</v>
      </c>
    </row>
    <row r="35234" spans="1:2">
      <c r="A35234" t="s">
        <v>42799</v>
      </c>
      <c r="B35234">
        <v>0</v>
      </c>
    </row>
    <row r="35235" spans="1:2">
      <c r="A35235" t="s">
        <v>53124</v>
      </c>
      <c r="B35235">
        <v>0</v>
      </c>
    </row>
    <row r="35236" spans="1:2">
      <c r="A35236" t="s">
        <v>46470</v>
      </c>
      <c r="B35236">
        <v>0</v>
      </c>
    </row>
    <row r="35237" spans="1:2">
      <c r="A35237" t="s">
        <v>31693</v>
      </c>
      <c r="B35237">
        <v>0</v>
      </c>
    </row>
    <row r="35238" spans="1:2">
      <c r="A35238" t="s">
        <v>21622</v>
      </c>
      <c r="B35238">
        <v>0</v>
      </c>
    </row>
    <row r="35239" spans="1:2">
      <c r="A35239" t="s">
        <v>18955</v>
      </c>
      <c r="B35239">
        <v>0</v>
      </c>
    </row>
    <row r="35240" spans="1:2">
      <c r="A35240" t="s">
        <v>34927</v>
      </c>
      <c r="B35240">
        <v>0</v>
      </c>
    </row>
    <row r="35241" spans="1:2">
      <c r="A35241" t="s">
        <v>57042</v>
      </c>
      <c r="B35241">
        <v>0</v>
      </c>
    </row>
    <row r="35242" spans="1:2">
      <c r="A35242" t="s">
        <v>21250</v>
      </c>
      <c r="B35242">
        <v>0</v>
      </c>
    </row>
    <row r="35243" spans="1:2">
      <c r="A35243" t="s">
        <v>22906</v>
      </c>
      <c r="B35243">
        <v>0</v>
      </c>
    </row>
    <row r="35244" spans="1:2">
      <c r="A35244" t="s">
        <v>25527</v>
      </c>
      <c r="B35244">
        <v>0</v>
      </c>
    </row>
    <row r="35245" spans="1:2">
      <c r="A35245" t="s">
        <v>46474</v>
      </c>
      <c r="B35245">
        <v>0</v>
      </c>
    </row>
    <row r="35246" spans="1:2">
      <c r="A35246" t="s">
        <v>46295</v>
      </c>
      <c r="B35246">
        <v>0</v>
      </c>
    </row>
    <row r="35247" spans="1:2">
      <c r="A35247" t="s">
        <v>16403</v>
      </c>
      <c r="B35247">
        <v>0</v>
      </c>
    </row>
    <row r="35248" spans="1:2">
      <c r="A35248" t="s">
        <v>14933</v>
      </c>
      <c r="B35248">
        <v>0</v>
      </c>
    </row>
    <row r="35249" spans="1:2">
      <c r="A35249" t="s">
        <v>26021</v>
      </c>
      <c r="B35249">
        <v>0</v>
      </c>
    </row>
    <row r="35250" spans="1:2">
      <c r="A35250" t="s">
        <v>35200</v>
      </c>
      <c r="B35250">
        <v>0</v>
      </c>
    </row>
    <row r="35251" spans="1:2">
      <c r="A35251" t="s">
        <v>14916</v>
      </c>
      <c r="B35251">
        <v>0</v>
      </c>
    </row>
    <row r="35252" spans="1:2">
      <c r="A35252" t="s">
        <v>56362</v>
      </c>
      <c r="B35252">
        <v>0</v>
      </c>
    </row>
    <row r="35253" spans="1:2">
      <c r="A35253" t="s">
        <v>18485</v>
      </c>
      <c r="B35253">
        <v>0</v>
      </c>
    </row>
    <row r="35254" spans="1:2">
      <c r="A35254" t="s">
        <v>60758</v>
      </c>
      <c r="B35254">
        <v>0</v>
      </c>
    </row>
    <row r="35255" spans="1:2">
      <c r="A35255" t="s">
        <v>57676</v>
      </c>
      <c r="B35255">
        <v>0</v>
      </c>
    </row>
    <row r="35256" spans="1:2">
      <c r="A35256" t="s">
        <v>1587</v>
      </c>
      <c r="B35256">
        <v>0</v>
      </c>
    </row>
    <row r="35257" spans="1:2">
      <c r="A35257" t="s">
        <v>37129</v>
      </c>
      <c r="B35257">
        <v>0</v>
      </c>
    </row>
    <row r="35258" spans="1:2">
      <c r="A35258" t="s">
        <v>25481</v>
      </c>
      <c r="B35258">
        <v>0</v>
      </c>
    </row>
    <row r="35259" spans="1:2">
      <c r="A35259" t="s">
        <v>58161</v>
      </c>
      <c r="B35259">
        <v>0</v>
      </c>
    </row>
    <row r="35260" spans="1:2">
      <c r="A35260" t="s">
        <v>60519</v>
      </c>
      <c r="B35260">
        <v>0</v>
      </c>
    </row>
    <row r="35261" spans="1:2">
      <c r="A35261" t="s">
        <v>30743</v>
      </c>
      <c r="B35261">
        <v>0</v>
      </c>
    </row>
    <row r="35262" spans="1:2">
      <c r="A35262" t="s">
        <v>29430</v>
      </c>
      <c r="B35262">
        <v>0</v>
      </c>
    </row>
    <row r="35263" spans="1:2">
      <c r="A35263" t="s">
        <v>29613</v>
      </c>
      <c r="B35263">
        <v>0</v>
      </c>
    </row>
    <row r="35264" spans="1:2">
      <c r="A35264" t="s">
        <v>53528</v>
      </c>
      <c r="B35264">
        <v>0</v>
      </c>
    </row>
    <row r="35265" spans="1:2">
      <c r="A35265" t="s">
        <v>53523</v>
      </c>
      <c r="B35265">
        <v>0</v>
      </c>
    </row>
    <row r="35266" spans="1:2">
      <c r="A35266" t="s">
        <v>53444</v>
      </c>
      <c r="B35266">
        <v>0</v>
      </c>
    </row>
    <row r="35267" spans="1:2">
      <c r="A35267" t="s">
        <v>53468</v>
      </c>
      <c r="B35267">
        <v>0</v>
      </c>
    </row>
    <row r="35268" spans="1:2">
      <c r="A35268" t="s">
        <v>53867</v>
      </c>
      <c r="B35268">
        <v>0</v>
      </c>
    </row>
    <row r="35269" spans="1:2">
      <c r="A35269" t="s">
        <v>50964</v>
      </c>
      <c r="B35269">
        <v>0</v>
      </c>
    </row>
    <row r="35270" spans="1:2">
      <c r="A35270" t="s">
        <v>12391</v>
      </c>
      <c r="B35270">
        <v>0</v>
      </c>
    </row>
    <row r="35271" spans="1:2">
      <c r="A35271" t="s">
        <v>48150</v>
      </c>
      <c r="B35271">
        <v>0</v>
      </c>
    </row>
    <row r="35272" spans="1:2">
      <c r="A35272" t="s">
        <v>50647</v>
      </c>
      <c r="B35272">
        <v>0</v>
      </c>
    </row>
    <row r="35273" spans="1:2">
      <c r="A35273" t="s">
        <v>50939</v>
      </c>
      <c r="B35273">
        <v>0</v>
      </c>
    </row>
    <row r="35274" spans="1:2">
      <c r="A35274" t="s">
        <v>55119</v>
      </c>
      <c r="B35274">
        <v>0</v>
      </c>
    </row>
    <row r="35275" spans="1:2">
      <c r="A35275" t="s">
        <v>55210</v>
      </c>
      <c r="B35275">
        <v>0</v>
      </c>
    </row>
    <row r="35276" spans="1:2">
      <c r="A35276" t="s">
        <v>10005</v>
      </c>
      <c r="B35276">
        <v>0</v>
      </c>
    </row>
    <row r="35277" spans="1:2">
      <c r="A35277" t="s">
        <v>25683</v>
      </c>
      <c r="B35277">
        <v>0</v>
      </c>
    </row>
    <row r="35278" spans="1:2">
      <c r="A35278" t="s">
        <v>29277</v>
      </c>
      <c r="B35278">
        <v>0</v>
      </c>
    </row>
    <row r="35279" spans="1:2">
      <c r="A35279" t="s">
        <v>28477</v>
      </c>
      <c r="B35279">
        <v>0</v>
      </c>
    </row>
    <row r="35280" spans="1:2">
      <c r="A35280" t="s">
        <v>45807</v>
      </c>
      <c r="B35280">
        <v>0</v>
      </c>
    </row>
    <row r="35281" spans="1:2">
      <c r="A35281" t="s">
        <v>62425</v>
      </c>
      <c r="B35281">
        <v>0</v>
      </c>
    </row>
    <row r="35282" spans="1:2">
      <c r="A35282" t="s">
        <v>1553</v>
      </c>
      <c r="B35282">
        <v>0</v>
      </c>
    </row>
    <row r="35283" spans="1:2">
      <c r="A35283" t="s">
        <v>47885</v>
      </c>
      <c r="B35283">
        <v>0</v>
      </c>
    </row>
    <row r="35284" spans="1:2">
      <c r="A35284" t="s">
        <v>28228</v>
      </c>
      <c r="B35284">
        <v>0</v>
      </c>
    </row>
    <row r="35285" spans="1:2">
      <c r="A35285" t="s">
        <v>48942</v>
      </c>
      <c r="B35285">
        <v>0</v>
      </c>
    </row>
    <row r="35286" spans="1:2">
      <c r="A35286" t="s">
        <v>52319</v>
      </c>
      <c r="B35286">
        <v>0</v>
      </c>
    </row>
    <row r="35287" spans="1:2">
      <c r="A35287" t="s">
        <v>13039</v>
      </c>
      <c r="B35287">
        <v>0</v>
      </c>
    </row>
    <row r="35288" spans="1:2">
      <c r="A35288" t="s">
        <v>56979</v>
      </c>
      <c r="B35288">
        <v>0</v>
      </c>
    </row>
    <row r="35289" spans="1:2">
      <c r="A35289" t="s">
        <v>57017</v>
      </c>
      <c r="B35289">
        <v>0</v>
      </c>
    </row>
    <row r="35290" spans="1:2">
      <c r="A35290" t="s">
        <v>49580</v>
      </c>
      <c r="B35290">
        <v>0</v>
      </c>
    </row>
    <row r="35291" spans="1:2">
      <c r="A35291" t="s">
        <v>20340</v>
      </c>
      <c r="B35291">
        <v>0</v>
      </c>
    </row>
    <row r="35292" spans="1:2">
      <c r="A35292" t="s">
        <v>20394</v>
      </c>
      <c r="B35292">
        <v>0</v>
      </c>
    </row>
    <row r="35293" spans="1:2">
      <c r="A35293" t="s">
        <v>57911</v>
      </c>
      <c r="B35293">
        <v>0</v>
      </c>
    </row>
    <row r="35294" spans="1:2">
      <c r="A35294" t="s">
        <v>14880</v>
      </c>
      <c r="B35294">
        <v>0</v>
      </c>
    </row>
    <row r="35295" spans="1:2">
      <c r="A35295" t="s">
        <v>25715</v>
      </c>
      <c r="B35295">
        <v>0</v>
      </c>
    </row>
    <row r="35296" spans="1:2">
      <c r="A35296" t="s">
        <v>10236</v>
      </c>
      <c r="B35296">
        <v>0</v>
      </c>
    </row>
    <row r="35297" spans="1:2">
      <c r="A35297" t="s">
        <v>12289</v>
      </c>
      <c r="B35297">
        <v>0</v>
      </c>
    </row>
    <row r="35298" spans="1:2">
      <c r="A35298" t="s">
        <v>55675</v>
      </c>
      <c r="B35298">
        <v>0</v>
      </c>
    </row>
    <row r="35299" spans="1:2">
      <c r="A35299" t="s">
        <v>6677</v>
      </c>
      <c r="B35299">
        <v>0</v>
      </c>
    </row>
    <row r="35300" spans="1:2">
      <c r="A35300" t="s">
        <v>51833</v>
      </c>
      <c r="B35300">
        <v>0</v>
      </c>
    </row>
    <row r="35301" spans="1:2">
      <c r="A35301" t="s">
        <v>7922</v>
      </c>
      <c r="B35301">
        <v>0</v>
      </c>
    </row>
    <row r="35302" spans="1:2">
      <c r="A35302" t="s">
        <v>9697</v>
      </c>
      <c r="B35302">
        <v>0</v>
      </c>
    </row>
    <row r="35303" spans="1:2">
      <c r="A35303" t="s">
        <v>14876</v>
      </c>
      <c r="B35303">
        <v>0</v>
      </c>
    </row>
    <row r="35304" spans="1:2">
      <c r="A35304" t="s">
        <v>50462</v>
      </c>
      <c r="B35304">
        <v>0</v>
      </c>
    </row>
    <row r="35305" spans="1:2">
      <c r="A35305" t="s">
        <v>31809</v>
      </c>
      <c r="B35305">
        <v>0</v>
      </c>
    </row>
    <row r="35306" spans="1:2">
      <c r="A35306" t="s">
        <v>26880</v>
      </c>
      <c r="B35306">
        <v>0</v>
      </c>
    </row>
    <row r="35307" spans="1:2">
      <c r="A35307" t="s">
        <v>27017</v>
      </c>
      <c r="B35307">
        <v>0</v>
      </c>
    </row>
    <row r="35308" spans="1:2">
      <c r="A35308" t="s">
        <v>53110</v>
      </c>
      <c r="B35308">
        <v>0</v>
      </c>
    </row>
    <row r="35309" spans="1:2">
      <c r="A35309" t="s">
        <v>8794</v>
      </c>
      <c r="B35309">
        <v>0</v>
      </c>
    </row>
    <row r="35310" spans="1:2">
      <c r="A35310" t="s">
        <v>8797</v>
      </c>
      <c r="B35310">
        <v>0</v>
      </c>
    </row>
    <row r="35311" spans="1:2">
      <c r="A35311" t="s">
        <v>29571</v>
      </c>
      <c r="B35311">
        <v>0</v>
      </c>
    </row>
    <row r="35312" spans="1:2">
      <c r="A35312" t="s">
        <v>14446</v>
      </c>
      <c r="B35312">
        <v>0</v>
      </c>
    </row>
    <row r="35313" spans="1:2">
      <c r="A35313" t="s">
        <v>34017</v>
      </c>
      <c r="B35313">
        <v>0</v>
      </c>
    </row>
    <row r="35314" spans="1:2">
      <c r="A35314" t="s">
        <v>61165</v>
      </c>
      <c r="B35314">
        <v>0</v>
      </c>
    </row>
    <row r="35315" spans="1:2">
      <c r="A35315" t="s">
        <v>53065</v>
      </c>
      <c r="B35315">
        <v>0</v>
      </c>
    </row>
    <row r="35316" spans="1:2">
      <c r="A35316" t="s">
        <v>56715</v>
      </c>
      <c r="B35316">
        <v>0</v>
      </c>
    </row>
    <row r="35317" spans="1:2">
      <c r="A35317" t="s">
        <v>7490</v>
      </c>
      <c r="B35317">
        <v>0</v>
      </c>
    </row>
    <row r="35318" spans="1:2">
      <c r="A35318" t="s">
        <v>49771</v>
      </c>
      <c r="B35318">
        <v>0</v>
      </c>
    </row>
    <row r="35319" spans="1:2">
      <c r="A35319" t="s">
        <v>6719</v>
      </c>
      <c r="B35319">
        <v>0</v>
      </c>
    </row>
    <row r="35320" spans="1:2">
      <c r="A35320" t="s">
        <v>9218</v>
      </c>
      <c r="B35320">
        <v>0</v>
      </c>
    </row>
    <row r="35321" spans="1:2">
      <c r="A35321" t="s">
        <v>22727</v>
      </c>
      <c r="B35321">
        <v>0</v>
      </c>
    </row>
    <row r="35322" spans="1:2">
      <c r="A35322" t="s">
        <v>8630</v>
      </c>
      <c r="B35322">
        <v>0</v>
      </c>
    </row>
    <row r="35323" spans="1:2">
      <c r="A35323" t="s">
        <v>54772</v>
      </c>
      <c r="B35323">
        <v>0</v>
      </c>
    </row>
    <row r="35324" spans="1:2">
      <c r="A35324" t="s">
        <v>49175</v>
      </c>
      <c r="B35324">
        <v>0</v>
      </c>
    </row>
    <row r="35325" spans="1:2">
      <c r="A35325" t="s">
        <v>29959</v>
      </c>
      <c r="B35325">
        <v>0</v>
      </c>
    </row>
    <row r="35326" spans="1:2">
      <c r="A35326" t="s">
        <v>18241</v>
      </c>
      <c r="B35326">
        <v>0</v>
      </c>
    </row>
    <row r="35327" spans="1:2">
      <c r="A35327" t="s">
        <v>9273</v>
      </c>
      <c r="B35327">
        <v>0</v>
      </c>
    </row>
    <row r="35328" spans="1:2">
      <c r="A35328" t="s">
        <v>3618</v>
      </c>
      <c r="B35328">
        <v>0</v>
      </c>
    </row>
    <row r="35329" spans="1:2">
      <c r="A35329" t="s">
        <v>54713</v>
      </c>
      <c r="B35329">
        <v>0</v>
      </c>
    </row>
    <row r="35330" spans="1:2">
      <c r="A35330" t="s">
        <v>61253</v>
      </c>
      <c r="B35330">
        <v>0</v>
      </c>
    </row>
    <row r="35331" spans="1:2">
      <c r="A35331" t="s">
        <v>18130</v>
      </c>
      <c r="B35331">
        <v>0</v>
      </c>
    </row>
    <row r="35332" spans="1:2">
      <c r="A35332" t="s">
        <v>49955</v>
      </c>
      <c r="B35332">
        <v>0</v>
      </c>
    </row>
    <row r="35333" spans="1:2">
      <c r="A35333" t="s">
        <v>3117</v>
      </c>
      <c r="B35333">
        <v>0</v>
      </c>
    </row>
    <row r="35334" spans="1:2">
      <c r="A35334" t="s">
        <v>12175</v>
      </c>
      <c r="B35334">
        <v>0</v>
      </c>
    </row>
    <row r="35335" spans="1:2">
      <c r="A35335" t="s">
        <v>10956</v>
      </c>
      <c r="B35335">
        <v>0</v>
      </c>
    </row>
    <row r="35336" spans="1:2">
      <c r="A35336" t="s">
        <v>11226</v>
      </c>
      <c r="B35336">
        <v>0</v>
      </c>
    </row>
    <row r="35337" spans="1:2">
      <c r="A35337" t="s">
        <v>23207</v>
      </c>
      <c r="B35337">
        <v>0</v>
      </c>
    </row>
    <row r="35338" spans="1:2">
      <c r="A35338" t="s">
        <v>10095</v>
      </c>
      <c r="B35338">
        <v>0</v>
      </c>
    </row>
    <row r="35339" spans="1:2">
      <c r="A35339" t="s">
        <v>54993</v>
      </c>
      <c r="B35339">
        <v>0</v>
      </c>
    </row>
    <row r="35340" spans="1:2">
      <c r="A35340" t="s">
        <v>49915</v>
      </c>
      <c r="B35340">
        <v>0</v>
      </c>
    </row>
    <row r="35341" spans="1:2">
      <c r="A35341" t="s">
        <v>49087</v>
      </c>
      <c r="B35341">
        <v>0</v>
      </c>
    </row>
    <row r="35342" spans="1:2">
      <c r="A35342" t="s">
        <v>60594</v>
      </c>
      <c r="B35342">
        <v>0</v>
      </c>
    </row>
    <row r="35343" spans="1:2">
      <c r="A35343" t="s">
        <v>60857</v>
      </c>
      <c r="B35343">
        <v>0</v>
      </c>
    </row>
    <row r="35344" spans="1:2">
      <c r="A35344" t="s">
        <v>52929</v>
      </c>
      <c r="B35344">
        <v>0</v>
      </c>
    </row>
    <row r="35345" spans="1:2">
      <c r="A35345" t="s">
        <v>49150</v>
      </c>
      <c r="B35345">
        <v>0</v>
      </c>
    </row>
    <row r="35346" spans="1:2">
      <c r="A35346" t="s">
        <v>61307</v>
      </c>
      <c r="B35346">
        <v>0</v>
      </c>
    </row>
    <row r="35347" spans="1:2">
      <c r="A35347" t="s">
        <v>57215</v>
      </c>
      <c r="B35347">
        <v>0</v>
      </c>
    </row>
    <row r="35348" spans="1:2">
      <c r="A35348" t="s">
        <v>21290</v>
      </c>
      <c r="B35348">
        <v>0</v>
      </c>
    </row>
    <row r="35349" spans="1:2">
      <c r="A35349" t="s">
        <v>49740</v>
      </c>
      <c r="B35349">
        <v>0</v>
      </c>
    </row>
    <row r="35350" spans="1:2">
      <c r="A35350" t="s">
        <v>51618</v>
      </c>
      <c r="B35350">
        <v>0</v>
      </c>
    </row>
    <row r="35351" spans="1:2">
      <c r="A35351" t="s">
        <v>19972</v>
      </c>
      <c r="B35351">
        <v>0</v>
      </c>
    </row>
    <row r="35352" spans="1:2">
      <c r="A35352" t="s">
        <v>8378</v>
      </c>
      <c r="B35352">
        <v>0</v>
      </c>
    </row>
    <row r="35353" spans="1:2">
      <c r="A35353" t="s">
        <v>3400</v>
      </c>
      <c r="B35353">
        <v>0</v>
      </c>
    </row>
    <row r="35354" spans="1:2">
      <c r="A35354" t="s">
        <v>49255</v>
      </c>
      <c r="B35354">
        <v>0</v>
      </c>
    </row>
    <row r="35355" spans="1:2">
      <c r="A35355" t="s">
        <v>60488</v>
      </c>
      <c r="B35355">
        <v>0</v>
      </c>
    </row>
    <row r="35356" spans="1:2">
      <c r="A35356" t="s">
        <v>47998</v>
      </c>
      <c r="B35356">
        <v>0</v>
      </c>
    </row>
    <row r="35357" spans="1:2">
      <c r="A35357" t="s">
        <v>9261</v>
      </c>
      <c r="B35357">
        <v>0</v>
      </c>
    </row>
    <row r="35358" spans="1:2">
      <c r="A35358" t="s">
        <v>24762</v>
      </c>
      <c r="B35358">
        <v>0</v>
      </c>
    </row>
    <row r="35359" spans="1:2">
      <c r="A35359" t="s">
        <v>45196</v>
      </c>
      <c r="B35359">
        <v>0</v>
      </c>
    </row>
    <row r="35360" spans="1:2">
      <c r="A35360" t="s">
        <v>6898</v>
      </c>
      <c r="B35360">
        <v>0</v>
      </c>
    </row>
    <row r="35361" spans="1:2">
      <c r="A35361" t="s">
        <v>19267</v>
      </c>
      <c r="B35361">
        <v>0</v>
      </c>
    </row>
    <row r="35362" spans="1:2">
      <c r="A35362" t="s">
        <v>50612</v>
      </c>
      <c r="B35362">
        <v>0</v>
      </c>
    </row>
    <row r="35363" spans="1:2">
      <c r="A35363" t="s">
        <v>49367</v>
      </c>
      <c r="B35363">
        <v>0</v>
      </c>
    </row>
    <row r="35364" spans="1:2">
      <c r="A35364" t="s">
        <v>43128</v>
      </c>
      <c r="B35364">
        <v>0</v>
      </c>
    </row>
    <row r="35365" spans="1:2">
      <c r="A35365" t="s">
        <v>22734</v>
      </c>
      <c r="B35365">
        <v>0</v>
      </c>
    </row>
    <row r="35366" spans="1:2">
      <c r="A35366" t="s">
        <v>10515</v>
      </c>
      <c r="B35366">
        <v>0</v>
      </c>
    </row>
    <row r="35367" spans="1:2">
      <c r="A35367" t="s">
        <v>55202</v>
      </c>
      <c r="B35367">
        <v>0</v>
      </c>
    </row>
    <row r="35368" spans="1:2">
      <c r="A35368" t="s">
        <v>61339</v>
      </c>
      <c r="B35368">
        <v>0</v>
      </c>
    </row>
    <row r="35369" spans="1:2">
      <c r="A35369" t="s">
        <v>48595</v>
      </c>
      <c r="B35369">
        <v>0</v>
      </c>
    </row>
    <row r="35370" spans="1:2">
      <c r="A35370" t="s">
        <v>40290</v>
      </c>
      <c r="B35370">
        <v>0</v>
      </c>
    </row>
    <row r="35371" spans="1:2">
      <c r="A35371" t="s">
        <v>4209</v>
      </c>
      <c r="B35371">
        <v>0</v>
      </c>
    </row>
    <row r="35372" spans="1:2">
      <c r="A35372" t="s">
        <v>19813</v>
      </c>
      <c r="B35372">
        <v>0</v>
      </c>
    </row>
    <row r="35373" spans="1:2">
      <c r="A35373" t="s">
        <v>63186</v>
      </c>
      <c r="B35373">
        <v>0</v>
      </c>
    </row>
    <row r="35374" spans="1:2">
      <c r="A35374" t="s">
        <v>39512</v>
      </c>
      <c r="B35374">
        <v>0</v>
      </c>
    </row>
    <row r="35375" spans="1:2">
      <c r="A35375" t="s">
        <v>34759</v>
      </c>
      <c r="B35375">
        <v>0</v>
      </c>
    </row>
    <row r="35376" spans="1:2">
      <c r="A35376" t="s">
        <v>6455</v>
      </c>
      <c r="B35376">
        <v>0</v>
      </c>
    </row>
    <row r="35377" spans="1:2">
      <c r="A35377" t="s">
        <v>5740</v>
      </c>
      <c r="B35377">
        <v>0</v>
      </c>
    </row>
    <row r="35378" spans="1:2">
      <c r="A35378" t="s">
        <v>33726</v>
      </c>
      <c r="B35378">
        <v>0</v>
      </c>
    </row>
    <row r="35379" spans="1:2">
      <c r="A35379" t="s">
        <v>27622</v>
      </c>
      <c r="B35379">
        <v>0</v>
      </c>
    </row>
    <row r="35380" spans="1:2">
      <c r="A35380" t="s">
        <v>27415</v>
      </c>
      <c r="B35380">
        <v>0</v>
      </c>
    </row>
    <row r="35381" spans="1:2">
      <c r="A35381" t="s">
        <v>6566</v>
      </c>
      <c r="B35381">
        <v>0</v>
      </c>
    </row>
    <row r="35382" spans="1:2">
      <c r="A35382" t="s">
        <v>29840</v>
      </c>
      <c r="B35382">
        <v>0</v>
      </c>
    </row>
    <row r="35383" spans="1:2">
      <c r="A35383" t="s">
        <v>9877</v>
      </c>
      <c r="B35383">
        <v>0</v>
      </c>
    </row>
    <row r="35384" spans="1:2">
      <c r="A35384" t="s">
        <v>36461</v>
      </c>
      <c r="B35384">
        <v>0</v>
      </c>
    </row>
    <row r="35385" spans="1:2">
      <c r="A35385" t="s">
        <v>53320</v>
      </c>
      <c r="B35385">
        <v>0</v>
      </c>
    </row>
    <row r="35386" spans="1:2">
      <c r="A35386" t="s">
        <v>31798</v>
      </c>
      <c r="B35386">
        <v>0</v>
      </c>
    </row>
    <row r="35387" spans="1:2">
      <c r="A35387" t="s">
        <v>39190</v>
      </c>
      <c r="B35387">
        <v>0</v>
      </c>
    </row>
    <row r="35388" spans="1:2">
      <c r="A35388" t="s">
        <v>30221</v>
      </c>
      <c r="B35388">
        <v>0</v>
      </c>
    </row>
    <row r="35389" spans="1:2">
      <c r="A35389" t="s">
        <v>30927</v>
      </c>
      <c r="B35389">
        <v>0</v>
      </c>
    </row>
    <row r="35390" spans="1:2">
      <c r="A35390" t="s">
        <v>33554</v>
      </c>
      <c r="B35390">
        <v>0</v>
      </c>
    </row>
    <row r="35391" spans="1:2">
      <c r="A35391" t="s">
        <v>37723</v>
      </c>
      <c r="B35391">
        <v>0</v>
      </c>
    </row>
    <row r="35392" spans="1:2">
      <c r="A35392" t="s">
        <v>26932</v>
      </c>
      <c r="B35392">
        <v>0</v>
      </c>
    </row>
    <row r="35393" spans="1:2">
      <c r="A35393" t="s">
        <v>41191</v>
      </c>
      <c r="B35393">
        <v>0</v>
      </c>
    </row>
    <row r="35394" spans="1:2">
      <c r="A35394" t="s">
        <v>40137</v>
      </c>
      <c r="B35394">
        <v>0</v>
      </c>
    </row>
    <row r="35395" spans="1:2">
      <c r="A35395" t="s">
        <v>37533</v>
      </c>
      <c r="B35395">
        <v>0</v>
      </c>
    </row>
    <row r="35396" spans="1:2">
      <c r="A35396" t="s">
        <v>33509</v>
      </c>
      <c r="B35396">
        <v>0</v>
      </c>
    </row>
    <row r="35397" spans="1:2">
      <c r="A35397" t="s">
        <v>33457</v>
      </c>
      <c r="B35397">
        <v>0</v>
      </c>
    </row>
    <row r="35398" spans="1:2">
      <c r="A35398" t="s">
        <v>17126</v>
      </c>
      <c r="B35398">
        <v>0</v>
      </c>
    </row>
    <row r="35399" spans="1:2">
      <c r="A35399" t="s">
        <v>12190</v>
      </c>
      <c r="B35399">
        <v>0</v>
      </c>
    </row>
    <row r="35400" spans="1:2">
      <c r="A35400" t="s">
        <v>53696</v>
      </c>
      <c r="B35400">
        <v>0</v>
      </c>
    </row>
    <row r="35401" spans="1:2">
      <c r="A35401" t="s">
        <v>7464</v>
      </c>
      <c r="B35401">
        <v>0</v>
      </c>
    </row>
    <row r="35402" spans="1:2">
      <c r="A35402" t="s">
        <v>53674</v>
      </c>
      <c r="B35402">
        <v>0</v>
      </c>
    </row>
    <row r="35403" spans="1:2">
      <c r="A35403" t="s">
        <v>16418</v>
      </c>
      <c r="B35403">
        <v>0</v>
      </c>
    </row>
    <row r="35404" spans="1:2">
      <c r="A35404" t="s">
        <v>51356</v>
      </c>
      <c r="B35404">
        <v>0</v>
      </c>
    </row>
    <row r="35405" spans="1:2">
      <c r="A35405" t="s">
        <v>54601</v>
      </c>
      <c r="B35405">
        <v>0</v>
      </c>
    </row>
    <row r="35406" spans="1:2">
      <c r="A35406" t="s">
        <v>29211</v>
      </c>
      <c r="B35406">
        <v>0</v>
      </c>
    </row>
    <row r="35407" spans="1:2">
      <c r="A35407" t="s">
        <v>53690</v>
      </c>
      <c r="B35407">
        <v>0</v>
      </c>
    </row>
    <row r="35408" spans="1:2">
      <c r="A35408" t="s">
        <v>1182</v>
      </c>
      <c r="B35408">
        <v>0</v>
      </c>
    </row>
    <row r="35409" spans="1:2">
      <c r="A35409" t="s">
        <v>58113</v>
      </c>
      <c r="B35409">
        <v>0</v>
      </c>
    </row>
    <row r="35410" spans="1:2">
      <c r="A35410" t="s">
        <v>51544</v>
      </c>
      <c r="B35410">
        <v>0</v>
      </c>
    </row>
    <row r="35411" spans="1:2">
      <c r="A35411" t="s">
        <v>52543</v>
      </c>
      <c r="B35411">
        <v>0</v>
      </c>
    </row>
    <row r="35412" spans="1:2">
      <c r="A35412" t="s">
        <v>20453</v>
      </c>
      <c r="B35412">
        <v>0</v>
      </c>
    </row>
    <row r="35413" spans="1:2">
      <c r="A35413" t="s">
        <v>55051</v>
      </c>
      <c r="B35413">
        <v>0</v>
      </c>
    </row>
    <row r="35414" spans="1:2">
      <c r="A35414" t="s">
        <v>22697</v>
      </c>
      <c r="B35414">
        <v>0</v>
      </c>
    </row>
    <row r="35415" spans="1:2">
      <c r="A35415" t="s">
        <v>25214</v>
      </c>
      <c r="B35415">
        <v>0</v>
      </c>
    </row>
    <row r="35416" spans="1:2">
      <c r="A35416" t="s">
        <v>56517</v>
      </c>
      <c r="B35416">
        <v>0</v>
      </c>
    </row>
    <row r="35417" spans="1:2">
      <c r="A35417" t="s">
        <v>57143</v>
      </c>
      <c r="B35417">
        <v>0</v>
      </c>
    </row>
    <row r="35418" spans="1:2">
      <c r="A35418" t="s">
        <v>56606</v>
      </c>
      <c r="B35418">
        <v>0</v>
      </c>
    </row>
    <row r="35419" spans="1:2">
      <c r="A35419" t="s">
        <v>297</v>
      </c>
      <c r="B35419">
        <v>0</v>
      </c>
    </row>
    <row r="35420" spans="1:2">
      <c r="A35420" t="s">
        <v>55211</v>
      </c>
      <c r="B35420">
        <v>0</v>
      </c>
    </row>
    <row r="35421" spans="1:2">
      <c r="A35421" t="s">
        <v>56432</v>
      </c>
      <c r="B35421">
        <v>0</v>
      </c>
    </row>
    <row r="35422" spans="1:2">
      <c r="A35422" t="s">
        <v>55052</v>
      </c>
      <c r="B35422">
        <v>0</v>
      </c>
    </row>
    <row r="35423" spans="1:2">
      <c r="A35423" t="s">
        <v>7896</v>
      </c>
      <c r="B35423">
        <v>0</v>
      </c>
    </row>
    <row r="35424" spans="1:2">
      <c r="A35424" t="s">
        <v>3407</v>
      </c>
      <c r="B35424">
        <v>0</v>
      </c>
    </row>
    <row r="35425" spans="1:2">
      <c r="A35425" t="s">
        <v>50623</v>
      </c>
      <c r="B35425">
        <v>0</v>
      </c>
    </row>
    <row r="35426" spans="1:2">
      <c r="A35426" t="s">
        <v>24732</v>
      </c>
      <c r="B35426">
        <v>0</v>
      </c>
    </row>
    <row r="35427" spans="1:2">
      <c r="A35427" t="s">
        <v>55044</v>
      </c>
      <c r="B35427">
        <v>0</v>
      </c>
    </row>
    <row r="35428" spans="1:2">
      <c r="A35428" t="s">
        <v>56260</v>
      </c>
      <c r="B35428">
        <v>0</v>
      </c>
    </row>
    <row r="35429" spans="1:2">
      <c r="A35429" t="s">
        <v>56614</v>
      </c>
      <c r="B35429">
        <v>0</v>
      </c>
    </row>
    <row r="35430" spans="1:2">
      <c r="A35430" t="s">
        <v>54754</v>
      </c>
      <c r="B35430">
        <v>0</v>
      </c>
    </row>
    <row r="35431" spans="1:2">
      <c r="A35431" t="s">
        <v>48508</v>
      </c>
      <c r="B35431">
        <v>0</v>
      </c>
    </row>
    <row r="35432" spans="1:2">
      <c r="A35432" t="s">
        <v>51315</v>
      </c>
      <c r="B35432">
        <v>0</v>
      </c>
    </row>
    <row r="35433" spans="1:2">
      <c r="A35433" t="s">
        <v>51360</v>
      </c>
      <c r="B35433">
        <v>0</v>
      </c>
    </row>
    <row r="35434" spans="1:2">
      <c r="A35434" t="s">
        <v>52435</v>
      </c>
      <c r="B35434">
        <v>0</v>
      </c>
    </row>
    <row r="35435" spans="1:2">
      <c r="A35435" t="s">
        <v>47472</v>
      </c>
      <c r="B35435">
        <v>0</v>
      </c>
    </row>
    <row r="35436" spans="1:2">
      <c r="A35436" t="s">
        <v>60796</v>
      </c>
      <c r="B35436">
        <v>0</v>
      </c>
    </row>
    <row r="35437" spans="1:2">
      <c r="A35437" t="s">
        <v>53138</v>
      </c>
      <c r="B35437">
        <v>0</v>
      </c>
    </row>
    <row r="35438" spans="1:2">
      <c r="A35438" t="s">
        <v>17920</v>
      </c>
      <c r="B35438">
        <v>0</v>
      </c>
    </row>
    <row r="35439" spans="1:2">
      <c r="A35439" t="s">
        <v>3821</v>
      </c>
      <c r="B35439">
        <v>0</v>
      </c>
    </row>
    <row r="35440" spans="1:2">
      <c r="A35440" t="s">
        <v>41439</v>
      </c>
      <c r="B35440">
        <v>0</v>
      </c>
    </row>
    <row r="35441" spans="1:2">
      <c r="A35441" t="s">
        <v>9156</v>
      </c>
      <c r="B35441">
        <v>0</v>
      </c>
    </row>
    <row r="35442" spans="1:2">
      <c r="A35442" t="s">
        <v>56355</v>
      </c>
      <c r="B35442">
        <v>0</v>
      </c>
    </row>
    <row r="35443" spans="1:2">
      <c r="A35443" t="s">
        <v>45992</v>
      </c>
      <c r="B35443">
        <v>0</v>
      </c>
    </row>
    <row r="35444" spans="1:2">
      <c r="A35444" t="s">
        <v>19361</v>
      </c>
      <c r="B35444">
        <v>0</v>
      </c>
    </row>
    <row r="35445" spans="1:2">
      <c r="A35445" t="s">
        <v>38439</v>
      </c>
      <c r="B35445">
        <v>0</v>
      </c>
    </row>
    <row r="35446" spans="1:2">
      <c r="A35446" t="s">
        <v>5223</v>
      </c>
      <c r="B35446">
        <v>0</v>
      </c>
    </row>
    <row r="35447" spans="1:2">
      <c r="A35447" t="s">
        <v>2850</v>
      </c>
      <c r="B35447">
        <v>0</v>
      </c>
    </row>
    <row r="35448" spans="1:2">
      <c r="A35448" t="s">
        <v>52528</v>
      </c>
      <c r="B35448">
        <v>0</v>
      </c>
    </row>
    <row r="35449" spans="1:2">
      <c r="A35449" t="s">
        <v>5677</v>
      </c>
      <c r="B35449">
        <v>0</v>
      </c>
    </row>
    <row r="35450" spans="1:2">
      <c r="A35450" t="s">
        <v>5514</v>
      </c>
      <c r="B35450">
        <v>0</v>
      </c>
    </row>
    <row r="35451" spans="1:2">
      <c r="A35451" t="s">
        <v>2799</v>
      </c>
      <c r="B35451">
        <v>0</v>
      </c>
    </row>
    <row r="35452" spans="1:2">
      <c r="A35452" t="s">
        <v>48708</v>
      </c>
      <c r="B35452">
        <v>0</v>
      </c>
    </row>
    <row r="35453" spans="1:2">
      <c r="A35453" t="s">
        <v>51317</v>
      </c>
      <c r="B35453">
        <v>0</v>
      </c>
    </row>
    <row r="35454" spans="1:2">
      <c r="A35454" t="s">
        <v>7136</v>
      </c>
      <c r="B35454">
        <v>0</v>
      </c>
    </row>
    <row r="35455" spans="1:2">
      <c r="A35455" t="s">
        <v>51128</v>
      </c>
      <c r="B35455">
        <v>0</v>
      </c>
    </row>
    <row r="35456" spans="1:2">
      <c r="A35456" t="s">
        <v>52544</v>
      </c>
      <c r="B35456">
        <v>0</v>
      </c>
    </row>
    <row r="35457" spans="1:2">
      <c r="A35457" t="s">
        <v>22982</v>
      </c>
      <c r="B35457">
        <v>0</v>
      </c>
    </row>
    <row r="35458" spans="1:2">
      <c r="A35458" t="s">
        <v>12219</v>
      </c>
      <c r="B35458">
        <v>0</v>
      </c>
    </row>
    <row r="35459" spans="1:2">
      <c r="A35459" t="s">
        <v>28896</v>
      </c>
      <c r="B35459">
        <v>0</v>
      </c>
    </row>
    <row r="35460" spans="1:2">
      <c r="A35460" t="s">
        <v>1678</v>
      </c>
      <c r="B35460">
        <v>0</v>
      </c>
    </row>
    <row r="35461" spans="1:2">
      <c r="A35461" t="s">
        <v>23169</v>
      </c>
      <c r="B35461">
        <v>0</v>
      </c>
    </row>
    <row r="35462" spans="1:2">
      <c r="A35462" t="s">
        <v>36776</v>
      </c>
      <c r="B35462">
        <v>0</v>
      </c>
    </row>
    <row r="35463" spans="1:2">
      <c r="A35463" t="s">
        <v>15741</v>
      </c>
      <c r="B35463">
        <v>0</v>
      </c>
    </row>
    <row r="35464" spans="1:2">
      <c r="A35464" t="s">
        <v>37266</v>
      </c>
      <c r="B35464">
        <v>0</v>
      </c>
    </row>
    <row r="35465" spans="1:2">
      <c r="A35465" t="s">
        <v>4444</v>
      </c>
      <c r="B35465">
        <v>0</v>
      </c>
    </row>
    <row r="35466" spans="1:2">
      <c r="A35466" t="s">
        <v>3196</v>
      </c>
      <c r="B35466">
        <v>0</v>
      </c>
    </row>
    <row r="35467" spans="1:2">
      <c r="A35467" t="s">
        <v>15977</v>
      </c>
      <c r="B35467">
        <v>0</v>
      </c>
    </row>
    <row r="35468" spans="1:2">
      <c r="A35468" t="s">
        <v>4405</v>
      </c>
      <c r="B35468">
        <v>0</v>
      </c>
    </row>
    <row r="35469" spans="1:2">
      <c r="A35469" t="s">
        <v>36922</v>
      </c>
      <c r="B35469">
        <v>0</v>
      </c>
    </row>
    <row r="35470" spans="1:2">
      <c r="A35470" t="s">
        <v>45579</v>
      </c>
      <c r="B35470">
        <v>0</v>
      </c>
    </row>
    <row r="35471" spans="1:2">
      <c r="A35471" t="s">
        <v>37397</v>
      </c>
      <c r="B35471">
        <v>0</v>
      </c>
    </row>
    <row r="35472" spans="1:2">
      <c r="A35472" t="s">
        <v>37640</v>
      </c>
      <c r="B35472">
        <v>0</v>
      </c>
    </row>
    <row r="35473" spans="1:2">
      <c r="A35473" t="s">
        <v>37788</v>
      </c>
      <c r="B35473">
        <v>0</v>
      </c>
    </row>
    <row r="35474" spans="1:2">
      <c r="A35474" t="s">
        <v>46397</v>
      </c>
      <c r="B35474">
        <v>0</v>
      </c>
    </row>
    <row r="35475" spans="1:2">
      <c r="A35475" t="s">
        <v>37598</v>
      </c>
      <c r="B35475">
        <v>0</v>
      </c>
    </row>
    <row r="35476" spans="1:2">
      <c r="A35476" t="s">
        <v>45962</v>
      </c>
      <c r="B35476">
        <v>0</v>
      </c>
    </row>
    <row r="35477" spans="1:2">
      <c r="A35477" t="s">
        <v>37406</v>
      </c>
      <c r="B35477">
        <v>0</v>
      </c>
    </row>
    <row r="35478" spans="1:2">
      <c r="A35478" t="s">
        <v>37814</v>
      </c>
      <c r="B35478">
        <v>0</v>
      </c>
    </row>
    <row r="35479" spans="1:2">
      <c r="A35479" t="s">
        <v>45968</v>
      </c>
      <c r="B35479">
        <v>0</v>
      </c>
    </row>
    <row r="35480" spans="1:2">
      <c r="A35480" t="s">
        <v>36714</v>
      </c>
      <c r="B35480">
        <v>0</v>
      </c>
    </row>
    <row r="35481" spans="1:2">
      <c r="A35481" t="s">
        <v>53728</v>
      </c>
      <c r="B35481">
        <v>0</v>
      </c>
    </row>
    <row r="35482" spans="1:2">
      <c r="A35482" t="s">
        <v>44265</v>
      </c>
      <c r="B35482">
        <v>0</v>
      </c>
    </row>
    <row r="35483" spans="1:2">
      <c r="A35483" t="s">
        <v>35461</v>
      </c>
      <c r="B35483">
        <v>0</v>
      </c>
    </row>
    <row r="35484" spans="1:2">
      <c r="A35484" t="s">
        <v>50766</v>
      </c>
      <c r="B35484">
        <v>0</v>
      </c>
    </row>
    <row r="35485" spans="1:2">
      <c r="A35485" t="s">
        <v>59420</v>
      </c>
      <c r="B35485">
        <v>0</v>
      </c>
    </row>
    <row r="35486" spans="1:2">
      <c r="A35486" t="s">
        <v>30213</v>
      </c>
      <c r="B35486">
        <v>0</v>
      </c>
    </row>
    <row r="35487" spans="1:2">
      <c r="A35487" t="s">
        <v>50186</v>
      </c>
      <c r="B35487">
        <v>0</v>
      </c>
    </row>
    <row r="35488" spans="1:2">
      <c r="A35488" t="s">
        <v>27741</v>
      </c>
      <c r="B35488">
        <v>0</v>
      </c>
    </row>
    <row r="35489" spans="1:2">
      <c r="A35489" t="s">
        <v>20829</v>
      </c>
      <c r="B35489">
        <v>0</v>
      </c>
    </row>
    <row r="35490" spans="1:2">
      <c r="A35490" t="s">
        <v>694</v>
      </c>
      <c r="B35490">
        <v>0</v>
      </c>
    </row>
    <row r="35491" spans="1:2">
      <c r="A35491" t="s">
        <v>33719</v>
      </c>
      <c r="B35491">
        <v>0</v>
      </c>
    </row>
    <row r="35492" spans="1:2">
      <c r="A35492" t="s">
        <v>50621</v>
      </c>
      <c r="B35492">
        <v>0</v>
      </c>
    </row>
    <row r="35493" spans="1:2">
      <c r="A35493" t="s">
        <v>11895</v>
      </c>
      <c r="B35493">
        <v>0</v>
      </c>
    </row>
    <row r="35494" spans="1:2">
      <c r="A35494" t="s">
        <v>61723</v>
      </c>
      <c r="B35494">
        <v>0</v>
      </c>
    </row>
    <row r="35495" spans="1:2">
      <c r="A35495" t="s">
        <v>31188</v>
      </c>
      <c r="B35495">
        <v>0</v>
      </c>
    </row>
    <row r="35496" spans="1:2">
      <c r="A35496" t="s">
        <v>35402</v>
      </c>
      <c r="B35496">
        <v>0</v>
      </c>
    </row>
    <row r="35497" spans="1:2">
      <c r="A35497" t="s">
        <v>9242</v>
      </c>
      <c r="B35497">
        <v>0</v>
      </c>
    </row>
    <row r="35498" spans="1:2">
      <c r="A35498" t="s">
        <v>8937</v>
      </c>
      <c r="B35498">
        <v>0</v>
      </c>
    </row>
    <row r="35499" spans="1:2">
      <c r="A35499" t="s">
        <v>14746</v>
      </c>
      <c r="B35499">
        <v>0</v>
      </c>
    </row>
    <row r="35500" spans="1:2">
      <c r="A35500" t="s">
        <v>31154</v>
      </c>
      <c r="B35500">
        <v>0</v>
      </c>
    </row>
    <row r="35501" spans="1:2">
      <c r="A35501" t="s">
        <v>31170</v>
      </c>
      <c r="B35501">
        <v>0</v>
      </c>
    </row>
    <row r="35502" spans="1:2">
      <c r="A35502" t="s">
        <v>37451</v>
      </c>
      <c r="B35502">
        <v>0</v>
      </c>
    </row>
    <row r="35503" spans="1:2">
      <c r="A35503" t="s">
        <v>44331</v>
      </c>
      <c r="B35503">
        <v>0</v>
      </c>
    </row>
    <row r="35504" spans="1:2">
      <c r="A35504" t="s">
        <v>56452</v>
      </c>
      <c r="B35504">
        <v>0</v>
      </c>
    </row>
    <row r="35505" spans="1:2">
      <c r="A35505" t="s">
        <v>36468</v>
      </c>
      <c r="B35505">
        <v>0</v>
      </c>
    </row>
    <row r="35506" spans="1:2">
      <c r="A35506" t="s">
        <v>25096</v>
      </c>
      <c r="B35506">
        <v>0</v>
      </c>
    </row>
    <row r="35507" spans="1:2">
      <c r="A35507" t="s">
        <v>14619</v>
      </c>
      <c r="B35507">
        <v>0</v>
      </c>
    </row>
    <row r="35508" spans="1:2">
      <c r="A35508" t="s">
        <v>14789</v>
      </c>
      <c r="B35508">
        <v>0</v>
      </c>
    </row>
    <row r="35509" spans="1:2">
      <c r="A35509" t="s">
        <v>53299</v>
      </c>
      <c r="B35509">
        <v>0</v>
      </c>
    </row>
    <row r="35510" spans="1:2">
      <c r="A35510" t="s">
        <v>14954</v>
      </c>
      <c r="B35510">
        <v>0</v>
      </c>
    </row>
    <row r="35511" spans="1:2">
      <c r="A35511" t="s">
        <v>12052</v>
      </c>
      <c r="B35511">
        <v>0</v>
      </c>
    </row>
    <row r="35512" spans="1:2">
      <c r="A35512" t="s">
        <v>35377</v>
      </c>
      <c r="B35512">
        <v>0</v>
      </c>
    </row>
    <row r="35513" spans="1:2">
      <c r="A35513" t="s">
        <v>35425</v>
      </c>
      <c r="B35513">
        <v>0</v>
      </c>
    </row>
    <row r="35514" spans="1:2">
      <c r="A35514" t="s">
        <v>55521</v>
      </c>
      <c r="B35514">
        <v>0</v>
      </c>
    </row>
    <row r="35515" spans="1:2">
      <c r="A35515" t="s">
        <v>55762</v>
      </c>
      <c r="B35515">
        <v>0</v>
      </c>
    </row>
    <row r="35516" spans="1:2">
      <c r="A35516" t="s">
        <v>49598</v>
      </c>
      <c r="B35516">
        <v>0</v>
      </c>
    </row>
    <row r="35517" spans="1:2">
      <c r="A35517" t="s">
        <v>19004</v>
      </c>
      <c r="B35517">
        <v>0</v>
      </c>
    </row>
    <row r="35518" spans="1:2">
      <c r="A35518" t="s">
        <v>13045</v>
      </c>
      <c r="B35518">
        <v>0</v>
      </c>
    </row>
    <row r="35519" spans="1:2">
      <c r="A35519" t="s">
        <v>13157</v>
      </c>
      <c r="B35519">
        <v>0</v>
      </c>
    </row>
    <row r="35520" spans="1:2">
      <c r="A35520" t="s">
        <v>22524</v>
      </c>
      <c r="B35520">
        <v>0</v>
      </c>
    </row>
    <row r="35521" spans="1:2">
      <c r="A35521" t="s">
        <v>17553</v>
      </c>
      <c r="B35521">
        <v>0</v>
      </c>
    </row>
    <row r="35522" spans="1:2">
      <c r="A35522" t="s">
        <v>56527</v>
      </c>
      <c r="B35522">
        <v>0</v>
      </c>
    </row>
    <row r="35523" spans="1:2">
      <c r="A35523" t="s">
        <v>54720</v>
      </c>
      <c r="B35523">
        <v>0</v>
      </c>
    </row>
    <row r="35524" spans="1:2">
      <c r="A35524" t="s">
        <v>17396</v>
      </c>
      <c r="B35524">
        <v>0</v>
      </c>
    </row>
    <row r="35525" spans="1:2">
      <c r="A35525" t="s">
        <v>22264</v>
      </c>
      <c r="B35525">
        <v>0</v>
      </c>
    </row>
    <row r="35526" spans="1:2">
      <c r="A35526" t="s">
        <v>47889</v>
      </c>
      <c r="B35526">
        <v>0</v>
      </c>
    </row>
    <row r="35527" spans="1:2">
      <c r="A35527" t="s">
        <v>20238</v>
      </c>
      <c r="B35527">
        <v>0</v>
      </c>
    </row>
    <row r="35528" spans="1:2">
      <c r="A35528" t="s">
        <v>33362</v>
      </c>
      <c r="B35528">
        <v>0</v>
      </c>
    </row>
    <row r="35529" spans="1:2">
      <c r="A35529" t="s">
        <v>11744</v>
      </c>
      <c r="B35529">
        <v>0</v>
      </c>
    </row>
    <row r="35530" spans="1:2">
      <c r="A35530" t="s">
        <v>28468</v>
      </c>
      <c r="B35530">
        <v>0</v>
      </c>
    </row>
    <row r="35531" spans="1:2">
      <c r="A35531" t="s">
        <v>24332</v>
      </c>
      <c r="B35531">
        <v>0</v>
      </c>
    </row>
    <row r="35532" spans="1:2">
      <c r="A35532" t="s">
        <v>46277</v>
      </c>
      <c r="B35532">
        <v>0</v>
      </c>
    </row>
    <row r="35533" spans="1:2">
      <c r="A35533" t="s">
        <v>49461</v>
      </c>
      <c r="B35533">
        <v>0</v>
      </c>
    </row>
    <row r="35534" spans="1:2">
      <c r="A35534" t="s">
        <v>31815</v>
      </c>
      <c r="B35534">
        <v>0</v>
      </c>
    </row>
    <row r="35535" spans="1:2">
      <c r="A35535" t="s">
        <v>47776</v>
      </c>
      <c r="B35535">
        <v>0</v>
      </c>
    </row>
    <row r="35536" spans="1:2">
      <c r="A35536" t="s">
        <v>36543</v>
      </c>
      <c r="B35536">
        <v>0</v>
      </c>
    </row>
    <row r="35537" spans="1:2">
      <c r="A35537" t="s">
        <v>52939</v>
      </c>
      <c r="B35537">
        <v>0</v>
      </c>
    </row>
    <row r="35538" spans="1:2">
      <c r="A35538" t="s">
        <v>50394</v>
      </c>
      <c r="B35538">
        <v>0</v>
      </c>
    </row>
    <row r="35539" spans="1:2">
      <c r="A35539" t="s">
        <v>24556</v>
      </c>
      <c r="B35539">
        <v>0</v>
      </c>
    </row>
    <row r="35540" spans="1:2">
      <c r="A35540" t="s">
        <v>52850</v>
      </c>
      <c r="B35540">
        <v>0</v>
      </c>
    </row>
    <row r="35541" spans="1:2">
      <c r="A35541" t="s">
        <v>52822</v>
      </c>
      <c r="B35541">
        <v>0</v>
      </c>
    </row>
    <row r="35542" spans="1:2">
      <c r="A35542" t="s">
        <v>1506</v>
      </c>
      <c r="B35542">
        <v>0</v>
      </c>
    </row>
    <row r="35543" spans="1:2">
      <c r="A35543" t="s">
        <v>58613</v>
      </c>
      <c r="B35543">
        <v>0</v>
      </c>
    </row>
    <row r="35544" spans="1:2">
      <c r="A35544" t="s">
        <v>54299</v>
      </c>
      <c r="B35544">
        <v>0</v>
      </c>
    </row>
    <row r="35545" spans="1:2">
      <c r="A35545" t="s">
        <v>60281</v>
      </c>
      <c r="B35545">
        <v>0</v>
      </c>
    </row>
    <row r="35546" spans="1:2">
      <c r="A35546" t="s">
        <v>1385</v>
      </c>
      <c r="B35546">
        <v>0</v>
      </c>
    </row>
    <row r="35547" spans="1:2">
      <c r="A35547" t="s">
        <v>47129</v>
      </c>
      <c r="B35547">
        <v>0</v>
      </c>
    </row>
    <row r="35548" spans="1:2">
      <c r="A35548" t="s">
        <v>45495</v>
      </c>
      <c r="B35548">
        <v>0</v>
      </c>
    </row>
    <row r="35549" spans="1:2">
      <c r="A35549" t="s">
        <v>43969</v>
      </c>
      <c r="B35549">
        <v>0</v>
      </c>
    </row>
    <row r="35550" spans="1:2">
      <c r="A35550" t="s">
        <v>44917</v>
      </c>
      <c r="B35550">
        <v>0</v>
      </c>
    </row>
    <row r="35551" spans="1:2">
      <c r="A35551" t="s">
        <v>18220</v>
      </c>
      <c r="B35551">
        <v>0</v>
      </c>
    </row>
    <row r="35552" spans="1:2">
      <c r="A35552" t="s">
        <v>61678</v>
      </c>
      <c r="B35552">
        <v>0</v>
      </c>
    </row>
    <row r="35553" spans="1:2">
      <c r="A35553" t="s">
        <v>61860</v>
      </c>
      <c r="B35553">
        <v>0</v>
      </c>
    </row>
    <row r="35554" spans="1:2">
      <c r="A35554" t="s">
        <v>61774</v>
      </c>
      <c r="B35554">
        <v>0</v>
      </c>
    </row>
    <row r="35555" spans="1:2">
      <c r="A35555" t="s">
        <v>61708</v>
      </c>
      <c r="B35555">
        <v>0</v>
      </c>
    </row>
    <row r="35556" spans="1:2">
      <c r="A35556" t="s">
        <v>1388</v>
      </c>
      <c r="B35556">
        <v>0</v>
      </c>
    </row>
    <row r="35557" spans="1:2">
      <c r="A35557" t="s">
        <v>44498</v>
      </c>
      <c r="B35557">
        <v>0</v>
      </c>
    </row>
    <row r="35558" spans="1:2">
      <c r="A35558" t="s">
        <v>50573</v>
      </c>
      <c r="B35558">
        <v>0</v>
      </c>
    </row>
    <row r="35559" spans="1:2">
      <c r="A35559" t="s">
        <v>62496</v>
      </c>
      <c r="B35559">
        <v>0</v>
      </c>
    </row>
    <row r="35560" spans="1:2">
      <c r="A35560" t="s">
        <v>35764</v>
      </c>
      <c r="B35560">
        <v>0</v>
      </c>
    </row>
    <row r="35561" spans="1:2">
      <c r="A35561" t="s">
        <v>22688</v>
      </c>
      <c r="B35561">
        <v>0</v>
      </c>
    </row>
    <row r="35562" spans="1:2">
      <c r="A35562" t="s">
        <v>2612</v>
      </c>
      <c r="B35562">
        <v>0</v>
      </c>
    </row>
    <row r="35563" spans="1:2">
      <c r="A35563" t="s">
        <v>16531</v>
      </c>
      <c r="B35563">
        <v>0</v>
      </c>
    </row>
    <row r="35564" spans="1:2">
      <c r="A35564" t="s">
        <v>58867</v>
      </c>
      <c r="B35564">
        <v>0</v>
      </c>
    </row>
    <row r="35565" spans="1:2">
      <c r="A35565" t="s">
        <v>58048</v>
      </c>
      <c r="B35565">
        <v>0</v>
      </c>
    </row>
    <row r="35566" spans="1:2">
      <c r="A35566" t="s">
        <v>6086</v>
      </c>
      <c r="B35566">
        <v>0</v>
      </c>
    </row>
    <row r="35567" spans="1:2">
      <c r="A35567" t="s">
        <v>61725</v>
      </c>
      <c r="B35567">
        <v>0</v>
      </c>
    </row>
    <row r="35568" spans="1:2">
      <c r="A35568" t="s">
        <v>12028</v>
      </c>
      <c r="B35568">
        <v>0</v>
      </c>
    </row>
    <row r="35569" spans="1:2">
      <c r="A35569" t="s">
        <v>46318</v>
      </c>
      <c r="B35569">
        <v>0</v>
      </c>
    </row>
    <row r="35570" spans="1:2">
      <c r="A35570" t="s">
        <v>60203</v>
      </c>
      <c r="B35570">
        <v>0</v>
      </c>
    </row>
    <row r="35571" spans="1:2">
      <c r="A35571" t="s">
        <v>25180</v>
      </c>
      <c r="B35571">
        <v>0</v>
      </c>
    </row>
    <row r="35572" spans="1:2">
      <c r="A35572" t="s">
        <v>53831</v>
      </c>
      <c r="B35572">
        <v>0</v>
      </c>
    </row>
    <row r="35573" spans="1:2">
      <c r="A35573" t="s">
        <v>59096</v>
      </c>
      <c r="B35573">
        <v>0</v>
      </c>
    </row>
    <row r="35574" spans="1:2">
      <c r="A35574" t="s">
        <v>57070</v>
      </c>
      <c r="B35574">
        <v>0</v>
      </c>
    </row>
    <row r="35575" spans="1:2">
      <c r="A35575" t="s">
        <v>59842</v>
      </c>
      <c r="B35575">
        <v>0</v>
      </c>
    </row>
    <row r="35576" spans="1:2">
      <c r="A35576" t="s">
        <v>28777</v>
      </c>
      <c r="B35576">
        <v>0</v>
      </c>
    </row>
    <row r="35577" spans="1:2">
      <c r="A35577" t="s">
        <v>20013</v>
      </c>
      <c r="B35577">
        <v>0</v>
      </c>
    </row>
    <row r="35578" spans="1:2">
      <c r="A35578" t="s">
        <v>50565</v>
      </c>
      <c r="B35578">
        <v>0</v>
      </c>
    </row>
    <row r="35579" spans="1:2">
      <c r="A35579" t="s">
        <v>50571</v>
      </c>
      <c r="B35579">
        <v>0</v>
      </c>
    </row>
    <row r="35580" spans="1:2">
      <c r="A35580" t="s">
        <v>46557</v>
      </c>
      <c r="B35580">
        <v>0</v>
      </c>
    </row>
    <row r="35581" spans="1:2">
      <c r="A35581" t="s">
        <v>62682</v>
      </c>
      <c r="B35581">
        <v>0</v>
      </c>
    </row>
    <row r="35582" spans="1:2">
      <c r="A35582" t="s">
        <v>36393</v>
      </c>
      <c r="B35582">
        <v>0</v>
      </c>
    </row>
    <row r="35583" spans="1:2">
      <c r="A35583" t="s">
        <v>52825</v>
      </c>
      <c r="B35583">
        <v>0</v>
      </c>
    </row>
    <row r="35584" spans="1:2">
      <c r="A35584" t="s">
        <v>22981</v>
      </c>
      <c r="B35584">
        <v>0</v>
      </c>
    </row>
    <row r="35585" spans="1:2">
      <c r="A35585" t="s">
        <v>36379</v>
      </c>
      <c r="B35585">
        <v>0</v>
      </c>
    </row>
    <row r="35586" spans="1:2">
      <c r="A35586" t="s">
        <v>54254</v>
      </c>
      <c r="B35586">
        <v>0</v>
      </c>
    </row>
    <row r="35587" spans="1:2">
      <c r="A35587" t="s">
        <v>48735</v>
      </c>
      <c r="B35587">
        <v>0</v>
      </c>
    </row>
    <row r="35588" spans="1:2">
      <c r="A35588" t="s">
        <v>62157</v>
      </c>
      <c r="B35588">
        <v>0</v>
      </c>
    </row>
    <row r="35589" spans="1:2">
      <c r="A35589" t="s">
        <v>17908</v>
      </c>
      <c r="B35589">
        <v>0</v>
      </c>
    </row>
    <row r="35590" spans="1:2">
      <c r="A35590" t="s">
        <v>40879</v>
      </c>
      <c r="B35590">
        <v>0</v>
      </c>
    </row>
    <row r="35591" spans="1:2">
      <c r="A35591" t="s">
        <v>20520</v>
      </c>
      <c r="B35591">
        <v>0</v>
      </c>
    </row>
    <row r="35592" spans="1:2">
      <c r="A35592" t="s">
        <v>53799</v>
      </c>
      <c r="B35592">
        <v>0</v>
      </c>
    </row>
    <row r="35593" spans="1:2">
      <c r="A35593" t="s">
        <v>62376</v>
      </c>
      <c r="B35593">
        <v>0</v>
      </c>
    </row>
    <row r="35594" spans="1:2">
      <c r="A35594" t="s">
        <v>62244</v>
      </c>
      <c r="B35594">
        <v>0</v>
      </c>
    </row>
    <row r="35595" spans="1:2">
      <c r="A35595" t="s">
        <v>36490</v>
      </c>
      <c r="B35595">
        <v>0</v>
      </c>
    </row>
    <row r="35596" spans="1:2">
      <c r="A35596" t="s">
        <v>1426</v>
      </c>
      <c r="B35596">
        <v>0</v>
      </c>
    </row>
    <row r="35597" spans="1:2">
      <c r="A35597" t="s">
        <v>50262</v>
      </c>
      <c r="B35597">
        <v>0</v>
      </c>
    </row>
    <row r="35598" spans="1:2">
      <c r="A35598" t="s">
        <v>46837</v>
      </c>
      <c r="B35598">
        <v>0</v>
      </c>
    </row>
    <row r="35599" spans="1:2">
      <c r="A35599" t="s">
        <v>17887</v>
      </c>
      <c r="B35599">
        <v>0</v>
      </c>
    </row>
    <row r="35600" spans="1:2">
      <c r="A35600" t="s">
        <v>22465</v>
      </c>
      <c r="B35600">
        <v>0</v>
      </c>
    </row>
    <row r="35601" spans="1:2">
      <c r="A35601" t="s">
        <v>12216</v>
      </c>
      <c r="B35601">
        <v>0</v>
      </c>
    </row>
    <row r="35602" spans="1:2">
      <c r="A35602" t="s">
        <v>46047</v>
      </c>
      <c r="B35602">
        <v>0</v>
      </c>
    </row>
    <row r="35603" spans="1:2">
      <c r="A35603" t="s">
        <v>46663</v>
      </c>
      <c r="B35603">
        <v>0</v>
      </c>
    </row>
    <row r="35604" spans="1:2">
      <c r="A35604" t="s">
        <v>46777</v>
      </c>
      <c r="B35604">
        <v>0</v>
      </c>
    </row>
    <row r="35605" spans="1:2">
      <c r="A35605" t="s">
        <v>46893</v>
      </c>
      <c r="B35605">
        <v>0</v>
      </c>
    </row>
    <row r="35606" spans="1:2">
      <c r="A35606" t="s">
        <v>51337</v>
      </c>
      <c r="B35606">
        <v>0</v>
      </c>
    </row>
    <row r="35607" spans="1:2">
      <c r="A35607" t="s">
        <v>19633</v>
      </c>
      <c r="B35607">
        <v>0</v>
      </c>
    </row>
    <row r="35608" spans="1:2">
      <c r="A35608" t="s">
        <v>27041</v>
      </c>
      <c r="B35608">
        <v>0</v>
      </c>
    </row>
    <row r="35609" spans="1:2">
      <c r="A35609" t="s">
        <v>585</v>
      </c>
      <c r="B35609">
        <v>0</v>
      </c>
    </row>
    <row r="35610" spans="1:2">
      <c r="A35610" t="s">
        <v>6944</v>
      </c>
      <c r="B35610">
        <v>0</v>
      </c>
    </row>
    <row r="35611" spans="1:2">
      <c r="A35611" t="s">
        <v>22868</v>
      </c>
      <c r="B35611">
        <v>0</v>
      </c>
    </row>
    <row r="35612" spans="1:2">
      <c r="A35612" t="s">
        <v>59727</v>
      </c>
      <c r="B35612">
        <v>0</v>
      </c>
    </row>
    <row r="35613" spans="1:2">
      <c r="A35613" t="s">
        <v>24530</v>
      </c>
      <c r="B35613">
        <v>0</v>
      </c>
    </row>
    <row r="35614" spans="1:2">
      <c r="A35614" t="s">
        <v>3294</v>
      </c>
      <c r="B35614">
        <v>0</v>
      </c>
    </row>
    <row r="35615" spans="1:2">
      <c r="A35615" t="s">
        <v>28480</v>
      </c>
      <c r="B35615">
        <v>0</v>
      </c>
    </row>
    <row r="35616" spans="1:2">
      <c r="A35616" t="s">
        <v>37631</v>
      </c>
      <c r="B35616">
        <v>0</v>
      </c>
    </row>
    <row r="35617" spans="1:2">
      <c r="A35617" t="s">
        <v>37621</v>
      </c>
      <c r="B35617">
        <v>0</v>
      </c>
    </row>
    <row r="35618" spans="1:2">
      <c r="A35618" t="s">
        <v>56981</v>
      </c>
      <c r="B35618">
        <v>0</v>
      </c>
    </row>
    <row r="35619" spans="1:2">
      <c r="A35619" t="s">
        <v>29742</v>
      </c>
      <c r="B35619">
        <v>0</v>
      </c>
    </row>
    <row r="35620" spans="1:2">
      <c r="A35620" t="s">
        <v>38897</v>
      </c>
      <c r="B35620">
        <v>0</v>
      </c>
    </row>
    <row r="35621" spans="1:2">
      <c r="A35621" t="s">
        <v>6864</v>
      </c>
      <c r="B35621">
        <v>0</v>
      </c>
    </row>
    <row r="35622" spans="1:2">
      <c r="A35622" t="s">
        <v>22426</v>
      </c>
      <c r="B35622">
        <v>0</v>
      </c>
    </row>
    <row r="35623" spans="1:2">
      <c r="A35623" t="s">
        <v>31054</v>
      </c>
      <c r="B35623">
        <v>0</v>
      </c>
    </row>
    <row r="35624" spans="1:2">
      <c r="A35624" t="s">
        <v>30077</v>
      </c>
      <c r="B35624">
        <v>0</v>
      </c>
    </row>
    <row r="35625" spans="1:2">
      <c r="A35625" t="s">
        <v>17440</v>
      </c>
      <c r="B35625">
        <v>0</v>
      </c>
    </row>
    <row r="35626" spans="1:2">
      <c r="A35626" t="s">
        <v>41887</v>
      </c>
      <c r="B35626">
        <v>0</v>
      </c>
    </row>
    <row r="35627" spans="1:2">
      <c r="A35627" t="s">
        <v>42029</v>
      </c>
      <c r="B35627">
        <v>0</v>
      </c>
    </row>
    <row r="35628" spans="1:2">
      <c r="A35628" t="s">
        <v>54605</v>
      </c>
      <c r="B35628">
        <v>0</v>
      </c>
    </row>
    <row r="35629" spans="1:2">
      <c r="A35629" t="s">
        <v>49977</v>
      </c>
      <c r="B35629">
        <v>0</v>
      </c>
    </row>
    <row r="35630" spans="1:2">
      <c r="A35630" t="s">
        <v>63401</v>
      </c>
      <c r="B35630">
        <v>0</v>
      </c>
    </row>
    <row r="35631" spans="1:2">
      <c r="A35631" t="s">
        <v>49136</v>
      </c>
      <c r="B35631">
        <v>0</v>
      </c>
    </row>
    <row r="35632" spans="1:2">
      <c r="A35632" t="s">
        <v>21798</v>
      </c>
      <c r="B35632">
        <v>0</v>
      </c>
    </row>
    <row r="35633" spans="1:2">
      <c r="A35633" t="s">
        <v>7536</v>
      </c>
      <c r="B35633">
        <v>0</v>
      </c>
    </row>
    <row r="35634" spans="1:2">
      <c r="A35634" t="s">
        <v>40235</v>
      </c>
      <c r="B35634">
        <v>0</v>
      </c>
    </row>
    <row r="35635" spans="1:2">
      <c r="A35635" t="s">
        <v>268</v>
      </c>
      <c r="B35635">
        <v>0</v>
      </c>
    </row>
    <row r="35636" spans="1:2">
      <c r="A35636" t="s">
        <v>54554</v>
      </c>
      <c r="B35636">
        <v>0</v>
      </c>
    </row>
    <row r="35637" spans="1:2">
      <c r="A35637" t="s">
        <v>49920</v>
      </c>
      <c r="B35637">
        <v>0</v>
      </c>
    </row>
    <row r="35638" spans="1:2">
      <c r="A35638" t="s">
        <v>52754</v>
      </c>
      <c r="B35638">
        <v>0</v>
      </c>
    </row>
    <row r="35639" spans="1:2">
      <c r="A35639" t="s">
        <v>62426</v>
      </c>
      <c r="B35639">
        <v>0</v>
      </c>
    </row>
    <row r="35640" spans="1:2">
      <c r="A35640" t="s">
        <v>61904</v>
      </c>
      <c r="B35640">
        <v>0</v>
      </c>
    </row>
    <row r="35641" spans="1:2">
      <c r="A35641" t="s">
        <v>50441</v>
      </c>
      <c r="B35641">
        <v>0</v>
      </c>
    </row>
    <row r="35642" spans="1:2">
      <c r="A35642" t="s">
        <v>52085</v>
      </c>
      <c r="B35642">
        <v>0</v>
      </c>
    </row>
    <row r="35643" spans="1:2">
      <c r="A35643" t="s">
        <v>52192</v>
      </c>
      <c r="B35643">
        <v>0</v>
      </c>
    </row>
    <row r="35644" spans="1:2">
      <c r="A35644" t="s">
        <v>52244</v>
      </c>
      <c r="B35644">
        <v>0</v>
      </c>
    </row>
    <row r="35645" spans="1:2">
      <c r="A35645" t="s">
        <v>54259</v>
      </c>
      <c r="B35645">
        <v>0</v>
      </c>
    </row>
    <row r="35646" spans="1:2">
      <c r="A35646" t="s">
        <v>51615</v>
      </c>
      <c r="B35646">
        <v>0</v>
      </c>
    </row>
    <row r="35647" spans="1:2">
      <c r="A35647" t="s">
        <v>4836</v>
      </c>
      <c r="B35647">
        <v>0</v>
      </c>
    </row>
    <row r="35648" spans="1:2">
      <c r="A35648" t="s">
        <v>54274</v>
      </c>
      <c r="B35648">
        <v>0</v>
      </c>
    </row>
    <row r="35649" spans="1:2">
      <c r="A35649" t="s">
        <v>21757</v>
      </c>
      <c r="B35649">
        <v>0</v>
      </c>
    </row>
    <row r="35650" spans="1:2">
      <c r="A35650" t="s">
        <v>22968</v>
      </c>
      <c r="B35650">
        <v>0</v>
      </c>
    </row>
    <row r="35651" spans="1:2">
      <c r="A35651" t="s">
        <v>22942</v>
      </c>
      <c r="B35651">
        <v>0</v>
      </c>
    </row>
    <row r="35652" spans="1:2">
      <c r="A35652" t="s">
        <v>22946</v>
      </c>
      <c r="B35652">
        <v>0</v>
      </c>
    </row>
    <row r="35653" spans="1:2">
      <c r="A35653" t="s">
        <v>14812</v>
      </c>
      <c r="B35653">
        <v>0</v>
      </c>
    </row>
    <row r="35654" spans="1:2">
      <c r="A35654" t="s">
        <v>6105</v>
      </c>
      <c r="B35654">
        <v>0</v>
      </c>
    </row>
    <row r="35655" spans="1:2">
      <c r="A35655" t="s">
        <v>44517</v>
      </c>
      <c r="B35655">
        <v>0</v>
      </c>
    </row>
    <row r="35656" spans="1:2">
      <c r="A35656" t="s">
        <v>55716</v>
      </c>
      <c r="B35656">
        <v>0</v>
      </c>
    </row>
    <row r="35657" spans="1:2">
      <c r="A35657" t="s">
        <v>55637</v>
      </c>
      <c r="B35657">
        <v>0</v>
      </c>
    </row>
    <row r="35658" spans="1:2">
      <c r="A35658" t="s">
        <v>55453</v>
      </c>
      <c r="B35658">
        <v>0</v>
      </c>
    </row>
    <row r="35659" spans="1:2">
      <c r="A35659" t="s">
        <v>58339</v>
      </c>
      <c r="B35659">
        <v>0</v>
      </c>
    </row>
    <row r="35660" spans="1:2">
      <c r="A35660" t="s">
        <v>56196</v>
      </c>
      <c r="B35660">
        <v>0</v>
      </c>
    </row>
    <row r="35661" spans="1:2">
      <c r="A35661" t="s">
        <v>15901</v>
      </c>
      <c r="B35661">
        <v>0</v>
      </c>
    </row>
    <row r="35662" spans="1:2">
      <c r="A35662" t="s">
        <v>48599</v>
      </c>
      <c r="B35662">
        <v>0</v>
      </c>
    </row>
    <row r="35663" spans="1:2">
      <c r="A35663" t="s">
        <v>42567</v>
      </c>
      <c r="B35663">
        <v>0</v>
      </c>
    </row>
    <row r="35664" spans="1:2">
      <c r="A35664" t="s">
        <v>16633</v>
      </c>
      <c r="B35664">
        <v>0</v>
      </c>
    </row>
    <row r="35665" spans="1:2">
      <c r="A35665" t="s">
        <v>44051</v>
      </c>
      <c r="B35665">
        <v>0</v>
      </c>
    </row>
    <row r="35666" spans="1:2">
      <c r="A35666" t="s">
        <v>16357</v>
      </c>
      <c r="B35666">
        <v>0</v>
      </c>
    </row>
    <row r="35667" spans="1:2">
      <c r="A35667" t="s">
        <v>1923</v>
      </c>
      <c r="B35667">
        <v>0</v>
      </c>
    </row>
    <row r="35668" spans="1:2">
      <c r="A35668" t="s">
        <v>43850</v>
      </c>
      <c r="B35668">
        <v>0</v>
      </c>
    </row>
    <row r="35669" spans="1:2">
      <c r="A35669" t="s">
        <v>16800</v>
      </c>
      <c r="B35669">
        <v>0</v>
      </c>
    </row>
    <row r="35670" spans="1:2">
      <c r="A35670" t="s">
        <v>17128</v>
      </c>
      <c r="B35670">
        <v>0</v>
      </c>
    </row>
    <row r="35671" spans="1:2">
      <c r="A35671" t="s">
        <v>2133</v>
      </c>
      <c r="B35671">
        <v>0</v>
      </c>
    </row>
    <row r="35672" spans="1:2">
      <c r="A35672" t="s">
        <v>17169</v>
      </c>
      <c r="B35672">
        <v>0</v>
      </c>
    </row>
    <row r="35673" spans="1:2">
      <c r="A35673" t="s">
        <v>2103</v>
      </c>
      <c r="B35673">
        <v>0</v>
      </c>
    </row>
    <row r="35674" spans="1:2">
      <c r="A35674" t="s">
        <v>16414</v>
      </c>
      <c r="B35674">
        <v>0</v>
      </c>
    </row>
    <row r="35675" spans="1:2">
      <c r="A35675" t="s">
        <v>17286</v>
      </c>
      <c r="B35675">
        <v>0</v>
      </c>
    </row>
    <row r="35676" spans="1:2">
      <c r="A35676" t="s">
        <v>2037</v>
      </c>
      <c r="B35676">
        <v>0</v>
      </c>
    </row>
    <row r="35677" spans="1:2">
      <c r="A35677" t="s">
        <v>2821</v>
      </c>
      <c r="B35677">
        <v>0</v>
      </c>
    </row>
    <row r="35678" spans="1:2">
      <c r="A35678" t="s">
        <v>41613</v>
      </c>
      <c r="B35678">
        <v>0</v>
      </c>
    </row>
    <row r="35679" spans="1:2">
      <c r="A35679" t="s">
        <v>19187</v>
      </c>
      <c r="B35679">
        <v>0</v>
      </c>
    </row>
    <row r="35680" spans="1:2">
      <c r="A35680" t="s">
        <v>19722</v>
      </c>
      <c r="B35680">
        <v>0</v>
      </c>
    </row>
    <row r="35681" spans="1:2">
      <c r="A35681" t="s">
        <v>31164</v>
      </c>
      <c r="B35681">
        <v>0</v>
      </c>
    </row>
    <row r="35682" spans="1:2">
      <c r="A35682" t="s">
        <v>39473</v>
      </c>
      <c r="B35682">
        <v>0</v>
      </c>
    </row>
    <row r="35683" spans="1:2">
      <c r="A35683" t="s">
        <v>40560</v>
      </c>
      <c r="B35683">
        <v>0</v>
      </c>
    </row>
    <row r="35684" spans="1:2">
      <c r="A35684" t="s">
        <v>35385</v>
      </c>
      <c r="B35684">
        <v>0</v>
      </c>
    </row>
    <row r="35685" spans="1:2">
      <c r="A35685" t="s">
        <v>30080</v>
      </c>
      <c r="B35685">
        <v>0</v>
      </c>
    </row>
    <row r="35686" spans="1:2">
      <c r="A35686" t="s">
        <v>6342</v>
      </c>
      <c r="B35686">
        <v>0</v>
      </c>
    </row>
    <row r="35687" spans="1:2">
      <c r="A35687" t="s">
        <v>35915</v>
      </c>
      <c r="B35687">
        <v>0</v>
      </c>
    </row>
    <row r="35688" spans="1:2">
      <c r="A35688" t="s">
        <v>8835</v>
      </c>
      <c r="B35688">
        <v>0</v>
      </c>
    </row>
    <row r="35689" spans="1:2">
      <c r="A35689" t="s">
        <v>41355</v>
      </c>
      <c r="B35689">
        <v>0</v>
      </c>
    </row>
    <row r="35690" spans="1:2">
      <c r="A35690" t="s">
        <v>14050</v>
      </c>
      <c r="B35690">
        <v>0</v>
      </c>
    </row>
    <row r="35691" spans="1:2">
      <c r="A35691" t="s">
        <v>1143</v>
      </c>
      <c r="B35691">
        <v>0</v>
      </c>
    </row>
    <row r="35692" spans="1:2">
      <c r="A35692" t="s">
        <v>35297</v>
      </c>
      <c r="B35692">
        <v>0</v>
      </c>
    </row>
    <row r="35693" spans="1:2">
      <c r="A35693" t="s">
        <v>37088</v>
      </c>
      <c r="B35693">
        <v>0</v>
      </c>
    </row>
    <row r="35694" spans="1:2">
      <c r="A35694" t="s">
        <v>52454</v>
      </c>
      <c r="B35694">
        <v>0</v>
      </c>
    </row>
    <row r="35695" spans="1:2">
      <c r="A35695" t="s">
        <v>52511</v>
      </c>
      <c r="B35695">
        <v>0</v>
      </c>
    </row>
    <row r="35696" spans="1:2">
      <c r="A35696" t="s">
        <v>1599</v>
      </c>
      <c r="B35696">
        <v>0</v>
      </c>
    </row>
    <row r="35697" spans="1:2">
      <c r="A35697" t="s">
        <v>55321</v>
      </c>
      <c r="B35697">
        <v>0</v>
      </c>
    </row>
    <row r="35698" spans="1:2">
      <c r="A35698" t="s">
        <v>1825</v>
      </c>
      <c r="B35698">
        <v>0</v>
      </c>
    </row>
    <row r="35699" spans="1:2">
      <c r="A35699" t="s">
        <v>44587</v>
      </c>
      <c r="B35699">
        <v>0</v>
      </c>
    </row>
    <row r="35700" spans="1:2">
      <c r="A35700" t="s">
        <v>40880</v>
      </c>
      <c r="B35700">
        <v>0</v>
      </c>
    </row>
    <row r="35701" spans="1:2">
      <c r="A35701" t="s">
        <v>40593</v>
      </c>
      <c r="B35701">
        <v>0</v>
      </c>
    </row>
    <row r="35702" spans="1:2">
      <c r="A35702" t="s">
        <v>41011</v>
      </c>
      <c r="B35702">
        <v>0</v>
      </c>
    </row>
    <row r="35703" spans="1:2">
      <c r="A35703" t="s">
        <v>51327</v>
      </c>
      <c r="B35703">
        <v>0</v>
      </c>
    </row>
    <row r="35704" spans="1:2">
      <c r="A35704" t="s">
        <v>19377</v>
      </c>
      <c r="B35704">
        <v>0</v>
      </c>
    </row>
    <row r="35705" spans="1:2">
      <c r="A35705" t="s">
        <v>7228</v>
      </c>
      <c r="B35705">
        <v>0</v>
      </c>
    </row>
    <row r="35706" spans="1:2">
      <c r="A35706" t="s">
        <v>51120</v>
      </c>
      <c r="B35706">
        <v>0</v>
      </c>
    </row>
    <row r="35707" spans="1:2">
      <c r="A35707" t="s">
        <v>51142</v>
      </c>
      <c r="B35707">
        <v>0</v>
      </c>
    </row>
    <row r="35708" spans="1:2">
      <c r="A35708" t="s">
        <v>51115</v>
      </c>
      <c r="B35708">
        <v>0</v>
      </c>
    </row>
    <row r="35709" spans="1:2">
      <c r="A35709" t="s">
        <v>24130</v>
      </c>
      <c r="B35709">
        <v>0</v>
      </c>
    </row>
    <row r="35710" spans="1:2">
      <c r="A35710" t="s">
        <v>10228</v>
      </c>
      <c r="B35710">
        <v>0</v>
      </c>
    </row>
    <row r="35711" spans="1:2">
      <c r="A35711" t="s">
        <v>20386</v>
      </c>
      <c r="B35711">
        <v>0</v>
      </c>
    </row>
    <row r="35712" spans="1:2">
      <c r="A35712" t="s">
        <v>41808</v>
      </c>
      <c r="B35712">
        <v>0</v>
      </c>
    </row>
    <row r="35713" spans="1:2">
      <c r="A35713" t="s">
        <v>23306</v>
      </c>
      <c r="B35713">
        <v>0</v>
      </c>
    </row>
    <row r="35714" spans="1:2">
      <c r="A35714" t="s">
        <v>24261</v>
      </c>
      <c r="B35714">
        <v>0</v>
      </c>
    </row>
    <row r="35715" spans="1:2">
      <c r="A35715" t="s">
        <v>52997</v>
      </c>
      <c r="B35715">
        <v>0</v>
      </c>
    </row>
    <row r="35716" spans="1:2">
      <c r="A35716" t="s">
        <v>50990</v>
      </c>
      <c r="B35716">
        <v>0</v>
      </c>
    </row>
    <row r="35717" spans="1:2">
      <c r="A35717" t="s">
        <v>62924</v>
      </c>
      <c r="B35717">
        <v>0</v>
      </c>
    </row>
    <row r="35718" spans="1:2">
      <c r="A35718" t="s">
        <v>18231</v>
      </c>
      <c r="B35718">
        <v>0</v>
      </c>
    </row>
    <row r="35719" spans="1:2">
      <c r="A35719" t="s">
        <v>54239</v>
      </c>
      <c r="B35719">
        <v>0</v>
      </c>
    </row>
    <row r="35720" spans="1:2">
      <c r="A35720" t="s">
        <v>6811</v>
      </c>
      <c r="B35720">
        <v>0</v>
      </c>
    </row>
    <row r="35721" spans="1:2">
      <c r="A35721" t="s">
        <v>9619</v>
      </c>
      <c r="B35721">
        <v>0</v>
      </c>
    </row>
    <row r="35722" spans="1:2">
      <c r="A35722" t="s">
        <v>48756</v>
      </c>
      <c r="B35722">
        <v>0</v>
      </c>
    </row>
    <row r="35723" spans="1:2">
      <c r="A35723" t="s">
        <v>2625</v>
      </c>
      <c r="B35723">
        <v>0</v>
      </c>
    </row>
    <row r="35724" spans="1:2">
      <c r="A35724" t="s">
        <v>2793</v>
      </c>
      <c r="B35724">
        <v>0</v>
      </c>
    </row>
    <row r="35725" spans="1:2">
      <c r="A35725" t="s">
        <v>2560</v>
      </c>
      <c r="B35725">
        <v>0</v>
      </c>
    </row>
    <row r="35726" spans="1:2">
      <c r="A35726" t="s">
        <v>46138</v>
      </c>
      <c r="B35726">
        <v>0</v>
      </c>
    </row>
    <row r="35727" spans="1:2">
      <c r="A35727" t="s">
        <v>59983</v>
      </c>
      <c r="B35727">
        <v>0</v>
      </c>
    </row>
    <row r="35728" spans="1:2">
      <c r="A35728" t="s">
        <v>16718</v>
      </c>
      <c r="B35728">
        <v>0</v>
      </c>
    </row>
    <row r="35729" spans="1:2">
      <c r="A35729" t="s">
        <v>26392</v>
      </c>
      <c r="B35729">
        <v>0</v>
      </c>
    </row>
    <row r="35730" spans="1:2">
      <c r="A35730" t="s">
        <v>13382</v>
      </c>
      <c r="B35730">
        <v>0</v>
      </c>
    </row>
    <row r="35731" spans="1:2">
      <c r="A35731" t="s">
        <v>21748</v>
      </c>
      <c r="B35731">
        <v>0</v>
      </c>
    </row>
    <row r="35732" spans="1:2">
      <c r="A35732" t="s">
        <v>49859</v>
      </c>
      <c r="B35732">
        <v>0</v>
      </c>
    </row>
    <row r="35733" spans="1:2">
      <c r="A35733" t="s">
        <v>19247</v>
      </c>
      <c r="B35733">
        <v>0</v>
      </c>
    </row>
    <row r="35734" spans="1:2">
      <c r="A35734" t="s">
        <v>49216</v>
      </c>
      <c r="B35734">
        <v>0</v>
      </c>
    </row>
    <row r="35735" spans="1:2">
      <c r="A35735" t="s">
        <v>53966</v>
      </c>
      <c r="B35735">
        <v>0</v>
      </c>
    </row>
    <row r="35736" spans="1:2">
      <c r="A35736" t="s">
        <v>48726</v>
      </c>
      <c r="B35736">
        <v>0</v>
      </c>
    </row>
    <row r="35737" spans="1:2">
      <c r="A35737" t="s">
        <v>60810</v>
      </c>
      <c r="B35737">
        <v>0</v>
      </c>
    </row>
    <row r="35738" spans="1:2">
      <c r="A35738" t="s">
        <v>6418</v>
      </c>
      <c r="B35738">
        <v>0</v>
      </c>
    </row>
    <row r="35739" spans="1:2">
      <c r="A35739" t="s">
        <v>20006</v>
      </c>
      <c r="B35739">
        <v>0</v>
      </c>
    </row>
    <row r="35740" spans="1:2">
      <c r="A35740" t="s">
        <v>18455</v>
      </c>
      <c r="B35740">
        <v>0</v>
      </c>
    </row>
    <row r="35741" spans="1:2">
      <c r="A35741" t="s">
        <v>48070</v>
      </c>
      <c r="B35741">
        <v>0</v>
      </c>
    </row>
    <row r="35742" spans="1:2">
      <c r="A35742" t="s">
        <v>6205</v>
      </c>
      <c r="B35742">
        <v>0</v>
      </c>
    </row>
    <row r="35743" spans="1:2">
      <c r="A35743" t="s">
        <v>52425</v>
      </c>
      <c r="B35743">
        <v>0</v>
      </c>
    </row>
    <row r="35744" spans="1:2">
      <c r="A35744" t="s">
        <v>13399</v>
      </c>
      <c r="B35744">
        <v>0</v>
      </c>
    </row>
    <row r="35745" spans="1:2">
      <c r="A35745" t="s">
        <v>18444</v>
      </c>
      <c r="B35745">
        <v>0</v>
      </c>
    </row>
    <row r="35746" spans="1:2">
      <c r="A35746" t="s">
        <v>5815</v>
      </c>
      <c r="B35746">
        <v>0</v>
      </c>
    </row>
    <row r="35747" spans="1:2">
      <c r="A35747" t="s">
        <v>51103</v>
      </c>
      <c r="B35747">
        <v>0</v>
      </c>
    </row>
    <row r="35748" spans="1:2">
      <c r="A35748" t="s">
        <v>15109</v>
      </c>
      <c r="B35748">
        <v>0</v>
      </c>
    </row>
    <row r="35749" spans="1:2">
      <c r="A35749" t="s">
        <v>44071</v>
      </c>
      <c r="B35749">
        <v>0</v>
      </c>
    </row>
    <row r="35750" spans="1:2">
      <c r="A35750" t="s">
        <v>52172</v>
      </c>
      <c r="B35750">
        <v>0</v>
      </c>
    </row>
    <row r="35751" spans="1:2">
      <c r="A35751" t="s">
        <v>51262</v>
      </c>
      <c r="B35751">
        <v>0</v>
      </c>
    </row>
    <row r="35752" spans="1:2">
      <c r="A35752" t="s">
        <v>7350</v>
      </c>
      <c r="B35752">
        <v>0</v>
      </c>
    </row>
    <row r="35753" spans="1:2">
      <c r="A35753" t="s">
        <v>33896</v>
      </c>
      <c r="B35753">
        <v>0</v>
      </c>
    </row>
    <row r="35754" spans="1:2">
      <c r="A35754" t="s">
        <v>52097</v>
      </c>
      <c r="B35754">
        <v>0</v>
      </c>
    </row>
    <row r="35755" spans="1:2">
      <c r="A35755" t="s">
        <v>24921</v>
      </c>
      <c r="B35755">
        <v>0</v>
      </c>
    </row>
    <row r="35756" spans="1:2">
      <c r="A35756" t="s">
        <v>50674</v>
      </c>
      <c r="B35756">
        <v>0</v>
      </c>
    </row>
    <row r="35757" spans="1:2">
      <c r="A35757" t="s">
        <v>51074</v>
      </c>
      <c r="B35757">
        <v>0</v>
      </c>
    </row>
    <row r="35758" spans="1:2">
      <c r="A35758" t="s">
        <v>19663</v>
      </c>
      <c r="B35758">
        <v>0</v>
      </c>
    </row>
    <row r="35759" spans="1:2">
      <c r="A35759" t="s">
        <v>52385</v>
      </c>
      <c r="B35759">
        <v>0</v>
      </c>
    </row>
    <row r="35760" spans="1:2">
      <c r="A35760" t="s">
        <v>25480</v>
      </c>
      <c r="B35760">
        <v>0</v>
      </c>
    </row>
    <row r="35761" spans="1:2">
      <c r="A35761" t="s">
        <v>51625</v>
      </c>
      <c r="B35761">
        <v>0</v>
      </c>
    </row>
    <row r="35762" spans="1:2">
      <c r="A35762" t="s">
        <v>58753</v>
      </c>
      <c r="B35762">
        <v>0</v>
      </c>
    </row>
    <row r="35763" spans="1:2">
      <c r="A35763" t="s">
        <v>13792</v>
      </c>
      <c r="B35763">
        <v>0</v>
      </c>
    </row>
    <row r="35764" spans="1:2">
      <c r="A35764" t="s">
        <v>58191</v>
      </c>
      <c r="B35764">
        <v>0</v>
      </c>
    </row>
    <row r="35765" spans="1:2">
      <c r="A35765" t="s">
        <v>52088</v>
      </c>
      <c r="B35765">
        <v>0</v>
      </c>
    </row>
    <row r="35766" spans="1:2">
      <c r="A35766" t="s">
        <v>54454</v>
      </c>
      <c r="B35766">
        <v>0</v>
      </c>
    </row>
    <row r="35767" spans="1:2">
      <c r="A35767" t="s">
        <v>14781</v>
      </c>
      <c r="B35767">
        <v>0</v>
      </c>
    </row>
    <row r="35768" spans="1:2">
      <c r="A35768" t="s">
        <v>60632</v>
      </c>
      <c r="B35768">
        <v>0</v>
      </c>
    </row>
    <row r="35769" spans="1:2">
      <c r="A35769" t="s">
        <v>17116</v>
      </c>
      <c r="B35769">
        <v>0</v>
      </c>
    </row>
    <row r="35770" spans="1:2">
      <c r="A35770" t="s">
        <v>41139</v>
      </c>
      <c r="B35770">
        <v>0</v>
      </c>
    </row>
    <row r="35771" spans="1:2">
      <c r="A35771" t="s">
        <v>38157</v>
      </c>
      <c r="B35771">
        <v>0</v>
      </c>
    </row>
    <row r="35772" spans="1:2">
      <c r="A35772" t="s">
        <v>54350</v>
      </c>
      <c r="B35772">
        <v>0</v>
      </c>
    </row>
    <row r="35773" spans="1:2">
      <c r="A35773" t="s">
        <v>38280</v>
      </c>
      <c r="B35773">
        <v>0</v>
      </c>
    </row>
    <row r="35774" spans="1:2">
      <c r="A35774" t="s">
        <v>10020</v>
      </c>
      <c r="B35774">
        <v>0</v>
      </c>
    </row>
    <row r="35775" spans="1:2">
      <c r="A35775" t="s">
        <v>51225</v>
      </c>
      <c r="B35775">
        <v>0</v>
      </c>
    </row>
    <row r="35776" spans="1:2">
      <c r="A35776" t="s">
        <v>39052</v>
      </c>
      <c r="B35776">
        <v>0</v>
      </c>
    </row>
    <row r="35777" spans="1:2">
      <c r="A35777" t="s">
        <v>2812</v>
      </c>
      <c r="B35777">
        <v>0</v>
      </c>
    </row>
    <row r="35778" spans="1:2">
      <c r="A35778" t="s">
        <v>9040</v>
      </c>
      <c r="B35778">
        <v>0</v>
      </c>
    </row>
    <row r="35779" spans="1:2">
      <c r="A35779" t="s">
        <v>46129</v>
      </c>
      <c r="B35779">
        <v>0</v>
      </c>
    </row>
    <row r="35780" spans="1:2">
      <c r="A35780" t="s">
        <v>58841</v>
      </c>
      <c r="B35780">
        <v>0</v>
      </c>
    </row>
    <row r="35781" spans="1:2">
      <c r="A35781" t="s">
        <v>2649</v>
      </c>
      <c r="B35781">
        <v>0</v>
      </c>
    </row>
    <row r="35782" spans="1:2">
      <c r="A35782" t="s">
        <v>62991</v>
      </c>
      <c r="B35782">
        <v>0</v>
      </c>
    </row>
    <row r="35783" spans="1:2">
      <c r="A35783" t="s">
        <v>22467</v>
      </c>
      <c r="B35783">
        <v>0</v>
      </c>
    </row>
    <row r="35784" spans="1:2">
      <c r="A35784" t="s">
        <v>21142</v>
      </c>
      <c r="B35784">
        <v>0</v>
      </c>
    </row>
    <row r="35785" spans="1:2">
      <c r="A35785" t="s">
        <v>57849</v>
      </c>
      <c r="B35785">
        <v>0</v>
      </c>
    </row>
    <row r="35786" spans="1:2">
      <c r="A35786" t="s">
        <v>51623</v>
      </c>
      <c r="B35786">
        <v>0</v>
      </c>
    </row>
    <row r="35787" spans="1:2">
      <c r="A35787" t="s">
        <v>11992</v>
      </c>
      <c r="B35787">
        <v>0</v>
      </c>
    </row>
    <row r="35788" spans="1:2">
      <c r="A35788" t="s">
        <v>61562</v>
      </c>
      <c r="B35788">
        <v>0</v>
      </c>
    </row>
    <row r="35789" spans="1:2">
      <c r="A35789" t="s">
        <v>48799</v>
      </c>
      <c r="B35789">
        <v>0</v>
      </c>
    </row>
    <row r="35790" spans="1:2">
      <c r="A35790" t="s">
        <v>47627</v>
      </c>
      <c r="B35790">
        <v>0</v>
      </c>
    </row>
    <row r="35791" spans="1:2">
      <c r="A35791" t="s">
        <v>62729</v>
      </c>
      <c r="B35791">
        <v>0</v>
      </c>
    </row>
    <row r="35792" spans="1:2">
      <c r="A35792" t="s">
        <v>35640</v>
      </c>
      <c r="B35792">
        <v>0</v>
      </c>
    </row>
    <row r="35793" spans="1:2">
      <c r="A35793" t="s">
        <v>35878</v>
      </c>
      <c r="B35793">
        <v>0</v>
      </c>
    </row>
    <row r="35794" spans="1:2">
      <c r="A35794" t="s">
        <v>60461</v>
      </c>
      <c r="B35794">
        <v>0</v>
      </c>
    </row>
    <row r="35795" spans="1:2">
      <c r="A35795" t="s">
        <v>56205</v>
      </c>
      <c r="B35795">
        <v>0</v>
      </c>
    </row>
    <row r="35796" spans="1:2">
      <c r="A35796" t="s">
        <v>55468</v>
      </c>
      <c r="B35796">
        <v>0</v>
      </c>
    </row>
    <row r="35797" spans="1:2">
      <c r="A35797" t="s">
        <v>50234</v>
      </c>
      <c r="B35797">
        <v>0</v>
      </c>
    </row>
    <row r="35798" spans="1:2">
      <c r="A35798" t="s">
        <v>60209</v>
      </c>
      <c r="B35798">
        <v>0</v>
      </c>
    </row>
    <row r="35799" spans="1:2">
      <c r="A35799" t="s">
        <v>63213</v>
      </c>
      <c r="B35799">
        <v>0</v>
      </c>
    </row>
    <row r="35800" spans="1:2">
      <c r="A35800" t="s">
        <v>46028</v>
      </c>
      <c r="B35800">
        <v>0</v>
      </c>
    </row>
    <row r="35801" spans="1:2">
      <c r="A35801" t="s">
        <v>6336</v>
      </c>
      <c r="B35801">
        <v>0</v>
      </c>
    </row>
    <row r="35802" spans="1:2">
      <c r="A35802" t="s">
        <v>6312</v>
      </c>
      <c r="B35802">
        <v>0</v>
      </c>
    </row>
    <row r="35803" spans="1:2">
      <c r="A35803" t="s">
        <v>47287</v>
      </c>
      <c r="B35803">
        <v>0</v>
      </c>
    </row>
    <row r="35804" spans="1:2">
      <c r="A35804" t="s">
        <v>51072</v>
      </c>
      <c r="B35804">
        <v>0</v>
      </c>
    </row>
    <row r="35805" spans="1:2">
      <c r="A35805" t="s">
        <v>10721</v>
      </c>
      <c r="B35805">
        <v>0</v>
      </c>
    </row>
    <row r="35806" spans="1:2">
      <c r="A35806" t="s">
        <v>59390</v>
      </c>
      <c r="B35806">
        <v>0</v>
      </c>
    </row>
    <row r="35807" spans="1:2">
      <c r="A35807" t="s">
        <v>10109</v>
      </c>
      <c r="B35807">
        <v>0</v>
      </c>
    </row>
    <row r="35808" spans="1:2">
      <c r="A35808" t="s">
        <v>59892</v>
      </c>
      <c r="B35808">
        <v>0</v>
      </c>
    </row>
    <row r="35809" spans="1:2">
      <c r="A35809" t="s">
        <v>53724</v>
      </c>
      <c r="B35809">
        <v>0</v>
      </c>
    </row>
    <row r="35810" spans="1:2">
      <c r="A35810" t="s">
        <v>23087</v>
      </c>
      <c r="B35810">
        <v>0</v>
      </c>
    </row>
    <row r="35811" spans="1:2">
      <c r="A35811" t="s">
        <v>1673</v>
      </c>
      <c r="B35811">
        <v>0</v>
      </c>
    </row>
    <row r="35812" spans="1:2">
      <c r="A35812" t="s">
        <v>51662</v>
      </c>
      <c r="B35812">
        <v>0</v>
      </c>
    </row>
    <row r="35813" spans="1:2">
      <c r="A35813" t="s">
        <v>60335</v>
      </c>
      <c r="B35813">
        <v>0</v>
      </c>
    </row>
    <row r="35814" spans="1:2">
      <c r="A35814" t="s">
        <v>1158</v>
      </c>
      <c r="B35814">
        <v>0</v>
      </c>
    </row>
    <row r="35815" spans="1:2">
      <c r="A35815" t="s">
        <v>3332</v>
      </c>
      <c r="B35815">
        <v>0</v>
      </c>
    </row>
    <row r="35816" spans="1:2">
      <c r="A35816" t="s">
        <v>27499</v>
      </c>
      <c r="B35816">
        <v>0</v>
      </c>
    </row>
    <row r="35817" spans="1:2">
      <c r="A35817" t="s">
        <v>15541</v>
      </c>
      <c r="B35817">
        <v>0</v>
      </c>
    </row>
    <row r="35818" spans="1:2">
      <c r="A35818" t="s">
        <v>22444</v>
      </c>
      <c r="B35818">
        <v>0</v>
      </c>
    </row>
    <row r="35819" spans="1:2">
      <c r="A35819" t="s">
        <v>12290</v>
      </c>
      <c r="B35819">
        <v>0</v>
      </c>
    </row>
    <row r="35820" spans="1:2">
      <c r="A35820" t="s">
        <v>22794</v>
      </c>
      <c r="B35820">
        <v>0</v>
      </c>
    </row>
    <row r="35821" spans="1:2">
      <c r="A35821" t="s">
        <v>15822</v>
      </c>
      <c r="B35821">
        <v>0</v>
      </c>
    </row>
    <row r="35822" spans="1:2">
      <c r="A35822" t="s">
        <v>22803</v>
      </c>
      <c r="B35822">
        <v>0</v>
      </c>
    </row>
    <row r="35823" spans="1:2">
      <c r="A35823" t="s">
        <v>38769</v>
      </c>
      <c r="B35823">
        <v>0</v>
      </c>
    </row>
    <row r="35824" spans="1:2">
      <c r="A35824" t="s">
        <v>22596</v>
      </c>
      <c r="B35824">
        <v>0</v>
      </c>
    </row>
    <row r="35825" spans="1:2">
      <c r="A35825" t="s">
        <v>21781</v>
      </c>
      <c r="B35825">
        <v>0</v>
      </c>
    </row>
    <row r="35826" spans="1:2">
      <c r="A35826" t="s">
        <v>22225</v>
      </c>
      <c r="B35826">
        <v>0</v>
      </c>
    </row>
    <row r="35827" spans="1:2">
      <c r="A35827" t="s">
        <v>34463</v>
      </c>
      <c r="B35827">
        <v>0</v>
      </c>
    </row>
    <row r="35828" spans="1:2">
      <c r="A35828" t="s">
        <v>22780</v>
      </c>
      <c r="B35828">
        <v>0</v>
      </c>
    </row>
    <row r="35829" spans="1:2">
      <c r="A35829" t="s">
        <v>22723</v>
      </c>
      <c r="B35829">
        <v>0</v>
      </c>
    </row>
    <row r="35830" spans="1:2">
      <c r="A35830" t="s">
        <v>37262</v>
      </c>
      <c r="B35830">
        <v>0</v>
      </c>
    </row>
    <row r="35831" spans="1:2">
      <c r="A35831" t="s">
        <v>49956</v>
      </c>
      <c r="B35831">
        <v>0</v>
      </c>
    </row>
    <row r="35832" spans="1:2">
      <c r="A35832" t="s">
        <v>7990</v>
      </c>
      <c r="B35832">
        <v>0</v>
      </c>
    </row>
    <row r="35833" spans="1:2">
      <c r="A35833" t="s">
        <v>8827</v>
      </c>
      <c r="B35833">
        <v>0</v>
      </c>
    </row>
    <row r="35834" spans="1:2">
      <c r="A35834" t="s">
        <v>18640</v>
      </c>
      <c r="B35834">
        <v>0</v>
      </c>
    </row>
    <row r="35835" spans="1:2">
      <c r="A35835" t="s">
        <v>30150</v>
      </c>
      <c r="B35835">
        <v>0</v>
      </c>
    </row>
    <row r="35836" spans="1:2">
      <c r="A35836" t="s">
        <v>8673</v>
      </c>
      <c r="B35836">
        <v>0</v>
      </c>
    </row>
    <row r="35837" spans="1:2">
      <c r="A35837" t="s">
        <v>56658</v>
      </c>
      <c r="B35837">
        <v>0</v>
      </c>
    </row>
    <row r="35838" spans="1:2">
      <c r="A35838" t="s">
        <v>54216</v>
      </c>
      <c r="B35838">
        <v>0</v>
      </c>
    </row>
    <row r="35839" spans="1:2">
      <c r="A35839" t="s">
        <v>62597</v>
      </c>
      <c r="B35839">
        <v>0</v>
      </c>
    </row>
    <row r="35840" spans="1:2">
      <c r="A35840" t="s">
        <v>58825</v>
      </c>
      <c r="B35840">
        <v>0</v>
      </c>
    </row>
    <row r="35841" spans="1:2">
      <c r="A35841" t="s">
        <v>15089</v>
      </c>
      <c r="B35841">
        <v>0</v>
      </c>
    </row>
    <row r="35842" spans="1:2">
      <c r="A35842" t="s">
        <v>15527</v>
      </c>
      <c r="B35842">
        <v>0</v>
      </c>
    </row>
    <row r="35843" spans="1:2">
      <c r="A35843" t="s">
        <v>15815</v>
      </c>
      <c r="B35843">
        <v>0</v>
      </c>
    </row>
    <row r="35844" spans="1:2">
      <c r="A35844" t="s">
        <v>34872</v>
      </c>
      <c r="B35844">
        <v>0</v>
      </c>
    </row>
    <row r="35845" spans="1:2">
      <c r="A35845" t="s">
        <v>20333</v>
      </c>
      <c r="B35845">
        <v>0</v>
      </c>
    </row>
    <row r="35846" spans="1:2">
      <c r="A35846" t="s">
        <v>46859</v>
      </c>
      <c r="B35846">
        <v>0</v>
      </c>
    </row>
    <row r="35847" spans="1:2">
      <c r="A35847" t="s">
        <v>46704</v>
      </c>
      <c r="B35847">
        <v>0</v>
      </c>
    </row>
    <row r="35848" spans="1:2">
      <c r="A35848" t="s">
        <v>47037</v>
      </c>
      <c r="B35848">
        <v>0</v>
      </c>
    </row>
    <row r="35849" spans="1:2">
      <c r="A35849" t="s">
        <v>63626</v>
      </c>
      <c r="B35849">
        <v>0</v>
      </c>
    </row>
    <row r="35850" spans="1:2">
      <c r="A35850" t="s">
        <v>2983</v>
      </c>
      <c r="B35850">
        <v>0</v>
      </c>
    </row>
    <row r="35851" spans="1:2">
      <c r="A35851" t="s">
        <v>47148</v>
      </c>
      <c r="B35851">
        <v>0</v>
      </c>
    </row>
    <row r="35852" spans="1:2">
      <c r="A35852" t="s">
        <v>14443</v>
      </c>
      <c r="B35852">
        <v>0</v>
      </c>
    </row>
    <row r="35853" spans="1:2">
      <c r="A35853" t="s">
        <v>46886</v>
      </c>
      <c r="B35853">
        <v>0</v>
      </c>
    </row>
    <row r="35854" spans="1:2">
      <c r="A35854" t="s">
        <v>38481</v>
      </c>
      <c r="B35854">
        <v>0</v>
      </c>
    </row>
    <row r="35855" spans="1:2">
      <c r="A35855" t="s">
        <v>46695</v>
      </c>
      <c r="B35855">
        <v>0</v>
      </c>
    </row>
    <row r="35856" spans="1:2">
      <c r="A35856" t="s">
        <v>38851</v>
      </c>
      <c r="B35856">
        <v>0</v>
      </c>
    </row>
    <row r="35857" spans="1:2">
      <c r="A35857" t="s">
        <v>39063</v>
      </c>
      <c r="B35857">
        <v>0</v>
      </c>
    </row>
    <row r="35858" spans="1:2">
      <c r="A35858" t="s">
        <v>38475</v>
      </c>
      <c r="B35858">
        <v>0</v>
      </c>
    </row>
    <row r="35859" spans="1:2">
      <c r="A35859" t="s">
        <v>38719</v>
      </c>
      <c r="B35859">
        <v>0</v>
      </c>
    </row>
    <row r="35860" spans="1:2">
      <c r="A35860" t="s">
        <v>38937</v>
      </c>
      <c r="B35860">
        <v>0</v>
      </c>
    </row>
    <row r="35861" spans="1:2">
      <c r="A35861" t="s">
        <v>46086</v>
      </c>
      <c r="B35861">
        <v>0</v>
      </c>
    </row>
    <row r="35862" spans="1:2">
      <c r="A35862" t="s">
        <v>60509</v>
      </c>
      <c r="B35862">
        <v>0</v>
      </c>
    </row>
    <row r="35863" spans="1:2">
      <c r="A35863" t="s">
        <v>31173</v>
      </c>
      <c r="B35863">
        <v>0</v>
      </c>
    </row>
    <row r="35864" spans="1:2">
      <c r="A35864" t="s">
        <v>53609</v>
      </c>
      <c r="B35864">
        <v>0</v>
      </c>
    </row>
    <row r="35865" spans="1:2">
      <c r="A35865" t="s">
        <v>61970</v>
      </c>
      <c r="B35865">
        <v>0</v>
      </c>
    </row>
    <row r="35866" spans="1:2">
      <c r="A35866" t="s">
        <v>52470</v>
      </c>
      <c r="B35866">
        <v>0</v>
      </c>
    </row>
    <row r="35867" spans="1:2">
      <c r="A35867" t="s">
        <v>43902</v>
      </c>
      <c r="B35867">
        <v>0</v>
      </c>
    </row>
    <row r="35868" spans="1:2">
      <c r="A35868" t="s">
        <v>49733</v>
      </c>
      <c r="B35868">
        <v>0</v>
      </c>
    </row>
    <row r="35869" spans="1:2">
      <c r="A35869" t="s">
        <v>23632</v>
      </c>
      <c r="B35869">
        <v>0</v>
      </c>
    </row>
    <row r="35870" spans="1:2">
      <c r="A35870" t="s">
        <v>14130</v>
      </c>
      <c r="B35870">
        <v>0</v>
      </c>
    </row>
    <row r="35871" spans="1:2">
      <c r="A35871" t="s">
        <v>48478</v>
      </c>
      <c r="B35871">
        <v>0</v>
      </c>
    </row>
    <row r="35872" spans="1:2">
      <c r="A35872" t="s">
        <v>8407</v>
      </c>
      <c r="B35872">
        <v>0</v>
      </c>
    </row>
    <row r="35873" spans="1:2">
      <c r="A35873" t="s">
        <v>28840</v>
      </c>
      <c r="B35873">
        <v>0</v>
      </c>
    </row>
    <row r="35874" spans="1:2">
      <c r="A35874" t="s">
        <v>49665</v>
      </c>
      <c r="B35874">
        <v>0</v>
      </c>
    </row>
    <row r="35875" spans="1:2">
      <c r="A35875" t="s">
        <v>13426</v>
      </c>
      <c r="B35875">
        <v>0</v>
      </c>
    </row>
    <row r="35876" spans="1:2">
      <c r="A35876" t="s">
        <v>28863</v>
      </c>
      <c r="B35876">
        <v>0</v>
      </c>
    </row>
    <row r="35877" spans="1:2">
      <c r="A35877" t="s">
        <v>54049</v>
      </c>
      <c r="B35877">
        <v>0</v>
      </c>
    </row>
    <row r="35878" spans="1:2">
      <c r="A35878" t="s">
        <v>7879</v>
      </c>
      <c r="B35878">
        <v>0</v>
      </c>
    </row>
    <row r="35879" spans="1:2">
      <c r="A35879" t="s">
        <v>8124</v>
      </c>
      <c r="B35879">
        <v>0</v>
      </c>
    </row>
    <row r="35880" spans="1:2">
      <c r="A35880" t="s">
        <v>8023</v>
      </c>
      <c r="B35880">
        <v>0</v>
      </c>
    </row>
    <row r="35881" spans="1:2">
      <c r="A35881" t="s">
        <v>1401</v>
      </c>
      <c r="B35881">
        <v>0</v>
      </c>
    </row>
    <row r="35882" spans="1:2">
      <c r="A35882" t="s">
        <v>32699</v>
      </c>
      <c r="B35882">
        <v>0</v>
      </c>
    </row>
    <row r="35883" spans="1:2">
      <c r="A35883" t="s">
        <v>1035</v>
      </c>
      <c r="B35883">
        <v>0</v>
      </c>
    </row>
    <row r="35884" spans="1:2">
      <c r="A35884" t="s">
        <v>31063</v>
      </c>
      <c r="B35884">
        <v>0</v>
      </c>
    </row>
    <row r="35885" spans="1:2">
      <c r="A35885" t="s">
        <v>38191</v>
      </c>
      <c r="B35885">
        <v>0</v>
      </c>
    </row>
    <row r="35886" spans="1:2">
      <c r="A35886" t="s">
        <v>59606</v>
      </c>
      <c r="B35886">
        <v>0</v>
      </c>
    </row>
    <row r="35887" spans="1:2">
      <c r="A35887" t="s">
        <v>27353</v>
      </c>
      <c r="B35887">
        <v>0</v>
      </c>
    </row>
    <row r="35888" spans="1:2">
      <c r="A35888" t="s">
        <v>23439</v>
      </c>
      <c r="B35888">
        <v>0</v>
      </c>
    </row>
    <row r="35889" spans="1:2">
      <c r="A35889" t="s">
        <v>50955</v>
      </c>
      <c r="B35889">
        <v>0</v>
      </c>
    </row>
    <row r="35890" spans="1:2">
      <c r="A35890" t="s">
        <v>26495</v>
      </c>
      <c r="B35890">
        <v>0</v>
      </c>
    </row>
    <row r="35891" spans="1:2">
      <c r="A35891" t="s">
        <v>50732</v>
      </c>
      <c r="B35891">
        <v>0</v>
      </c>
    </row>
    <row r="35892" spans="1:2">
      <c r="A35892" t="s">
        <v>59620</v>
      </c>
      <c r="B35892">
        <v>0</v>
      </c>
    </row>
    <row r="35893" spans="1:2">
      <c r="A35893" t="s">
        <v>58745</v>
      </c>
      <c r="B35893">
        <v>0</v>
      </c>
    </row>
    <row r="35894" spans="1:2">
      <c r="A35894" t="s">
        <v>1987</v>
      </c>
      <c r="B35894">
        <v>0</v>
      </c>
    </row>
    <row r="35895" spans="1:2">
      <c r="A35895" t="s">
        <v>26189</v>
      </c>
      <c r="B35895">
        <v>0</v>
      </c>
    </row>
    <row r="35896" spans="1:2">
      <c r="A35896" t="s">
        <v>56380</v>
      </c>
      <c r="B35896">
        <v>0</v>
      </c>
    </row>
    <row r="35897" spans="1:2">
      <c r="A35897" t="s">
        <v>23730</v>
      </c>
      <c r="B35897">
        <v>0</v>
      </c>
    </row>
    <row r="35898" spans="1:2">
      <c r="A35898" t="s">
        <v>10316</v>
      </c>
      <c r="B35898">
        <v>0</v>
      </c>
    </row>
    <row r="35899" spans="1:2">
      <c r="A35899" t="s">
        <v>22671</v>
      </c>
      <c r="B35899">
        <v>0</v>
      </c>
    </row>
    <row r="35900" spans="1:2">
      <c r="A35900" t="s">
        <v>55546</v>
      </c>
      <c r="B35900">
        <v>0</v>
      </c>
    </row>
    <row r="35901" spans="1:2">
      <c r="A35901" t="s">
        <v>30037</v>
      </c>
      <c r="B35901">
        <v>0</v>
      </c>
    </row>
    <row r="35902" spans="1:2">
      <c r="A35902" t="s">
        <v>45666</v>
      </c>
      <c r="B35902">
        <v>0</v>
      </c>
    </row>
    <row r="35903" spans="1:2">
      <c r="A35903" t="s">
        <v>608</v>
      </c>
      <c r="B35903">
        <v>0</v>
      </c>
    </row>
    <row r="35904" spans="1:2">
      <c r="A35904" t="s">
        <v>52632</v>
      </c>
      <c r="B35904">
        <v>0</v>
      </c>
    </row>
    <row r="35905" spans="1:2">
      <c r="A35905" t="s">
        <v>46304</v>
      </c>
      <c r="B35905">
        <v>0</v>
      </c>
    </row>
    <row r="35906" spans="1:2">
      <c r="A35906" t="s">
        <v>13975</v>
      </c>
      <c r="B35906">
        <v>0</v>
      </c>
    </row>
    <row r="35907" spans="1:2">
      <c r="A35907" t="s">
        <v>63298</v>
      </c>
      <c r="B35907">
        <v>0</v>
      </c>
    </row>
    <row r="35908" spans="1:2">
      <c r="A35908" t="s">
        <v>51709</v>
      </c>
      <c r="B35908">
        <v>0</v>
      </c>
    </row>
    <row r="35909" spans="1:2">
      <c r="A35909" t="s">
        <v>44187</v>
      </c>
      <c r="B35909">
        <v>0</v>
      </c>
    </row>
    <row r="35910" spans="1:2">
      <c r="A35910" t="s">
        <v>44522</v>
      </c>
      <c r="B35910">
        <v>0</v>
      </c>
    </row>
    <row r="35911" spans="1:2">
      <c r="A35911" t="s">
        <v>45647</v>
      </c>
      <c r="B35911">
        <v>0</v>
      </c>
    </row>
    <row r="35912" spans="1:2">
      <c r="A35912" t="s">
        <v>57545</v>
      </c>
      <c r="B35912">
        <v>0</v>
      </c>
    </row>
    <row r="35913" spans="1:2">
      <c r="A35913" t="s">
        <v>27939</v>
      </c>
      <c r="B35913">
        <v>0</v>
      </c>
    </row>
    <row r="35914" spans="1:2">
      <c r="A35914" t="s">
        <v>62185</v>
      </c>
      <c r="B35914">
        <v>0</v>
      </c>
    </row>
    <row r="35915" spans="1:2">
      <c r="A35915" t="s">
        <v>55561</v>
      </c>
      <c r="B35915">
        <v>0</v>
      </c>
    </row>
    <row r="35916" spans="1:2">
      <c r="A35916" t="s">
        <v>62306</v>
      </c>
      <c r="B35916">
        <v>0</v>
      </c>
    </row>
    <row r="35917" spans="1:2">
      <c r="A35917" t="s">
        <v>41254</v>
      </c>
      <c r="B35917">
        <v>0</v>
      </c>
    </row>
    <row r="35918" spans="1:2">
      <c r="A35918" t="s">
        <v>55583</v>
      </c>
      <c r="B35918">
        <v>0</v>
      </c>
    </row>
    <row r="35919" spans="1:2">
      <c r="A35919" t="s">
        <v>55186</v>
      </c>
      <c r="B35919">
        <v>0</v>
      </c>
    </row>
    <row r="35920" spans="1:2">
      <c r="A35920" t="s">
        <v>55165</v>
      </c>
      <c r="B35920">
        <v>0</v>
      </c>
    </row>
    <row r="35921" spans="1:2">
      <c r="A35921" t="s">
        <v>56503</v>
      </c>
      <c r="B35921">
        <v>0</v>
      </c>
    </row>
    <row r="35922" spans="1:2">
      <c r="A35922" t="s">
        <v>59207</v>
      </c>
      <c r="B35922">
        <v>0</v>
      </c>
    </row>
    <row r="35923" spans="1:2">
      <c r="A35923" t="s">
        <v>43886</v>
      </c>
      <c r="B35923">
        <v>0</v>
      </c>
    </row>
    <row r="35924" spans="1:2">
      <c r="A35924" t="s">
        <v>51246</v>
      </c>
      <c r="B35924">
        <v>0</v>
      </c>
    </row>
    <row r="35925" spans="1:2">
      <c r="A35925" t="s">
        <v>20413</v>
      </c>
      <c r="B35925">
        <v>0</v>
      </c>
    </row>
    <row r="35926" spans="1:2">
      <c r="A35926" t="s">
        <v>52239</v>
      </c>
      <c r="B35926">
        <v>0</v>
      </c>
    </row>
    <row r="35927" spans="1:2">
      <c r="A35927" t="s">
        <v>7987</v>
      </c>
      <c r="B35927">
        <v>0</v>
      </c>
    </row>
    <row r="35928" spans="1:2">
      <c r="A35928" t="s">
        <v>56198</v>
      </c>
      <c r="B35928">
        <v>0</v>
      </c>
    </row>
    <row r="35929" spans="1:2">
      <c r="A35929" t="s">
        <v>60356</v>
      </c>
      <c r="B35929">
        <v>0</v>
      </c>
    </row>
    <row r="35930" spans="1:2">
      <c r="A35930" t="s">
        <v>60481</v>
      </c>
      <c r="B35930">
        <v>0</v>
      </c>
    </row>
    <row r="35931" spans="1:2">
      <c r="A35931" t="s">
        <v>60467</v>
      </c>
      <c r="B35931">
        <v>0</v>
      </c>
    </row>
    <row r="35932" spans="1:2">
      <c r="A35932" t="s">
        <v>60446</v>
      </c>
      <c r="B35932">
        <v>0</v>
      </c>
    </row>
    <row r="35933" spans="1:2">
      <c r="A35933" t="s">
        <v>60496</v>
      </c>
      <c r="B35933">
        <v>0</v>
      </c>
    </row>
    <row r="35934" spans="1:2">
      <c r="A35934" t="s">
        <v>59304</v>
      </c>
      <c r="B35934">
        <v>0</v>
      </c>
    </row>
    <row r="35935" spans="1:2">
      <c r="A35935" t="s">
        <v>21555</v>
      </c>
      <c r="B35935">
        <v>0</v>
      </c>
    </row>
    <row r="35936" spans="1:2">
      <c r="A35936" t="s">
        <v>63666</v>
      </c>
      <c r="B35936">
        <v>0</v>
      </c>
    </row>
    <row r="35937" spans="1:2">
      <c r="A35937" t="s">
        <v>24326</v>
      </c>
      <c r="B35937">
        <v>0</v>
      </c>
    </row>
    <row r="35938" spans="1:2">
      <c r="A35938" t="s">
        <v>24246</v>
      </c>
      <c r="B35938">
        <v>0</v>
      </c>
    </row>
    <row r="35939" spans="1:2">
      <c r="A35939" t="s">
        <v>24400</v>
      </c>
      <c r="B35939">
        <v>0</v>
      </c>
    </row>
    <row r="35940" spans="1:2">
      <c r="A35940" t="s">
        <v>6378</v>
      </c>
      <c r="B35940">
        <v>0</v>
      </c>
    </row>
    <row r="35941" spans="1:2">
      <c r="A35941" t="s">
        <v>6472</v>
      </c>
      <c r="B35941">
        <v>0</v>
      </c>
    </row>
    <row r="35942" spans="1:2">
      <c r="A35942" t="s">
        <v>36568</v>
      </c>
      <c r="B35942">
        <v>0</v>
      </c>
    </row>
    <row r="35943" spans="1:2">
      <c r="A35943" t="s">
        <v>37839</v>
      </c>
      <c r="B35943">
        <v>0</v>
      </c>
    </row>
    <row r="35944" spans="1:2">
      <c r="A35944" t="s">
        <v>18794</v>
      </c>
      <c r="B35944">
        <v>0</v>
      </c>
    </row>
    <row r="35945" spans="1:2">
      <c r="A35945" t="s">
        <v>58446</v>
      </c>
      <c r="B35945">
        <v>0</v>
      </c>
    </row>
    <row r="35946" spans="1:2">
      <c r="A35946" t="s">
        <v>19278</v>
      </c>
      <c r="B35946">
        <v>0</v>
      </c>
    </row>
    <row r="35947" spans="1:2">
      <c r="A35947" t="s">
        <v>19084</v>
      </c>
      <c r="B35947">
        <v>0</v>
      </c>
    </row>
    <row r="35948" spans="1:2">
      <c r="A35948" t="s">
        <v>17696</v>
      </c>
      <c r="B35948">
        <v>0</v>
      </c>
    </row>
    <row r="35949" spans="1:2">
      <c r="A35949" t="s">
        <v>37827</v>
      </c>
      <c r="B35949">
        <v>0</v>
      </c>
    </row>
    <row r="35950" spans="1:2">
      <c r="A35950" t="s">
        <v>17009</v>
      </c>
      <c r="B35950">
        <v>0</v>
      </c>
    </row>
    <row r="35951" spans="1:2">
      <c r="A35951" t="s">
        <v>39345</v>
      </c>
      <c r="B35951">
        <v>0</v>
      </c>
    </row>
    <row r="35952" spans="1:2">
      <c r="A35952" t="s">
        <v>14726</v>
      </c>
      <c r="B35952">
        <v>0</v>
      </c>
    </row>
    <row r="35953" spans="1:2">
      <c r="A35953" t="s">
        <v>40889</v>
      </c>
      <c r="B35953">
        <v>0</v>
      </c>
    </row>
    <row r="35954" spans="1:2">
      <c r="A35954" t="s">
        <v>37644</v>
      </c>
      <c r="B35954">
        <v>0</v>
      </c>
    </row>
    <row r="35955" spans="1:2">
      <c r="A35955" t="s">
        <v>18094</v>
      </c>
      <c r="B35955">
        <v>0</v>
      </c>
    </row>
    <row r="35956" spans="1:2">
      <c r="A35956" t="s">
        <v>27976</v>
      </c>
      <c r="B35956">
        <v>0</v>
      </c>
    </row>
    <row r="35957" spans="1:2">
      <c r="A35957" t="s">
        <v>42569</v>
      </c>
      <c r="B35957">
        <v>0</v>
      </c>
    </row>
    <row r="35958" spans="1:2">
      <c r="A35958" t="s">
        <v>42642</v>
      </c>
      <c r="B35958">
        <v>0</v>
      </c>
    </row>
    <row r="35959" spans="1:2">
      <c r="A35959" t="s">
        <v>42589</v>
      </c>
      <c r="B35959">
        <v>0</v>
      </c>
    </row>
    <row r="35960" spans="1:2">
      <c r="A35960" t="s">
        <v>42606</v>
      </c>
      <c r="B35960">
        <v>0</v>
      </c>
    </row>
    <row r="35961" spans="1:2">
      <c r="A35961" t="s">
        <v>15823</v>
      </c>
      <c r="B35961">
        <v>0</v>
      </c>
    </row>
    <row r="35962" spans="1:2">
      <c r="A35962" t="s">
        <v>18045</v>
      </c>
      <c r="B35962">
        <v>0</v>
      </c>
    </row>
    <row r="35963" spans="1:2">
      <c r="A35963" t="s">
        <v>16935</v>
      </c>
      <c r="B35963">
        <v>0</v>
      </c>
    </row>
    <row r="35964" spans="1:2">
      <c r="A35964" t="s">
        <v>16977</v>
      </c>
      <c r="B35964">
        <v>0</v>
      </c>
    </row>
    <row r="35965" spans="1:2">
      <c r="A35965" t="s">
        <v>27980</v>
      </c>
      <c r="B35965">
        <v>0</v>
      </c>
    </row>
    <row r="35966" spans="1:2">
      <c r="A35966" t="s">
        <v>42637</v>
      </c>
      <c r="B35966">
        <v>0</v>
      </c>
    </row>
    <row r="35967" spans="1:2">
      <c r="A35967" t="s">
        <v>42349</v>
      </c>
      <c r="B35967">
        <v>0</v>
      </c>
    </row>
    <row r="35968" spans="1:2">
      <c r="A35968" t="s">
        <v>42937</v>
      </c>
      <c r="B35968">
        <v>0</v>
      </c>
    </row>
    <row r="35969" spans="1:2">
      <c r="A35969" t="s">
        <v>60776</v>
      </c>
      <c r="B35969">
        <v>0</v>
      </c>
    </row>
    <row r="35970" spans="1:2">
      <c r="A35970" t="s">
        <v>49745</v>
      </c>
      <c r="B35970">
        <v>0</v>
      </c>
    </row>
    <row r="35971" spans="1:2">
      <c r="A35971" t="s">
        <v>48509</v>
      </c>
      <c r="B35971">
        <v>0</v>
      </c>
    </row>
    <row r="35972" spans="1:2">
      <c r="A35972" t="s">
        <v>31139</v>
      </c>
      <c r="B35972">
        <v>0</v>
      </c>
    </row>
    <row r="35973" spans="1:2">
      <c r="A35973" t="s">
        <v>42571</v>
      </c>
      <c r="B35973">
        <v>0</v>
      </c>
    </row>
    <row r="35974" spans="1:2">
      <c r="A35974" t="s">
        <v>31435</v>
      </c>
      <c r="B35974">
        <v>0</v>
      </c>
    </row>
    <row r="35975" spans="1:2">
      <c r="A35975" t="s">
        <v>32452</v>
      </c>
      <c r="B35975">
        <v>0</v>
      </c>
    </row>
    <row r="35976" spans="1:2">
      <c r="A35976" t="s">
        <v>32491</v>
      </c>
      <c r="B35976">
        <v>0</v>
      </c>
    </row>
    <row r="35977" spans="1:2">
      <c r="A35977" t="s">
        <v>49015</v>
      </c>
      <c r="B35977">
        <v>0</v>
      </c>
    </row>
    <row r="35978" spans="1:2">
      <c r="A35978" t="s">
        <v>48923</v>
      </c>
      <c r="B35978">
        <v>0</v>
      </c>
    </row>
    <row r="35979" spans="1:2">
      <c r="A35979" t="s">
        <v>16827</v>
      </c>
      <c r="B35979">
        <v>0</v>
      </c>
    </row>
    <row r="35980" spans="1:2">
      <c r="A35980" t="s">
        <v>30402</v>
      </c>
      <c r="B35980">
        <v>0</v>
      </c>
    </row>
    <row r="35981" spans="1:2">
      <c r="A35981" t="s">
        <v>62265</v>
      </c>
      <c r="B35981">
        <v>0</v>
      </c>
    </row>
    <row r="35982" spans="1:2">
      <c r="A35982" t="s">
        <v>62694</v>
      </c>
      <c r="B35982">
        <v>0</v>
      </c>
    </row>
    <row r="35983" spans="1:2">
      <c r="A35983" t="s">
        <v>10072</v>
      </c>
      <c r="B35983">
        <v>0</v>
      </c>
    </row>
    <row r="35984" spans="1:2">
      <c r="A35984" t="s">
        <v>62975</v>
      </c>
      <c r="B35984">
        <v>0</v>
      </c>
    </row>
    <row r="35985" spans="1:2">
      <c r="A35985" t="s">
        <v>51810</v>
      </c>
      <c r="B35985">
        <v>0</v>
      </c>
    </row>
    <row r="35986" spans="1:2">
      <c r="A35986" t="s">
        <v>22343</v>
      </c>
      <c r="B35986">
        <v>0</v>
      </c>
    </row>
    <row r="35987" spans="1:2">
      <c r="A35987" t="s">
        <v>14256</v>
      </c>
      <c r="B35987">
        <v>0</v>
      </c>
    </row>
    <row r="35988" spans="1:2">
      <c r="A35988" t="s">
        <v>27264</v>
      </c>
      <c r="B35988">
        <v>0</v>
      </c>
    </row>
    <row r="35989" spans="1:2">
      <c r="A35989" t="s">
        <v>5252</v>
      </c>
      <c r="B35989">
        <v>0</v>
      </c>
    </row>
    <row r="35990" spans="1:2">
      <c r="A35990" t="s">
        <v>58282</v>
      </c>
      <c r="B35990">
        <v>0</v>
      </c>
    </row>
    <row r="35991" spans="1:2">
      <c r="A35991" t="s">
        <v>49575</v>
      </c>
      <c r="B35991">
        <v>0</v>
      </c>
    </row>
    <row r="35992" spans="1:2">
      <c r="A35992" t="s">
        <v>53958</v>
      </c>
      <c r="B35992">
        <v>0</v>
      </c>
    </row>
    <row r="35993" spans="1:2">
      <c r="A35993" t="s">
        <v>8197</v>
      </c>
      <c r="B35993">
        <v>0</v>
      </c>
    </row>
    <row r="35994" spans="1:2">
      <c r="A35994" t="s">
        <v>22683</v>
      </c>
      <c r="B35994">
        <v>0</v>
      </c>
    </row>
    <row r="35995" spans="1:2">
      <c r="A35995" t="s">
        <v>49528</v>
      </c>
      <c r="B35995">
        <v>0</v>
      </c>
    </row>
    <row r="35996" spans="1:2">
      <c r="A35996" t="s">
        <v>50092</v>
      </c>
      <c r="B35996">
        <v>0</v>
      </c>
    </row>
    <row r="35997" spans="1:2">
      <c r="A35997" t="s">
        <v>59256</v>
      </c>
      <c r="B35997">
        <v>0</v>
      </c>
    </row>
    <row r="35998" spans="1:2">
      <c r="A35998" t="s">
        <v>62082</v>
      </c>
      <c r="B35998">
        <v>0</v>
      </c>
    </row>
    <row r="35999" spans="1:2">
      <c r="A35999" t="s">
        <v>41984</v>
      </c>
      <c r="B35999">
        <v>0</v>
      </c>
    </row>
    <row r="36000" spans="1:2">
      <c r="A36000" t="s">
        <v>50708</v>
      </c>
      <c r="B36000">
        <v>0</v>
      </c>
    </row>
    <row r="36001" spans="1:2">
      <c r="A36001" t="s">
        <v>32768</v>
      </c>
      <c r="B36001">
        <v>0</v>
      </c>
    </row>
    <row r="36002" spans="1:2">
      <c r="A36002" t="s">
        <v>48095</v>
      </c>
      <c r="B36002">
        <v>0</v>
      </c>
    </row>
    <row r="36003" spans="1:2">
      <c r="A36003" t="s">
        <v>4445</v>
      </c>
      <c r="B36003">
        <v>0</v>
      </c>
    </row>
    <row r="36004" spans="1:2">
      <c r="A36004" t="s">
        <v>44230</v>
      </c>
      <c r="B36004">
        <v>0</v>
      </c>
    </row>
    <row r="36005" spans="1:2">
      <c r="A36005" t="s">
        <v>21905</v>
      </c>
      <c r="B36005">
        <v>0</v>
      </c>
    </row>
    <row r="36006" spans="1:2">
      <c r="A36006" t="s">
        <v>18866</v>
      </c>
      <c r="B36006">
        <v>0</v>
      </c>
    </row>
    <row r="36007" spans="1:2">
      <c r="A36007" t="s">
        <v>50363</v>
      </c>
      <c r="B36007">
        <v>0</v>
      </c>
    </row>
    <row r="36008" spans="1:2">
      <c r="A36008" t="s">
        <v>1403</v>
      </c>
      <c r="B36008">
        <v>0</v>
      </c>
    </row>
    <row r="36009" spans="1:2">
      <c r="A36009" t="s">
        <v>59783</v>
      </c>
      <c r="B36009">
        <v>0</v>
      </c>
    </row>
    <row r="36010" spans="1:2">
      <c r="A36010" t="s">
        <v>11147</v>
      </c>
      <c r="B36010">
        <v>0</v>
      </c>
    </row>
    <row r="36011" spans="1:2">
      <c r="A36011" t="s">
        <v>14354</v>
      </c>
      <c r="B36011">
        <v>0</v>
      </c>
    </row>
    <row r="36012" spans="1:2">
      <c r="A36012" t="s">
        <v>60920</v>
      </c>
      <c r="B36012">
        <v>0</v>
      </c>
    </row>
    <row r="36013" spans="1:2">
      <c r="A36013" t="s">
        <v>53982</v>
      </c>
      <c r="B36013">
        <v>0</v>
      </c>
    </row>
    <row r="36014" spans="1:2">
      <c r="A36014" t="s">
        <v>40134</v>
      </c>
      <c r="B36014">
        <v>0</v>
      </c>
    </row>
    <row r="36015" spans="1:2">
      <c r="A36015" t="s">
        <v>63004</v>
      </c>
      <c r="B36015">
        <v>0</v>
      </c>
    </row>
    <row r="36016" spans="1:2">
      <c r="A36016" t="s">
        <v>20450</v>
      </c>
      <c r="B36016">
        <v>0</v>
      </c>
    </row>
    <row r="36017" spans="1:2">
      <c r="A36017" t="s">
        <v>45147</v>
      </c>
      <c r="B36017">
        <v>0</v>
      </c>
    </row>
    <row r="36018" spans="1:2">
      <c r="A36018" t="s">
        <v>788</v>
      </c>
      <c r="B36018">
        <v>0</v>
      </c>
    </row>
    <row r="36019" spans="1:2">
      <c r="A36019" t="s">
        <v>15096</v>
      </c>
      <c r="B36019">
        <v>0</v>
      </c>
    </row>
    <row r="36020" spans="1:2">
      <c r="A36020" t="s">
        <v>6924</v>
      </c>
      <c r="B36020">
        <v>0</v>
      </c>
    </row>
    <row r="36021" spans="1:2">
      <c r="A36021" t="s">
        <v>44699</v>
      </c>
      <c r="B36021">
        <v>0</v>
      </c>
    </row>
    <row r="36022" spans="1:2">
      <c r="A36022" t="s">
        <v>8253</v>
      </c>
      <c r="B36022">
        <v>0</v>
      </c>
    </row>
    <row r="36023" spans="1:2">
      <c r="A36023" t="s">
        <v>49595</v>
      </c>
      <c r="B36023">
        <v>0</v>
      </c>
    </row>
    <row r="36024" spans="1:2">
      <c r="A36024" t="s">
        <v>44390</v>
      </c>
      <c r="B36024">
        <v>0</v>
      </c>
    </row>
    <row r="36025" spans="1:2">
      <c r="A36025" t="s">
        <v>2765</v>
      </c>
      <c r="B36025">
        <v>0</v>
      </c>
    </row>
    <row r="36026" spans="1:2">
      <c r="A36026" t="s">
        <v>15610</v>
      </c>
      <c r="B36026">
        <v>0</v>
      </c>
    </row>
    <row r="36027" spans="1:2">
      <c r="A36027" t="s">
        <v>30562</v>
      </c>
      <c r="B36027">
        <v>0</v>
      </c>
    </row>
    <row r="36028" spans="1:2">
      <c r="A36028" t="s">
        <v>17244</v>
      </c>
      <c r="B36028">
        <v>0</v>
      </c>
    </row>
    <row r="36029" spans="1:2">
      <c r="A36029" t="s">
        <v>21958</v>
      </c>
      <c r="B36029">
        <v>0</v>
      </c>
    </row>
    <row r="36030" spans="1:2">
      <c r="A36030" t="s">
        <v>16008</v>
      </c>
      <c r="B36030">
        <v>0</v>
      </c>
    </row>
    <row r="36031" spans="1:2">
      <c r="A36031" t="s">
        <v>22209</v>
      </c>
      <c r="B36031">
        <v>0</v>
      </c>
    </row>
    <row r="36032" spans="1:2">
      <c r="A36032" t="s">
        <v>15661</v>
      </c>
      <c r="B36032">
        <v>0</v>
      </c>
    </row>
    <row r="36033" spans="1:2">
      <c r="A36033" t="s">
        <v>2209</v>
      </c>
      <c r="B36033">
        <v>0</v>
      </c>
    </row>
    <row r="36034" spans="1:2">
      <c r="A36034" t="s">
        <v>2297</v>
      </c>
      <c r="B36034">
        <v>0</v>
      </c>
    </row>
    <row r="36035" spans="1:2">
      <c r="A36035" t="s">
        <v>10873</v>
      </c>
      <c r="B36035">
        <v>0</v>
      </c>
    </row>
    <row r="36036" spans="1:2">
      <c r="A36036" t="s">
        <v>15558</v>
      </c>
      <c r="B36036">
        <v>0</v>
      </c>
    </row>
    <row r="36037" spans="1:2">
      <c r="A36037" t="s">
        <v>33550</v>
      </c>
      <c r="B36037">
        <v>0</v>
      </c>
    </row>
    <row r="36038" spans="1:2">
      <c r="A36038" t="s">
        <v>2176</v>
      </c>
      <c r="B36038">
        <v>0</v>
      </c>
    </row>
    <row r="36039" spans="1:2">
      <c r="A36039" t="s">
        <v>30501</v>
      </c>
      <c r="B36039">
        <v>0</v>
      </c>
    </row>
    <row r="36040" spans="1:2">
      <c r="A36040" t="s">
        <v>49986</v>
      </c>
      <c r="B36040">
        <v>0</v>
      </c>
    </row>
    <row r="36041" spans="1:2">
      <c r="A36041" t="s">
        <v>24243</v>
      </c>
      <c r="B36041">
        <v>0</v>
      </c>
    </row>
    <row r="36042" spans="1:2">
      <c r="A36042" t="s">
        <v>30651</v>
      </c>
      <c r="B36042">
        <v>0</v>
      </c>
    </row>
    <row r="36043" spans="1:2">
      <c r="A36043" t="s">
        <v>3958</v>
      </c>
      <c r="B36043">
        <v>0</v>
      </c>
    </row>
    <row r="36044" spans="1:2">
      <c r="A36044" t="s">
        <v>24588</v>
      </c>
      <c r="B36044">
        <v>0</v>
      </c>
    </row>
    <row r="36045" spans="1:2">
      <c r="A36045" t="s">
        <v>8868</v>
      </c>
      <c r="B36045">
        <v>0</v>
      </c>
    </row>
    <row r="36046" spans="1:2">
      <c r="A36046" t="s">
        <v>2506</v>
      </c>
      <c r="B36046">
        <v>0</v>
      </c>
    </row>
    <row r="36047" spans="1:2">
      <c r="A36047" t="s">
        <v>20080</v>
      </c>
      <c r="B36047">
        <v>0</v>
      </c>
    </row>
    <row r="36048" spans="1:2">
      <c r="A36048" t="s">
        <v>38905</v>
      </c>
      <c r="B36048">
        <v>0</v>
      </c>
    </row>
    <row r="36049" spans="1:2">
      <c r="A36049" t="s">
        <v>53238</v>
      </c>
      <c r="B36049">
        <v>0</v>
      </c>
    </row>
    <row r="36050" spans="1:2">
      <c r="A36050" t="s">
        <v>242</v>
      </c>
      <c r="B36050">
        <v>0</v>
      </c>
    </row>
    <row r="36051" spans="1:2">
      <c r="A36051" t="s">
        <v>670</v>
      </c>
      <c r="B36051">
        <v>0</v>
      </c>
    </row>
    <row r="36052" spans="1:2">
      <c r="A36052" t="s">
        <v>8138</v>
      </c>
      <c r="B36052">
        <v>0</v>
      </c>
    </row>
    <row r="36053" spans="1:2">
      <c r="A36053" t="s">
        <v>19662</v>
      </c>
      <c r="B36053">
        <v>0</v>
      </c>
    </row>
    <row r="36054" spans="1:2">
      <c r="A36054" t="s">
        <v>1230</v>
      </c>
      <c r="B36054">
        <v>0</v>
      </c>
    </row>
    <row r="36055" spans="1:2">
      <c r="A36055" t="s">
        <v>9444</v>
      </c>
      <c r="B36055">
        <v>0</v>
      </c>
    </row>
    <row r="36056" spans="1:2">
      <c r="A36056" t="s">
        <v>9319</v>
      </c>
      <c r="B36056">
        <v>0</v>
      </c>
    </row>
    <row r="36057" spans="1:2">
      <c r="A36057" t="s">
        <v>19575</v>
      </c>
      <c r="B36057">
        <v>0</v>
      </c>
    </row>
    <row r="36058" spans="1:2">
      <c r="A36058" t="s">
        <v>10235</v>
      </c>
      <c r="B36058">
        <v>0</v>
      </c>
    </row>
    <row r="36059" spans="1:2">
      <c r="A36059" t="s">
        <v>10392</v>
      </c>
      <c r="B36059">
        <v>0</v>
      </c>
    </row>
    <row r="36060" spans="1:2">
      <c r="A36060" t="s">
        <v>75</v>
      </c>
      <c r="B36060">
        <v>0</v>
      </c>
    </row>
    <row r="36061" spans="1:2">
      <c r="A36061" t="s">
        <v>40970</v>
      </c>
      <c r="B36061">
        <v>0</v>
      </c>
    </row>
    <row r="36062" spans="1:2">
      <c r="A36062" t="s">
        <v>40989</v>
      </c>
      <c r="B36062">
        <v>0</v>
      </c>
    </row>
    <row r="36063" spans="1:2">
      <c r="A36063" t="s">
        <v>19031</v>
      </c>
      <c r="B36063">
        <v>0</v>
      </c>
    </row>
    <row r="36064" spans="1:2">
      <c r="A36064" t="s">
        <v>636</v>
      </c>
      <c r="B36064">
        <v>0</v>
      </c>
    </row>
    <row r="36065" spans="1:2">
      <c r="A36065" t="s">
        <v>8152</v>
      </c>
      <c r="B36065">
        <v>0</v>
      </c>
    </row>
    <row r="36066" spans="1:2">
      <c r="A36066" t="s">
        <v>261</v>
      </c>
      <c r="B36066">
        <v>0</v>
      </c>
    </row>
    <row r="36067" spans="1:2">
      <c r="A36067" t="s">
        <v>21685</v>
      </c>
      <c r="B36067">
        <v>0</v>
      </c>
    </row>
    <row r="36068" spans="1:2">
      <c r="A36068" t="s">
        <v>8357</v>
      </c>
      <c r="B36068">
        <v>0</v>
      </c>
    </row>
    <row r="36069" spans="1:2">
      <c r="A36069" t="s">
        <v>10186</v>
      </c>
      <c r="B36069">
        <v>0</v>
      </c>
    </row>
    <row r="36070" spans="1:2">
      <c r="A36070" t="s">
        <v>8288</v>
      </c>
      <c r="B36070">
        <v>0</v>
      </c>
    </row>
    <row r="36071" spans="1:2">
      <c r="A36071" t="s">
        <v>21751</v>
      </c>
      <c r="B36071">
        <v>0</v>
      </c>
    </row>
    <row r="36072" spans="1:2">
      <c r="A36072" t="s">
        <v>18974</v>
      </c>
      <c r="B36072">
        <v>0</v>
      </c>
    </row>
    <row r="36073" spans="1:2">
      <c r="A36073" t="s">
        <v>20068</v>
      </c>
      <c r="B36073">
        <v>0</v>
      </c>
    </row>
    <row r="36074" spans="1:2">
      <c r="A36074" t="s">
        <v>9350</v>
      </c>
      <c r="B36074">
        <v>0</v>
      </c>
    </row>
    <row r="36075" spans="1:2">
      <c r="A36075" t="s">
        <v>19553</v>
      </c>
      <c r="B36075">
        <v>0</v>
      </c>
    </row>
    <row r="36076" spans="1:2">
      <c r="A36076" t="s">
        <v>18409</v>
      </c>
      <c r="B36076">
        <v>0</v>
      </c>
    </row>
    <row r="36077" spans="1:2">
      <c r="A36077" t="s">
        <v>9835</v>
      </c>
      <c r="B36077">
        <v>0</v>
      </c>
    </row>
    <row r="36078" spans="1:2">
      <c r="A36078" t="s">
        <v>18916</v>
      </c>
      <c r="B36078">
        <v>0</v>
      </c>
    </row>
    <row r="36079" spans="1:2">
      <c r="A36079" t="s">
        <v>21595</v>
      </c>
      <c r="B36079">
        <v>0</v>
      </c>
    </row>
    <row r="36080" spans="1:2">
      <c r="A36080" t="s">
        <v>9329</v>
      </c>
      <c r="B36080">
        <v>0</v>
      </c>
    </row>
    <row r="36081" spans="1:2">
      <c r="A36081" t="s">
        <v>20648</v>
      </c>
      <c r="B36081">
        <v>0</v>
      </c>
    </row>
    <row r="36082" spans="1:2">
      <c r="A36082" t="s">
        <v>21745</v>
      </c>
      <c r="B36082">
        <v>0</v>
      </c>
    </row>
    <row r="36083" spans="1:2">
      <c r="A36083" t="s">
        <v>18079</v>
      </c>
      <c r="B36083">
        <v>0</v>
      </c>
    </row>
    <row r="36084" spans="1:2">
      <c r="A36084" t="s">
        <v>19542</v>
      </c>
      <c r="B36084">
        <v>0</v>
      </c>
    </row>
    <row r="36085" spans="1:2">
      <c r="A36085" t="s">
        <v>10672</v>
      </c>
      <c r="B36085">
        <v>0</v>
      </c>
    </row>
    <row r="36086" spans="1:2">
      <c r="A36086" t="s">
        <v>4470</v>
      </c>
      <c r="B36086">
        <v>0</v>
      </c>
    </row>
    <row r="36087" spans="1:2">
      <c r="A36087" t="s">
        <v>17611</v>
      </c>
      <c r="B36087">
        <v>0</v>
      </c>
    </row>
    <row r="36088" spans="1:2">
      <c r="A36088" t="s">
        <v>20707</v>
      </c>
      <c r="B36088">
        <v>0</v>
      </c>
    </row>
    <row r="36089" spans="1:2">
      <c r="A36089" t="s">
        <v>4058</v>
      </c>
      <c r="B36089">
        <v>0</v>
      </c>
    </row>
    <row r="36090" spans="1:2">
      <c r="A36090" t="s">
        <v>9360</v>
      </c>
      <c r="B36090">
        <v>0</v>
      </c>
    </row>
    <row r="36091" spans="1:2">
      <c r="A36091" t="s">
        <v>20898</v>
      </c>
      <c r="B36091">
        <v>0</v>
      </c>
    </row>
    <row r="36092" spans="1:2">
      <c r="A36092" t="s">
        <v>63201</v>
      </c>
      <c r="B36092">
        <v>0</v>
      </c>
    </row>
    <row r="36093" spans="1:2">
      <c r="A36093" t="s">
        <v>18426</v>
      </c>
      <c r="B36093">
        <v>0</v>
      </c>
    </row>
    <row r="36094" spans="1:2">
      <c r="A36094" t="s">
        <v>9402</v>
      </c>
      <c r="B36094">
        <v>0</v>
      </c>
    </row>
    <row r="36095" spans="1:2">
      <c r="A36095" t="s">
        <v>81</v>
      </c>
      <c r="B36095">
        <v>0</v>
      </c>
    </row>
    <row r="36096" spans="1:2">
      <c r="A36096" t="s">
        <v>20066</v>
      </c>
      <c r="B36096">
        <v>0</v>
      </c>
    </row>
    <row r="36097" spans="1:2">
      <c r="A36097" t="s">
        <v>9960</v>
      </c>
      <c r="B36097">
        <v>0</v>
      </c>
    </row>
    <row r="36098" spans="1:2">
      <c r="A36098" t="s">
        <v>19305</v>
      </c>
      <c r="B36098">
        <v>0</v>
      </c>
    </row>
    <row r="36099" spans="1:2">
      <c r="A36099" t="s">
        <v>19677</v>
      </c>
      <c r="B36099">
        <v>0</v>
      </c>
    </row>
    <row r="36100" spans="1:2">
      <c r="A36100" t="s">
        <v>10062</v>
      </c>
      <c r="B36100">
        <v>0</v>
      </c>
    </row>
    <row r="36101" spans="1:2">
      <c r="A36101" t="s">
        <v>19836</v>
      </c>
      <c r="B36101">
        <v>0</v>
      </c>
    </row>
    <row r="36102" spans="1:2">
      <c r="A36102" t="s">
        <v>9323</v>
      </c>
      <c r="B36102">
        <v>0</v>
      </c>
    </row>
    <row r="36103" spans="1:2">
      <c r="A36103" t="s">
        <v>39955</v>
      </c>
      <c r="B36103">
        <v>0</v>
      </c>
    </row>
    <row r="36104" spans="1:2">
      <c r="A36104" t="s">
        <v>17170</v>
      </c>
      <c r="B36104">
        <v>0</v>
      </c>
    </row>
    <row r="36105" spans="1:2">
      <c r="A36105" t="s">
        <v>19012</v>
      </c>
      <c r="B36105">
        <v>0</v>
      </c>
    </row>
    <row r="36106" spans="1:2">
      <c r="A36106" t="s">
        <v>294</v>
      </c>
      <c r="B36106">
        <v>0</v>
      </c>
    </row>
    <row r="36107" spans="1:2">
      <c r="A36107" t="s">
        <v>55609</v>
      </c>
      <c r="B36107">
        <v>0</v>
      </c>
    </row>
    <row r="36108" spans="1:2">
      <c r="A36108" t="s">
        <v>55552</v>
      </c>
      <c r="B36108">
        <v>0</v>
      </c>
    </row>
    <row r="36109" spans="1:2">
      <c r="A36109" t="s">
        <v>54567</v>
      </c>
      <c r="B36109">
        <v>0</v>
      </c>
    </row>
    <row r="36110" spans="1:2">
      <c r="A36110" t="s">
        <v>27913</v>
      </c>
      <c r="B36110">
        <v>0</v>
      </c>
    </row>
    <row r="36111" spans="1:2">
      <c r="A36111" t="s">
        <v>55330</v>
      </c>
      <c r="B36111">
        <v>0</v>
      </c>
    </row>
    <row r="36112" spans="1:2">
      <c r="A36112" t="s">
        <v>21478</v>
      </c>
      <c r="B36112">
        <v>0</v>
      </c>
    </row>
    <row r="36113" spans="1:2">
      <c r="A36113" t="s">
        <v>55483</v>
      </c>
      <c r="B36113">
        <v>0</v>
      </c>
    </row>
    <row r="36114" spans="1:2">
      <c r="A36114" t="s">
        <v>55349</v>
      </c>
      <c r="B36114">
        <v>0</v>
      </c>
    </row>
    <row r="36115" spans="1:2">
      <c r="A36115" t="s">
        <v>20088</v>
      </c>
      <c r="B36115">
        <v>0</v>
      </c>
    </row>
    <row r="36116" spans="1:2">
      <c r="A36116" t="s">
        <v>55654</v>
      </c>
      <c r="B36116">
        <v>0</v>
      </c>
    </row>
    <row r="36117" spans="1:2">
      <c r="A36117" t="s">
        <v>18952</v>
      </c>
      <c r="B36117">
        <v>0</v>
      </c>
    </row>
    <row r="36118" spans="1:2">
      <c r="A36118" t="s">
        <v>32379</v>
      </c>
      <c r="B36118">
        <v>0</v>
      </c>
    </row>
    <row r="36119" spans="1:2">
      <c r="A36119" t="s">
        <v>9786</v>
      </c>
      <c r="B36119">
        <v>0</v>
      </c>
    </row>
    <row r="36120" spans="1:2">
      <c r="A36120" t="s">
        <v>44568</v>
      </c>
      <c r="B36120">
        <v>0</v>
      </c>
    </row>
    <row r="36121" spans="1:2">
      <c r="A36121" t="s">
        <v>18979</v>
      </c>
      <c r="B36121">
        <v>0</v>
      </c>
    </row>
    <row r="36122" spans="1:2">
      <c r="A36122" t="s">
        <v>8117</v>
      </c>
      <c r="B36122">
        <v>0</v>
      </c>
    </row>
    <row r="36123" spans="1:2">
      <c r="A36123" t="s">
        <v>11363</v>
      </c>
      <c r="B36123">
        <v>0</v>
      </c>
    </row>
    <row r="36124" spans="1:2">
      <c r="A36124" t="s">
        <v>4858</v>
      </c>
      <c r="B36124">
        <v>0</v>
      </c>
    </row>
    <row r="36125" spans="1:2">
      <c r="A36125" t="s">
        <v>5386</v>
      </c>
      <c r="B36125">
        <v>0</v>
      </c>
    </row>
    <row r="36126" spans="1:2">
      <c r="A36126" t="s">
        <v>6751</v>
      </c>
      <c r="B36126">
        <v>0</v>
      </c>
    </row>
    <row r="36127" spans="1:2">
      <c r="A36127" t="s">
        <v>63180</v>
      </c>
      <c r="B36127">
        <v>0</v>
      </c>
    </row>
    <row r="36128" spans="1:2">
      <c r="A36128" t="s">
        <v>15788</v>
      </c>
      <c r="B36128">
        <v>0</v>
      </c>
    </row>
    <row r="36129" spans="1:2">
      <c r="A36129" t="s">
        <v>25458</v>
      </c>
      <c r="B36129">
        <v>0</v>
      </c>
    </row>
    <row r="36130" spans="1:2">
      <c r="A36130" t="s">
        <v>17364</v>
      </c>
      <c r="B36130">
        <v>0</v>
      </c>
    </row>
    <row r="36131" spans="1:2">
      <c r="A36131" t="s">
        <v>9973</v>
      </c>
      <c r="B36131">
        <v>0</v>
      </c>
    </row>
    <row r="36132" spans="1:2">
      <c r="A36132" t="s">
        <v>2224</v>
      </c>
      <c r="B36132">
        <v>0</v>
      </c>
    </row>
    <row r="36133" spans="1:2">
      <c r="A36133" t="s">
        <v>9806</v>
      </c>
      <c r="B36133">
        <v>0</v>
      </c>
    </row>
    <row r="36134" spans="1:2">
      <c r="A36134" t="s">
        <v>15848</v>
      </c>
      <c r="B36134">
        <v>0</v>
      </c>
    </row>
    <row r="36135" spans="1:2">
      <c r="A36135" t="s">
        <v>15682</v>
      </c>
      <c r="B36135">
        <v>0</v>
      </c>
    </row>
    <row r="36136" spans="1:2">
      <c r="A36136" t="s">
        <v>9866</v>
      </c>
      <c r="B36136">
        <v>0</v>
      </c>
    </row>
    <row r="36137" spans="1:2">
      <c r="A36137" t="s">
        <v>34517</v>
      </c>
      <c r="B36137">
        <v>0</v>
      </c>
    </row>
    <row r="36138" spans="1:2">
      <c r="A36138" t="s">
        <v>55808</v>
      </c>
      <c r="B36138">
        <v>0</v>
      </c>
    </row>
    <row r="36139" spans="1:2">
      <c r="A36139" t="s">
        <v>55792</v>
      </c>
      <c r="B36139">
        <v>0</v>
      </c>
    </row>
    <row r="36140" spans="1:2">
      <c r="A36140" t="s">
        <v>20489</v>
      </c>
      <c r="B36140">
        <v>0</v>
      </c>
    </row>
    <row r="36141" spans="1:2">
      <c r="A36141" t="s">
        <v>133</v>
      </c>
      <c r="B36141">
        <v>0</v>
      </c>
    </row>
    <row r="36142" spans="1:2">
      <c r="A36142" t="s">
        <v>43227</v>
      </c>
      <c r="B36142">
        <v>0</v>
      </c>
    </row>
    <row r="36143" spans="1:2">
      <c r="A36143" t="s">
        <v>224</v>
      </c>
      <c r="B36143">
        <v>0</v>
      </c>
    </row>
    <row r="36144" spans="1:2">
      <c r="A36144" t="s">
        <v>55513</v>
      </c>
      <c r="B36144">
        <v>0</v>
      </c>
    </row>
    <row r="36145" spans="1:2">
      <c r="A36145" t="s">
        <v>62266</v>
      </c>
      <c r="B36145">
        <v>0</v>
      </c>
    </row>
    <row r="36146" spans="1:2">
      <c r="A36146" t="s">
        <v>27605</v>
      </c>
      <c r="B36146">
        <v>0</v>
      </c>
    </row>
    <row r="36147" spans="1:2">
      <c r="A36147" t="s">
        <v>20312</v>
      </c>
      <c r="B36147">
        <v>0</v>
      </c>
    </row>
    <row r="36148" spans="1:2">
      <c r="A36148" t="s">
        <v>20087</v>
      </c>
      <c r="B36148">
        <v>0</v>
      </c>
    </row>
    <row r="36149" spans="1:2">
      <c r="A36149" t="s">
        <v>53855</v>
      </c>
      <c r="B36149">
        <v>0</v>
      </c>
    </row>
    <row r="36150" spans="1:2">
      <c r="A36150" t="s">
        <v>49153</v>
      </c>
      <c r="B36150">
        <v>0</v>
      </c>
    </row>
    <row r="36151" spans="1:2">
      <c r="A36151" t="s">
        <v>29488</v>
      </c>
      <c r="B36151">
        <v>0</v>
      </c>
    </row>
    <row r="36152" spans="1:2">
      <c r="A36152" t="s">
        <v>20075</v>
      </c>
      <c r="B36152">
        <v>0</v>
      </c>
    </row>
    <row r="36153" spans="1:2">
      <c r="A36153" t="s">
        <v>29242</v>
      </c>
      <c r="B36153">
        <v>0</v>
      </c>
    </row>
    <row r="36154" spans="1:2">
      <c r="A36154" t="s">
        <v>54765</v>
      </c>
      <c r="B36154">
        <v>0</v>
      </c>
    </row>
    <row r="36155" spans="1:2">
      <c r="A36155" t="s">
        <v>59280</v>
      </c>
      <c r="B36155">
        <v>0</v>
      </c>
    </row>
    <row r="36156" spans="1:2">
      <c r="A36156" t="s">
        <v>52430</v>
      </c>
      <c r="B36156">
        <v>0</v>
      </c>
    </row>
    <row r="36157" spans="1:2">
      <c r="A36157" t="s">
        <v>14541</v>
      </c>
      <c r="B36157">
        <v>0</v>
      </c>
    </row>
    <row r="36158" spans="1:2">
      <c r="A36158" t="s">
        <v>49991</v>
      </c>
      <c r="B36158">
        <v>0</v>
      </c>
    </row>
    <row r="36159" spans="1:2">
      <c r="A36159" t="s">
        <v>39886</v>
      </c>
      <c r="B36159">
        <v>0</v>
      </c>
    </row>
    <row r="36160" spans="1:2">
      <c r="A36160" t="s">
        <v>30229</v>
      </c>
      <c r="B36160">
        <v>0</v>
      </c>
    </row>
    <row r="36161" spans="1:2">
      <c r="A36161" t="s">
        <v>15351</v>
      </c>
      <c r="B36161">
        <v>0</v>
      </c>
    </row>
    <row r="36162" spans="1:2">
      <c r="A36162" t="s">
        <v>57665</v>
      </c>
      <c r="B36162">
        <v>0</v>
      </c>
    </row>
    <row r="36163" spans="1:2">
      <c r="A36163" t="s">
        <v>54787</v>
      </c>
      <c r="B36163">
        <v>0</v>
      </c>
    </row>
    <row r="36164" spans="1:2">
      <c r="A36164" t="s">
        <v>7685</v>
      </c>
      <c r="B36164">
        <v>0</v>
      </c>
    </row>
    <row r="36165" spans="1:2">
      <c r="A36165" t="s">
        <v>25852</v>
      </c>
      <c r="B36165">
        <v>0</v>
      </c>
    </row>
    <row r="36166" spans="1:2">
      <c r="A36166" t="s">
        <v>51748</v>
      </c>
      <c r="B36166">
        <v>0</v>
      </c>
    </row>
    <row r="36167" spans="1:2">
      <c r="A36167" t="s">
        <v>57302</v>
      </c>
      <c r="B36167">
        <v>0</v>
      </c>
    </row>
    <row r="36168" spans="1:2">
      <c r="A36168" t="s">
        <v>34804</v>
      </c>
      <c r="B36168">
        <v>0</v>
      </c>
    </row>
    <row r="36169" spans="1:2">
      <c r="A36169" t="s">
        <v>34109</v>
      </c>
      <c r="B36169">
        <v>0</v>
      </c>
    </row>
    <row r="36170" spans="1:2">
      <c r="A36170" t="s">
        <v>39632</v>
      </c>
      <c r="B36170">
        <v>0</v>
      </c>
    </row>
    <row r="36171" spans="1:2">
      <c r="A36171" t="s">
        <v>50867</v>
      </c>
      <c r="B36171">
        <v>0</v>
      </c>
    </row>
    <row r="36172" spans="1:2">
      <c r="A36172" t="s">
        <v>41485</v>
      </c>
      <c r="B36172">
        <v>0</v>
      </c>
    </row>
    <row r="36173" spans="1:2">
      <c r="A36173" t="s">
        <v>54008</v>
      </c>
      <c r="B36173">
        <v>0</v>
      </c>
    </row>
    <row r="36174" spans="1:2">
      <c r="A36174" t="s">
        <v>52592</v>
      </c>
      <c r="B36174">
        <v>0</v>
      </c>
    </row>
    <row r="36175" spans="1:2">
      <c r="A36175" t="s">
        <v>58411</v>
      </c>
      <c r="B36175">
        <v>0</v>
      </c>
    </row>
    <row r="36176" spans="1:2">
      <c r="A36176" t="s">
        <v>29218</v>
      </c>
      <c r="B36176">
        <v>0</v>
      </c>
    </row>
    <row r="36177" spans="1:2">
      <c r="A36177" t="s">
        <v>58209</v>
      </c>
      <c r="B36177">
        <v>0</v>
      </c>
    </row>
    <row r="36178" spans="1:2">
      <c r="A36178" t="s">
        <v>38074</v>
      </c>
      <c r="B36178">
        <v>0</v>
      </c>
    </row>
    <row r="36179" spans="1:2">
      <c r="A36179" t="s">
        <v>53769</v>
      </c>
      <c r="B36179">
        <v>0</v>
      </c>
    </row>
    <row r="36180" spans="1:2">
      <c r="A36180" t="s">
        <v>50079</v>
      </c>
      <c r="B36180">
        <v>0</v>
      </c>
    </row>
    <row r="36181" spans="1:2">
      <c r="A36181" t="s">
        <v>23548</v>
      </c>
      <c r="B36181">
        <v>0</v>
      </c>
    </row>
    <row r="36182" spans="1:2">
      <c r="A36182" t="s">
        <v>53978</v>
      </c>
      <c r="B36182">
        <v>0</v>
      </c>
    </row>
    <row r="36183" spans="1:2">
      <c r="A36183" t="s">
        <v>52535</v>
      </c>
      <c r="B36183">
        <v>0</v>
      </c>
    </row>
    <row r="36184" spans="1:2">
      <c r="A36184" t="s">
        <v>35925</v>
      </c>
      <c r="B36184">
        <v>0</v>
      </c>
    </row>
    <row r="36185" spans="1:2">
      <c r="A36185" t="s">
        <v>61096</v>
      </c>
      <c r="B36185">
        <v>0</v>
      </c>
    </row>
    <row r="36186" spans="1:2">
      <c r="A36186" t="s">
        <v>39904</v>
      </c>
      <c r="B36186">
        <v>0</v>
      </c>
    </row>
    <row r="36187" spans="1:2">
      <c r="A36187" t="s">
        <v>60644</v>
      </c>
      <c r="B36187">
        <v>0</v>
      </c>
    </row>
    <row r="36188" spans="1:2">
      <c r="A36188" t="s">
        <v>35057</v>
      </c>
      <c r="B36188">
        <v>0</v>
      </c>
    </row>
    <row r="36189" spans="1:2">
      <c r="A36189" t="s">
        <v>26065</v>
      </c>
      <c r="B36189">
        <v>0</v>
      </c>
    </row>
    <row r="36190" spans="1:2">
      <c r="A36190" t="s">
        <v>25865</v>
      </c>
      <c r="B36190">
        <v>0</v>
      </c>
    </row>
    <row r="36191" spans="1:2">
      <c r="A36191" t="s">
        <v>52621</v>
      </c>
      <c r="B36191">
        <v>0</v>
      </c>
    </row>
    <row r="36192" spans="1:2">
      <c r="A36192" t="s">
        <v>51690</v>
      </c>
      <c r="B36192">
        <v>0</v>
      </c>
    </row>
    <row r="36193" spans="1:2">
      <c r="A36193" t="s">
        <v>51929</v>
      </c>
      <c r="B36193">
        <v>0</v>
      </c>
    </row>
    <row r="36194" spans="1:2">
      <c r="A36194" t="s">
        <v>25908</v>
      </c>
      <c r="B36194">
        <v>0</v>
      </c>
    </row>
    <row r="36195" spans="1:2">
      <c r="A36195" t="s">
        <v>26074</v>
      </c>
      <c r="B36195">
        <v>0</v>
      </c>
    </row>
    <row r="36196" spans="1:2">
      <c r="A36196" t="s">
        <v>24884</v>
      </c>
      <c r="B36196">
        <v>0</v>
      </c>
    </row>
    <row r="36197" spans="1:2">
      <c r="A36197" t="s">
        <v>21173</v>
      </c>
      <c r="B36197">
        <v>0</v>
      </c>
    </row>
    <row r="36198" spans="1:2">
      <c r="A36198" t="s">
        <v>60611</v>
      </c>
      <c r="B36198">
        <v>0</v>
      </c>
    </row>
    <row r="36199" spans="1:2">
      <c r="A36199" t="s">
        <v>58079</v>
      </c>
      <c r="B36199">
        <v>0</v>
      </c>
    </row>
    <row r="36200" spans="1:2">
      <c r="A36200" t="s">
        <v>60129</v>
      </c>
      <c r="B36200">
        <v>0</v>
      </c>
    </row>
    <row r="36201" spans="1:2">
      <c r="A36201" t="s">
        <v>25633</v>
      </c>
      <c r="B36201">
        <v>0</v>
      </c>
    </row>
    <row r="36202" spans="1:2">
      <c r="A36202" t="s">
        <v>62124</v>
      </c>
      <c r="B36202">
        <v>0</v>
      </c>
    </row>
    <row r="36203" spans="1:2">
      <c r="A36203" t="s">
        <v>15235</v>
      </c>
      <c r="B36203">
        <v>0</v>
      </c>
    </row>
    <row r="36204" spans="1:2">
      <c r="A36204" t="s">
        <v>49090</v>
      </c>
      <c r="B36204">
        <v>0</v>
      </c>
    </row>
    <row r="36205" spans="1:2">
      <c r="A36205" t="s">
        <v>33918</v>
      </c>
      <c r="B36205">
        <v>0</v>
      </c>
    </row>
    <row r="36206" spans="1:2">
      <c r="A36206" t="s">
        <v>25599</v>
      </c>
      <c r="B36206">
        <v>0</v>
      </c>
    </row>
    <row r="36207" spans="1:2">
      <c r="A36207" t="s">
        <v>44663</v>
      </c>
      <c r="B36207">
        <v>0</v>
      </c>
    </row>
    <row r="36208" spans="1:2">
      <c r="A36208" t="s">
        <v>60565</v>
      </c>
      <c r="B36208">
        <v>0</v>
      </c>
    </row>
    <row r="36209" spans="1:2">
      <c r="A36209" t="s">
        <v>57735</v>
      </c>
      <c r="B36209">
        <v>0</v>
      </c>
    </row>
    <row r="36210" spans="1:2">
      <c r="A36210" t="s">
        <v>41506</v>
      </c>
      <c r="B36210">
        <v>0</v>
      </c>
    </row>
    <row r="36211" spans="1:2">
      <c r="A36211" t="s">
        <v>58272</v>
      </c>
      <c r="B36211">
        <v>0</v>
      </c>
    </row>
    <row r="36212" spans="1:2">
      <c r="A36212" t="s">
        <v>57047</v>
      </c>
      <c r="B36212">
        <v>0</v>
      </c>
    </row>
    <row r="36213" spans="1:2">
      <c r="A36213" t="s">
        <v>57307</v>
      </c>
      <c r="B36213">
        <v>0</v>
      </c>
    </row>
    <row r="36214" spans="1:2">
      <c r="A36214" t="s">
        <v>58121</v>
      </c>
      <c r="B36214">
        <v>0</v>
      </c>
    </row>
    <row r="36215" spans="1:2">
      <c r="A36215" t="s">
        <v>45322</v>
      </c>
      <c r="B36215">
        <v>0</v>
      </c>
    </row>
    <row r="36216" spans="1:2">
      <c r="A36216" t="s">
        <v>60704</v>
      </c>
      <c r="B36216">
        <v>0</v>
      </c>
    </row>
    <row r="36217" spans="1:2">
      <c r="A36217" t="s">
        <v>61206</v>
      </c>
      <c r="B36217">
        <v>0</v>
      </c>
    </row>
    <row r="36218" spans="1:2">
      <c r="A36218" t="s">
        <v>63738</v>
      </c>
      <c r="B36218">
        <v>0</v>
      </c>
    </row>
    <row r="36219" spans="1:2">
      <c r="A36219" t="s">
        <v>35257</v>
      </c>
      <c r="B36219">
        <v>0</v>
      </c>
    </row>
    <row r="36220" spans="1:2">
      <c r="A36220" t="s">
        <v>58141</v>
      </c>
      <c r="B36220">
        <v>0</v>
      </c>
    </row>
    <row r="36221" spans="1:2">
      <c r="A36221" t="s">
        <v>21903</v>
      </c>
      <c r="B36221">
        <v>0</v>
      </c>
    </row>
    <row r="36222" spans="1:2">
      <c r="A36222" t="s">
        <v>21865</v>
      </c>
      <c r="B36222">
        <v>0</v>
      </c>
    </row>
    <row r="36223" spans="1:2">
      <c r="A36223" t="s">
        <v>39936</v>
      </c>
      <c r="B36223">
        <v>0</v>
      </c>
    </row>
    <row r="36224" spans="1:2">
      <c r="A36224" t="s">
        <v>9655</v>
      </c>
      <c r="B36224">
        <v>0</v>
      </c>
    </row>
    <row r="36225" spans="1:2">
      <c r="A36225" t="s">
        <v>5908</v>
      </c>
      <c r="B36225">
        <v>0</v>
      </c>
    </row>
    <row r="36226" spans="1:2">
      <c r="A36226" t="s">
        <v>26743</v>
      </c>
      <c r="B36226">
        <v>0</v>
      </c>
    </row>
    <row r="36227" spans="1:2">
      <c r="A36227" t="s">
        <v>60732</v>
      </c>
      <c r="B36227">
        <v>0</v>
      </c>
    </row>
    <row r="36228" spans="1:2">
      <c r="A36228" t="s">
        <v>55839</v>
      </c>
      <c r="B36228">
        <v>0</v>
      </c>
    </row>
    <row r="36229" spans="1:2">
      <c r="A36229" t="s">
        <v>36177</v>
      </c>
      <c r="B36229">
        <v>0</v>
      </c>
    </row>
    <row r="36230" spans="1:2">
      <c r="A36230" t="s">
        <v>56983</v>
      </c>
      <c r="B36230">
        <v>0</v>
      </c>
    </row>
    <row r="36231" spans="1:2">
      <c r="A36231" t="s">
        <v>29939</v>
      </c>
      <c r="B36231">
        <v>0</v>
      </c>
    </row>
    <row r="36232" spans="1:2">
      <c r="A36232" t="s">
        <v>51641</v>
      </c>
      <c r="B36232">
        <v>0</v>
      </c>
    </row>
    <row r="36233" spans="1:2">
      <c r="A36233" t="s">
        <v>581</v>
      </c>
      <c r="B36233">
        <v>0</v>
      </c>
    </row>
    <row r="36234" spans="1:2">
      <c r="A36234" t="s">
        <v>34334</v>
      </c>
      <c r="B36234">
        <v>0</v>
      </c>
    </row>
    <row r="36235" spans="1:2">
      <c r="A36235" t="s">
        <v>27361</v>
      </c>
      <c r="B36235">
        <v>0</v>
      </c>
    </row>
    <row r="36236" spans="1:2">
      <c r="A36236" t="s">
        <v>63733</v>
      </c>
      <c r="B36236">
        <v>0</v>
      </c>
    </row>
    <row r="36237" spans="1:2">
      <c r="A36237" t="s">
        <v>27277</v>
      </c>
      <c r="B36237">
        <v>0</v>
      </c>
    </row>
    <row r="36238" spans="1:2">
      <c r="A36238" t="s">
        <v>20094</v>
      </c>
      <c r="B36238">
        <v>0</v>
      </c>
    </row>
    <row r="36239" spans="1:2">
      <c r="A36239" t="s">
        <v>1133</v>
      </c>
      <c r="B36239">
        <v>0</v>
      </c>
    </row>
    <row r="36240" spans="1:2">
      <c r="A36240" t="s">
        <v>28723</v>
      </c>
      <c r="B36240">
        <v>0</v>
      </c>
    </row>
    <row r="36241" spans="1:2">
      <c r="A36241" t="s">
        <v>1433</v>
      </c>
      <c r="B36241">
        <v>0</v>
      </c>
    </row>
    <row r="36242" spans="1:2">
      <c r="A36242" t="s">
        <v>1591</v>
      </c>
      <c r="B36242">
        <v>0</v>
      </c>
    </row>
    <row r="36243" spans="1:2">
      <c r="A36243" t="s">
        <v>1312</v>
      </c>
      <c r="B36243">
        <v>0</v>
      </c>
    </row>
    <row r="36244" spans="1:2">
      <c r="A36244" t="s">
        <v>60034</v>
      </c>
      <c r="B36244">
        <v>0</v>
      </c>
    </row>
    <row r="36245" spans="1:2">
      <c r="A36245" t="s">
        <v>63145</v>
      </c>
      <c r="B36245">
        <v>0</v>
      </c>
    </row>
    <row r="36246" spans="1:2">
      <c r="A36246" t="s">
        <v>10353</v>
      </c>
      <c r="B36246">
        <v>0</v>
      </c>
    </row>
    <row r="36247" spans="1:2">
      <c r="A36247" t="s">
        <v>10363</v>
      </c>
      <c r="B36247">
        <v>0</v>
      </c>
    </row>
    <row r="36248" spans="1:2">
      <c r="A36248" t="s">
        <v>42683</v>
      </c>
      <c r="B36248">
        <v>0</v>
      </c>
    </row>
    <row r="36249" spans="1:2">
      <c r="A36249" t="s">
        <v>56283</v>
      </c>
      <c r="B36249">
        <v>0</v>
      </c>
    </row>
    <row r="36250" spans="1:2">
      <c r="A36250" t="s">
        <v>16370</v>
      </c>
      <c r="B36250">
        <v>0</v>
      </c>
    </row>
    <row r="36251" spans="1:2">
      <c r="A36251" t="s">
        <v>5637</v>
      </c>
      <c r="B36251">
        <v>0</v>
      </c>
    </row>
    <row r="36252" spans="1:2">
      <c r="A36252" t="s">
        <v>2803</v>
      </c>
      <c r="B36252">
        <v>0</v>
      </c>
    </row>
    <row r="36253" spans="1:2">
      <c r="A36253" t="s">
        <v>23985</v>
      </c>
      <c r="B36253">
        <v>0</v>
      </c>
    </row>
    <row r="36254" spans="1:2">
      <c r="A36254" t="s">
        <v>59453</v>
      </c>
      <c r="B36254">
        <v>0</v>
      </c>
    </row>
    <row r="36255" spans="1:2">
      <c r="A36255" t="s">
        <v>59313</v>
      </c>
      <c r="B36255">
        <v>0</v>
      </c>
    </row>
    <row r="36256" spans="1:2">
      <c r="A36256" t="s">
        <v>19668</v>
      </c>
      <c r="B36256">
        <v>0</v>
      </c>
    </row>
    <row r="36257" spans="1:2">
      <c r="A36257" t="s">
        <v>61767</v>
      </c>
      <c r="B36257">
        <v>0</v>
      </c>
    </row>
    <row r="36258" spans="1:2">
      <c r="A36258" t="s">
        <v>14921</v>
      </c>
      <c r="B36258">
        <v>0</v>
      </c>
    </row>
    <row r="36259" spans="1:2">
      <c r="A36259" t="s">
        <v>12575</v>
      </c>
      <c r="B36259">
        <v>0</v>
      </c>
    </row>
    <row r="36260" spans="1:2">
      <c r="A36260" t="s">
        <v>19960</v>
      </c>
      <c r="B36260">
        <v>0</v>
      </c>
    </row>
    <row r="36261" spans="1:2">
      <c r="A36261" t="s">
        <v>16942</v>
      </c>
      <c r="B36261">
        <v>0</v>
      </c>
    </row>
    <row r="36262" spans="1:2">
      <c r="A36262" t="s">
        <v>34911</v>
      </c>
      <c r="B36262">
        <v>0</v>
      </c>
    </row>
    <row r="36263" spans="1:2">
      <c r="A36263" t="s">
        <v>8136</v>
      </c>
      <c r="B36263">
        <v>0</v>
      </c>
    </row>
    <row r="36264" spans="1:2">
      <c r="A36264" t="s">
        <v>10832</v>
      </c>
      <c r="B36264">
        <v>0</v>
      </c>
    </row>
    <row r="36265" spans="1:2">
      <c r="A36265" t="s">
        <v>20794</v>
      </c>
      <c r="B36265">
        <v>0</v>
      </c>
    </row>
    <row r="36266" spans="1:2">
      <c r="A36266" t="s">
        <v>34291</v>
      </c>
      <c r="B36266">
        <v>0</v>
      </c>
    </row>
    <row r="36267" spans="1:2">
      <c r="A36267" t="s">
        <v>58099</v>
      </c>
      <c r="B36267">
        <v>0</v>
      </c>
    </row>
    <row r="36268" spans="1:2">
      <c r="A36268" t="s">
        <v>57122</v>
      </c>
      <c r="B36268">
        <v>0</v>
      </c>
    </row>
    <row r="36269" spans="1:2">
      <c r="A36269" t="s">
        <v>57213</v>
      </c>
      <c r="B36269">
        <v>0</v>
      </c>
    </row>
    <row r="36270" spans="1:2">
      <c r="A36270" t="s">
        <v>59970</v>
      </c>
      <c r="B36270">
        <v>0</v>
      </c>
    </row>
    <row r="36271" spans="1:2">
      <c r="A36271" t="s">
        <v>58450</v>
      </c>
      <c r="B36271">
        <v>0</v>
      </c>
    </row>
    <row r="36272" spans="1:2">
      <c r="A36272" t="s">
        <v>58137</v>
      </c>
      <c r="B36272">
        <v>0</v>
      </c>
    </row>
    <row r="36273" spans="1:2">
      <c r="A36273" t="s">
        <v>34916</v>
      </c>
      <c r="B36273">
        <v>0</v>
      </c>
    </row>
    <row r="36274" spans="1:2">
      <c r="A36274" t="s">
        <v>34459</v>
      </c>
      <c r="B36274">
        <v>0</v>
      </c>
    </row>
    <row r="36275" spans="1:2">
      <c r="A36275" t="s">
        <v>58276</v>
      </c>
      <c r="B36275">
        <v>0</v>
      </c>
    </row>
    <row r="36276" spans="1:2">
      <c r="A36276" t="s">
        <v>57583</v>
      </c>
      <c r="B36276">
        <v>0</v>
      </c>
    </row>
    <row r="36277" spans="1:2">
      <c r="A36277" t="s">
        <v>57031</v>
      </c>
      <c r="B36277">
        <v>0</v>
      </c>
    </row>
    <row r="36278" spans="1:2">
      <c r="A36278" t="s">
        <v>57230</v>
      </c>
      <c r="B36278">
        <v>0</v>
      </c>
    </row>
    <row r="36279" spans="1:2">
      <c r="A36279" t="s">
        <v>34367</v>
      </c>
      <c r="B36279">
        <v>0</v>
      </c>
    </row>
    <row r="36280" spans="1:2">
      <c r="A36280" t="s">
        <v>10253</v>
      </c>
      <c r="B36280">
        <v>0</v>
      </c>
    </row>
    <row r="36281" spans="1:2">
      <c r="A36281" t="s">
        <v>10855</v>
      </c>
      <c r="B36281">
        <v>0</v>
      </c>
    </row>
    <row r="36282" spans="1:2">
      <c r="A36282" t="s">
        <v>10378</v>
      </c>
      <c r="B36282">
        <v>0</v>
      </c>
    </row>
    <row r="36283" spans="1:2">
      <c r="A36283" t="s">
        <v>9327</v>
      </c>
      <c r="B36283">
        <v>0</v>
      </c>
    </row>
    <row r="36284" spans="1:2">
      <c r="A36284" t="s">
        <v>34380</v>
      </c>
      <c r="B36284">
        <v>0</v>
      </c>
    </row>
    <row r="36285" spans="1:2">
      <c r="A36285" t="s">
        <v>10232</v>
      </c>
      <c r="B36285">
        <v>0</v>
      </c>
    </row>
    <row r="36286" spans="1:2">
      <c r="A36286" t="s">
        <v>10214</v>
      </c>
      <c r="B36286">
        <v>0</v>
      </c>
    </row>
    <row r="36287" spans="1:2">
      <c r="A36287" t="s">
        <v>58417</v>
      </c>
      <c r="B36287">
        <v>0</v>
      </c>
    </row>
    <row r="36288" spans="1:2">
      <c r="A36288" t="s">
        <v>25084</v>
      </c>
      <c r="B36288">
        <v>0</v>
      </c>
    </row>
    <row r="36289" spans="1:2">
      <c r="A36289" t="s">
        <v>9241</v>
      </c>
      <c r="B36289">
        <v>0</v>
      </c>
    </row>
    <row r="36290" spans="1:2">
      <c r="A36290" t="s">
        <v>47164</v>
      </c>
      <c r="B36290">
        <v>0</v>
      </c>
    </row>
    <row r="36291" spans="1:2">
      <c r="A36291" t="s">
        <v>21804</v>
      </c>
      <c r="B36291">
        <v>0</v>
      </c>
    </row>
    <row r="36292" spans="1:2">
      <c r="A36292" t="s">
        <v>32720</v>
      </c>
      <c r="B36292">
        <v>0</v>
      </c>
    </row>
    <row r="36293" spans="1:2">
      <c r="A36293" t="s">
        <v>58851</v>
      </c>
      <c r="B36293">
        <v>0</v>
      </c>
    </row>
    <row r="36294" spans="1:2">
      <c r="A36294" t="s">
        <v>32553</v>
      </c>
      <c r="B36294">
        <v>0</v>
      </c>
    </row>
    <row r="36295" spans="1:2">
      <c r="A36295" t="s">
        <v>32997</v>
      </c>
      <c r="B36295">
        <v>0</v>
      </c>
    </row>
    <row r="36296" spans="1:2">
      <c r="A36296" t="s">
        <v>32421</v>
      </c>
      <c r="B36296">
        <v>0</v>
      </c>
    </row>
    <row r="36297" spans="1:2">
      <c r="A36297" t="s">
        <v>49241</v>
      </c>
      <c r="B36297">
        <v>0</v>
      </c>
    </row>
    <row r="36298" spans="1:2">
      <c r="A36298" t="s">
        <v>52924</v>
      </c>
      <c r="B36298">
        <v>0</v>
      </c>
    </row>
    <row r="36299" spans="1:2">
      <c r="A36299" t="s">
        <v>48896</v>
      </c>
      <c r="B36299">
        <v>0</v>
      </c>
    </row>
    <row r="36300" spans="1:2">
      <c r="A36300" t="s">
        <v>10244</v>
      </c>
      <c r="B36300">
        <v>0</v>
      </c>
    </row>
    <row r="36301" spans="1:2">
      <c r="A36301" t="s">
        <v>27963</v>
      </c>
      <c r="B36301">
        <v>0</v>
      </c>
    </row>
    <row r="36302" spans="1:2">
      <c r="A36302" t="s">
        <v>13976</v>
      </c>
      <c r="B36302">
        <v>0</v>
      </c>
    </row>
    <row r="36303" spans="1:2">
      <c r="A36303" t="s">
        <v>46852</v>
      </c>
      <c r="B36303">
        <v>0</v>
      </c>
    </row>
    <row r="36304" spans="1:2">
      <c r="A36304" t="s">
        <v>44015</v>
      </c>
      <c r="B36304">
        <v>0</v>
      </c>
    </row>
    <row r="36305" spans="1:2">
      <c r="A36305" t="s">
        <v>61132</v>
      </c>
      <c r="B36305">
        <v>0</v>
      </c>
    </row>
    <row r="36306" spans="1:2">
      <c r="A36306" t="s">
        <v>28918</v>
      </c>
      <c r="B36306">
        <v>0</v>
      </c>
    </row>
    <row r="36307" spans="1:2">
      <c r="A36307" t="s">
        <v>20710</v>
      </c>
      <c r="B36307">
        <v>0</v>
      </c>
    </row>
    <row r="36308" spans="1:2">
      <c r="A36308" t="s">
        <v>58578</v>
      </c>
      <c r="B36308">
        <v>0</v>
      </c>
    </row>
    <row r="36309" spans="1:2">
      <c r="A36309" t="s">
        <v>41763</v>
      </c>
      <c r="B36309">
        <v>0</v>
      </c>
    </row>
    <row r="36310" spans="1:2">
      <c r="A36310" t="s">
        <v>52033</v>
      </c>
      <c r="B36310">
        <v>0</v>
      </c>
    </row>
    <row r="36311" spans="1:2">
      <c r="A36311" t="s">
        <v>44005</v>
      </c>
      <c r="B36311">
        <v>0</v>
      </c>
    </row>
    <row r="36312" spans="1:2">
      <c r="A36312" t="s">
        <v>28201</v>
      </c>
      <c r="B36312">
        <v>0</v>
      </c>
    </row>
    <row r="36313" spans="1:2">
      <c r="A36313" t="s">
        <v>40155</v>
      </c>
      <c r="B36313">
        <v>0</v>
      </c>
    </row>
    <row r="36314" spans="1:2">
      <c r="A36314" t="s">
        <v>24874</v>
      </c>
      <c r="B36314">
        <v>0</v>
      </c>
    </row>
    <row r="36315" spans="1:2">
      <c r="A36315" t="s">
        <v>51856</v>
      </c>
      <c r="B36315">
        <v>0</v>
      </c>
    </row>
    <row r="36316" spans="1:2">
      <c r="A36316" t="s">
        <v>22270</v>
      </c>
      <c r="B36316">
        <v>0</v>
      </c>
    </row>
    <row r="36317" spans="1:2">
      <c r="A36317" t="s">
        <v>18701</v>
      </c>
      <c r="B36317">
        <v>0</v>
      </c>
    </row>
    <row r="36318" spans="1:2">
      <c r="A36318" t="s">
        <v>24703</v>
      </c>
      <c r="B36318">
        <v>0</v>
      </c>
    </row>
    <row r="36319" spans="1:2">
      <c r="A36319" t="s">
        <v>4755</v>
      </c>
      <c r="B36319">
        <v>0</v>
      </c>
    </row>
    <row r="36320" spans="1:2">
      <c r="A36320" t="s">
        <v>24821</v>
      </c>
      <c r="B36320">
        <v>0</v>
      </c>
    </row>
    <row r="36321" spans="1:2">
      <c r="A36321" t="s">
        <v>25833</v>
      </c>
      <c r="B36321">
        <v>0</v>
      </c>
    </row>
    <row r="36322" spans="1:2">
      <c r="A36322" t="s">
        <v>23091</v>
      </c>
      <c r="B36322">
        <v>0</v>
      </c>
    </row>
    <row r="36323" spans="1:2">
      <c r="A36323" t="s">
        <v>57374</v>
      </c>
      <c r="B36323">
        <v>0</v>
      </c>
    </row>
    <row r="36324" spans="1:2">
      <c r="A36324" t="s">
        <v>45280</v>
      </c>
      <c r="B36324">
        <v>0</v>
      </c>
    </row>
    <row r="36325" spans="1:2">
      <c r="A36325" t="s">
        <v>57997</v>
      </c>
      <c r="B36325">
        <v>0</v>
      </c>
    </row>
    <row r="36326" spans="1:2">
      <c r="A36326" t="s">
        <v>16019</v>
      </c>
      <c r="B36326">
        <v>0</v>
      </c>
    </row>
    <row r="36327" spans="1:2">
      <c r="A36327" t="s">
        <v>29017</v>
      </c>
      <c r="B36327">
        <v>0</v>
      </c>
    </row>
    <row r="36328" spans="1:2">
      <c r="A36328" t="s">
        <v>57354</v>
      </c>
      <c r="B36328">
        <v>0</v>
      </c>
    </row>
    <row r="36329" spans="1:2">
      <c r="A36329" t="s">
        <v>62184</v>
      </c>
      <c r="B36329">
        <v>0</v>
      </c>
    </row>
    <row r="36330" spans="1:2">
      <c r="A36330" t="s">
        <v>574</v>
      </c>
      <c r="B36330">
        <v>0</v>
      </c>
    </row>
    <row r="36331" spans="1:2">
      <c r="A36331" t="s">
        <v>35776</v>
      </c>
      <c r="B36331">
        <v>0</v>
      </c>
    </row>
    <row r="36332" spans="1:2">
      <c r="A36332" t="s">
        <v>24724</v>
      </c>
      <c r="B36332">
        <v>0</v>
      </c>
    </row>
    <row r="36333" spans="1:2">
      <c r="A36333" t="s">
        <v>20612</v>
      </c>
      <c r="B36333">
        <v>0</v>
      </c>
    </row>
    <row r="36334" spans="1:2">
      <c r="A36334" t="s">
        <v>50934</v>
      </c>
      <c r="B36334">
        <v>0</v>
      </c>
    </row>
    <row r="36335" spans="1:2">
      <c r="A36335" t="s">
        <v>1405</v>
      </c>
      <c r="B36335">
        <v>0</v>
      </c>
    </row>
    <row r="36336" spans="1:2">
      <c r="A36336" t="s">
        <v>57128</v>
      </c>
      <c r="B36336">
        <v>0</v>
      </c>
    </row>
    <row r="36337" spans="1:2">
      <c r="A36337" t="s">
        <v>27891</v>
      </c>
      <c r="B36337">
        <v>0</v>
      </c>
    </row>
    <row r="36338" spans="1:2">
      <c r="A36338" t="s">
        <v>44893</v>
      </c>
      <c r="B36338">
        <v>0</v>
      </c>
    </row>
    <row r="36339" spans="1:2">
      <c r="A36339" t="s">
        <v>17435</v>
      </c>
      <c r="B36339">
        <v>0</v>
      </c>
    </row>
    <row r="36340" spans="1:2">
      <c r="A36340" t="s">
        <v>14940</v>
      </c>
      <c r="B36340">
        <v>0</v>
      </c>
    </row>
    <row r="36341" spans="1:2">
      <c r="A36341" t="s">
        <v>61171</v>
      </c>
      <c r="B36341">
        <v>0</v>
      </c>
    </row>
    <row r="36342" spans="1:2">
      <c r="A36342" t="s">
        <v>20138</v>
      </c>
      <c r="B36342">
        <v>0</v>
      </c>
    </row>
    <row r="36343" spans="1:2">
      <c r="A36343" t="s">
        <v>44645</v>
      </c>
      <c r="B36343">
        <v>0</v>
      </c>
    </row>
    <row r="36344" spans="1:2">
      <c r="A36344" t="s">
        <v>16518</v>
      </c>
      <c r="B36344">
        <v>0</v>
      </c>
    </row>
    <row r="36345" spans="1:2">
      <c r="A36345" t="s">
        <v>20515</v>
      </c>
      <c r="B36345">
        <v>0</v>
      </c>
    </row>
    <row r="36346" spans="1:2">
      <c r="A36346" t="s">
        <v>50192</v>
      </c>
      <c r="B36346">
        <v>0</v>
      </c>
    </row>
    <row r="36347" spans="1:2">
      <c r="A36347" t="s">
        <v>25067</v>
      </c>
      <c r="B36347">
        <v>0</v>
      </c>
    </row>
    <row r="36348" spans="1:2">
      <c r="A36348" t="s">
        <v>57413</v>
      </c>
      <c r="B36348">
        <v>0</v>
      </c>
    </row>
    <row r="36349" spans="1:2">
      <c r="A36349" t="s">
        <v>16868</v>
      </c>
      <c r="B36349">
        <v>0</v>
      </c>
    </row>
    <row r="36350" spans="1:2">
      <c r="A36350" t="s">
        <v>51869</v>
      </c>
      <c r="B36350">
        <v>0</v>
      </c>
    </row>
    <row r="36351" spans="1:2">
      <c r="A36351" t="s">
        <v>16351</v>
      </c>
      <c r="B36351">
        <v>0</v>
      </c>
    </row>
    <row r="36352" spans="1:2">
      <c r="A36352" t="s">
        <v>54762</v>
      </c>
      <c r="B36352">
        <v>0</v>
      </c>
    </row>
    <row r="36353" spans="1:2">
      <c r="A36353" t="s">
        <v>51853</v>
      </c>
      <c r="B36353">
        <v>0</v>
      </c>
    </row>
    <row r="36354" spans="1:2">
      <c r="A36354" t="s">
        <v>55676</v>
      </c>
      <c r="B36354">
        <v>0</v>
      </c>
    </row>
    <row r="36355" spans="1:2">
      <c r="A36355" t="s">
        <v>19994</v>
      </c>
      <c r="B36355">
        <v>0</v>
      </c>
    </row>
    <row r="36356" spans="1:2">
      <c r="A36356" t="s">
        <v>30215</v>
      </c>
      <c r="B36356">
        <v>0</v>
      </c>
    </row>
    <row r="36357" spans="1:2">
      <c r="A36357" t="s">
        <v>15104</v>
      </c>
      <c r="B36357">
        <v>0</v>
      </c>
    </row>
    <row r="36358" spans="1:2">
      <c r="A36358" t="s">
        <v>29247</v>
      </c>
      <c r="B36358">
        <v>0</v>
      </c>
    </row>
    <row r="36359" spans="1:2">
      <c r="A36359" t="s">
        <v>25014</v>
      </c>
      <c r="B36359">
        <v>0</v>
      </c>
    </row>
    <row r="36360" spans="1:2">
      <c r="A36360" t="s">
        <v>60645</v>
      </c>
      <c r="B36360">
        <v>0</v>
      </c>
    </row>
    <row r="36361" spans="1:2">
      <c r="A36361" t="s">
        <v>53751</v>
      </c>
      <c r="B36361">
        <v>0</v>
      </c>
    </row>
    <row r="36362" spans="1:2">
      <c r="A36362" t="s">
        <v>47600</v>
      </c>
      <c r="B36362">
        <v>0</v>
      </c>
    </row>
    <row r="36363" spans="1:2">
      <c r="A36363" t="s">
        <v>28599</v>
      </c>
      <c r="B36363">
        <v>0</v>
      </c>
    </row>
    <row r="36364" spans="1:2">
      <c r="A36364" t="s">
        <v>8943</v>
      </c>
      <c r="B36364">
        <v>0</v>
      </c>
    </row>
    <row r="36365" spans="1:2">
      <c r="A36365" t="s">
        <v>58715</v>
      </c>
      <c r="B36365">
        <v>0</v>
      </c>
    </row>
    <row r="36366" spans="1:2">
      <c r="A36366" t="s">
        <v>58990</v>
      </c>
      <c r="B36366">
        <v>0</v>
      </c>
    </row>
    <row r="36367" spans="1:2">
      <c r="A36367" t="s">
        <v>33309</v>
      </c>
      <c r="B36367">
        <v>0</v>
      </c>
    </row>
    <row r="36368" spans="1:2">
      <c r="A36368" t="s">
        <v>49848</v>
      </c>
      <c r="B36368">
        <v>0</v>
      </c>
    </row>
    <row r="36369" spans="1:2">
      <c r="A36369" t="s">
        <v>49845</v>
      </c>
      <c r="B36369">
        <v>0</v>
      </c>
    </row>
    <row r="36370" spans="1:2">
      <c r="A36370" t="s">
        <v>49856</v>
      </c>
      <c r="B36370">
        <v>0</v>
      </c>
    </row>
    <row r="36371" spans="1:2">
      <c r="A36371" t="s">
        <v>23981</v>
      </c>
      <c r="B36371">
        <v>0</v>
      </c>
    </row>
    <row r="36372" spans="1:2">
      <c r="A36372" t="s">
        <v>39524</v>
      </c>
      <c r="B36372">
        <v>0</v>
      </c>
    </row>
    <row r="36373" spans="1:2">
      <c r="A36373" t="s">
        <v>39017</v>
      </c>
      <c r="B36373">
        <v>0</v>
      </c>
    </row>
    <row r="36374" spans="1:2">
      <c r="A36374" t="s">
        <v>51522</v>
      </c>
      <c r="B36374">
        <v>0</v>
      </c>
    </row>
    <row r="36375" spans="1:2">
      <c r="A36375" t="s">
        <v>14704</v>
      </c>
      <c r="B36375">
        <v>0</v>
      </c>
    </row>
    <row r="36376" spans="1:2">
      <c r="A36376" t="s">
        <v>14778</v>
      </c>
      <c r="B36376">
        <v>0</v>
      </c>
    </row>
    <row r="36377" spans="1:2">
      <c r="A36377" t="s">
        <v>22860</v>
      </c>
      <c r="B36377">
        <v>0</v>
      </c>
    </row>
    <row r="36378" spans="1:2">
      <c r="A36378" t="s">
        <v>20872</v>
      </c>
      <c r="B36378">
        <v>0</v>
      </c>
    </row>
    <row r="36379" spans="1:2">
      <c r="A36379" t="s">
        <v>22797</v>
      </c>
      <c r="B36379">
        <v>0</v>
      </c>
    </row>
    <row r="36380" spans="1:2">
      <c r="A36380" t="s">
        <v>34417</v>
      </c>
      <c r="B36380">
        <v>0</v>
      </c>
    </row>
    <row r="36381" spans="1:2">
      <c r="A36381" t="s">
        <v>13594</v>
      </c>
      <c r="B36381">
        <v>0</v>
      </c>
    </row>
    <row r="36382" spans="1:2">
      <c r="A36382" t="s">
        <v>21384</v>
      </c>
      <c r="B36382">
        <v>0</v>
      </c>
    </row>
    <row r="36383" spans="1:2">
      <c r="A36383" t="s">
        <v>57913</v>
      </c>
      <c r="B36383">
        <v>0</v>
      </c>
    </row>
    <row r="36384" spans="1:2">
      <c r="A36384" t="s">
        <v>55934</v>
      </c>
      <c r="B36384">
        <v>0</v>
      </c>
    </row>
    <row r="36385" spans="1:2">
      <c r="A36385" t="s">
        <v>10405</v>
      </c>
      <c r="B36385">
        <v>0</v>
      </c>
    </row>
    <row r="36386" spans="1:2">
      <c r="A36386" t="s">
        <v>55236</v>
      </c>
      <c r="B36386">
        <v>0</v>
      </c>
    </row>
    <row r="36387" spans="1:2">
      <c r="A36387" t="s">
        <v>55192</v>
      </c>
      <c r="B36387">
        <v>0</v>
      </c>
    </row>
    <row r="36388" spans="1:2">
      <c r="A36388" t="s">
        <v>55238</v>
      </c>
      <c r="B36388">
        <v>0</v>
      </c>
    </row>
    <row r="36389" spans="1:2">
      <c r="A36389" t="s">
        <v>21010</v>
      </c>
      <c r="B36389">
        <v>0</v>
      </c>
    </row>
    <row r="36390" spans="1:2">
      <c r="A36390" t="s">
        <v>55254</v>
      </c>
      <c r="B36390">
        <v>0</v>
      </c>
    </row>
    <row r="36391" spans="1:2">
      <c r="A36391" t="s">
        <v>55237</v>
      </c>
      <c r="B36391">
        <v>0</v>
      </c>
    </row>
    <row r="36392" spans="1:2">
      <c r="A36392" t="s">
        <v>14854</v>
      </c>
      <c r="B36392">
        <v>0</v>
      </c>
    </row>
    <row r="36393" spans="1:2">
      <c r="A36393" t="s">
        <v>56601</v>
      </c>
      <c r="B36393">
        <v>0</v>
      </c>
    </row>
    <row r="36394" spans="1:2">
      <c r="A36394" t="s">
        <v>14698</v>
      </c>
      <c r="B36394">
        <v>0</v>
      </c>
    </row>
    <row r="36395" spans="1:2">
      <c r="A36395" t="s">
        <v>24190</v>
      </c>
      <c r="B36395">
        <v>0</v>
      </c>
    </row>
    <row r="36396" spans="1:2">
      <c r="A36396" t="s">
        <v>24236</v>
      </c>
      <c r="B36396">
        <v>0</v>
      </c>
    </row>
    <row r="36397" spans="1:2">
      <c r="A36397" t="s">
        <v>5838</v>
      </c>
      <c r="B36397">
        <v>0</v>
      </c>
    </row>
    <row r="36398" spans="1:2">
      <c r="A36398" t="s">
        <v>22077</v>
      </c>
      <c r="B36398">
        <v>0</v>
      </c>
    </row>
    <row r="36399" spans="1:2">
      <c r="A36399" t="s">
        <v>23661</v>
      </c>
      <c r="B36399">
        <v>0</v>
      </c>
    </row>
    <row r="36400" spans="1:2">
      <c r="A36400" t="s">
        <v>49524</v>
      </c>
      <c r="B36400">
        <v>0</v>
      </c>
    </row>
    <row r="36401" spans="1:2">
      <c r="A36401" t="s">
        <v>49553</v>
      </c>
      <c r="B36401">
        <v>0</v>
      </c>
    </row>
    <row r="36402" spans="1:2">
      <c r="A36402" t="s">
        <v>49471</v>
      </c>
      <c r="B36402">
        <v>0</v>
      </c>
    </row>
    <row r="36403" spans="1:2">
      <c r="A36403" t="s">
        <v>54757</v>
      </c>
      <c r="B36403">
        <v>0</v>
      </c>
    </row>
    <row r="36404" spans="1:2">
      <c r="A36404" t="s">
        <v>56807</v>
      </c>
      <c r="B36404">
        <v>0</v>
      </c>
    </row>
    <row r="36405" spans="1:2">
      <c r="A36405" t="s">
        <v>52750</v>
      </c>
      <c r="B36405">
        <v>0</v>
      </c>
    </row>
    <row r="36406" spans="1:2">
      <c r="A36406" t="s">
        <v>9146</v>
      </c>
      <c r="B36406">
        <v>0</v>
      </c>
    </row>
    <row r="36407" spans="1:2">
      <c r="A36407" t="s">
        <v>56244</v>
      </c>
      <c r="B36407">
        <v>0</v>
      </c>
    </row>
    <row r="36408" spans="1:2">
      <c r="A36408" t="s">
        <v>6247</v>
      </c>
      <c r="B36408">
        <v>0</v>
      </c>
    </row>
    <row r="36409" spans="1:2">
      <c r="A36409" t="s">
        <v>52354</v>
      </c>
      <c r="B36409">
        <v>0</v>
      </c>
    </row>
    <row r="36410" spans="1:2">
      <c r="A36410" t="s">
        <v>8710</v>
      </c>
      <c r="B36410">
        <v>0</v>
      </c>
    </row>
    <row r="36411" spans="1:2">
      <c r="A36411" t="s">
        <v>35518</v>
      </c>
      <c r="B36411">
        <v>0</v>
      </c>
    </row>
    <row r="36412" spans="1:2">
      <c r="A36412" t="s">
        <v>6477</v>
      </c>
      <c r="B36412">
        <v>0</v>
      </c>
    </row>
    <row r="36413" spans="1:2">
      <c r="A36413" t="s">
        <v>35458</v>
      </c>
      <c r="B36413">
        <v>0</v>
      </c>
    </row>
    <row r="36414" spans="1:2">
      <c r="A36414" t="s">
        <v>3195</v>
      </c>
      <c r="B36414">
        <v>0</v>
      </c>
    </row>
    <row r="36415" spans="1:2">
      <c r="A36415" t="s">
        <v>13878</v>
      </c>
      <c r="B36415">
        <v>0</v>
      </c>
    </row>
    <row r="36416" spans="1:2">
      <c r="A36416" t="s">
        <v>19587</v>
      </c>
      <c r="B36416">
        <v>0</v>
      </c>
    </row>
    <row r="36417" spans="1:2">
      <c r="A36417" t="s">
        <v>2640</v>
      </c>
      <c r="B36417">
        <v>0</v>
      </c>
    </row>
    <row r="36418" spans="1:2">
      <c r="A36418" t="s">
        <v>18280</v>
      </c>
      <c r="B36418">
        <v>0</v>
      </c>
    </row>
    <row r="36419" spans="1:2">
      <c r="A36419" t="s">
        <v>20206</v>
      </c>
      <c r="B36419">
        <v>0</v>
      </c>
    </row>
    <row r="36420" spans="1:2">
      <c r="A36420" t="s">
        <v>5035</v>
      </c>
      <c r="B36420">
        <v>0</v>
      </c>
    </row>
    <row r="36421" spans="1:2">
      <c r="A36421" t="s">
        <v>6787</v>
      </c>
      <c r="B36421">
        <v>0</v>
      </c>
    </row>
    <row r="36422" spans="1:2">
      <c r="A36422" t="s">
        <v>8573</v>
      </c>
      <c r="B36422">
        <v>0</v>
      </c>
    </row>
    <row r="36423" spans="1:2">
      <c r="A36423" t="s">
        <v>3566</v>
      </c>
      <c r="B36423">
        <v>0</v>
      </c>
    </row>
    <row r="36424" spans="1:2">
      <c r="A36424" t="s">
        <v>8276</v>
      </c>
      <c r="B36424">
        <v>0</v>
      </c>
    </row>
    <row r="36425" spans="1:2">
      <c r="A36425" t="s">
        <v>21170</v>
      </c>
      <c r="B36425">
        <v>0</v>
      </c>
    </row>
    <row r="36426" spans="1:2">
      <c r="A36426" t="s">
        <v>51996</v>
      </c>
      <c r="B36426">
        <v>0</v>
      </c>
    </row>
    <row r="36427" spans="1:2">
      <c r="A36427" t="s">
        <v>41195</v>
      </c>
      <c r="B36427">
        <v>0</v>
      </c>
    </row>
    <row r="36428" spans="1:2">
      <c r="A36428" t="s">
        <v>57650</v>
      </c>
      <c r="B36428">
        <v>0</v>
      </c>
    </row>
    <row r="36429" spans="1:2">
      <c r="A36429" t="s">
        <v>2948</v>
      </c>
      <c r="B36429">
        <v>0</v>
      </c>
    </row>
    <row r="36430" spans="1:2">
      <c r="A36430" t="s">
        <v>52230</v>
      </c>
      <c r="B36430">
        <v>0</v>
      </c>
    </row>
    <row r="36431" spans="1:2">
      <c r="A36431" t="s">
        <v>2919</v>
      </c>
      <c r="B36431">
        <v>0</v>
      </c>
    </row>
    <row r="36432" spans="1:2">
      <c r="A36432" t="s">
        <v>28600</v>
      </c>
      <c r="B36432">
        <v>0</v>
      </c>
    </row>
    <row r="36433" spans="1:2">
      <c r="A36433" t="s">
        <v>28908</v>
      </c>
      <c r="B36433">
        <v>0</v>
      </c>
    </row>
    <row r="36434" spans="1:2">
      <c r="A36434" t="s">
        <v>28445</v>
      </c>
      <c r="B36434">
        <v>0</v>
      </c>
    </row>
    <row r="36435" spans="1:2">
      <c r="A36435" t="s">
        <v>27278</v>
      </c>
      <c r="B36435">
        <v>0</v>
      </c>
    </row>
    <row r="36436" spans="1:2">
      <c r="A36436" t="s">
        <v>25073</v>
      </c>
      <c r="B36436">
        <v>0</v>
      </c>
    </row>
    <row r="36437" spans="1:2">
      <c r="A36437" t="s">
        <v>12822</v>
      </c>
      <c r="B36437">
        <v>0</v>
      </c>
    </row>
    <row r="36438" spans="1:2">
      <c r="A36438" t="s">
        <v>41114</v>
      </c>
      <c r="B36438">
        <v>0</v>
      </c>
    </row>
    <row r="36439" spans="1:2">
      <c r="A36439" t="s">
        <v>25645</v>
      </c>
      <c r="B36439">
        <v>0</v>
      </c>
    </row>
    <row r="36440" spans="1:2">
      <c r="A36440" t="s">
        <v>15175</v>
      </c>
      <c r="B36440">
        <v>0</v>
      </c>
    </row>
    <row r="36441" spans="1:2">
      <c r="A36441" t="s">
        <v>8913</v>
      </c>
      <c r="B36441">
        <v>0</v>
      </c>
    </row>
    <row r="36442" spans="1:2">
      <c r="A36442" t="s">
        <v>8804</v>
      </c>
      <c r="B36442">
        <v>0</v>
      </c>
    </row>
    <row r="36443" spans="1:2">
      <c r="A36443" t="s">
        <v>10291</v>
      </c>
      <c r="B36443">
        <v>0</v>
      </c>
    </row>
    <row r="36444" spans="1:2">
      <c r="A36444" t="s">
        <v>58520</v>
      </c>
      <c r="B36444">
        <v>0</v>
      </c>
    </row>
    <row r="36445" spans="1:2">
      <c r="A36445" t="s">
        <v>23391</v>
      </c>
      <c r="B36445">
        <v>0</v>
      </c>
    </row>
    <row r="36446" spans="1:2">
      <c r="A36446" t="s">
        <v>62360</v>
      </c>
      <c r="B36446">
        <v>0</v>
      </c>
    </row>
    <row r="36447" spans="1:2">
      <c r="A36447" t="s">
        <v>54627</v>
      </c>
      <c r="B36447">
        <v>0</v>
      </c>
    </row>
    <row r="36448" spans="1:2">
      <c r="A36448" t="s">
        <v>26589</v>
      </c>
      <c r="B36448">
        <v>0</v>
      </c>
    </row>
    <row r="36449" spans="1:2">
      <c r="A36449" t="s">
        <v>10245</v>
      </c>
      <c r="B36449">
        <v>0</v>
      </c>
    </row>
    <row r="36450" spans="1:2">
      <c r="A36450" t="s">
        <v>59995</v>
      </c>
      <c r="B36450">
        <v>0</v>
      </c>
    </row>
    <row r="36451" spans="1:2">
      <c r="A36451" t="s">
        <v>10447</v>
      </c>
      <c r="B36451">
        <v>0</v>
      </c>
    </row>
    <row r="36452" spans="1:2">
      <c r="A36452" t="s">
        <v>24964</v>
      </c>
      <c r="B36452">
        <v>0</v>
      </c>
    </row>
    <row r="36453" spans="1:2">
      <c r="A36453" t="s">
        <v>7630</v>
      </c>
      <c r="B36453">
        <v>0</v>
      </c>
    </row>
    <row r="36454" spans="1:2">
      <c r="A36454" t="s">
        <v>60549</v>
      </c>
      <c r="B36454">
        <v>0</v>
      </c>
    </row>
    <row r="36455" spans="1:2">
      <c r="A36455" t="s">
        <v>24271</v>
      </c>
      <c r="B36455">
        <v>0</v>
      </c>
    </row>
    <row r="36456" spans="1:2">
      <c r="A36456" t="s">
        <v>1435</v>
      </c>
      <c r="B36456">
        <v>0</v>
      </c>
    </row>
    <row r="36457" spans="1:2">
      <c r="A36457" t="s">
        <v>59607</v>
      </c>
      <c r="B36457">
        <v>0</v>
      </c>
    </row>
    <row r="36458" spans="1:2">
      <c r="A36458" t="s">
        <v>28661</v>
      </c>
      <c r="B36458">
        <v>0</v>
      </c>
    </row>
    <row r="36459" spans="1:2">
      <c r="A36459" t="s">
        <v>59522</v>
      </c>
      <c r="B36459">
        <v>0</v>
      </c>
    </row>
    <row r="36460" spans="1:2">
      <c r="A36460" t="s">
        <v>24075</v>
      </c>
      <c r="B36460">
        <v>0</v>
      </c>
    </row>
    <row r="36461" spans="1:2">
      <c r="A36461" t="s">
        <v>22798</v>
      </c>
      <c r="B36461">
        <v>0</v>
      </c>
    </row>
    <row r="36462" spans="1:2">
      <c r="A36462" t="s">
        <v>61485</v>
      </c>
      <c r="B36462">
        <v>0</v>
      </c>
    </row>
    <row r="36463" spans="1:2">
      <c r="A36463" t="s">
        <v>45839</v>
      </c>
      <c r="B36463">
        <v>0</v>
      </c>
    </row>
    <row r="36464" spans="1:2">
      <c r="A36464" t="s">
        <v>47577</v>
      </c>
      <c r="B36464">
        <v>0</v>
      </c>
    </row>
    <row r="36465" spans="1:2">
      <c r="A36465" t="s">
        <v>60698</v>
      </c>
      <c r="B36465">
        <v>0</v>
      </c>
    </row>
    <row r="36466" spans="1:2">
      <c r="A36466" t="s">
        <v>10402</v>
      </c>
      <c r="B36466">
        <v>0</v>
      </c>
    </row>
    <row r="36467" spans="1:2">
      <c r="A36467" t="s">
        <v>20168</v>
      </c>
      <c r="B36467">
        <v>0</v>
      </c>
    </row>
    <row r="36468" spans="1:2">
      <c r="A36468" t="s">
        <v>13146</v>
      </c>
      <c r="B36468">
        <v>0</v>
      </c>
    </row>
    <row r="36469" spans="1:2">
      <c r="A36469" t="s">
        <v>869</v>
      </c>
      <c r="B36469">
        <v>0</v>
      </c>
    </row>
    <row r="36470" spans="1:2">
      <c r="A36470" t="s">
        <v>60445</v>
      </c>
      <c r="B36470">
        <v>0</v>
      </c>
    </row>
    <row r="36471" spans="1:2">
      <c r="A36471" t="s">
        <v>26199</v>
      </c>
      <c r="B36471">
        <v>0</v>
      </c>
    </row>
    <row r="36472" spans="1:2">
      <c r="A36472" t="s">
        <v>60819</v>
      </c>
      <c r="B36472">
        <v>0</v>
      </c>
    </row>
    <row r="36473" spans="1:2">
      <c r="A36473" t="s">
        <v>30324</v>
      </c>
      <c r="B36473">
        <v>0</v>
      </c>
    </row>
    <row r="36474" spans="1:2">
      <c r="A36474" t="s">
        <v>48208</v>
      </c>
      <c r="B36474">
        <v>0</v>
      </c>
    </row>
    <row r="36475" spans="1:2">
      <c r="A36475" t="s">
        <v>60626</v>
      </c>
      <c r="B36475">
        <v>0</v>
      </c>
    </row>
    <row r="36476" spans="1:2">
      <c r="A36476" t="s">
        <v>52321</v>
      </c>
      <c r="B36476">
        <v>0</v>
      </c>
    </row>
    <row r="36477" spans="1:2">
      <c r="A36477" t="s">
        <v>60752</v>
      </c>
      <c r="B36477">
        <v>0</v>
      </c>
    </row>
    <row r="36478" spans="1:2">
      <c r="A36478" t="s">
        <v>61077</v>
      </c>
      <c r="B36478">
        <v>0</v>
      </c>
    </row>
    <row r="36479" spans="1:2">
      <c r="A36479" t="s">
        <v>60504</v>
      </c>
      <c r="B36479">
        <v>0</v>
      </c>
    </row>
    <row r="36480" spans="1:2">
      <c r="A36480" t="s">
        <v>28561</v>
      </c>
      <c r="B36480">
        <v>0</v>
      </c>
    </row>
    <row r="36481" spans="1:2">
      <c r="A36481" t="s">
        <v>61374</v>
      </c>
      <c r="B36481">
        <v>0</v>
      </c>
    </row>
    <row r="36482" spans="1:2">
      <c r="A36482" t="s">
        <v>54869</v>
      </c>
      <c r="B36482">
        <v>0</v>
      </c>
    </row>
    <row r="36483" spans="1:2">
      <c r="A36483" t="s">
        <v>55861</v>
      </c>
      <c r="B36483">
        <v>0</v>
      </c>
    </row>
    <row r="36484" spans="1:2">
      <c r="A36484" t="s">
        <v>49572</v>
      </c>
      <c r="B36484">
        <v>0</v>
      </c>
    </row>
    <row r="36485" spans="1:2">
      <c r="A36485" t="s">
        <v>10809</v>
      </c>
      <c r="B36485">
        <v>0</v>
      </c>
    </row>
    <row r="36486" spans="1:2">
      <c r="A36486" t="s">
        <v>28520</v>
      </c>
      <c r="B36486">
        <v>0</v>
      </c>
    </row>
    <row r="36487" spans="1:2">
      <c r="A36487" t="s">
        <v>53097</v>
      </c>
      <c r="B36487">
        <v>0</v>
      </c>
    </row>
    <row r="36488" spans="1:2">
      <c r="A36488" t="s">
        <v>53927</v>
      </c>
      <c r="B36488">
        <v>0</v>
      </c>
    </row>
    <row r="36489" spans="1:2">
      <c r="A36489" t="s">
        <v>56906</v>
      </c>
      <c r="B36489">
        <v>0</v>
      </c>
    </row>
    <row r="36490" spans="1:2">
      <c r="A36490" t="s">
        <v>63031</v>
      </c>
      <c r="B36490">
        <v>0</v>
      </c>
    </row>
    <row r="36491" spans="1:2">
      <c r="A36491" t="s">
        <v>41471</v>
      </c>
      <c r="B36491">
        <v>0</v>
      </c>
    </row>
    <row r="36492" spans="1:2">
      <c r="A36492" t="s">
        <v>60567</v>
      </c>
      <c r="B36492">
        <v>0</v>
      </c>
    </row>
    <row r="36493" spans="1:2">
      <c r="A36493" t="s">
        <v>41311</v>
      </c>
      <c r="B36493">
        <v>0</v>
      </c>
    </row>
    <row r="36494" spans="1:2">
      <c r="A36494" t="s">
        <v>62036</v>
      </c>
      <c r="B36494">
        <v>0</v>
      </c>
    </row>
    <row r="36495" spans="1:2">
      <c r="A36495" t="s">
        <v>26075</v>
      </c>
      <c r="B36495">
        <v>0</v>
      </c>
    </row>
    <row r="36496" spans="1:2">
      <c r="A36496" t="s">
        <v>21039</v>
      </c>
      <c r="B36496">
        <v>0</v>
      </c>
    </row>
    <row r="36497" spans="1:2">
      <c r="A36497" t="s">
        <v>11240</v>
      </c>
      <c r="B36497">
        <v>0</v>
      </c>
    </row>
    <row r="36498" spans="1:2">
      <c r="A36498" t="s">
        <v>26679</v>
      </c>
      <c r="B36498">
        <v>0</v>
      </c>
    </row>
    <row r="36499" spans="1:2">
      <c r="A36499" t="s">
        <v>61133</v>
      </c>
      <c r="B36499">
        <v>0</v>
      </c>
    </row>
    <row r="36500" spans="1:2">
      <c r="A36500" t="s">
        <v>53074</v>
      </c>
      <c r="B36500">
        <v>0</v>
      </c>
    </row>
    <row r="36501" spans="1:2">
      <c r="A36501" t="s">
        <v>11528</v>
      </c>
      <c r="B36501">
        <v>0</v>
      </c>
    </row>
    <row r="36502" spans="1:2">
      <c r="A36502" t="s">
        <v>20242</v>
      </c>
      <c r="B36502">
        <v>0</v>
      </c>
    </row>
    <row r="36503" spans="1:2">
      <c r="A36503" t="s">
        <v>50188</v>
      </c>
      <c r="B36503">
        <v>0</v>
      </c>
    </row>
    <row r="36504" spans="1:2">
      <c r="A36504" t="s">
        <v>60934</v>
      </c>
      <c r="B36504">
        <v>0</v>
      </c>
    </row>
    <row r="36505" spans="1:2">
      <c r="A36505" t="s">
        <v>20290</v>
      </c>
      <c r="B36505">
        <v>0</v>
      </c>
    </row>
    <row r="36506" spans="1:2">
      <c r="A36506" t="s">
        <v>12440</v>
      </c>
      <c r="B36506">
        <v>0</v>
      </c>
    </row>
    <row r="36507" spans="1:2">
      <c r="A36507" t="s">
        <v>53981</v>
      </c>
      <c r="B36507">
        <v>0</v>
      </c>
    </row>
    <row r="36508" spans="1:2">
      <c r="A36508" t="s">
        <v>8672</v>
      </c>
      <c r="B36508">
        <v>0</v>
      </c>
    </row>
    <row r="36509" spans="1:2">
      <c r="A36509" t="s">
        <v>21603</v>
      </c>
      <c r="B36509">
        <v>0</v>
      </c>
    </row>
    <row r="36510" spans="1:2">
      <c r="A36510" t="s">
        <v>55738</v>
      </c>
      <c r="B36510">
        <v>0</v>
      </c>
    </row>
    <row r="36511" spans="1:2">
      <c r="A36511" t="s">
        <v>4591</v>
      </c>
      <c r="B36511">
        <v>0</v>
      </c>
    </row>
    <row r="36512" spans="1:2">
      <c r="A36512" t="s">
        <v>10745</v>
      </c>
      <c r="B36512">
        <v>0</v>
      </c>
    </row>
    <row r="36513" spans="1:2">
      <c r="A36513" t="s">
        <v>25885</v>
      </c>
      <c r="B36513">
        <v>0</v>
      </c>
    </row>
    <row r="36514" spans="1:2">
      <c r="A36514" t="s">
        <v>34820</v>
      </c>
      <c r="B36514">
        <v>0</v>
      </c>
    </row>
    <row r="36515" spans="1:2">
      <c r="A36515" t="s">
        <v>50210</v>
      </c>
      <c r="B36515">
        <v>0</v>
      </c>
    </row>
    <row r="36516" spans="1:2">
      <c r="A36516" t="s">
        <v>51015</v>
      </c>
      <c r="B36516">
        <v>0</v>
      </c>
    </row>
    <row r="36517" spans="1:2">
      <c r="A36517" t="s">
        <v>50659</v>
      </c>
      <c r="B36517">
        <v>0</v>
      </c>
    </row>
    <row r="36518" spans="1:2">
      <c r="A36518" t="s">
        <v>50483</v>
      </c>
      <c r="B36518">
        <v>0</v>
      </c>
    </row>
    <row r="36519" spans="1:2">
      <c r="A36519" t="s">
        <v>10094</v>
      </c>
      <c r="B36519">
        <v>0</v>
      </c>
    </row>
    <row r="36520" spans="1:2">
      <c r="A36520" t="s">
        <v>21657</v>
      </c>
      <c r="B36520">
        <v>0</v>
      </c>
    </row>
    <row r="36521" spans="1:2">
      <c r="A36521" t="s">
        <v>55482</v>
      </c>
      <c r="B36521">
        <v>0</v>
      </c>
    </row>
    <row r="36522" spans="1:2">
      <c r="A36522" t="s">
        <v>49675</v>
      </c>
      <c r="B36522">
        <v>0</v>
      </c>
    </row>
    <row r="36523" spans="1:2">
      <c r="A36523" t="s">
        <v>33124</v>
      </c>
      <c r="B36523">
        <v>0</v>
      </c>
    </row>
    <row r="36524" spans="1:2">
      <c r="A36524" t="s">
        <v>19363</v>
      </c>
      <c r="B36524">
        <v>0</v>
      </c>
    </row>
    <row r="36525" spans="1:2">
      <c r="A36525" t="s">
        <v>36314</v>
      </c>
      <c r="B36525">
        <v>0</v>
      </c>
    </row>
    <row r="36526" spans="1:2">
      <c r="A36526" t="s">
        <v>24696</v>
      </c>
      <c r="B36526">
        <v>0</v>
      </c>
    </row>
    <row r="36527" spans="1:2">
      <c r="A36527" t="s">
        <v>49781</v>
      </c>
      <c r="B36527">
        <v>0</v>
      </c>
    </row>
    <row r="36528" spans="1:2">
      <c r="A36528" t="s">
        <v>48390</v>
      </c>
      <c r="B36528">
        <v>0</v>
      </c>
    </row>
    <row r="36529" spans="1:2">
      <c r="A36529" t="s">
        <v>41878</v>
      </c>
      <c r="B36529">
        <v>0</v>
      </c>
    </row>
    <row r="36530" spans="1:2">
      <c r="A36530" t="s">
        <v>19022</v>
      </c>
      <c r="B36530">
        <v>0</v>
      </c>
    </row>
    <row r="36531" spans="1:2">
      <c r="A36531" t="s">
        <v>32050</v>
      </c>
      <c r="B36531">
        <v>0</v>
      </c>
    </row>
    <row r="36532" spans="1:2">
      <c r="A36532" t="s">
        <v>10327</v>
      </c>
      <c r="B36532">
        <v>0</v>
      </c>
    </row>
    <row r="36533" spans="1:2">
      <c r="A36533" t="s">
        <v>32072</v>
      </c>
      <c r="B36533">
        <v>0</v>
      </c>
    </row>
    <row r="36534" spans="1:2">
      <c r="A36534" t="s">
        <v>4250</v>
      </c>
      <c r="B36534">
        <v>0</v>
      </c>
    </row>
    <row r="36535" spans="1:2">
      <c r="A36535" t="s">
        <v>9263</v>
      </c>
      <c r="B36535">
        <v>0</v>
      </c>
    </row>
    <row r="36536" spans="1:2">
      <c r="A36536" t="s">
        <v>15371</v>
      </c>
      <c r="B36536">
        <v>0</v>
      </c>
    </row>
    <row r="36537" spans="1:2">
      <c r="A36537" t="s">
        <v>5300</v>
      </c>
      <c r="B36537">
        <v>0</v>
      </c>
    </row>
    <row r="36538" spans="1:2">
      <c r="A36538" t="s">
        <v>57439</v>
      </c>
      <c r="B36538">
        <v>0</v>
      </c>
    </row>
    <row r="36539" spans="1:2">
      <c r="A36539" t="s">
        <v>51369</v>
      </c>
      <c r="B36539">
        <v>0</v>
      </c>
    </row>
    <row r="36540" spans="1:2">
      <c r="A36540" t="s">
        <v>60350</v>
      </c>
      <c r="B36540">
        <v>0</v>
      </c>
    </row>
    <row r="36541" spans="1:2">
      <c r="A36541" t="s">
        <v>47991</v>
      </c>
      <c r="B36541">
        <v>0</v>
      </c>
    </row>
    <row r="36542" spans="1:2">
      <c r="A36542" t="s">
        <v>32233</v>
      </c>
      <c r="B36542">
        <v>0</v>
      </c>
    </row>
    <row r="36543" spans="1:2">
      <c r="A36543" t="s">
        <v>42847</v>
      </c>
      <c r="B36543">
        <v>0</v>
      </c>
    </row>
    <row r="36544" spans="1:2">
      <c r="A36544" t="s">
        <v>40847</v>
      </c>
      <c r="B36544">
        <v>0</v>
      </c>
    </row>
    <row r="36545" spans="1:2">
      <c r="A36545" t="s">
        <v>42967</v>
      </c>
      <c r="B36545">
        <v>0</v>
      </c>
    </row>
    <row r="36546" spans="1:2">
      <c r="A36546" t="s">
        <v>30858</v>
      </c>
      <c r="B36546">
        <v>0</v>
      </c>
    </row>
    <row r="36547" spans="1:2">
      <c r="A36547" t="s">
        <v>30874</v>
      </c>
      <c r="B36547">
        <v>0</v>
      </c>
    </row>
    <row r="36548" spans="1:2">
      <c r="A36548" t="s">
        <v>40782</v>
      </c>
      <c r="B36548">
        <v>0</v>
      </c>
    </row>
    <row r="36549" spans="1:2">
      <c r="A36549" t="s">
        <v>41131</v>
      </c>
      <c r="B36549">
        <v>0</v>
      </c>
    </row>
    <row r="36550" spans="1:2">
      <c r="A36550" t="s">
        <v>44151</v>
      </c>
      <c r="B36550">
        <v>0</v>
      </c>
    </row>
    <row r="36551" spans="1:2">
      <c r="A36551" t="s">
        <v>44197</v>
      </c>
      <c r="B36551">
        <v>0</v>
      </c>
    </row>
    <row r="36552" spans="1:2">
      <c r="A36552" t="s">
        <v>22038</v>
      </c>
      <c r="B36552">
        <v>0</v>
      </c>
    </row>
    <row r="36553" spans="1:2">
      <c r="A36553" t="s">
        <v>22011</v>
      </c>
      <c r="B36553">
        <v>0</v>
      </c>
    </row>
    <row r="36554" spans="1:2">
      <c r="A36554" t="s">
        <v>26816</v>
      </c>
      <c r="B36554">
        <v>0</v>
      </c>
    </row>
    <row r="36555" spans="1:2">
      <c r="A36555" t="s">
        <v>1011</v>
      </c>
      <c r="B36555">
        <v>0</v>
      </c>
    </row>
    <row r="36556" spans="1:2">
      <c r="A36556" t="s">
        <v>61003</v>
      </c>
      <c r="B36556">
        <v>0</v>
      </c>
    </row>
    <row r="36557" spans="1:2">
      <c r="A36557" t="s">
        <v>40471</v>
      </c>
      <c r="B36557">
        <v>0</v>
      </c>
    </row>
    <row r="36558" spans="1:2">
      <c r="A36558" t="s">
        <v>37821</v>
      </c>
      <c r="B36558">
        <v>0</v>
      </c>
    </row>
    <row r="36559" spans="1:2">
      <c r="A36559" t="s">
        <v>33230</v>
      </c>
      <c r="B36559">
        <v>0</v>
      </c>
    </row>
    <row r="36560" spans="1:2">
      <c r="A36560" t="s">
        <v>6479</v>
      </c>
      <c r="B36560">
        <v>0</v>
      </c>
    </row>
    <row r="36561" spans="1:2">
      <c r="A36561" t="s">
        <v>19623</v>
      </c>
      <c r="B36561">
        <v>0</v>
      </c>
    </row>
    <row r="36562" spans="1:2">
      <c r="A36562" t="s">
        <v>61073</v>
      </c>
      <c r="B36562">
        <v>0</v>
      </c>
    </row>
    <row r="36563" spans="1:2">
      <c r="A36563" t="s">
        <v>6087</v>
      </c>
      <c r="B36563">
        <v>0</v>
      </c>
    </row>
    <row r="36564" spans="1:2">
      <c r="A36564" t="s">
        <v>50006</v>
      </c>
      <c r="B36564">
        <v>0</v>
      </c>
    </row>
    <row r="36565" spans="1:2">
      <c r="A36565" t="s">
        <v>44670</v>
      </c>
      <c r="B36565">
        <v>0</v>
      </c>
    </row>
    <row r="36566" spans="1:2">
      <c r="A36566" t="s">
        <v>19237</v>
      </c>
      <c r="B36566">
        <v>0</v>
      </c>
    </row>
    <row r="36567" spans="1:2">
      <c r="A36567" t="s">
        <v>44846</v>
      </c>
      <c r="B36567">
        <v>0</v>
      </c>
    </row>
    <row r="36568" spans="1:2">
      <c r="A36568" t="s">
        <v>23614</v>
      </c>
      <c r="B36568">
        <v>0</v>
      </c>
    </row>
    <row r="36569" spans="1:2">
      <c r="A36569" t="s">
        <v>55574</v>
      </c>
      <c r="B36569">
        <v>0</v>
      </c>
    </row>
    <row r="36570" spans="1:2">
      <c r="A36570" t="s">
        <v>49485</v>
      </c>
      <c r="B36570">
        <v>0</v>
      </c>
    </row>
    <row r="36571" spans="1:2">
      <c r="A36571" t="s">
        <v>44994</v>
      </c>
      <c r="B36571">
        <v>0</v>
      </c>
    </row>
    <row r="36572" spans="1:2">
      <c r="A36572" t="s">
        <v>33077</v>
      </c>
      <c r="B36572">
        <v>0</v>
      </c>
    </row>
    <row r="36573" spans="1:2">
      <c r="A36573" t="s">
        <v>38143</v>
      </c>
      <c r="B36573">
        <v>0</v>
      </c>
    </row>
    <row r="36574" spans="1:2">
      <c r="A36574" t="s">
        <v>28853</v>
      </c>
      <c r="B36574">
        <v>0</v>
      </c>
    </row>
    <row r="36575" spans="1:2">
      <c r="A36575" t="s">
        <v>32584</v>
      </c>
      <c r="B36575">
        <v>0</v>
      </c>
    </row>
    <row r="36576" spans="1:2">
      <c r="A36576" t="s">
        <v>758</v>
      </c>
      <c r="B36576">
        <v>0</v>
      </c>
    </row>
    <row r="36577" spans="1:2">
      <c r="A36577" t="s">
        <v>27417</v>
      </c>
      <c r="B36577">
        <v>0</v>
      </c>
    </row>
    <row r="36578" spans="1:2">
      <c r="A36578" t="s">
        <v>39452</v>
      </c>
      <c r="B36578">
        <v>0</v>
      </c>
    </row>
    <row r="36579" spans="1:2">
      <c r="A36579" t="s">
        <v>31643</v>
      </c>
      <c r="B36579">
        <v>0</v>
      </c>
    </row>
    <row r="36580" spans="1:2">
      <c r="A36580" t="s">
        <v>38820</v>
      </c>
      <c r="B36580">
        <v>0</v>
      </c>
    </row>
    <row r="36581" spans="1:2">
      <c r="A36581" t="s">
        <v>30638</v>
      </c>
      <c r="B36581">
        <v>0</v>
      </c>
    </row>
    <row r="36582" spans="1:2">
      <c r="A36582" t="s">
        <v>28038</v>
      </c>
      <c r="B36582">
        <v>0</v>
      </c>
    </row>
    <row r="36583" spans="1:2">
      <c r="A36583" t="s">
        <v>7649</v>
      </c>
      <c r="B36583">
        <v>0</v>
      </c>
    </row>
    <row r="36584" spans="1:2">
      <c r="A36584" t="s">
        <v>20772</v>
      </c>
      <c r="B36584">
        <v>0</v>
      </c>
    </row>
    <row r="36585" spans="1:2">
      <c r="A36585" t="s">
        <v>2367</v>
      </c>
      <c r="B36585">
        <v>0</v>
      </c>
    </row>
    <row r="36586" spans="1:2">
      <c r="A36586" t="s">
        <v>55475</v>
      </c>
      <c r="B36586">
        <v>0</v>
      </c>
    </row>
    <row r="36587" spans="1:2">
      <c r="A36587" t="s">
        <v>14499</v>
      </c>
      <c r="B36587">
        <v>0</v>
      </c>
    </row>
    <row r="36588" spans="1:2">
      <c r="A36588" t="s">
        <v>21115</v>
      </c>
      <c r="B36588">
        <v>0</v>
      </c>
    </row>
    <row r="36589" spans="1:2">
      <c r="A36589" t="s">
        <v>44887</v>
      </c>
      <c r="B36589">
        <v>0</v>
      </c>
    </row>
    <row r="36590" spans="1:2">
      <c r="A36590" t="s">
        <v>12780</v>
      </c>
      <c r="B36590">
        <v>0</v>
      </c>
    </row>
    <row r="36591" spans="1:2">
      <c r="A36591" t="s">
        <v>7566</v>
      </c>
      <c r="B36591">
        <v>0</v>
      </c>
    </row>
    <row r="36592" spans="1:2">
      <c r="A36592" t="s">
        <v>26475</v>
      </c>
      <c r="B36592">
        <v>0</v>
      </c>
    </row>
    <row r="36593" spans="1:2">
      <c r="A36593" t="s">
        <v>49342</v>
      </c>
      <c r="B36593">
        <v>0</v>
      </c>
    </row>
    <row r="36594" spans="1:2">
      <c r="A36594" t="s">
        <v>56095</v>
      </c>
      <c r="B36594">
        <v>0</v>
      </c>
    </row>
    <row r="36595" spans="1:2">
      <c r="A36595" t="s">
        <v>59412</v>
      </c>
      <c r="B36595">
        <v>0</v>
      </c>
    </row>
    <row r="36596" spans="1:2">
      <c r="A36596" t="s">
        <v>45610</v>
      </c>
      <c r="B36596">
        <v>0</v>
      </c>
    </row>
    <row r="36597" spans="1:2">
      <c r="A36597" t="s">
        <v>9338</v>
      </c>
      <c r="B36597">
        <v>0</v>
      </c>
    </row>
    <row r="36598" spans="1:2">
      <c r="A36598" t="s">
        <v>28455</v>
      </c>
      <c r="B36598">
        <v>0</v>
      </c>
    </row>
    <row r="36599" spans="1:2">
      <c r="A36599" t="s">
        <v>28472</v>
      </c>
      <c r="B36599">
        <v>0</v>
      </c>
    </row>
    <row r="36600" spans="1:2">
      <c r="A36600" t="s">
        <v>60132</v>
      </c>
      <c r="B36600">
        <v>0</v>
      </c>
    </row>
    <row r="36601" spans="1:2">
      <c r="A36601" t="s">
        <v>935</v>
      </c>
      <c r="B36601">
        <v>0</v>
      </c>
    </row>
    <row r="36602" spans="1:2">
      <c r="A36602" t="s">
        <v>17567</v>
      </c>
      <c r="B36602">
        <v>0</v>
      </c>
    </row>
    <row r="36603" spans="1:2">
      <c r="A36603" t="s">
        <v>45533</v>
      </c>
      <c r="B36603">
        <v>0</v>
      </c>
    </row>
    <row r="36604" spans="1:2">
      <c r="A36604" t="s">
        <v>25153</v>
      </c>
      <c r="B36604">
        <v>0</v>
      </c>
    </row>
    <row r="36605" spans="1:2">
      <c r="A36605" t="s">
        <v>400</v>
      </c>
      <c r="B36605">
        <v>0</v>
      </c>
    </row>
    <row r="36606" spans="1:2">
      <c r="A36606" t="s">
        <v>39432</v>
      </c>
      <c r="B36606">
        <v>0</v>
      </c>
    </row>
    <row r="36607" spans="1:2">
      <c r="A36607" t="s">
        <v>62543</v>
      </c>
      <c r="B36607">
        <v>0</v>
      </c>
    </row>
    <row r="36608" spans="1:2">
      <c r="A36608" t="s">
        <v>58667</v>
      </c>
      <c r="B36608">
        <v>0</v>
      </c>
    </row>
    <row r="36609" spans="1:2">
      <c r="A36609" t="s">
        <v>5708</v>
      </c>
      <c r="B36609">
        <v>0</v>
      </c>
    </row>
    <row r="36610" spans="1:2">
      <c r="A36610" t="s">
        <v>21330</v>
      </c>
      <c r="B36610">
        <v>0</v>
      </c>
    </row>
    <row r="36611" spans="1:2">
      <c r="A36611" t="s">
        <v>29526</v>
      </c>
      <c r="B36611">
        <v>0</v>
      </c>
    </row>
    <row r="36612" spans="1:2">
      <c r="A36612" t="s">
        <v>14691</v>
      </c>
      <c r="B36612">
        <v>0</v>
      </c>
    </row>
    <row r="36613" spans="1:2">
      <c r="A36613" t="s">
        <v>14741</v>
      </c>
      <c r="B36613">
        <v>0</v>
      </c>
    </row>
    <row r="36614" spans="1:2">
      <c r="A36614" t="s">
        <v>47829</v>
      </c>
      <c r="B36614">
        <v>0</v>
      </c>
    </row>
    <row r="36615" spans="1:2">
      <c r="A36615" t="s">
        <v>61611</v>
      </c>
      <c r="B36615">
        <v>0</v>
      </c>
    </row>
    <row r="36616" spans="1:2">
      <c r="A36616" t="s">
        <v>40237</v>
      </c>
      <c r="B36616">
        <v>0</v>
      </c>
    </row>
    <row r="36617" spans="1:2">
      <c r="A36617" t="s">
        <v>52288</v>
      </c>
      <c r="B36617">
        <v>0</v>
      </c>
    </row>
    <row r="36618" spans="1:2">
      <c r="A36618" t="s">
        <v>33372</v>
      </c>
      <c r="B36618">
        <v>0</v>
      </c>
    </row>
    <row r="36619" spans="1:2">
      <c r="A36619" t="s">
        <v>63</v>
      </c>
      <c r="B36619">
        <v>0</v>
      </c>
    </row>
    <row r="36620" spans="1:2">
      <c r="A36620" t="s">
        <v>27170</v>
      </c>
      <c r="B36620">
        <v>0</v>
      </c>
    </row>
    <row r="36621" spans="1:2">
      <c r="A36621" t="s">
        <v>58533</v>
      </c>
      <c r="B36621">
        <v>0</v>
      </c>
    </row>
    <row r="36622" spans="1:2">
      <c r="A36622" t="s">
        <v>37304</v>
      </c>
      <c r="B36622">
        <v>0</v>
      </c>
    </row>
    <row r="36623" spans="1:2">
      <c r="A36623" t="s">
        <v>30850</v>
      </c>
      <c r="B36623">
        <v>0</v>
      </c>
    </row>
    <row r="36624" spans="1:2">
      <c r="A36624" t="s">
        <v>26538</v>
      </c>
      <c r="B36624">
        <v>0</v>
      </c>
    </row>
    <row r="36625" spans="1:2">
      <c r="A36625" t="s">
        <v>610</v>
      </c>
      <c r="B36625">
        <v>0</v>
      </c>
    </row>
    <row r="36626" spans="1:2">
      <c r="A36626" t="s">
        <v>15814</v>
      </c>
      <c r="B36626">
        <v>0</v>
      </c>
    </row>
    <row r="36627" spans="1:2">
      <c r="A36627" t="s">
        <v>33192</v>
      </c>
      <c r="B36627">
        <v>0</v>
      </c>
    </row>
    <row r="36628" spans="1:2">
      <c r="A36628" t="s">
        <v>44395</v>
      </c>
      <c r="B36628">
        <v>0</v>
      </c>
    </row>
    <row r="36629" spans="1:2">
      <c r="A36629" t="s">
        <v>46209</v>
      </c>
      <c r="B36629">
        <v>0</v>
      </c>
    </row>
    <row r="36630" spans="1:2">
      <c r="A36630" t="s">
        <v>63706</v>
      </c>
      <c r="B36630">
        <v>0</v>
      </c>
    </row>
    <row r="36631" spans="1:2">
      <c r="A36631" t="s">
        <v>63248</v>
      </c>
      <c r="B36631">
        <v>0</v>
      </c>
    </row>
    <row r="36632" spans="1:2">
      <c r="A36632" t="s">
        <v>39953</v>
      </c>
      <c r="B36632">
        <v>0</v>
      </c>
    </row>
    <row r="36633" spans="1:2">
      <c r="A36633" t="s">
        <v>691</v>
      </c>
      <c r="B36633">
        <v>0</v>
      </c>
    </row>
    <row r="36634" spans="1:2">
      <c r="A36634" t="s">
        <v>292</v>
      </c>
      <c r="B36634">
        <v>0</v>
      </c>
    </row>
    <row r="36635" spans="1:2">
      <c r="A36635" t="s">
        <v>53612</v>
      </c>
      <c r="B36635">
        <v>0</v>
      </c>
    </row>
    <row r="36636" spans="1:2">
      <c r="A36636" t="s">
        <v>13763</v>
      </c>
      <c r="B36636">
        <v>0</v>
      </c>
    </row>
    <row r="36637" spans="1:2">
      <c r="A36637" t="s">
        <v>10168</v>
      </c>
      <c r="B36637">
        <v>0</v>
      </c>
    </row>
    <row r="36638" spans="1:2">
      <c r="A36638" t="s">
        <v>17963</v>
      </c>
      <c r="B36638">
        <v>0</v>
      </c>
    </row>
    <row r="36639" spans="1:2">
      <c r="A36639" t="s">
        <v>19952</v>
      </c>
      <c r="B36639">
        <v>0</v>
      </c>
    </row>
    <row r="36640" spans="1:2">
      <c r="A36640" t="s">
        <v>20367</v>
      </c>
      <c r="B36640">
        <v>0</v>
      </c>
    </row>
    <row r="36641" spans="1:2">
      <c r="A36641" t="s">
        <v>59480</v>
      </c>
      <c r="B36641">
        <v>0</v>
      </c>
    </row>
    <row r="36642" spans="1:2">
      <c r="A36642" t="s">
        <v>15604</v>
      </c>
      <c r="B36642">
        <v>0</v>
      </c>
    </row>
    <row r="36643" spans="1:2">
      <c r="A36643" t="s">
        <v>3306</v>
      </c>
      <c r="B36643">
        <v>0</v>
      </c>
    </row>
    <row r="36644" spans="1:2">
      <c r="A36644" t="s">
        <v>30352</v>
      </c>
      <c r="B36644">
        <v>0</v>
      </c>
    </row>
    <row r="36645" spans="1:2">
      <c r="A36645" t="s">
        <v>49172</v>
      </c>
      <c r="B36645">
        <v>0</v>
      </c>
    </row>
    <row r="36646" spans="1:2">
      <c r="A36646" t="s">
        <v>41322</v>
      </c>
      <c r="B36646">
        <v>0</v>
      </c>
    </row>
    <row r="36647" spans="1:2">
      <c r="A36647" t="s">
        <v>50002</v>
      </c>
      <c r="B36647">
        <v>0</v>
      </c>
    </row>
    <row r="36648" spans="1:2">
      <c r="A36648" t="s">
        <v>55412</v>
      </c>
      <c r="B36648">
        <v>0</v>
      </c>
    </row>
    <row r="36649" spans="1:2">
      <c r="A36649" t="s">
        <v>44597</v>
      </c>
      <c r="B36649">
        <v>0</v>
      </c>
    </row>
    <row r="36650" spans="1:2">
      <c r="A36650" t="s">
        <v>15710</v>
      </c>
      <c r="B36650">
        <v>0</v>
      </c>
    </row>
    <row r="36651" spans="1:2">
      <c r="A36651" t="s">
        <v>56838</v>
      </c>
      <c r="B36651">
        <v>0</v>
      </c>
    </row>
    <row r="36652" spans="1:2">
      <c r="A36652" t="s">
        <v>44423</v>
      </c>
      <c r="B36652">
        <v>0</v>
      </c>
    </row>
    <row r="36653" spans="1:2">
      <c r="A36653" t="s">
        <v>37912</v>
      </c>
      <c r="B36653">
        <v>0</v>
      </c>
    </row>
    <row r="36654" spans="1:2">
      <c r="A36654" t="s">
        <v>20387</v>
      </c>
      <c r="B36654">
        <v>0</v>
      </c>
    </row>
    <row r="36655" spans="1:2">
      <c r="A36655" t="s">
        <v>18520</v>
      </c>
      <c r="B36655">
        <v>0</v>
      </c>
    </row>
    <row r="36656" spans="1:2">
      <c r="A36656" t="s">
        <v>60447</v>
      </c>
      <c r="B36656">
        <v>0</v>
      </c>
    </row>
    <row r="36657" spans="1:2">
      <c r="A36657" t="s">
        <v>54961</v>
      </c>
      <c r="B36657">
        <v>0</v>
      </c>
    </row>
    <row r="36658" spans="1:2">
      <c r="A36658" t="s">
        <v>14032</v>
      </c>
      <c r="B36658">
        <v>0</v>
      </c>
    </row>
    <row r="36659" spans="1:2">
      <c r="A36659" t="s">
        <v>2384</v>
      </c>
      <c r="B36659">
        <v>0</v>
      </c>
    </row>
    <row r="36660" spans="1:2">
      <c r="A36660" t="s">
        <v>1660</v>
      </c>
      <c r="B36660">
        <v>0</v>
      </c>
    </row>
    <row r="36661" spans="1:2">
      <c r="A36661" t="s">
        <v>1677</v>
      </c>
      <c r="B36661">
        <v>0</v>
      </c>
    </row>
    <row r="36662" spans="1:2">
      <c r="A36662" t="s">
        <v>59502</v>
      </c>
      <c r="B36662">
        <v>0</v>
      </c>
    </row>
    <row r="36663" spans="1:2">
      <c r="A36663" t="s">
        <v>31158</v>
      </c>
      <c r="B36663">
        <v>0</v>
      </c>
    </row>
    <row r="36664" spans="1:2">
      <c r="A36664" t="s">
        <v>327</v>
      </c>
      <c r="B36664">
        <v>0</v>
      </c>
    </row>
    <row r="36665" spans="1:2">
      <c r="A36665" t="s">
        <v>35945</v>
      </c>
      <c r="B36665">
        <v>0</v>
      </c>
    </row>
    <row r="36666" spans="1:2">
      <c r="A36666" t="s">
        <v>41008</v>
      </c>
      <c r="B36666">
        <v>0</v>
      </c>
    </row>
    <row r="36667" spans="1:2">
      <c r="A36667" t="s">
        <v>32457</v>
      </c>
      <c r="B36667">
        <v>0</v>
      </c>
    </row>
    <row r="36668" spans="1:2">
      <c r="A36668" t="s">
        <v>15255</v>
      </c>
      <c r="B36668">
        <v>0</v>
      </c>
    </row>
    <row r="36669" spans="1:2">
      <c r="A36669" t="s">
        <v>54784</v>
      </c>
      <c r="B36669">
        <v>0</v>
      </c>
    </row>
    <row r="36670" spans="1:2">
      <c r="A36670" t="s">
        <v>31145</v>
      </c>
      <c r="B36670">
        <v>0</v>
      </c>
    </row>
    <row r="36671" spans="1:2">
      <c r="A36671" t="s">
        <v>41297</v>
      </c>
      <c r="B36671">
        <v>0</v>
      </c>
    </row>
    <row r="36672" spans="1:2">
      <c r="A36672" t="s">
        <v>23643</v>
      </c>
      <c r="B36672">
        <v>0</v>
      </c>
    </row>
    <row r="36673" spans="1:2">
      <c r="A36673" t="s">
        <v>42876</v>
      </c>
      <c r="B36673">
        <v>0</v>
      </c>
    </row>
    <row r="36674" spans="1:2">
      <c r="A36674" t="s">
        <v>3217</v>
      </c>
      <c r="B36674">
        <v>0</v>
      </c>
    </row>
    <row r="36675" spans="1:2">
      <c r="A36675" t="s">
        <v>595</v>
      </c>
      <c r="B36675">
        <v>0</v>
      </c>
    </row>
    <row r="36676" spans="1:2">
      <c r="A36676" t="s">
        <v>42818</v>
      </c>
      <c r="B36676">
        <v>0</v>
      </c>
    </row>
    <row r="36677" spans="1:2">
      <c r="A36677" t="s">
        <v>582</v>
      </c>
      <c r="B36677">
        <v>0</v>
      </c>
    </row>
    <row r="36678" spans="1:2">
      <c r="A36678" t="s">
        <v>25964</v>
      </c>
      <c r="B36678">
        <v>0</v>
      </c>
    </row>
    <row r="36679" spans="1:2">
      <c r="A36679" t="s">
        <v>34796</v>
      </c>
      <c r="B36679">
        <v>0</v>
      </c>
    </row>
    <row r="36680" spans="1:2">
      <c r="A36680" t="s">
        <v>37232</v>
      </c>
      <c r="B36680">
        <v>0</v>
      </c>
    </row>
    <row r="36681" spans="1:2">
      <c r="A36681" t="s">
        <v>14759</v>
      </c>
      <c r="B36681">
        <v>0</v>
      </c>
    </row>
    <row r="36682" spans="1:2">
      <c r="A36682" t="s">
        <v>49864</v>
      </c>
      <c r="B36682">
        <v>0</v>
      </c>
    </row>
    <row r="36683" spans="1:2">
      <c r="A36683" t="s">
        <v>25267</v>
      </c>
      <c r="B36683">
        <v>0</v>
      </c>
    </row>
    <row r="36684" spans="1:2">
      <c r="A36684" t="s">
        <v>24538</v>
      </c>
      <c r="B36684">
        <v>0</v>
      </c>
    </row>
    <row r="36685" spans="1:2">
      <c r="A36685" t="s">
        <v>40811</v>
      </c>
      <c r="B36685">
        <v>0</v>
      </c>
    </row>
    <row r="36686" spans="1:2">
      <c r="A36686" t="s">
        <v>54984</v>
      </c>
      <c r="B36686">
        <v>0</v>
      </c>
    </row>
    <row r="36687" spans="1:2">
      <c r="A36687" t="s">
        <v>28459</v>
      </c>
      <c r="B36687">
        <v>0</v>
      </c>
    </row>
    <row r="36688" spans="1:2">
      <c r="A36688" t="s">
        <v>43104</v>
      </c>
      <c r="B36688">
        <v>0</v>
      </c>
    </row>
    <row r="36689" spans="1:2">
      <c r="A36689" t="s">
        <v>11652</v>
      </c>
      <c r="B36689">
        <v>0</v>
      </c>
    </row>
    <row r="36690" spans="1:2">
      <c r="A36690" t="s">
        <v>11716</v>
      </c>
      <c r="B36690">
        <v>0</v>
      </c>
    </row>
    <row r="36691" spans="1:2">
      <c r="A36691" t="s">
        <v>12241</v>
      </c>
      <c r="B36691">
        <v>0</v>
      </c>
    </row>
    <row r="36692" spans="1:2">
      <c r="A36692" t="s">
        <v>24860</v>
      </c>
      <c r="B36692">
        <v>0</v>
      </c>
    </row>
    <row r="36693" spans="1:2">
      <c r="A36693" t="s">
        <v>11757</v>
      </c>
      <c r="B36693">
        <v>0</v>
      </c>
    </row>
    <row r="36694" spans="1:2">
      <c r="A36694" t="s">
        <v>23808</v>
      </c>
      <c r="B36694">
        <v>0</v>
      </c>
    </row>
    <row r="36695" spans="1:2">
      <c r="A36695" t="s">
        <v>23854</v>
      </c>
      <c r="B36695">
        <v>0</v>
      </c>
    </row>
    <row r="36696" spans="1:2">
      <c r="A36696" t="s">
        <v>11690</v>
      </c>
      <c r="B36696">
        <v>0</v>
      </c>
    </row>
    <row r="36697" spans="1:2">
      <c r="A36697" t="s">
        <v>11619</v>
      </c>
      <c r="B36697">
        <v>0</v>
      </c>
    </row>
    <row r="36698" spans="1:2">
      <c r="A36698" t="s">
        <v>24952</v>
      </c>
      <c r="B36698">
        <v>0</v>
      </c>
    </row>
    <row r="36699" spans="1:2">
      <c r="A36699" t="s">
        <v>11235</v>
      </c>
      <c r="B36699">
        <v>0</v>
      </c>
    </row>
    <row r="36700" spans="1:2">
      <c r="A36700" t="s">
        <v>24139</v>
      </c>
      <c r="B36700">
        <v>0</v>
      </c>
    </row>
    <row r="36701" spans="1:2">
      <c r="A36701" t="s">
        <v>25001</v>
      </c>
      <c r="B36701">
        <v>0</v>
      </c>
    </row>
    <row r="36702" spans="1:2">
      <c r="A36702" t="s">
        <v>11597</v>
      </c>
      <c r="B36702">
        <v>0</v>
      </c>
    </row>
    <row r="36703" spans="1:2">
      <c r="A36703" t="s">
        <v>24428</v>
      </c>
      <c r="B36703">
        <v>0</v>
      </c>
    </row>
    <row r="36704" spans="1:2">
      <c r="A36704" t="s">
        <v>32471</v>
      </c>
      <c r="B36704">
        <v>0</v>
      </c>
    </row>
    <row r="36705" spans="1:2">
      <c r="A36705" t="s">
        <v>42089</v>
      </c>
      <c r="B36705">
        <v>0</v>
      </c>
    </row>
    <row r="36706" spans="1:2">
      <c r="A36706" t="s">
        <v>26801</v>
      </c>
      <c r="B36706">
        <v>0</v>
      </c>
    </row>
    <row r="36707" spans="1:2">
      <c r="A36707" t="s">
        <v>23333</v>
      </c>
      <c r="B36707">
        <v>0</v>
      </c>
    </row>
    <row r="36708" spans="1:2">
      <c r="A36708" t="s">
        <v>19221</v>
      </c>
      <c r="B36708">
        <v>0</v>
      </c>
    </row>
    <row r="36709" spans="1:2">
      <c r="A36709" t="s">
        <v>43456</v>
      </c>
      <c r="B36709">
        <v>0</v>
      </c>
    </row>
    <row r="36710" spans="1:2">
      <c r="A36710" t="s">
        <v>32293</v>
      </c>
      <c r="B36710">
        <v>0</v>
      </c>
    </row>
    <row r="36711" spans="1:2">
      <c r="A36711" t="s">
        <v>2012</v>
      </c>
      <c r="B36711">
        <v>0</v>
      </c>
    </row>
    <row r="36712" spans="1:2">
      <c r="A36712" t="s">
        <v>56356</v>
      </c>
      <c r="B36712">
        <v>0</v>
      </c>
    </row>
    <row r="36713" spans="1:2">
      <c r="A36713" t="s">
        <v>11140</v>
      </c>
      <c r="B36713">
        <v>0</v>
      </c>
    </row>
    <row r="36714" spans="1:2">
      <c r="A36714" t="s">
        <v>55985</v>
      </c>
      <c r="B36714">
        <v>0</v>
      </c>
    </row>
    <row r="36715" spans="1:2">
      <c r="A36715" t="s">
        <v>33584</v>
      </c>
      <c r="B36715">
        <v>0</v>
      </c>
    </row>
    <row r="36716" spans="1:2">
      <c r="A36716" t="s">
        <v>31755</v>
      </c>
      <c r="B36716">
        <v>0</v>
      </c>
    </row>
    <row r="36717" spans="1:2">
      <c r="A36717" t="s">
        <v>57330</v>
      </c>
      <c r="B36717">
        <v>0</v>
      </c>
    </row>
    <row r="36718" spans="1:2">
      <c r="A36718" t="s">
        <v>25901</v>
      </c>
      <c r="B36718">
        <v>0</v>
      </c>
    </row>
    <row r="36719" spans="1:2">
      <c r="A36719" t="s">
        <v>55722</v>
      </c>
      <c r="B36719">
        <v>0</v>
      </c>
    </row>
    <row r="36720" spans="1:2">
      <c r="A36720" t="s">
        <v>7342</v>
      </c>
      <c r="B36720">
        <v>0</v>
      </c>
    </row>
    <row r="36721" spans="1:2">
      <c r="A36721" t="s">
        <v>19280</v>
      </c>
      <c r="B36721">
        <v>0</v>
      </c>
    </row>
    <row r="36722" spans="1:2">
      <c r="A36722" t="s">
        <v>25234</v>
      </c>
      <c r="B36722">
        <v>0</v>
      </c>
    </row>
    <row r="36723" spans="1:2">
      <c r="A36723" t="s">
        <v>20542</v>
      </c>
      <c r="B36723">
        <v>0</v>
      </c>
    </row>
    <row r="36724" spans="1:2">
      <c r="A36724" t="s">
        <v>13613</v>
      </c>
      <c r="B36724">
        <v>0</v>
      </c>
    </row>
    <row r="36725" spans="1:2">
      <c r="A36725" t="s">
        <v>950</v>
      </c>
      <c r="B36725">
        <v>0</v>
      </c>
    </row>
    <row r="36726" spans="1:2">
      <c r="A36726" t="s">
        <v>43431</v>
      </c>
      <c r="B36726">
        <v>0</v>
      </c>
    </row>
    <row r="36727" spans="1:2">
      <c r="A36727" t="s">
        <v>47269</v>
      </c>
      <c r="B36727">
        <v>0</v>
      </c>
    </row>
    <row r="36728" spans="1:2">
      <c r="A36728" t="s">
        <v>6354</v>
      </c>
      <c r="B36728">
        <v>0</v>
      </c>
    </row>
    <row r="36729" spans="1:2">
      <c r="A36729" t="s">
        <v>35517</v>
      </c>
      <c r="B36729">
        <v>0</v>
      </c>
    </row>
    <row r="36730" spans="1:2">
      <c r="A36730" t="s">
        <v>39458</v>
      </c>
      <c r="B36730">
        <v>0</v>
      </c>
    </row>
    <row r="36731" spans="1:2">
      <c r="A36731" t="s">
        <v>11715</v>
      </c>
      <c r="B36731">
        <v>0</v>
      </c>
    </row>
    <row r="36732" spans="1:2">
      <c r="A36732" t="s">
        <v>2952</v>
      </c>
      <c r="B36732">
        <v>0</v>
      </c>
    </row>
    <row r="36733" spans="1:2">
      <c r="A36733" t="s">
        <v>15140</v>
      </c>
      <c r="B36733">
        <v>0</v>
      </c>
    </row>
    <row r="36734" spans="1:2">
      <c r="A36734" t="s">
        <v>46322</v>
      </c>
      <c r="B36734">
        <v>0</v>
      </c>
    </row>
    <row r="36735" spans="1:2">
      <c r="A36735" t="s">
        <v>14895</v>
      </c>
      <c r="B36735">
        <v>0</v>
      </c>
    </row>
    <row r="36736" spans="1:2">
      <c r="A36736" t="s">
        <v>33521</v>
      </c>
      <c r="B36736">
        <v>0</v>
      </c>
    </row>
    <row r="36737" spans="1:2">
      <c r="A36737" t="s">
        <v>22503</v>
      </c>
      <c r="B36737">
        <v>0</v>
      </c>
    </row>
    <row r="36738" spans="1:2">
      <c r="A36738" t="s">
        <v>19702</v>
      </c>
      <c r="B36738">
        <v>0</v>
      </c>
    </row>
    <row r="36739" spans="1:2">
      <c r="A36739" t="s">
        <v>62083</v>
      </c>
      <c r="B36739">
        <v>0</v>
      </c>
    </row>
    <row r="36740" spans="1:2">
      <c r="A36740" t="s">
        <v>28334</v>
      </c>
      <c r="B36740">
        <v>0</v>
      </c>
    </row>
    <row r="36741" spans="1:2">
      <c r="A36741" t="s">
        <v>6826</v>
      </c>
      <c r="B36741">
        <v>0</v>
      </c>
    </row>
    <row r="36742" spans="1:2">
      <c r="A36742" t="s">
        <v>28678</v>
      </c>
      <c r="B36742">
        <v>0</v>
      </c>
    </row>
    <row r="36743" spans="1:2">
      <c r="A36743" t="s">
        <v>4826</v>
      </c>
      <c r="B36743">
        <v>0</v>
      </c>
    </row>
    <row r="36744" spans="1:2">
      <c r="A36744" t="s">
        <v>13588</v>
      </c>
      <c r="B36744">
        <v>0</v>
      </c>
    </row>
    <row r="36745" spans="1:2">
      <c r="A36745" t="s">
        <v>28898</v>
      </c>
      <c r="B36745">
        <v>0</v>
      </c>
    </row>
    <row r="36746" spans="1:2">
      <c r="A36746" t="s">
        <v>25301</v>
      </c>
      <c r="B36746">
        <v>0</v>
      </c>
    </row>
    <row r="36747" spans="1:2">
      <c r="A36747" t="s">
        <v>27205</v>
      </c>
      <c r="B36747">
        <v>0</v>
      </c>
    </row>
    <row r="36748" spans="1:2">
      <c r="A36748" t="s">
        <v>51477</v>
      </c>
      <c r="B36748">
        <v>0</v>
      </c>
    </row>
    <row r="36749" spans="1:2">
      <c r="A36749" t="s">
        <v>54502</v>
      </c>
      <c r="B36749">
        <v>0</v>
      </c>
    </row>
    <row r="36750" spans="1:2">
      <c r="A36750" t="s">
        <v>45502</v>
      </c>
      <c r="B36750">
        <v>0</v>
      </c>
    </row>
    <row r="36751" spans="1:2">
      <c r="A36751" t="s">
        <v>48558</v>
      </c>
      <c r="B36751">
        <v>0</v>
      </c>
    </row>
    <row r="36752" spans="1:2">
      <c r="A36752" t="s">
        <v>24339</v>
      </c>
      <c r="B36752">
        <v>0</v>
      </c>
    </row>
    <row r="36753" spans="1:2">
      <c r="A36753" t="s">
        <v>62095</v>
      </c>
      <c r="B36753">
        <v>0</v>
      </c>
    </row>
    <row r="36754" spans="1:2">
      <c r="A36754" t="s">
        <v>23313</v>
      </c>
      <c r="B36754">
        <v>0</v>
      </c>
    </row>
    <row r="36755" spans="1:2">
      <c r="A36755" t="s">
        <v>45913</v>
      </c>
      <c r="B36755">
        <v>0</v>
      </c>
    </row>
    <row r="36756" spans="1:2">
      <c r="A36756" t="s">
        <v>12151</v>
      </c>
      <c r="B36756">
        <v>0</v>
      </c>
    </row>
    <row r="36757" spans="1:2">
      <c r="A36757" t="s">
        <v>39043</v>
      </c>
      <c r="B36757">
        <v>0</v>
      </c>
    </row>
    <row r="36758" spans="1:2">
      <c r="A36758" t="s">
        <v>2630</v>
      </c>
      <c r="B36758">
        <v>0</v>
      </c>
    </row>
    <row r="36759" spans="1:2">
      <c r="A36759" t="s">
        <v>8487</v>
      </c>
      <c r="B36759">
        <v>0</v>
      </c>
    </row>
    <row r="36760" spans="1:2">
      <c r="A36760" t="s">
        <v>62778</v>
      </c>
      <c r="B36760">
        <v>0</v>
      </c>
    </row>
    <row r="36761" spans="1:2">
      <c r="A36761" t="s">
        <v>24202</v>
      </c>
      <c r="B36761">
        <v>0</v>
      </c>
    </row>
    <row r="36762" spans="1:2">
      <c r="A36762" t="s">
        <v>60835</v>
      </c>
      <c r="B36762">
        <v>0</v>
      </c>
    </row>
    <row r="36763" spans="1:2">
      <c r="A36763" t="s">
        <v>27513</v>
      </c>
      <c r="B36763">
        <v>0</v>
      </c>
    </row>
    <row r="36764" spans="1:2">
      <c r="A36764" t="s">
        <v>44800</v>
      </c>
      <c r="B36764">
        <v>0</v>
      </c>
    </row>
    <row r="36765" spans="1:2">
      <c r="A36765" t="s">
        <v>63043</v>
      </c>
      <c r="B36765">
        <v>0</v>
      </c>
    </row>
    <row r="36766" spans="1:2">
      <c r="A36766" t="s">
        <v>63355</v>
      </c>
      <c r="B36766">
        <v>0</v>
      </c>
    </row>
    <row r="36767" spans="1:2">
      <c r="A36767" t="s">
        <v>32134</v>
      </c>
      <c r="B36767">
        <v>0</v>
      </c>
    </row>
    <row r="36768" spans="1:2">
      <c r="A36768" t="s">
        <v>13670</v>
      </c>
      <c r="B36768">
        <v>0</v>
      </c>
    </row>
    <row r="36769" spans="1:2">
      <c r="A36769" t="s">
        <v>22914</v>
      </c>
      <c r="B36769">
        <v>0</v>
      </c>
    </row>
    <row r="36770" spans="1:2">
      <c r="A36770" t="s">
        <v>24882</v>
      </c>
      <c r="B36770">
        <v>0</v>
      </c>
    </row>
    <row r="36771" spans="1:2">
      <c r="A36771" t="s">
        <v>5330</v>
      </c>
      <c r="B36771">
        <v>0</v>
      </c>
    </row>
    <row r="36772" spans="1:2">
      <c r="A36772" t="s">
        <v>45497</v>
      </c>
      <c r="B36772">
        <v>0</v>
      </c>
    </row>
    <row r="36773" spans="1:2">
      <c r="A36773" t="s">
        <v>52555</v>
      </c>
      <c r="B36773">
        <v>0</v>
      </c>
    </row>
    <row r="36774" spans="1:2">
      <c r="A36774" t="s">
        <v>13897</v>
      </c>
      <c r="B36774">
        <v>0</v>
      </c>
    </row>
    <row r="36775" spans="1:2">
      <c r="A36775" t="s">
        <v>15885</v>
      </c>
      <c r="B36775">
        <v>0</v>
      </c>
    </row>
    <row r="36776" spans="1:2">
      <c r="A36776" t="s">
        <v>26806</v>
      </c>
      <c r="B36776">
        <v>0</v>
      </c>
    </row>
    <row r="36777" spans="1:2">
      <c r="A36777" t="s">
        <v>13886</v>
      </c>
      <c r="B36777">
        <v>0</v>
      </c>
    </row>
    <row r="36778" spans="1:2">
      <c r="A36778" t="s">
        <v>5031</v>
      </c>
      <c r="B36778">
        <v>0</v>
      </c>
    </row>
    <row r="36779" spans="1:2">
      <c r="A36779" t="s">
        <v>33948</v>
      </c>
      <c r="B36779">
        <v>0</v>
      </c>
    </row>
    <row r="36780" spans="1:2">
      <c r="A36780" t="s">
        <v>20439</v>
      </c>
      <c r="B36780">
        <v>0</v>
      </c>
    </row>
    <row r="36781" spans="1:2">
      <c r="A36781" t="s">
        <v>3686</v>
      </c>
      <c r="B36781">
        <v>0</v>
      </c>
    </row>
    <row r="36782" spans="1:2">
      <c r="A36782" t="s">
        <v>20265</v>
      </c>
      <c r="B36782">
        <v>0</v>
      </c>
    </row>
    <row r="36783" spans="1:2">
      <c r="A36783" t="s">
        <v>53761</v>
      </c>
      <c r="B36783">
        <v>0</v>
      </c>
    </row>
    <row r="36784" spans="1:2">
      <c r="A36784" t="s">
        <v>5193</v>
      </c>
      <c r="B36784">
        <v>0</v>
      </c>
    </row>
    <row r="36785" spans="1:2">
      <c r="A36785" t="s">
        <v>25241</v>
      </c>
      <c r="B36785">
        <v>0</v>
      </c>
    </row>
    <row r="36786" spans="1:2">
      <c r="A36786" t="s">
        <v>13680</v>
      </c>
      <c r="B36786">
        <v>0</v>
      </c>
    </row>
    <row r="36787" spans="1:2">
      <c r="A36787" t="s">
        <v>21771</v>
      </c>
      <c r="B36787">
        <v>0</v>
      </c>
    </row>
    <row r="36788" spans="1:2">
      <c r="A36788" t="s">
        <v>31314</v>
      </c>
      <c r="B36788">
        <v>0</v>
      </c>
    </row>
    <row r="36789" spans="1:2">
      <c r="A36789" t="s">
        <v>58240</v>
      </c>
      <c r="B36789">
        <v>0</v>
      </c>
    </row>
    <row r="36790" spans="1:2">
      <c r="A36790" t="s">
        <v>25545</v>
      </c>
      <c r="B36790">
        <v>0</v>
      </c>
    </row>
    <row r="36791" spans="1:2">
      <c r="A36791" t="s">
        <v>30998</v>
      </c>
      <c r="B36791">
        <v>0</v>
      </c>
    </row>
    <row r="36792" spans="1:2">
      <c r="A36792" t="s">
        <v>37002</v>
      </c>
      <c r="B36792">
        <v>0</v>
      </c>
    </row>
    <row r="36793" spans="1:2">
      <c r="A36793" t="s">
        <v>11989</v>
      </c>
      <c r="B36793">
        <v>0</v>
      </c>
    </row>
    <row r="36794" spans="1:2">
      <c r="A36794" t="s">
        <v>49005</v>
      </c>
      <c r="B36794">
        <v>0</v>
      </c>
    </row>
    <row r="36795" spans="1:2">
      <c r="A36795" t="s">
        <v>25502</v>
      </c>
      <c r="B36795">
        <v>0</v>
      </c>
    </row>
    <row r="36796" spans="1:2">
      <c r="A36796" t="s">
        <v>33940</v>
      </c>
      <c r="B36796">
        <v>0</v>
      </c>
    </row>
    <row r="36797" spans="1:2">
      <c r="A36797" t="s">
        <v>48348</v>
      </c>
      <c r="B36797">
        <v>0</v>
      </c>
    </row>
    <row r="36798" spans="1:2">
      <c r="A36798" t="s">
        <v>1723</v>
      </c>
      <c r="B36798">
        <v>0</v>
      </c>
    </row>
    <row r="36799" spans="1:2">
      <c r="A36799" t="s">
        <v>47520</v>
      </c>
      <c r="B36799">
        <v>0</v>
      </c>
    </row>
    <row r="36800" spans="1:2">
      <c r="A36800" t="s">
        <v>7271</v>
      </c>
      <c r="B36800">
        <v>0</v>
      </c>
    </row>
    <row r="36801" spans="1:2">
      <c r="A36801" t="s">
        <v>55002</v>
      </c>
      <c r="B36801">
        <v>0</v>
      </c>
    </row>
    <row r="36802" spans="1:2">
      <c r="A36802" t="s">
        <v>41169</v>
      </c>
      <c r="B36802">
        <v>0</v>
      </c>
    </row>
    <row r="36803" spans="1:2">
      <c r="A36803" t="s">
        <v>41544</v>
      </c>
      <c r="B36803">
        <v>0</v>
      </c>
    </row>
    <row r="36804" spans="1:2">
      <c r="A36804" t="s">
        <v>34057</v>
      </c>
      <c r="B36804">
        <v>0</v>
      </c>
    </row>
    <row r="36805" spans="1:2">
      <c r="A36805" t="s">
        <v>40711</v>
      </c>
      <c r="B36805">
        <v>0</v>
      </c>
    </row>
    <row r="36806" spans="1:2">
      <c r="A36806" t="s">
        <v>20240</v>
      </c>
      <c r="B36806">
        <v>0</v>
      </c>
    </row>
    <row r="36807" spans="1:2">
      <c r="A36807" t="s">
        <v>54231</v>
      </c>
      <c r="B36807">
        <v>0</v>
      </c>
    </row>
    <row r="36808" spans="1:2">
      <c r="A36808" t="s">
        <v>487</v>
      </c>
      <c r="B36808">
        <v>0</v>
      </c>
    </row>
    <row r="36809" spans="1:2">
      <c r="A36809" t="s">
        <v>62054</v>
      </c>
      <c r="B36809">
        <v>0</v>
      </c>
    </row>
    <row r="36810" spans="1:2">
      <c r="A36810" t="s">
        <v>21475</v>
      </c>
      <c r="B36810">
        <v>0</v>
      </c>
    </row>
    <row r="36811" spans="1:2">
      <c r="A36811" t="s">
        <v>12060</v>
      </c>
      <c r="B36811">
        <v>0</v>
      </c>
    </row>
    <row r="36812" spans="1:2">
      <c r="A36812" t="s">
        <v>52636</v>
      </c>
      <c r="B36812">
        <v>0</v>
      </c>
    </row>
    <row r="36813" spans="1:2">
      <c r="A36813" t="s">
        <v>59950</v>
      </c>
      <c r="B36813">
        <v>0</v>
      </c>
    </row>
    <row r="36814" spans="1:2">
      <c r="A36814" t="s">
        <v>11687</v>
      </c>
      <c r="B36814">
        <v>0</v>
      </c>
    </row>
    <row r="36815" spans="1:2">
      <c r="A36815" t="s">
        <v>51988</v>
      </c>
      <c r="B36815">
        <v>0</v>
      </c>
    </row>
    <row r="36816" spans="1:2">
      <c r="A36816" t="s">
        <v>62979</v>
      </c>
      <c r="B36816">
        <v>0</v>
      </c>
    </row>
    <row r="36817" spans="1:2">
      <c r="A36817" t="s">
        <v>52174</v>
      </c>
      <c r="B36817">
        <v>0</v>
      </c>
    </row>
    <row r="36818" spans="1:2">
      <c r="A36818" t="s">
        <v>32509</v>
      </c>
      <c r="B36818">
        <v>0</v>
      </c>
    </row>
    <row r="36819" spans="1:2">
      <c r="A36819" t="s">
        <v>10085</v>
      </c>
      <c r="B36819">
        <v>0</v>
      </c>
    </row>
    <row r="36820" spans="1:2">
      <c r="A36820" t="s">
        <v>39745</v>
      </c>
      <c r="B36820">
        <v>0</v>
      </c>
    </row>
    <row r="36821" spans="1:2">
      <c r="A36821" t="s">
        <v>14811</v>
      </c>
      <c r="B36821">
        <v>0</v>
      </c>
    </row>
    <row r="36822" spans="1:2">
      <c r="A36822" t="s">
        <v>49198</v>
      </c>
      <c r="B36822">
        <v>0</v>
      </c>
    </row>
    <row r="36823" spans="1:2">
      <c r="A36823" t="s">
        <v>46534</v>
      </c>
      <c r="B36823">
        <v>0</v>
      </c>
    </row>
    <row r="36824" spans="1:2">
      <c r="A36824" t="s">
        <v>55419</v>
      </c>
      <c r="B36824">
        <v>0</v>
      </c>
    </row>
    <row r="36825" spans="1:2">
      <c r="A36825" t="s">
        <v>5241</v>
      </c>
      <c r="B36825">
        <v>0</v>
      </c>
    </row>
    <row r="36826" spans="1:2">
      <c r="A36826" t="s">
        <v>57380</v>
      </c>
      <c r="B36826">
        <v>0</v>
      </c>
    </row>
    <row r="36827" spans="1:2">
      <c r="A36827" t="s">
        <v>23324</v>
      </c>
      <c r="B36827">
        <v>0</v>
      </c>
    </row>
    <row r="36828" spans="1:2">
      <c r="A36828" t="s">
        <v>13185</v>
      </c>
      <c r="B36828">
        <v>0</v>
      </c>
    </row>
    <row r="36829" spans="1:2">
      <c r="A36829" t="s">
        <v>12729</v>
      </c>
      <c r="B36829">
        <v>0</v>
      </c>
    </row>
    <row r="36830" spans="1:2">
      <c r="A36830" t="s">
        <v>7947</v>
      </c>
      <c r="B36830">
        <v>0</v>
      </c>
    </row>
    <row r="36831" spans="1:2">
      <c r="A36831" t="s">
        <v>51573</v>
      </c>
      <c r="B36831">
        <v>0</v>
      </c>
    </row>
    <row r="36832" spans="1:2">
      <c r="A36832" t="s">
        <v>46524</v>
      </c>
      <c r="B36832">
        <v>0</v>
      </c>
    </row>
    <row r="36833" spans="1:2">
      <c r="A36833" t="s">
        <v>25620</v>
      </c>
      <c r="B36833">
        <v>0</v>
      </c>
    </row>
    <row r="36834" spans="1:2">
      <c r="A36834" t="s">
        <v>15884</v>
      </c>
      <c r="B36834">
        <v>0</v>
      </c>
    </row>
    <row r="36835" spans="1:2">
      <c r="A36835" t="s">
        <v>32431</v>
      </c>
      <c r="B36835">
        <v>0</v>
      </c>
    </row>
    <row r="36836" spans="1:2">
      <c r="A36836" t="s">
        <v>9928</v>
      </c>
      <c r="B36836">
        <v>0</v>
      </c>
    </row>
    <row r="36837" spans="1:2">
      <c r="A36837" t="s">
        <v>42864</v>
      </c>
      <c r="B36837">
        <v>0</v>
      </c>
    </row>
    <row r="36838" spans="1:2">
      <c r="A36838" t="s">
        <v>23254</v>
      </c>
      <c r="B36838">
        <v>0</v>
      </c>
    </row>
    <row r="36839" spans="1:2">
      <c r="A36839" t="s">
        <v>46354</v>
      </c>
      <c r="B36839">
        <v>0</v>
      </c>
    </row>
    <row r="36840" spans="1:2">
      <c r="A36840" t="s">
        <v>5716</v>
      </c>
      <c r="B36840">
        <v>0</v>
      </c>
    </row>
    <row r="36841" spans="1:2">
      <c r="A36841" t="s">
        <v>5802</v>
      </c>
      <c r="B36841">
        <v>0</v>
      </c>
    </row>
    <row r="36842" spans="1:2">
      <c r="A36842" t="s">
        <v>47658</v>
      </c>
      <c r="B36842">
        <v>0</v>
      </c>
    </row>
    <row r="36843" spans="1:2">
      <c r="A36843" t="s">
        <v>47054</v>
      </c>
      <c r="B36843">
        <v>0</v>
      </c>
    </row>
    <row r="36844" spans="1:2">
      <c r="A36844" t="s">
        <v>38399</v>
      </c>
      <c r="B36844">
        <v>0</v>
      </c>
    </row>
    <row r="36845" spans="1:2">
      <c r="A36845" t="s">
        <v>45511</v>
      </c>
      <c r="B36845">
        <v>0</v>
      </c>
    </row>
    <row r="36846" spans="1:2">
      <c r="A36846" t="s">
        <v>18753</v>
      </c>
      <c r="B36846">
        <v>0</v>
      </c>
    </row>
    <row r="36847" spans="1:2">
      <c r="A36847" t="s">
        <v>41553</v>
      </c>
      <c r="B36847">
        <v>0</v>
      </c>
    </row>
    <row r="36848" spans="1:2">
      <c r="A36848" t="s">
        <v>26094</v>
      </c>
      <c r="B36848">
        <v>0</v>
      </c>
    </row>
    <row r="36849" spans="1:2">
      <c r="A36849" t="s">
        <v>16262</v>
      </c>
      <c r="B36849">
        <v>0</v>
      </c>
    </row>
    <row r="36850" spans="1:2">
      <c r="A36850" t="s">
        <v>51808</v>
      </c>
      <c r="B36850">
        <v>0</v>
      </c>
    </row>
    <row r="36851" spans="1:2">
      <c r="A36851" t="s">
        <v>51710</v>
      </c>
      <c r="B36851">
        <v>0</v>
      </c>
    </row>
    <row r="36852" spans="1:2">
      <c r="A36852" t="s">
        <v>14828</v>
      </c>
      <c r="B36852">
        <v>0</v>
      </c>
    </row>
    <row r="36853" spans="1:2">
      <c r="A36853" t="s">
        <v>42912</v>
      </c>
      <c r="B36853">
        <v>0</v>
      </c>
    </row>
    <row r="36854" spans="1:2">
      <c r="A36854" t="s">
        <v>20289</v>
      </c>
      <c r="B36854">
        <v>0</v>
      </c>
    </row>
    <row r="36855" spans="1:2">
      <c r="A36855" t="s">
        <v>61731</v>
      </c>
      <c r="B36855">
        <v>0</v>
      </c>
    </row>
    <row r="36856" spans="1:2">
      <c r="A36856" t="s">
        <v>51803</v>
      </c>
      <c r="B36856">
        <v>0</v>
      </c>
    </row>
    <row r="36857" spans="1:2">
      <c r="A36857" t="s">
        <v>8064</v>
      </c>
      <c r="B36857">
        <v>0</v>
      </c>
    </row>
    <row r="36858" spans="1:2">
      <c r="A36858" t="s">
        <v>1735</v>
      </c>
      <c r="B36858">
        <v>0</v>
      </c>
    </row>
    <row r="36859" spans="1:2">
      <c r="A36859" t="s">
        <v>52691</v>
      </c>
      <c r="B36859">
        <v>0</v>
      </c>
    </row>
    <row r="36860" spans="1:2">
      <c r="A36860" t="s">
        <v>6696</v>
      </c>
      <c r="B36860">
        <v>0</v>
      </c>
    </row>
    <row r="36861" spans="1:2">
      <c r="A36861" t="s">
        <v>50</v>
      </c>
      <c r="B36861">
        <v>0</v>
      </c>
    </row>
    <row r="36862" spans="1:2">
      <c r="A36862" t="s">
        <v>57334</v>
      </c>
      <c r="B36862">
        <v>0</v>
      </c>
    </row>
    <row r="36863" spans="1:2">
      <c r="A36863" t="s">
        <v>40873</v>
      </c>
      <c r="B36863">
        <v>0</v>
      </c>
    </row>
    <row r="36864" spans="1:2">
      <c r="A36864" t="s">
        <v>20723</v>
      </c>
      <c r="B36864">
        <v>0</v>
      </c>
    </row>
    <row r="36865" spans="1:2">
      <c r="A36865" t="s">
        <v>122</v>
      </c>
      <c r="B36865">
        <v>0</v>
      </c>
    </row>
    <row r="36866" spans="1:2">
      <c r="A36866" t="s">
        <v>11006</v>
      </c>
      <c r="B36866">
        <v>0</v>
      </c>
    </row>
    <row r="36867" spans="1:2">
      <c r="A36867" t="s">
        <v>52618</v>
      </c>
      <c r="B36867">
        <v>0</v>
      </c>
    </row>
    <row r="36868" spans="1:2">
      <c r="A36868" t="s">
        <v>1323</v>
      </c>
      <c r="B36868">
        <v>0</v>
      </c>
    </row>
    <row r="36869" spans="1:2">
      <c r="A36869" t="s">
        <v>10412</v>
      </c>
      <c r="B36869">
        <v>0</v>
      </c>
    </row>
    <row r="36870" spans="1:2">
      <c r="A36870" t="s">
        <v>52003</v>
      </c>
      <c r="B36870">
        <v>0</v>
      </c>
    </row>
    <row r="36871" spans="1:2">
      <c r="A36871" t="s">
        <v>51443</v>
      </c>
      <c r="B36871">
        <v>0</v>
      </c>
    </row>
    <row r="36872" spans="1:2">
      <c r="A36872" t="s">
        <v>15183</v>
      </c>
      <c r="B36872">
        <v>0</v>
      </c>
    </row>
    <row r="36873" spans="1:2">
      <c r="A36873" t="s">
        <v>50923</v>
      </c>
      <c r="B36873">
        <v>0</v>
      </c>
    </row>
    <row r="36874" spans="1:2">
      <c r="A36874" t="s">
        <v>49076</v>
      </c>
      <c r="B36874">
        <v>0</v>
      </c>
    </row>
    <row r="36875" spans="1:2">
      <c r="A36875" t="s">
        <v>44804</v>
      </c>
      <c r="B36875">
        <v>0</v>
      </c>
    </row>
    <row r="36876" spans="1:2">
      <c r="A36876" t="s">
        <v>60066</v>
      </c>
      <c r="B36876">
        <v>0</v>
      </c>
    </row>
    <row r="36877" spans="1:2">
      <c r="A36877" t="s">
        <v>59125</v>
      </c>
      <c r="B36877">
        <v>0</v>
      </c>
    </row>
    <row r="36878" spans="1:2">
      <c r="A36878" t="s">
        <v>20</v>
      </c>
      <c r="B36878">
        <v>0</v>
      </c>
    </row>
    <row r="36879" spans="1:2">
      <c r="A36879" t="s">
        <v>44317</v>
      </c>
      <c r="B36879">
        <v>0</v>
      </c>
    </row>
    <row r="36880" spans="1:2">
      <c r="A36880" t="s">
        <v>23655</v>
      </c>
      <c r="B36880">
        <v>0</v>
      </c>
    </row>
    <row r="36881" spans="1:2">
      <c r="A36881" t="s">
        <v>37370</v>
      </c>
      <c r="B36881">
        <v>0</v>
      </c>
    </row>
    <row r="36882" spans="1:2">
      <c r="A36882" t="s">
        <v>56775</v>
      </c>
      <c r="B36882">
        <v>0</v>
      </c>
    </row>
    <row r="36883" spans="1:2">
      <c r="A36883" t="s">
        <v>24026</v>
      </c>
      <c r="B36883">
        <v>0</v>
      </c>
    </row>
    <row r="36884" spans="1:2">
      <c r="A36884" t="s">
        <v>29426</v>
      </c>
      <c r="B36884">
        <v>0</v>
      </c>
    </row>
    <row r="36885" spans="1:2">
      <c r="A36885" t="s">
        <v>51554</v>
      </c>
      <c r="B36885">
        <v>0</v>
      </c>
    </row>
    <row r="36886" spans="1:2">
      <c r="A36886" t="s">
        <v>11773</v>
      </c>
      <c r="B36886">
        <v>0</v>
      </c>
    </row>
    <row r="36887" spans="1:2">
      <c r="A36887" t="s">
        <v>57164</v>
      </c>
      <c r="B36887">
        <v>0</v>
      </c>
    </row>
    <row r="36888" spans="1:2">
      <c r="A36888" t="s">
        <v>54973</v>
      </c>
      <c r="B36888">
        <v>0</v>
      </c>
    </row>
    <row r="36889" spans="1:2">
      <c r="A36889" t="s">
        <v>19602</v>
      </c>
      <c r="B36889">
        <v>0</v>
      </c>
    </row>
    <row r="36890" spans="1:2">
      <c r="A36890" t="s">
        <v>55006</v>
      </c>
      <c r="B36890">
        <v>0</v>
      </c>
    </row>
    <row r="36891" spans="1:2">
      <c r="A36891" t="s">
        <v>6394</v>
      </c>
      <c r="B36891">
        <v>0</v>
      </c>
    </row>
    <row r="36892" spans="1:2">
      <c r="A36892" t="s">
        <v>38132</v>
      </c>
      <c r="B36892">
        <v>0</v>
      </c>
    </row>
    <row r="36893" spans="1:2">
      <c r="A36893" t="s">
        <v>23350</v>
      </c>
      <c r="B36893">
        <v>0</v>
      </c>
    </row>
    <row r="36894" spans="1:2">
      <c r="A36894" t="s">
        <v>15556</v>
      </c>
      <c r="B36894">
        <v>0</v>
      </c>
    </row>
    <row r="36895" spans="1:2">
      <c r="A36895" t="s">
        <v>5776</v>
      </c>
      <c r="B36895">
        <v>0</v>
      </c>
    </row>
    <row r="36896" spans="1:2">
      <c r="A36896" t="s">
        <v>56193</v>
      </c>
      <c r="B36896">
        <v>0</v>
      </c>
    </row>
    <row r="36897" spans="1:2">
      <c r="A36897" t="s">
        <v>36024</v>
      </c>
      <c r="B36897">
        <v>0</v>
      </c>
    </row>
    <row r="36898" spans="1:2">
      <c r="A36898" t="s">
        <v>727</v>
      </c>
      <c r="B36898">
        <v>0</v>
      </c>
    </row>
    <row r="36899" spans="1:2">
      <c r="A36899" t="s">
        <v>36292</v>
      </c>
      <c r="B36899">
        <v>0</v>
      </c>
    </row>
    <row r="36900" spans="1:2">
      <c r="A36900" t="s">
        <v>37239</v>
      </c>
      <c r="B36900">
        <v>0</v>
      </c>
    </row>
    <row r="36901" spans="1:2">
      <c r="A36901" t="s">
        <v>27068</v>
      </c>
      <c r="B36901">
        <v>0</v>
      </c>
    </row>
    <row r="36902" spans="1:2">
      <c r="A36902" t="s">
        <v>19595</v>
      </c>
      <c r="B36902">
        <v>0</v>
      </c>
    </row>
    <row r="36903" spans="1:2">
      <c r="A36903" t="s">
        <v>10129</v>
      </c>
      <c r="B36903">
        <v>0</v>
      </c>
    </row>
    <row r="36904" spans="1:2">
      <c r="A36904" t="s">
        <v>24114</v>
      </c>
      <c r="B36904">
        <v>0</v>
      </c>
    </row>
    <row r="36905" spans="1:2">
      <c r="A36905" t="s">
        <v>25669</v>
      </c>
      <c r="B36905">
        <v>0</v>
      </c>
    </row>
    <row r="36906" spans="1:2">
      <c r="A36906" t="s">
        <v>45872</v>
      </c>
      <c r="B36906">
        <v>0</v>
      </c>
    </row>
    <row r="36907" spans="1:2">
      <c r="A36907" t="s">
        <v>8471</v>
      </c>
      <c r="B36907">
        <v>0</v>
      </c>
    </row>
    <row r="36908" spans="1:2">
      <c r="A36908" t="s">
        <v>5301</v>
      </c>
      <c r="B36908">
        <v>0</v>
      </c>
    </row>
    <row r="36909" spans="1:2">
      <c r="A36909" t="s">
        <v>9939</v>
      </c>
      <c r="B36909">
        <v>0</v>
      </c>
    </row>
    <row r="36910" spans="1:2">
      <c r="A36910" t="s">
        <v>4957</v>
      </c>
      <c r="B36910">
        <v>0</v>
      </c>
    </row>
    <row r="36911" spans="1:2">
      <c r="A36911" t="s">
        <v>51720</v>
      </c>
      <c r="B36911">
        <v>0</v>
      </c>
    </row>
    <row r="36912" spans="1:2">
      <c r="A36912" t="s">
        <v>61473</v>
      </c>
      <c r="B36912">
        <v>0</v>
      </c>
    </row>
    <row r="36913" spans="1:2">
      <c r="A36913" t="s">
        <v>22018</v>
      </c>
      <c r="B36913">
        <v>0</v>
      </c>
    </row>
    <row r="36914" spans="1:2">
      <c r="A36914" t="s">
        <v>61482</v>
      </c>
      <c r="B36914">
        <v>0</v>
      </c>
    </row>
    <row r="36915" spans="1:2">
      <c r="A36915" t="s">
        <v>59628</v>
      </c>
      <c r="B36915">
        <v>0</v>
      </c>
    </row>
    <row r="36916" spans="1:2">
      <c r="A36916" t="s">
        <v>41089</v>
      </c>
      <c r="B36916">
        <v>0</v>
      </c>
    </row>
    <row r="36917" spans="1:2">
      <c r="A36917" t="s">
        <v>56028</v>
      </c>
      <c r="B36917">
        <v>0</v>
      </c>
    </row>
    <row r="36918" spans="1:2">
      <c r="A36918" t="s">
        <v>28221</v>
      </c>
      <c r="B36918">
        <v>0</v>
      </c>
    </row>
    <row r="36919" spans="1:2">
      <c r="A36919" t="s">
        <v>9482</v>
      </c>
      <c r="B36919">
        <v>0</v>
      </c>
    </row>
    <row r="36920" spans="1:2">
      <c r="A36920" t="s">
        <v>9808</v>
      </c>
      <c r="B36920">
        <v>0</v>
      </c>
    </row>
    <row r="36921" spans="1:2">
      <c r="A36921" t="s">
        <v>3123</v>
      </c>
      <c r="B36921">
        <v>0</v>
      </c>
    </row>
    <row r="36922" spans="1:2">
      <c r="A36922" t="s">
        <v>31025</v>
      </c>
      <c r="B36922">
        <v>0</v>
      </c>
    </row>
    <row r="36923" spans="1:2">
      <c r="A36923" t="s">
        <v>19128</v>
      </c>
      <c r="B36923">
        <v>0</v>
      </c>
    </row>
    <row r="36924" spans="1:2">
      <c r="A36924" t="s">
        <v>34331</v>
      </c>
      <c r="B36924">
        <v>0</v>
      </c>
    </row>
    <row r="36925" spans="1:2">
      <c r="A36925" t="s">
        <v>51348</v>
      </c>
      <c r="B36925">
        <v>0</v>
      </c>
    </row>
    <row r="36926" spans="1:2">
      <c r="A36926" t="s">
        <v>40831</v>
      </c>
      <c r="B36926">
        <v>0</v>
      </c>
    </row>
    <row r="36927" spans="1:2">
      <c r="A36927" t="s">
        <v>35312</v>
      </c>
      <c r="B36927">
        <v>0</v>
      </c>
    </row>
    <row r="36928" spans="1:2">
      <c r="A36928" t="s">
        <v>9908</v>
      </c>
      <c r="B36928">
        <v>0</v>
      </c>
    </row>
    <row r="36929" spans="1:2">
      <c r="A36929" t="s">
        <v>20142</v>
      </c>
      <c r="B36929">
        <v>0</v>
      </c>
    </row>
    <row r="36930" spans="1:2">
      <c r="A36930" t="s">
        <v>41969</v>
      </c>
      <c r="B36930">
        <v>0</v>
      </c>
    </row>
    <row r="36931" spans="1:2">
      <c r="A36931" t="s">
        <v>18887</v>
      </c>
      <c r="B36931">
        <v>0</v>
      </c>
    </row>
    <row r="36932" spans="1:2">
      <c r="A36932" t="s">
        <v>883</v>
      </c>
      <c r="B36932">
        <v>0</v>
      </c>
    </row>
    <row r="36933" spans="1:2">
      <c r="A36933" t="s">
        <v>23978</v>
      </c>
      <c r="B36933">
        <v>0</v>
      </c>
    </row>
    <row r="36934" spans="1:2">
      <c r="A36934" t="s">
        <v>6713</v>
      </c>
      <c r="B36934">
        <v>0</v>
      </c>
    </row>
    <row r="36935" spans="1:2">
      <c r="A36935" t="s">
        <v>34601</v>
      </c>
      <c r="B36935">
        <v>0</v>
      </c>
    </row>
    <row r="36936" spans="1:2">
      <c r="A36936" t="s">
        <v>10670</v>
      </c>
      <c r="B36936">
        <v>0</v>
      </c>
    </row>
    <row r="36937" spans="1:2">
      <c r="A36937" t="s">
        <v>17306</v>
      </c>
      <c r="B36937">
        <v>0</v>
      </c>
    </row>
    <row r="36938" spans="1:2">
      <c r="A36938" t="s">
        <v>30272</v>
      </c>
      <c r="B36938">
        <v>0</v>
      </c>
    </row>
    <row r="36939" spans="1:2">
      <c r="A36939" t="s">
        <v>51934</v>
      </c>
      <c r="B36939">
        <v>0</v>
      </c>
    </row>
    <row r="36940" spans="1:2">
      <c r="A36940" t="s">
        <v>51844</v>
      </c>
      <c r="B36940">
        <v>0</v>
      </c>
    </row>
    <row r="36941" spans="1:2">
      <c r="A36941" t="s">
        <v>30006</v>
      </c>
      <c r="B36941">
        <v>0</v>
      </c>
    </row>
    <row r="36942" spans="1:2">
      <c r="A36942" t="s">
        <v>30139</v>
      </c>
      <c r="B36942">
        <v>0</v>
      </c>
    </row>
    <row r="36943" spans="1:2">
      <c r="A36943" t="s">
        <v>51131</v>
      </c>
      <c r="B36943">
        <v>0</v>
      </c>
    </row>
    <row r="36944" spans="1:2">
      <c r="A36944" t="s">
        <v>58349</v>
      </c>
      <c r="B36944">
        <v>0</v>
      </c>
    </row>
    <row r="36945" spans="1:2">
      <c r="A36945" t="s">
        <v>11310</v>
      </c>
      <c r="B36945">
        <v>0</v>
      </c>
    </row>
    <row r="36946" spans="1:2">
      <c r="A36946" t="s">
        <v>16340</v>
      </c>
      <c r="B36946">
        <v>0</v>
      </c>
    </row>
    <row r="36947" spans="1:2">
      <c r="A36947" t="s">
        <v>50003</v>
      </c>
      <c r="B36947">
        <v>0</v>
      </c>
    </row>
    <row r="36948" spans="1:2">
      <c r="A36948" t="s">
        <v>53088</v>
      </c>
      <c r="B36948">
        <v>0</v>
      </c>
    </row>
    <row r="36949" spans="1:2">
      <c r="A36949" t="s">
        <v>18980</v>
      </c>
      <c r="B36949">
        <v>0</v>
      </c>
    </row>
    <row r="36950" spans="1:2">
      <c r="A36950" t="s">
        <v>30715</v>
      </c>
      <c r="B36950">
        <v>0</v>
      </c>
    </row>
    <row r="36951" spans="1:2">
      <c r="A36951" t="s">
        <v>1705</v>
      </c>
      <c r="B36951">
        <v>0</v>
      </c>
    </row>
    <row r="36952" spans="1:2">
      <c r="A36952" t="s">
        <v>24644</v>
      </c>
      <c r="B36952">
        <v>0</v>
      </c>
    </row>
    <row r="36953" spans="1:2">
      <c r="A36953" t="s">
        <v>42909</v>
      </c>
      <c r="B36953">
        <v>0</v>
      </c>
    </row>
    <row r="36954" spans="1:2">
      <c r="A36954" t="s">
        <v>23</v>
      </c>
      <c r="B36954">
        <v>0</v>
      </c>
    </row>
    <row r="36955" spans="1:2">
      <c r="A36955" t="s">
        <v>5981</v>
      </c>
      <c r="B36955">
        <v>0</v>
      </c>
    </row>
    <row r="36956" spans="1:2">
      <c r="A36956" t="s">
        <v>9994</v>
      </c>
      <c r="B36956">
        <v>0</v>
      </c>
    </row>
    <row r="36957" spans="1:2">
      <c r="A36957" t="s">
        <v>41660</v>
      </c>
      <c r="B36957">
        <v>0</v>
      </c>
    </row>
    <row r="36958" spans="1:2">
      <c r="A36958" t="s">
        <v>50767</v>
      </c>
      <c r="B36958">
        <v>0</v>
      </c>
    </row>
    <row r="36959" spans="1:2">
      <c r="A36959" t="s">
        <v>62797</v>
      </c>
      <c r="B36959">
        <v>0</v>
      </c>
    </row>
    <row r="36960" spans="1:2">
      <c r="A36960" t="s">
        <v>60083</v>
      </c>
      <c r="B36960">
        <v>0</v>
      </c>
    </row>
    <row r="36961" spans="1:2">
      <c r="A36961" t="s">
        <v>5187</v>
      </c>
      <c r="B36961">
        <v>0</v>
      </c>
    </row>
    <row r="36962" spans="1:2">
      <c r="A36962" t="s">
        <v>59947</v>
      </c>
      <c r="B36962">
        <v>0</v>
      </c>
    </row>
    <row r="36963" spans="1:2">
      <c r="A36963" t="s">
        <v>38353</v>
      </c>
      <c r="B36963">
        <v>0</v>
      </c>
    </row>
    <row r="36964" spans="1:2">
      <c r="A36964" t="s">
        <v>62931</v>
      </c>
      <c r="B36964">
        <v>0</v>
      </c>
    </row>
    <row r="36965" spans="1:2">
      <c r="A36965" t="s">
        <v>36119</v>
      </c>
      <c r="B36965">
        <v>0</v>
      </c>
    </row>
    <row r="36966" spans="1:2">
      <c r="A36966" t="s">
        <v>27317</v>
      </c>
      <c r="B36966">
        <v>0</v>
      </c>
    </row>
    <row r="36967" spans="1:2">
      <c r="A36967" t="s">
        <v>57956</v>
      </c>
      <c r="B36967">
        <v>0</v>
      </c>
    </row>
    <row r="36968" spans="1:2">
      <c r="A36968" t="s">
        <v>28091</v>
      </c>
      <c r="B36968">
        <v>0</v>
      </c>
    </row>
    <row r="36969" spans="1:2">
      <c r="A36969" t="s">
        <v>41997</v>
      </c>
      <c r="B36969">
        <v>0</v>
      </c>
    </row>
    <row r="36970" spans="1:2">
      <c r="A36970" t="s">
        <v>25529</v>
      </c>
      <c r="B36970">
        <v>0</v>
      </c>
    </row>
    <row r="36971" spans="1:2">
      <c r="A36971" t="s">
        <v>44373</v>
      </c>
      <c r="B36971">
        <v>0</v>
      </c>
    </row>
    <row r="36972" spans="1:2">
      <c r="A36972" t="s">
        <v>8290</v>
      </c>
      <c r="B36972">
        <v>0</v>
      </c>
    </row>
    <row r="36973" spans="1:2">
      <c r="A36973" t="s">
        <v>6841</v>
      </c>
      <c r="B36973">
        <v>0</v>
      </c>
    </row>
    <row r="36974" spans="1:2">
      <c r="A36974" t="s">
        <v>32274</v>
      </c>
      <c r="B36974">
        <v>0</v>
      </c>
    </row>
    <row r="36975" spans="1:2">
      <c r="A36975" t="s">
        <v>6945</v>
      </c>
      <c r="B36975">
        <v>0</v>
      </c>
    </row>
    <row r="36976" spans="1:2">
      <c r="A36976" t="s">
        <v>47663</v>
      </c>
      <c r="B36976">
        <v>0</v>
      </c>
    </row>
    <row r="36977" spans="1:2">
      <c r="A36977" t="s">
        <v>44935</v>
      </c>
      <c r="B36977">
        <v>0</v>
      </c>
    </row>
    <row r="36978" spans="1:2">
      <c r="A36978" t="s">
        <v>45191</v>
      </c>
      <c r="B36978">
        <v>0</v>
      </c>
    </row>
    <row r="36979" spans="1:2">
      <c r="A36979" t="s">
        <v>46658</v>
      </c>
      <c r="B36979">
        <v>0</v>
      </c>
    </row>
    <row r="36980" spans="1:2">
      <c r="A36980" t="s">
        <v>45017</v>
      </c>
      <c r="B36980">
        <v>0</v>
      </c>
    </row>
    <row r="36981" spans="1:2">
      <c r="A36981" t="s">
        <v>45182</v>
      </c>
      <c r="B36981">
        <v>0</v>
      </c>
    </row>
    <row r="36982" spans="1:2">
      <c r="A36982" t="s">
        <v>44680</v>
      </c>
      <c r="B36982">
        <v>0</v>
      </c>
    </row>
    <row r="36983" spans="1:2">
      <c r="A36983" t="s">
        <v>21365</v>
      </c>
      <c r="B36983">
        <v>0</v>
      </c>
    </row>
    <row r="36984" spans="1:2">
      <c r="A36984" t="s">
        <v>45723</v>
      </c>
      <c r="B36984">
        <v>0</v>
      </c>
    </row>
    <row r="36985" spans="1:2">
      <c r="A36985" t="s">
        <v>3525</v>
      </c>
      <c r="B36985">
        <v>0</v>
      </c>
    </row>
    <row r="36986" spans="1:2">
      <c r="A36986" t="s">
        <v>54114</v>
      </c>
      <c r="B36986">
        <v>0</v>
      </c>
    </row>
    <row r="36987" spans="1:2">
      <c r="A36987" t="s">
        <v>25498</v>
      </c>
      <c r="B36987">
        <v>0</v>
      </c>
    </row>
    <row r="36988" spans="1:2">
      <c r="A36988" t="s">
        <v>18027</v>
      </c>
      <c r="B36988">
        <v>0</v>
      </c>
    </row>
    <row r="36989" spans="1:2">
      <c r="A36989" t="s">
        <v>6118</v>
      </c>
      <c r="B36989">
        <v>0</v>
      </c>
    </row>
    <row r="36990" spans="1:2">
      <c r="A36990" t="s">
        <v>21630</v>
      </c>
      <c r="B36990">
        <v>0</v>
      </c>
    </row>
    <row r="36991" spans="1:2">
      <c r="A36991" t="s">
        <v>13352</v>
      </c>
      <c r="B36991">
        <v>0</v>
      </c>
    </row>
    <row r="36992" spans="1:2">
      <c r="A36992" t="s">
        <v>13434</v>
      </c>
      <c r="B36992">
        <v>0</v>
      </c>
    </row>
    <row r="36993" spans="1:2">
      <c r="A36993" t="s">
        <v>52215</v>
      </c>
      <c r="B36993">
        <v>0</v>
      </c>
    </row>
    <row r="36994" spans="1:2">
      <c r="A36994" t="s">
        <v>53568</v>
      </c>
      <c r="B36994">
        <v>0</v>
      </c>
    </row>
    <row r="36995" spans="1:2">
      <c r="A36995" t="s">
        <v>20774</v>
      </c>
      <c r="B36995">
        <v>0</v>
      </c>
    </row>
    <row r="36996" spans="1:2">
      <c r="A36996" t="s">
        <v>21383</v>
      </c>
      <c r="B36996">
        <v>0</v>
      </c>
    </row>
    <row r="36997" spans="1:2">
      <c r="A36997" t="s">
        <v>16907</v>
      </c>
      <c r="B36997">
        <v>0</v>
      </c>
    </row>
    <row r="36998" spans="1:2">
      <c r="A36998" t="s">
        <v>16222</v>
      </c>
      <c r="B36998">
        <v>0</v>
      </c>
    </row>
    <row r="36999" spans="1:2">
      <c r="A36999" t="s">
        <v>42886</v>
      </c>
      <c r="B36999">
        <v>0</v>
      </c>
    </row>
    <row r="37000" spans="1:2">
      <c r="A37000" t="s">
        <v>10503</v>
      </c>
      <c r="B37000">
        <v>0</v>
      </c>
    </row>
    <row r="37001" spans="1:2">
      <c r="A37001" t="s">
        <v>42229</v>
      </c>
      <c r="B37001">
        <v>0</v>
      </c>
    </row>
    <row r="37002" spans="1:2">
      <c r="A37002" t="s">
        <v>20406</v>
      </c>
      <c r="B37002">
        <v>0</v>
      </c>
    </row>
    <row r="37003" spans="1:2">
      <c r="A37003" t="s">
        <v>14200</v>
      </c>
      <c r="B37003">
        <v>0</v>
      </c>
    </row>
    <row r="37004" spans="1:2">
      <c r="A37004" t="s">
        <v>61808</v>
      </c>
      <c r="B37004">
        <v>0</v>
      </c>
    </row>
    <row r="37005" spans="1:2">
      <c r="A37005" t="s">
        <v>15376</v>
      </c>
      <c r="B37005">
        <v>0</v>
      </c>
    </row>
    <row r="37006" spans="1:2">
      <c r="A37006" t="s">
        <v>13033</v>
      </c>
      <c r="B37006">
        <v>0</v>
      </c>
    </row>
    <row r="37007" spans="1:2">
      <c r="A37007" t="s">
        <v>20669</v>
      </c>
      <c r="B37007">
        <v>0</v>
      </c>
    </row>
    <row r="37008" spans="1:2">
      <c r="A37008" t="s">
        <v>47365</v>
      </c>
      <c r="B37008">
        <v>0</v>
      </c>
    </row>
    <row r="37009" spans="1:2">
      <c r="A37009" t="s">
        <v>7675</v>
      </c>
      <c r="B37009">
        <v>0</v>
      </c>
    </row>
    <row r="37010" spans="1:2">
      <c r="A37010" t="s">
        <v>8460</v>
      </c>
      <c r="B37010">
        <v>0</v>
      </c>
    </row>
    <row r="37011" spans="1:2">
      <c r="A37011" t="s">
        <v>27477</v>
      </c>
      <c r="B37011">
        <v>0</v>
      </c>
    </row>
    <row r="37012" spans="1:2">
      <c r="A37012" t="s">
        <v>51665</v>
      </c>
      <c r="B37012">
        <v>0</v>
      </c>
    </row>
    <row r="37013" spans="1:2">
      <c r="A37013" t="s">
        <v>54495</v>
      </c>
      <c r="B37013">
        <v>0</v>
      </c>
    </row>
    <row r="37014" spans="1:2">
      <c r="A37014" t="s">
        <v>56306</v>
      </c>
      <c r="B37014">
        <v>0</v>
      </c>
    </row>
    <row r="37015" spans="1:2">
      <c r="A37015" t="s">
        <v>23232</v>
      </c>
      <c r="B37015">
        <v>0</v>
      </c>
    </row>
    <row r="37016" spans="1:2">
      <c r="A37016" t="s">
        <v>46740</v>
      </c>
      <c r="B37016">
        <v>0</v>
      </c>
    </row>
    <row r="37017" spans="1:2">
      <c r="A37017" t="s">
        <v>62504</v>
      </c>
      <c r="B37017">
        <v>0</v>
      </c>
    </row>
    <row r="37018" spans="1:2">
      <c r="A37018" t="s">
        <v>62848</v>
      </c>
      <c r="B37018">
        <v>0</v>
      </c>
    </row>
    <row r="37019" spans="1:2">
      <c r="A37019" t="s">
        <v>60813</v>
      </c>
      <c r="B37019">
        <v>0</v>
      </c>
    </row>
    <row r="37020" spans="1:2">
      <c r="A37020" t="s">
        <v>35306</v>
      </c>
      <c r="B37020">
        <v>0</v>
      </c>
    </row>
    <row r="37021" spans="1:2">
      <c r="A37021" t="s">
        <v>51401</v>
      </c>
      <c r="B37021">
        <v>0</v>
      </c>
    </row>
    <row r="37022" spans="1:2">
      <c r="A37022" t="s">
        <v>26804</v>
      </c>
      <c r="B37022">
        <v>0</v>
      </c>
    </row>
    <row r="37023" spans="1:2">
      <c r="A37023" t="s">
        <v>2535</v>
      </c>
      <c r="B37023">
        <v>0</v>
      </c>
    </row>
    <row r="37024" spans="1:2">
      <c r="A37024" t="s">
        <v>59439</v>
      </c>
      <c r="B37024">
        <v>0</v>
      </c>
    </row>
    <row r="37025" spans="1:2">
      <c r="A37025" t="s">
        <v>12899</v>
      </c>
      <c r="B37025">
        <v>0</v>
      </c>
    </row>
    <row r="37026" spans="1:2">
      <c r="A37026" t="s">
        <v>5178</v>
      </c>
      <c r="B37026">
        <v>0</v>
      </c>
    </row>
    <row r="37027" spans="1:2">
      <c r="A37027" t="s">
        <v>50486</v>
      </c>
      <c r="B37027">
        <v>0</v>
      </c>
    </row>
    <row r="37028" spans="1:2">
      <c r="A37028" t="s">
        <v>46665</v>
      </c>
      <c r="B37028">
        <v>0</v>
      </c>
    </row>
    <row r="37029" spans="1:2">
      <c r="A37029" t="s">
        <v>53873</v>
      </c>
      <c r="B37029">
        <v>0</v>
      </c>
    </row>
    <row r="37030" spans="1:2">
      <c r="A37030" t="s">
        <v>3378</v>
      </c>
      <c r="B37030">
        <v>0</v>
      </c>
    </row>
    <row r="37031" spans="1:2">
      <c r="A37031" t="s">
        <v>2800</v>
      </c>
      <c r="B37031">
        <v>0</v>
      </c>
    </row>
    <row r="37032" spans="1:2">
      <c r="A37032" t="s">
        <v>46339</v>
      </c>
      <c r="B37032">
        <v>0</v>
      </c>
    </row>
    <row r="37033" spans="1:2">
      <c r="A37033" t="s">
        <v>22219</v>
      </c>
      <c r="B37033">
        <v>0</v>
      </c>
    </row>
    <row r="37034" spans="1:2">
      <c r="A37034" t="s">
        <v>7972</v>
      </c>
      <c r="B37034">
        <v>0</v>
      </c>
    </row>
    <row r="37035" spans="1:2">
      <c r="A37035" t="s">
        <v>48883</v>
      </c>
      <c r="B37035">
        <v>0</v>
      </c>
    </row>
    <row r="37036" spans="1:2">
      <c r="A37036" t="s">
        <v>59716</v>
      </c>
      <c r="B37036">
        <v>0</v>
      </c>
    </row>
    <row r="37037" spans="1:2">
      <c r="A37037" t="s">
        <v>27752</v>
      </c>
      <c r="B37037">
        <v>0</v>
      </c>
    </row>
    <row r="37038" spans="1:2">
      <c r="A37038" t="s">
        <v>17163</v>
      </c>
      <c r="B37038">
        <v>0</v>
      </c>
    </row>
    <row r="37039" spans="1:2">
      <c r="A37039" t="s">
        <v>61983</v>
      </c>
      <c r="B37039">
        <v>0</v>
      </c>
    </row>
    <row r="37040" spans="1:2">
      <c r="A37040" t="s">
        <v>41737</v>
      </c>
      <c r="B37040">
        <v>0</v>
      </c>
    </row>
    <row r="37041" spans="1:2">
      <c r="A37041" t="s">
        <v>44606</v>
      </c>
      <c r="B37041">
        <v>0</v>
      </c>
    </row>
    <row r="37042" spans="1:2">
      <c r="A37042" t="s">
        <v>4312</v>
      </c>
      <c r="B37042">
        <v>0</v>
      </c>
    </row>
    <row r="37043" spans="1:2">
      <c r="A37043" t="s">
        <v>30763</v>
      </c>
      <c r="B37043">
        <v>0</v>
      </c>
    </row>
    <row r="37044" spans="1:2">
      <c r="A37044" t="s">
        <v>29452</v>
      </c>
      <c r="B37044">
        <v>0</v>
      </c>
    </row>
    <row r="37045" spans="1:2">
      <c r="A37045" t="s">
        <v>766</v>
      </c>
      <c r="B37045">
        <v>0</v>
      </c>
    </row>
    <row r="37046" spans="1:2">
      <c r="A37046" t="s">
        <v>12275</v>
      </c>
      <c r="B37046">
        <v>0</v>
      </c>
    </row>
    <row r="37047" spans="1:2">
      <c r="A37047" t="s">
        <v>28559</v>
      </c>
      <c r="B37047">
        <v>0</v>
      </c>
    </row>
    <row r="37048" spans="1:2">
      <c r="A37048" t="s">
        <v>29045</v>
      </c>
      <c r="B37048">
        <v>0</v>
      </c>
    </row>
    <row r="37049" spans="1:2">
      <c r="A37049" t="s">
        <v>12081</v>
      </c>
      <c r="B37049">
        <v>0</v>
      </c>
    </row>
    <row r="37050" spans="1:2">
      <c r="A37050" t="s">
        <v>11080</v>
      </c>
      <c r="B37050">
        <v>0</v>
      </c>
    </row>
    <row r="37051" spans="1:2">
      <c r="A37051" t="s">
        <v>16001</v>
      </c>
      <c r="B37051">
        <v>0</v>
      </c>
    </row>
    <row r="37052" spans="1:2">
      <c r="A37052" t="s">
        <v>53196</v>
      </c>
      <c r="B37052">
        <v>0</v>
      </c>
    </row>
    <row r="37053" spans="1:2">
      <c r="A37053" t="s">
        <v>1442</v>
      </c>
      <c r="B37053">
        <v>0</v>
      </c>
    </row>
    <row r="37054" spans="1:2">
      <c r="A37054" t="s">
        <v>62248</v>
      </c>
      <c r="B37054">
        <v>0</v>
      </c>
    </row>
    <row r="37055" spans="1:2">
      <c r="A37055" t="s">
        <v>23411</v>
      </c>
      <c r="B37055">
        <v>0</v>
      </c>
    </row>
    <row r="37056" spans="1:2">
      <c r="A37056" t="s">
        <v>12309</v>
      </c>
      <c r="B37056">
        <v>0</v>
      </c>
    </row>
    <row r="37057" spans="1:2">
      <c r="A37057" t="s">
        <v>13393</v>
      </c>
      <c r="B37057">
        <v>0</v>
      </c>
    </row>
    <row r="37058" spans="1:2">
      <c r="A37058" t="s">
        <v>5382</v>
      </c>
      <c r="B37058">
        <v>0</v>
      </c>
    </row>
    <row r="37059" spans="1:2">
      <c r="A37059" t="s">
        <v>62487</v>
      </c>
      <c r="B37059">
        <v>0</v>
      </c>
    </row>
    <row r="37060" spans="1:2">
      <c r="A37060" t="s">
        <v>52980</v>
      </c>
      <c r="B37060">
        <v>0</v>
      </c>
    </row>
    <row r="37061" spans="1:2">
      <c r="A37061" t="s">
        <v>56187</v>
      </c>
      <c r="B37061">
        <v>0</v>
      </c>
    </row>
    <row r="37062" spans="1:2">
      <c r="A37062" t="s">
        <v>2635</v>
      </c>
      <c r="B37062">
        <v>0</v>
      </c>
    </row>
    <row r="37063" spans="1:2">
      <c r="A37063" t="s">
        <v>19083</v>
      </c>
      <c r="B37063">
        <v>0</v>
      </c>
    </row>
    <row r="37064" spans="1:2">
      <c r="A37064" t="s">
        <v>46128</v>
      </c>
      <c r="B37064">
        <v>0</v>
      </c>
    </row>
    <row r="37065" spans="1:2">
      <c r="A37065" t="s">
        <v>9004</v>
      </c>
      <c r="B37065">
        <v>0</v>
      </c>
    </row>
    <row r="37066" spans="1:2">
      <c r="A37066" t="s">
        <v>3659</v>
      </c>
      <c r="B37066">
        <v>0</v>
      </c>
    </row>
    <row r="37067" spans="1:2">
      <c r="A37067" t="s">
        <v>44016</v>
      </c>
      <c r="B37067">
        <v>0</v>
      </c>
    </row>
    <row r="37068" spans="1:2">
      <c r="A37068" t="s">
        <v>32962</v>
      </c>
      <c r="B37068">
        <v>0</v>
      </c>
    </row>
    <row r="37069" spans="1:2">
      <c r="A37069" t="s">
        <v>22093</v>
      </c>
      <c r="B37069">
        <v>0</v>
      </c>
    </row>
    <row r="37070" spans="1:2">
      <c r="A37070" t="s">
        <v>11180</v>
      </c>
      <c r="B37070">
        <v>0</v>
      </c>
    </row>
    <row r="37071" spans="1:2">
      <c r="A37071" t="s">
        <v>61655</v>
      </c>
      <c r="B37071">
        <v>0</v>
      </c>
    </row>
    <row r="37072" spans="1:2">
      <c r="A37072" t="s">
        <v>51604</v>
      </c>
      <c r="B37072">
        <v>0</v>
      </c>
    </row>
    <row r="37073" spans="1:2">
      <c r="A37073" t="s">
        <v>25508</v>
      </c>
      <c r="B37073">
        <v>0</v>
      </c>
    </row>
    <row r="37074" spans="1:2">
      <c r="A37074" t="s">
        <v>54811</v>
      </c>
      <c r="B37074">
        <v>0</v>
      </c>
    </row>
    <row r="37075" spans="1:2">
      <c r="A37075" t="s">
        <v>8879</v>
      </c>
      <c r="B37075">
        <v>0</v>
      </c>
    </row>
    <row r="37076" spans="1:2">
      <c r="A37076" t="s">
        <v>9646</v>
      </c>
      <c r="B37076">
        <v>0</v>
      </c>
    </row>
    <row r="37077" spans="1:2">
      <c r="A37077" t="s">
        <v>11683</v>
      </c>
      <c r="B37077">
        <v>0</v>
      </c>
    </row>
    <row r="37078" spans="1:2">
      <c r="A37078" t="s">
        <v>42875</v>
      </c>
      <c r="B37078">
        <v>0</v>
      </c>
    </row>
    <row r="37079" spans="1:2">
      <c r="A37079" t="s">
        <v>30003</v>
      </c>
      <c r="B37079">
        <v>0</v>
      </c>
    </row>
    <row r="37080" spans="1:2">
      <c r="A37080" t="s">
        <v>28569</v>
      </c>
      <c r="B37080">
        <v>0</v>
      </c>
    </row>
    <row r="37081" spans="1:2">
      <c r="A37081" t="s">
        <v>43890</v>
      </c>
      <c r="B37081">
        <v>0</v>
      </c>
    </row>
    <row r="37082" spans="1:2">
      <c r="A37082" t="s">
        <v>12134</v>
      </c>
      <c r="B37082">
        <v>0</v>
      </c>
    </row>
    <row r="37083" spans="1:2">
      <c r="A37083" t="s">
        <v>17493</v>
      </c>
      <c r="B37083">
        <v>0</v>
      </c>
    </row>
    <row r="37084" spans="1:2">
      <c r="A37084" t="s">
        <v>964</v>
      </c>
      <c r="B37084">
        <v>0</v>
      </c>
    </row>
    <row r="37085" spans="1:2">
      <c r="A37085" t="s">
        <v>55200</v>
      </c>
      <c r="B37085">
        <v>0</v>
      </c>
    </row>
    <row r="37086" spans="1:2">
      <c r="A37086" t="s">
        <v>44579</v>
      </c>
      <c r="B37086">
        <v>0</v>
      </c>
    </row>
    <row r="37087" spans="1:2">
      <c r="A37087" t="s">
        <v>7676</v>
      </c>
      <c r="B37087">
        <v>0</v>
      </c>
    </row>
    <row r="37088" spans="1:2">
      <c r="A37088" t="s">
        <v>10110</v>
      </c>
      <c r="B37088">
        <v>0</v>
      </c>
    </row>
    <row r="37089" spans="1:2">
      <c r="A37089" t="s">
        <v>61</v>
      </c>
      <c r="B37089">
        <v>0</v>
      </c>
    </row>
    <row r="37090" spans="1:2">
      <c r="A37090" t="s">
        <v>44813</v>
      </c>
      <c r="B37090">
        <v>0</v>
      </c>
    </row>
    <row r="37091" spans="1:2">
      <c r="A37091" t="s">
        <v>56863</v>
      </c>
      <c r="B37091">
        <v>0</v>
      </c>
    </row>
    <row r="37092" spans="1:2">
      <c r="A37092" t="s">
        <v>31240</v>
      </c>
      <c r="B37092">
        <v>0</v>
      </c>
    </row>
    <row r="37093" spans="1:2">
      <c r="A37093" t="s">
        <v>44346</v>
      </c>
      <c r="B37093">
        <v>0</v>
      </c>
    </row>
    <row r="37094" spans="1:2">
      <c r="A37094" t="s">
        <v>35645</v>
      </c>
      <c r="B37094">
        <v>0</v>
      </c>
    </row>
    <row r="37095" spans="1:2">
      <c r="A37095" t="s">
        <v>39363</v>
      </c>
      <c r="B37095">
        <v>0</v>
      </c>
    </row>
    <row r="37096" spans="1:2">
      <c r="A37096" t="s">
        <v>39935</v>
      </c>
      <c r="B37096">
        <v>0</v>
      </c>
    </row>
    <row r="37097" spans="1:2">
      <c r="A37097" t="s">
        <v>16159</v>
      </c>
      <c r="B37097">
        <v>0</v>
      </c>
    </row>
    <row r="37098" spans="1:2">
      <c r="A37098" t="s">
        <v>16595</v>
      </c>
      <c r="B37098">
        <v>0</v>
      </c>
    </row>
    <row r="37099" spans="1:2">
      <c r="A37099" t="s">
        <v>30895</v>
      </c>
      <c r="B37099">
        <v>0</v>
      </c>
    </row>
    <row r="37100" spans="1:2">
      <c r="A37100" t="s">
        <v>16462</v>
      </c>
      <c r="B37100">
        <v>0</v>
      </c>
    </row>
    <row r="37101" spans="1:2">
      <c r="A37101" t="s">
        <v>62357</v>
      </c>
      <c r="B37101">
        <v>0</v>
      </c>
    </row>
    <row r="37102" spans="1:2">
      <c r="A37102" t="s">
        <v>58001</v>
      </c>
      <c r="B37102">
        <v>0</v>
      </c>
    </row>
    <row r="37103" spans="1:2">
      <c r="A37103" t="s">
        <v>40758</v>
      </c>
      <c r="B37103">
        <v>0</v>
      </c>
    </row>
    <row r="37104" spans="1:2">
      <c r="A37104" t="s">
        <v>33747</v>
      </c>
      <c r="B37104">
        <v>0</v>
      </c>
    </row>
    <row r="37105" spans="1:2">
      <c r="A37105" t="s">
        <v>14901</v>
      </c>
      <c r="B37105">
        <v>0</v>
      </c>
    </row>
    <row r="37106" spans="1:2">
      <c r="A37106" t="s">
        <v>50326</v>
      </c>
      <c r="B37106">
        <v>0</v>
      </c>
    </row>
    <row r="37107" spans="1:2">
      <c r="A37107" t="s">
        <v>50534</v>
      </c>
      <c r="B37107">
        <v>0</v>
      </c>
    </row>
    <row r="37108" spans="1:2">
      <c r="A37108" t="s">
        <v>48464</v>
      </c>
      <c r="B37108">
        <v>0</v>
      </c>
    </row>
    <row r="37109" spans="1:2">
      <c r="A37109" t="s">
        <v>27569</v>
      </c>
      <c r="B37109">
        <v>0</v>
      </c>
    </row>
    <row r="37110" spans="1:2">
      <c r="A37110" t="s">
        <v>20862</v>
      </c>
      <c r="B37110">
        <v>0</v>
      </c>
    </row>
    <row r="37111" spans="1:2">
      <c r="A37111" t="s">
        <v>13693</v>
      </c>
      <c r="B37111">
        <v>0</v>
      </c>
    </row>
    <row r="37112" spans="1:2">
      <c r="A37112" t="s">
        <v>46192</v>
      </c>
      <c r="B37112">
        <v>0</v>
      </c>
    </row>
    <row r="37113" spans="1:2">
      <c r="A37113" t="s">
        <v>27541</v>
      </c>
      <c r="B37113">
        <v>0</v>
      </c>
    </row>
    <row r="37114" spans="1:2">
      <c r="A37114" t="s">
        <v>59896</v>
      </c>
      <c r="B37114">
        <v>0</v>
      </c>
    </row>
    <row r="37115" spans="1:2">
      <c r="A37115" t="s">
        <v>4824</v>
      </c>
      <c r="B37115">
        <v>0</v>
      </c>
    </row>
    <row r="37116" spans="1:2">
      <c r="A37116" t="s">
        <v>32020</v>
      </c>
      <c r="B37116">
        <v>0</v>
      </c>
    </row>
    <row r="37117" spans="1:2">
      <c r="A37117" t="s">
        <v>60533</v>
      </c>
      <c r="B37117">
        <v>0</v>
      </c>
    </row>
    <row r="37118" spans="1:2">
      <c r="A37118" t="s">
        <v>25246</v>
      </c>
      <c r="B37118">
        <v>0</v>
      </c>
    </row>
    <row r="37119" spans="1:2">
      <c r="A37119" t="s">
        <v>52041</v>
      </c>
      <c r="B37119">
        <v>0</v>
      </c>
    </row>
    <row r="37120" spans="1:2">
      <c r="A37120" t="s">
        <v>38603</v>
      </c>
      <c r="B37120">
        <v>0</v>
      </c>
    </row>
    <row r="37121" spans="1:2">
      <c r="A37121" t="s">
        <v>12967</v>
      </c>
      <c r="B37121">
        <v>0</v>
      </c>
    </row>
    <row r="37122" spans="1:2">
      <c r="A37122" t="s">
        <v>44778</v>
      </c>
      <c r="B37122">
        <v>0</v>
      </c>
    </row>
    <row r="37123" spans="1:2">
      <c r="A37123" t="s">
        <v>52146</v>
      </c>
      <c r="B37123">
        <v>0</v>
      </c>
    </row>
    <row r="37124" spans="1:2">
      <c r="A37124" t="s">
        <v>51460</v>
      </c>
      <c r="B37124">
        <v>0</v>
      </c>
    </row>
    <row r="37125" spans="1:2">
      <c r="A37125" t="s">
        <v>39544</v>
      </c>
      <c r="B37125">
        <v>0</v>
      </c>
    </row>
    <row r="37126" spans="1:2">
      <c r="A37126" t="s">
        <v>41429</v>
      </c>
      <c r="B37126">
        <v>0</v>
      </c>
    </row>
    <row r="37127" spans="1:2">
      <c r="A37127" t="s">
        <v>23665</v>
      </c>
      <c r="B37127">
        <v>0</v>
      </c>
    </row>
    <row r="37128" spans="1:2">
      <c r="A37128" t="s">
        <v>23647</v>
      </c>
      <c r="B37128">
        <v>0</v>
      </c>
    </row>
    <row r="37129" spans="1:2">
      <c r="A37129" t="s">
        <v>46119</v>
      </c>
      <c r="B37129">
        <v>0</v>
      </c>
    </row>
    <row r="37130" spans="1:2">
      <c r="A37130" t="s">
        <v>25315</v>
      </c>
      <c r="B37130">
        <v>0</v>
      </c>
    </row>
    <row r="37131" spans="1:2">
      <c r="A37131" t="s">
        <v>15167</v>
      </c>
      <c r="B37131">
        <v>0</v>
      </c>
    </row>
    <row r="37132" spans="1:2">
      <c r="A37132" t="s">
        <v>20741</v>
      </c>
      <c r="B37132">
        <v>0</v>
      </c>
    </row>
    <row r="37133" spans="1:2">
      <c r="A37133" t="s">
        <v>11492</v>
      </c>
      <c r="B37133">
        <v>0</v>
      </c>
    </row>
    <row r="37134" spans="1:2">
      <c r="A37134" t="s">
        <v>22851</v>
      </c>
      <c r="B37134">
        <v>0</v>
      </c>
    </row>
    <row r="37135" spans="1:2">
      <c r="A37135" t="s">
        <v>20476</v>
      </c>
      <c r="B37135">
        <v>0</v>
      </c>
    </row>
    <row r="37136" spans="1:2">
      <c r="A37136" t="s">
        <v>57660</v>
      </c>
      <c r="B37136">
        <v>0</v>
      </c>
    </row>
    <row r="37137" spans="1:2">
      <c r="A37137" t="s">
        <v>34224</v>
      </c>
      <c r="B37137">
        <v>0</v>
      </c>
    </row>
    <row r="37138" spans="1:2">
      <c r="A37138" t="s">
        <v>11656</v>
      </c>
      <c r="B37138">
        <v>0</v>
      </c>
    </row>
    <row r="37139" spans="1:2">
      <c r="A37139" t="s">
        <v>16105</v>
      </c>
      <c r="B37139">
        <v>0</v>
      </c>
    </row>
    <row r="37140" spans="1:2">
      <c r="A37140" t="s">
        <v>5578</v>
      </c>
      <c r="B37140">
        <v>0</v>
      </c>
    </row>
    <row r="37141" spans="1:2">
      <c r="A37141" t="s">
        <v>1050</v>
      </c>
      <c r="B37141">
        <v>0</v>
      </c>
    </row>
    <row r="37142" spans="1:2">
      <c r="A37142" t="s">
        <v>588</v>
      </c>
      <c r="B37142">
        <v>0</v>
      </c>
    </row>
    <row r="37143" spans="1:2">
      <c r="A37143" t="s">
        <v>14883</v>
      </c>
      <c r="B37143">
        <v>0</v>
      </c>
    </row>
    <row r="37144" spans="1:2">
      <c r="A37144" t="s">
        <v>49679</v>
      </c>
      <c r="B37144">
        <v>0</v>
      </c>
    </row>
    <row r="37145" spans="1:2">
      <c r="A37145" t="s">
        <v>57691</v>
      </c>
      <c r="B37145">
        <v>0</v>
      </c>
    </row>
    <row r="37146" spans="1:2">
      <c r="A37146" t="s">
        <v>47316</v>
      </c>
      <c r="B37146">
        <v>0</v>
      </c>
    </row>
    <row r="37147" spans="1:2">
      <c r="A37147" t="s">
        <v>46726</v>
      </c>
      <c r="B37147">
        <v>0</v>
      </c>
    </row>
    <row r="37148" spans="1:2">
      <c r="A37148" t="s">
        <v>11041</v>
      </c>
      <c r="B37148">
        <v>0</v>
      </c>
    </row>
    <row r="37149" spans="1:2">
      <c r="A37149" t="s">
        <v>14442</v>
      </c>
      <c r="B37149">
        <v>0</v>
      </c>
    </row>
    <row r="37150" spans="1:2">
      <c r="A37150" t="s">
        <v>54030</v>
      </c>
      <c r="B37150">
        <v>0</v>
      </c>
    </row>
    <row r="37151" spans="1:2">
      <c r="A37151" t="s">
        <v>9252</v>
      </c>
      <c r="B37151">
        <v>0</v>
      </c>
    </row>
    <row r="37152" spans="1:2">
      <c r="A37152" t="s">
        <v>31140</v>
      </c>
      <c r="B37152">
        <v>0</v>
      </c>
    </row>
    <row r="37153" spans="1:2">
      <c r="A37153" t="s">
        <v>32501</v>
      </c>
      <c r="B37153">
        <v>0</v>
      </c>
    </row>
    <row r="37154" spans="1:2">
      <c r="A37154" t="s">
        <v>17111</v>
      </c>
      <c r="B37154">
        <v>0</v>
      </c>
    </row>
    <row r="37155" spans="1:2">
      <c r="A37155" t="s">
        <v>16369</v>
      </c>
      <c r="B37155">
        <v>0</v>
      </c>
    </row>
    <row r="37156" spans="1:2">
      <c r="A37156" t="s">
        <v>6940</v>
      </c>
      <c r="B37156">
        <v>0</v>
      </c>
    </row>
    <row r="37157" spans="1:2">
      <c r="A37157" t="s">
        <v>10373</v>
      </c>
      <c r="B37157">
        <v>0</v>
      </c>
    </row>
    <row r="37158" spans="1:2">
      <c r="A37158" t="s">
        <v>9255</v>
      </c>
      <c r="B37158">
        <v>0</v>
      </c>
    </row>
    <row r="37159" spans="1:2">
      <c r="A37159" t="s">
        <v>32602</v>
      </c>
      <c r="B37159">
        <v>0</v>
      </c>
    </row>
    <row r="37160" spans="1:2">
      <c r="A37160" t="s">
        <v>1695</v>
      </c>
      <c r="B37160">
        <v>0</v>
      </c>
    </row>
    <row r="37161" spans="1:2">
      <c r="A37161" t="s">
        <v>2341</v>
      </c>
      <c r="B37161">
        <v>0</v>
      </c>
    </row>
    <row r="37162" spans="1:2">
      <c r="A37162" t="s">
        <v>40502</v>
      </c>
      <c r="B37162">
        <v>0</v>
      </c>
    </row>
    <row r="37163" spans="1:2">
      <c r="A37163" t="s">
        <v>62066</v>
      </c>
      <c r="B37163">
        <v>0</v>
      </c>
    </row>
    <row r="37164" spans="1:2">
      <c r="A37164" t="s">
        <v>61263</v>
      </c>
      <c r="B37164">
        <v>0</v>
      </c>
    </row>
    <row r="37165" spans="1:2">
      <c r="A37165" t="s">
        <v>14220</v>
      </c>
      <c r="B37165">
        <v>0</v>
      </c>
    </row>
    <row r="37166" spans="1:2">
      <c r="A37166" t="s">
        <v>33474</v>
      </c>
      <c r="B37166">
        <v>0</v>
      </c>
    </row>
    <row r="37167" spans="1:2">
      <c r="A37167" t="s">
        <v>32672</v>
      </c>
      <c r="B37167">
        <v>0</v>
      </c>
    </row>
    <row r="37168" spans="1:2">
      <c r="A37168" t="s">
        <v>43773</v>
      </c>
      <c r="B37168">
        <v>0</v>
      </c>
    </row>
    <row r="37169" spans="1:2">
      <c r="A37169" t="s">
        <v>39248</v>
      </c>
      <c r="B37169">
        <v>0</v>
      </c>
    </row>
    <row r="37170" spans="1:2">
      <c r="A37170" t="s">
        <v>3940</v>
      </c>
      <c r="B37170">
        <v>0</v>
      </c>
    </row>
    <row r="37171" spans="1:2">
      <c r="A37171" t="s">
        <v>17343</v>
      </c>
      <c r="B37171">
        <v>0</v>
      </c>
    </row>
    <row r="37172" spans="1:2">
      <c r="A37172" t="s">
        <v>31802</v>
      </c>
      <c r="B37172">
        <v>0</v>
      </c>
    </row>
    <row r="37173" spans="1:2">
      <c r="A37173" t="s">
        <v>56086</v>
      </c>
      <c r="B37173">
        <v>0</v>
      </c>
    </row>
    <row r="37174" spans="1:2">
      <c r="A37174" t="s">
        <v>22619</v>
      </c>
      <c r="B37174">
        <v>0</v>
      </c>
    </row>
    <row r="37175" spans="1:2">
      <c r="A37175" t="s">
        <v>56656</v>
      </c>
      <c r="B37175">
        <v>0</v>
      </c>
    </row>
    <row r="37176" spans="1:2">
      <c r="A37176" t="s">
        <v>24483</v>
      </c>
      <c r="B37176">
        <v>0</v>
      </c>
    </row>
    <row r="37177" spans="1:2">
      <c r="A37177" t="s">
        <v>7611</v>
      </c>
      <c r="B37177">
        <v>0</v>
      </c>
    </row>
    <row r="37178" spans="1:2">
      <c r="A37178" t="s">
        <v>57582</v>
      </c>
      <c r="B37178">
        <v>0</v>
      </c>
    </row>
    <row r="37179" spans="1:2">
      <c r="A37179" t="s">
        <v>36789</v>
      </c>
      <c r="B37179">
        <v>0</v>
      </c>
    </row>
    <row r="37180" spans="1:2">
      <c r="A37180" t="s">
        <v>31878</v>
      </c>
      <c r="B37180">
        <v>0</v>
      </c>
    </row>
    <row r="37181" spans="1:2">
      <c r="A37181" t="s">
        <v>58184</v>
      </c>
      <c r="B37181">
        <v>0</v>
      </c>
    </row>
    <row r="37182" spans="1:2">
      <c r="A37182" t="s">
        <v>45457</v>
      </c>
      <c r="B37182">
        <v>0</v>
      </c>
    </row>
    <row r="37183" spans="1:2">
      <c r="A37183" t="s">
        <v>5058</v>
      </c>
      <c r="B37183">
        <v>0</v>
      </c>
    </row>
    <row r="37184" spans="1:2">
      <c r="A37184" t="s">
        <v>9513</v>
      </c>
      <c r="B37184">
        <v>0</v>
      </c>
    </row>
    <row r="37185" spans="1:2">
      <c r="A37185" t="s">
        <v>33936</v>
      </c>
      <c r="B37185">
        <v>0</v>
      </c>
    </row>
    <row r="37186" spans="1:2">
      <c r="A37186" t="s">
        <v>59508</v>
      </c>
      <c r="B37186">
        <v>0</v>
      </c>
    </row>
    <row r="37187" spans="1:2">
      <c r="A37187" t="s">
        <v>301</v>
      </c>
      <c r="B37187">
        <v>0</v>
      </c>
    </row>
    <row r="37188" spans="1:2">
      <c r="A37188" t="s">
        <v>25089</v>
      </c>
      <c r="B37188">
        <v>0</v>
      </c>
    </row>
    <row r="37189" spans="1:2">
      <c r="A37189" t="s">
        <v>14706</v>
      </c>
      <c r="B37189">
        <v>0</v>
      </c>
    </row>
    <row r="37190" spans="1:2">
      <c r="A37190" t="s">
        <v>17218</v>
      </c>
      <c r="B37190">
        <v>0</v>
      </c>
    </row>
    <row r="37191" spans="1:2">
      <c r="A37191" t="s">
        <v>23126</v>
      </c>
      <c r="B37191">
        <v>0</v>
      </c>
    </row>
    <row r="37192" spans="1:2">
      <c r="A37192" t="s">
        <v>34066</v>
      </c>
      <c r="B37192">
        <v>0</v>
      </c>
    </row>
    <row r="37193" spans="1:2">
      <c r="A37193" t="s">
        <v>26194</v>
      </c>
      <c r="B37193">
        <v>0</v>
      </c>
    </row>
    <row r="37194" spans="1:2">
      <c r="A37194" t="s">
        <v>15055</v>
      </c>
      <c r="B37194">
        <v>0</v>
      </c>
    </row>
    <row r="37195" spans="1:2">
      <c r="A37195" t="s">
        <v>5390</v>
      </c>
      <c r="B37195">
        <v>0</v>
      </c>
    </row>
    <row r="37196" spans="1:2">
      <c r="A37196" t="s">
        <v>5471</v>
      </c>
      <c r="B37196">
        <v>0</v>
      </c>
    </row>
    <row r="37197" spans="1:2">
      <c r="A37197" t="s">
        <v>952</v>
      </c>
      <c r="B37197">
        <v>0</v>
      </c>
    </row>
    <row r="37198" spans="1:2">
      <c r="A37198" t="s">
        <v>19119</v>
      </c>
      <c r="B37198">
        <v>0</v>
      </c>
    </row>
    <row r="37199" spans="1:2">
      <c r="A37199" t="s">
        <v>14783</v>
      </c>
      <c r="B37199">
        <v>0</v>
      </c>
    </row>
    <row r="37200" spans="1:2">
      <c r="A37200" t="s">
        <v>56441</v>
      </c>
      <c r="B37200">
        <v>0</v>
      </c>
    </row>
    <row r="37201" spans="1:2">
      <c r="A37201" t="s">
        <v>40371</v>
      </c>
      <c r="B37201">
        <v>0</v>
      </c>
    </row>
    <row r="37202" spans="1:2">
      <c r="A37202" t="s">
        <v>48197</v>
      </c>
      <c r="B37202">
        <v>0</v>
      </c>
    </row>
    <row r="37203" spans="1:2">
      <c r="A37203" t="s">
        <v>52442</v>
      </c>
      <c r="B37203">
        <v>0</v>
      </c>
    </row>
    <row r="37204" spans="1:2">
      <c r="A37204" t="s">
        <v>58229</v>
      </c>
      <c r="B37204">
        <v>0</v>
      </c>
    </row>
    <row r="37205" spans="1:2">
      <c r="A37205" t="s">
        <v>9362</v>
      </c>
      <c r="B37205">
        <v>0</v>
      </c>
    </row>
    <row r="37206" spans="1:2">
      <c r="A37206" t="s">
        <v>11798</v>
      </c>
      <c r="B37206">
        <v>0</v>
      </c>
    </row>
    <row r="37207" spans="1:2">
      <c r="A37207" t="s">
        <v>18068</v>
      </c>
      <c r="B37207">
        <v>0</v>
      </c>
    </row>
    <row r="37208" spans="1:2">
      <c r="A37208" t="s">
        <v>8192</v>
      </c>
      <c r="B37208">
        <v>0</v>
      </c>
    </row>
    <row r="37209" spans="1:2">
      <c r="A37209" t="s">
        <v>22559</v>
      </c>
      <c r="B37209">
        <v>0</v>
      </c>
    </row>
    <row r="37210" spans="1:2">
      <c r="A37210" t="s">
        <v>37446</v>
      </c>
      <c r="B37210">
        <v>0</v>
      </c>
    </row>
    <row r="37211" spans="1:2">
      <c r="A37211" t="s">
        <v>37670</v>
      </c>
      <c r="B37211">
        <v>0</v>
      </c>
    </row>
    <row r="37212" spans="1:2">
      <c r="A37212" t="s">
        <v>23519</v>
      </c>
      <c r="B37212">
        <v>0</v>
      </c>
    </row>
    <row r="37213" spans="1:2">
      <c r="A37213" t="s">
        <v>43475</v>
      </c>
      <c r="B37213">
        <v>0</v>
      </c>
    </row>
    <row r="37214" spans="1:2">
      <c r="A37214" t="s">
        <v>29987</v>
      </c>
      <c r="B37214">
        <v>0</v>
      </c>
    </row>
    <row r="37215" spans="1:2">
      <c r="A37215" t="s">
        <v>43706</v>
      </c>
      <c r="B37215">
        <v>0</v>
      </c>
    </row>
    <row r="37216" spans="1:2">
      <c r="A37216" t="s">
        <v>25400</v>
      </c>
      <c r="B37216">
        <v>0</v>
      </c>
    </row>
    <row r="37217" spans="1:2">
      <c r="A37217" t="s">
        <v>25537</v>
      </c>
      <c r="B37217">
        <v>0</v>
      </c>
    </row>
    <row r="37218" spans="1:2">
      <c r="A37218" t="s">
        <v>8731</v>
      </c>
      <c r="B37218">
        <v>0</v>
      </c>
    </row>
    <row r="37219" spans="1:2">
      <c r="A37219" t="s">
        <v>42174</v>
      </c>
      <c r="B37219">
        <v>0</v>
      </c>
    </row>
    <row r="37220" spans="1:2">
      <c r="A37220" t="s">
        <v>36136</v>
      </c>
      <c r="B37220">
        <v>0</v>
      </c>
    </row>
    <row r="37221" spans="1:2">
      <c r="A37221" t="s">
        <v>23820</v>
      </c>
      <c r="B37221">
        <v>0</v>
      </c>
    </row>
    <row r="37222" spans="1:2">
      <c r="A37222" t="s">
        <v>52908</v>
      </c>
      <c r="B37222">
        <v>0</v>
      </c>
    </row>
    <row r="37223" spans="1:2">
      <c r="A37223" t="s">
        <v>37436</v>
      </c>
      <c r="B37223">
        <v>0</v>
      </c>
    </row>
    <row r="37224" spans="1:2">
      <c r="A37224" t="s">
        <v>23310</v>
      </c>
      <c r="B37224">
        <v>0</v>
      </c>
    </row>
    <row r="37225" spans="1:2">
      <c r="A37225" t="s">
        <v>38488</v>
      </c>
      <c r="B37225">
        <v>0</v>
      </c>
    </row>
    <row r="37226" spans="1:2">
      <c r="A37226" t="s">
        <v>4655</v>
      </c>
      <c r="B37226">
        <v>0</v>
      </c>
    </row>
    <row r="37227" spans="1:2">
      <c r="A37227" t="s">
        <v>60967</v>
      </c>
      <c r="B37227">
        <v>0</v>
      </c>
    </row>
    <row r="37228" spans="1:2">
      <c r="A37228" t="s">
        <v>31073</v>
      </c>
      <c r="B37228">
        <v>0</v>
      </c>
    </row>
    <row r="37229" spans="1:2">
      <c r="A37229" t="s">
        <v>29244</v>
      </c>
      <c r="B37229">
        <v>0</v>
      </c>
    </row>
    <row r="37230" spans="1:2">
      <c r="A37230" t="s">
        <v>28664</v>
      </c>
      <c r="B37230">
        <v>0</v>
      </c>
    </row>
    <row r="37231" spans="1:2">
      <c r="A37231" t="s">
        <v>33551</v>
      </c>
      <c r="B37231">
        <v>0</v>
      </c>
    </row>
    <row r="37232" spans="1:2">
      <c r="A37232" t="s">
        <v>23544</v>
      </c>
      <c r="B37232">
        <v>0</v>
      </c>
    </row>
    <row r="37233" spans="1:2">
      <c r="A37233" t="s">
        <v>26781</v>
      </c>
      <c r="B37233">
        <v>0</v>
      </c>
    </row>
    <row r="37234" spans="1:2">
      <c r="A37234" t="s">
        <v>20033</v>
      </c>
      <c r="B37234">
        <v>0</v>
      </c>
    </row>
    <row r="37235" spans="1:2">
      <c r="A37235" t="s">
        <v>4379</v>
      </c>
      <c r="B37235">
        <v>0</v>
      </c>
    </row>
    <row r="37236" spans="1:2">
      <c r="A37236" t="s">
        <v>44940</v>
      </c>
      <c r="B37236">
        <v>0</v>
      </c>
    </row>
    <row r="37237" spans="1:2">
      <c r="A37237" t="s">
        <v>34212</v>
      </c>
      <c r="B37237">
        <v>0</v>
      </c>
    </row>
    <row r="37238" spans="1:2">
      <c r="A37238" t="s">
        <v>1210</v>
      </c>
      <c r="B37238">
        <v>0</v>
      </c>
    </row>
    <row r="37239" spans="1:2">
      <c r="A37239" t="s">
        <v>7404</v>
      </c>
      <c r="B37239">
        <v>0</v>
      </c>
    </row>
    <row r="37240" spans="1:2">
      <c r="A37240" t="s">
        <v>5706</v>
      </c>
      <c r="B37240">
        <v>0</v>
      </c>
    </row>
    <row r="37241" spans="1:2">
      <c r="A37241" t="s">
        <v>12295</v>
      </c>
      <c r="B37241">
        <v>0</v>
      </c>
    </row>
    <row r="37242" spans="1:2">
      <c r="A37242" t="s">
        <v>12457</v>
      </c>
      <c r="B37242">
        <v>0</v>
      </c>
    </row>
    <row r="37243" spans="1:2">
      <c r="A37243" t="s">
        <v>58351</v>
      </c>
      <c r="B37243">
        <v>0</v>
      </c>
    </row>
    <row r="37244" spans="1:2">
      <c r="A37244" t="s">
        <v>49490</v>
      </c>
      <c r="B37244">
        <v>0</v>
      </c>
    </row>
    <row r="37245" spans="1:2">
      <c r="A37245" t="s">
        <v>32353</v>
      </c>
      <c r="B37245">
        <v>0</v>
      </c>
    </row>
    <row r="37246" spans="1:2">
      <c r="A37246" t="s">
        <v>23945</v>
      </c>
      <c r="B37246">
        <v>0</v>
      </c>
    </row>
    <row r="37247" spans="1:2">
      <c r="A37247" t="s">
        <v>4978</v>
      </c>
      <c r="B37247">
        <v>0</v>
      </c>
    </row>
    <row r="37248" spans="1:2">
      <c r="A37248" t="s">
        <v>9807</v>
      </c>
      <c r="B37248">
        <v>0</v>
      </c>
    </row>
    <row r="37249" spans="1:2">
      <c r="A37249" t="s">
        <v>9603</v>
      </c>
      <c r="B37249">
        <v>0</v>
      </c>
    </row>
    <row r="37250" spans="1:2">
      <c r="A37250" t="s">
        <v>59254</v>
      </c>
      <c r="B37250">
        <v>0</v>
      </c>
    </row>
    <row r="37251" spans="1:2">
      <c r="A37251" t="s">
        <v>13347</v>
      </c>
      <c r="B37251">
        <v>0</v>
      </c>
    </row>
    <row r="37252" spans="1:2">
      <c r="A37252" t="s">
        <v>2186</v>
      </c>
      <c r="B37252">
        <v>0</v>
      </c>
    </row>
    <row r="37253" spans="1:2">
      <c r="A37253" t="s">
        <v>51136</v>
      </c>
      <c r="B37253">
        <v>0</v>
      </c>
    </row>
    <row r="37254" spans="1:2">
      <c r="A37254" t="s">
        <v>44554</v>
      </c>
      <c r="B37254">
        <v>0</v>
      </c>
    </row>
    <row r="37255" spans="1:2">
      <c r="A37255" t="s">
        <v>39602</v>
      </c>
      <c r="B37255">
        <v>0</v>
      </c>
    </row>
    <row r="37256" spans="1:2">
      <c r="A37256" t="s">
        <v>60708</v>
      </c>
      <c r="B37256">
        <v>0</v>
      </c>
    </row>
    <row r="37257" spans="1:2">
      <c r="A37257" t="s">
        <v>52136</v>
      </c>
      <c r="B37257">
        <v>0</v>
      </c>
    </row>
    <row r="37258" spans="1:2">
      <c r="A37258" t="s">
        <v>22333</v>
      </c>
      <c r="B37258">
        <v>0</v>
      </c>
    </row>
    <row r="37259" spans="1:2">
      <c r="A37259" t="s">
        <v>56776</v>
      </c>
      <c r="B37259">
        <v>0</v>
      </c>
    </row>
    <row r="37260" spans="1:2">
      <c r="A37260" t="s">
        <v>48388</v>
      </c>
      <c r="B37260">
        <v>0</v>
      </c>
    </row>
    <row r="37261" spans="1:2">
      <c r="A37261" t="s">
        <v>8650</v>
      </c>
      <c r="B37261">
        <v>0</v>
      </c>
    </row>
    <row r="37262" spans="1:2">
      <c r="A37262" t="s">
        <v>25057</v>
      </c>
      <c r="B37262">
        <v>0</v>
      </c>
    </row>
    <row r="37263" spans="1:2">
      <c r="A37263" t="s">
        <v>2296</v>
      </c>
      <c r="B37263">
        <v>0</v>
      </c>
    </row>
    <row r="37264" spans="1:2">
      <c r="A37264" t="s">
        <v>49279</v>
      </c>
      <c r="B37264">
        <v>0</v>
      </c>
    </row>
    <row r="37265" spans="1:2">
      <c r="A37265" t="s">
        <v>62587</v>
      </c>
      <c r="B37265">
        <v>0</v>
      </c>
    </row>
    <row r="37266" spans="1:2">
      <c r="A37266" t="s">
        <v>57681</v>
      </c>
      <c r="B37266">
        <v>0</v>
      </c>
    </row>
    <row r="37267" spans="1:2">
      <c r="A37267" t="s">
        <v>14129</v>
      </c>
      <c r="B37267">
        <v>0</v>
      </c>
    </row>
    <row r="37268" spans="1:2">
      <c r="A37268" t="s">
        <v>13025</v>
      </c>
      <c r="B37268">
        <v>0</v>
      </c>
    </row>
    <row r="37269" spans="1:2">
      <c r="A37269" t="s">
        <v>56478</v>
      </c>
      <c r="B37269">
        <v>0</v>
      </c>
    </row>
    <row r="37270" spans="1:2">
      <c r="A37270" t="s">
        <v>23180</v>
      </c>
      <c r="B37270">
        <v>0</v>
      </c>
    </row>
    <row r="37271" spans="1:2">
      <c r="A37271" t="s">
        <v>24280</v>
      </c>
      <c r="B37271">
        <v>0</v>
      </c>
    </row>
    <row r="37272" spans="1:2">
      <c r="A37272" t="s">
        <v>15474</v>
      </c>
      <c r="B37272">
        <v>0</v>
      </c>
    </row>
    <row r="37273" spans="1:2">
      <c r="A37273" t="s">
        <v>59415</v>
      </c>
      <c r="B37273">
        <v>0</v>
      </c>
    </row>
    <row r="37274" spans="1:2">
      <c r="A37274" t="s">
        <v>39546</v>
      </c>
      <c r="B37274">
        <v>0</v>
      </c>
    </row>
    <row r="37275" spans="1:2">
      <c r="A37275" t="s">
        <v>28377</v>
      </c>
      <c r="B37275">
        <v>0</v>
      </c>
    </row>
    <row r="37276" spans="1:2">
      <c r="A37276" t="s">
        <v>24796</v>
      </c>
      <c r="B37276">
        <v>0</v>
      </c>
    </row>
    <row r="37277" spans="1:2">
      <c r="A37277" t="s">
        <v>11069</v>
      </c>
      <c r="B37277">
        <v>0</v>
      </c>
    </row>
    <row r="37278" spans="1:2">
      <c r="A37278" t="s">
        <v>12006</v>
      </c>
      <c r="B37278">
        <v>0</v>
      </c>
    </row>
    <row r="37279" spans="1:2">
      <c r="A37279" t="s">
        <v>41188</v>
      </c>
      <c r="B37279">
        <v>0</v>
      </c>
    </row>
    <row r="37280" spans="1:2">
      <c r="A37280" t="s">
        <v>35760</v>
      </c>
      <c r="B37280">
        <v>0</v>
      </c>
    </row>
    <row r="37281" spans="1:2">
      <c r="A37281" t="s">
        <v>50348</v>
      </c>
      <c r="B37281">
        <v>0</v>
      </c>
    </row>
    <row r="37282" spans="1:2">
      <c r="A37282" t="s">
        <v>57536</v>
      </c>
      <c r="B37282">
        <v>0</v>
      </c>
    </row>
    <row r="37283" spans="1:2">
      <c r="A37283" t="s">
        <v>8700</v>
      </c>
      <c r="B37283">
        <v>0</v>
      </c>
    </row>
    <row r="37284" spans="1:2">
      <c r="A37284" t="s">
        <v>53905</v>
      </c>
      <c r="B37284">
        <v>0</v>
      </c>
    </row>
    <row r="37285" spans="1:2">
      <c r="A37285" t="s">
        <v>31801</v>
      </c>
      <c r="B37285">
        <v>0</v>
      </c>
    </row>
    <row r="37286" spans="1:2">
      <c r="A37286" t="s">
        <v>25435</v>
      </c>
      <c r="B37286">
        <v>0</v>
      </c>
    </row>
    <row r="37287" spans="1:2">
      <c r="A37287" t="s">
        <v>46382</v>
      </c>
      <c r="B37287">
        <v>0</v>
      </c>
    </row>
    <row r="37288" spans="1:2">
      <c r="A37288" t="s">
        <v>20689</v>
      </c>
      <c r="B37288">
        <v>0</v>
      </c>
    </row>
    <row r="37289" spans="1:2">
      <c r="A37289" t="s">
        <v>28373</v>
      </c>
      <c r="B37289">
        <v>0</v>
      </c>
    </row>
    <row r="37290" spans="1:2">
      <c r="A37290" t="s">
        <v>35880</v>
      </c>
      <c r="B37290">
        <v>0</v>
      </c>
    </row>
    <row r="37291" spans="1:2">
      <c r="A37291" t="s">
        <v>54882</v>
      </c>
      <c r="B37291">
        <v>0</v>
      </c>
    </row>
    <row r="37292" spans="1:2">
      <c r="A37292" t="s">
        <v>4625</v>
      </c>
      <c r="B37292">
        <v>0</v>
      </c>
    </row>
    <row r="37293" spans="1:2">
      <c r="A37293" t="s">
        <v>4747</v>
      </c>
      <c r="B37293">
        <v>0</v>
      </c>
    </row>
    <row r="37294" spans="1:2">
      <c r="A37294" t="s">
        <v>61499</v>
      </c>
      <c r="B37294">
        <v>0</v>
      </c>
    </row>
    <row r="37295" spans="1:2">
      <c r="A37295" t="s">
        <v>18872</v>
      </c>
      <c r="B37295">
        <v>0</v>
      </c>
    </row>
    <row r="37296" spans="1:2">
      <c r="A37296" t="s">
        <v>51697</v>
      </c>
      <c r="B37296">
        <v>0</v>
      </c>
    </row>
    <row r="37297" spans="1:2">
      <c r="A37297" t="s">
        <v>23342</v>
      </c>
      <c r="B37297">
        <v>0</v>
      </c>
    </row>
    <row r="37298" spans="1:2">
      <c r="A37298" t="s">
        <v>27284</v>
      </c>
      <c r="B37298">
        <v>0</v>
      </c>
    </row>
    <row r="37299" spans="1:2">
      <c r="A37299" t="s">
        <v>12744</v>
      </c>
      <c r="B37299">
        <v>0</v>
      </c>
    </row>
    <row r="37300" spans="1:2">
      <c r="A37300" t="s">
        <v>19705</v>
      </c>
      <c r="B37300">
        <v>0</v>
      </c>
    </row>
    <row r="37301" spans="1:2">
      <c r="A37301" t="s">
        <v>28543</v>
      </c>
      <c r="B37301">
        <v>0</v>
      </c>
    </row>
    <row r="37302" spans="1:2">
      <c r="A37302" t="s">
        <v>45385</v>
      </c>
      <c r="B37302">
        <v>0</v>
      </c>
    </row>
    <row r="37303" spans="1:2">
      <c r="A37303" t="s">
        <v>56943</v>
      </c>
      <c r="B37303">
        <v>0</v>
      </c>
    </row>
    <row r="37304" spans="1:2">
      <c r="A37304" t="s">
        <v>36986</v>
      </c>
      <c r="B37304">
        <v>0</v>
      </c>
    </row>
    <row r="37305" spans="1:2">
      <c r="A37305" t="s">
        <v>40408</v>
      </c>
      <c r="B37305">
        <v>0</v>
      </c>
    </row>
    <row r="37306" spans="1:2">
      <c r="A37306" t="s">
        <v>17239</v>
      </c>
      <c r="B37306">
        <v>0</v>
      </c>
    </row>
    <row r="37307" spans="1:2">
      <c r="A37307" t="s">
        <v>61009</v>
      </c>
      <c r="B37307">
        <v>0</v>
      </c>
    </row>
    <row r="37308" spans="1:2">
      <c r="A37308" t="s">
        <v>48700</v>
      </c>
      <c r="B37308">
        <v>0</v>
      </c>
    </row>
    <row r="37309" spans="1:2">
      <c r="A37309" t="s">
        <v>7041</v>
      </c>
      <c r="B37309">
        <v>0</v>
      </c>
    </row>
    <row r="37310" spans="1:2">
      <c r="A37310" t="s">
        <v>58494</v>
      </c>
      <c r="B37310">
        <v>0</v>
      </c>
    </row>
    <row r="37311" spans="1:2">
      <c r="A37311" t="s">
        <v>965</v>
      </c>
      <c r="B37311">
        <v>0</v>
      </c>
    </row>
    <row r="37312" spans="1:2">
      <c r="A37312" t="s">
        <v>6347</v>
      </c>
      <c r="B37312">
        <v>0</v>
      </c>
    </row>
    <row r="37313" spans="1:2">
      <c r="A37313" t="s">
        <v>53920</v>
      </c>
      <c r="B37313">
        <v>0</v>
      </c>
    </row>
    <row r="37314" spans="1:2">
      <c r="A37314" t="s">
        <v>8119</v>
      </c>
      <c r="B37314">
        <v>0</v>
      </c>
    </row>
    <row r="37315" spans="1:2">
      <c r="A37315" t="s">
        <v>56952</v>
      </c>
      <c r="B37315">
        <v>0</v>
      </c>
    </row>
    <row r="37316" spans="1:2">
      <c r="A37316" t="s">
        <v>44054</v>
      </c>
      <c r="B37316">
        <v>0</v>
      </c>
    </row>
    <row r="37317" spans="1:2">
      <c r="A37317" t="s">
        <v>19203</v>
      </c>
      <c r="B37317">
        <v>0</v>
      </c>
    </row>
    <row r="37318" spans="1:2">
      <c r="A37318" t="s">
        <v>33601</v>
      </c>
      <c r="B37318">
        <v>0</v>
      </c>
    </row>
    <row r="37319" spans="1:2">
      <c r="A37319" t="s">
        <v>50472</v>
      </c>
      <c r="B37319">
        <v>0</v>
      </c>
    </row>
    <row r="37320" spans="1:2">
      <c r="A37320" t="s">
        <v>63050</v>
      </c>
      <c r="B37320">
        <v>0</v>
      </c>
    </row>
    <row r="37321" spans="1:2">
      <c r="A37321" t="s">
        <v>53810</v>
      </c>
      <c r="B37321">
        <v>0</v>
      </c>
    </row>
    <row r="37322" spans="1:2">
      <c r="A37322" t="s">
        <v>18333</v>
      </c>
      <c r="B37322">
        <v>0</v>
      </c>
    </row>
    <row r="37323" spans="1:2">
      <c r="A37323" t="s">
        <v>29322</v>
      </c>
      <c r="B37323">
        <v>0</v>
      </c>
    </row>
    <row r="37324" spans="1:2">
      <c r="A37324" t="s">
        <v>43244</v>
      </c>
      <c r="B37324">
        <v>0</v>
      </c>
    </row>
    <row r="37325" spans="1:2">
      <c r="A37325" t="s">
        <v>62866</v>
      </c>
      <c r="B37325">
        <v>0</v>
      </c>
    </row>
    <row r="37326" spans="1:2">
      <c r="A37326" t="s">
        <v>28826</v>
      </c>
      <c r="B37326">
        <v>0</v>
      </c>
    </row>
    <row r="37327" spans="1:2">
      <c r="A37327" t="s">
        <v>28812</v>
      </c>
      <c r="B37327">
        <v>0</v>
      </c>
    </row>
    <row r="37328" spans="1:2">
      <c r="A37328" t="s">
        <v>27427</v>
      </c>
      <c r="B37328">
        <v>0</v>
      </c>
    </row>
    <row r="37329" spans="1:2">
      <c r="A37329" t="s">
        <v>26427</v>
      </c>
      <c r="B37329">
        <v>0</v>
      </c>
    </row>
    <row r="37330" spans="1:2">
      <c r="A37330" t="s">
        <v>17825</v>
      </c>
      <c r="B37330">
        <v>0</v>
      </c>
    </row>
    <row r="37331" spans="1:2">
      <c r="A37331" t="s">
        <v>51857</v>
      </c>
      <c r="B37331">
        <v>0</v>
      </c>
    </row>
    <row r="37332" spans="1:2">
      <c r="A37332" t="s">
        <v>39520</v>
      </c>
      <c r="B37332">
        <v>0</v>
      </c>
    </row>
    <row r="37333" spans="1:2">
      <c r="A37333" t="s">
        <v>19409</v>
      </c>
      <c r="B37333">
        <v>0</v>
      </c>
    </row>
    <row r="37334" spans="1:2">
      <c r="A37334" t="s">
        <v>44772</v>
      </c>
      <c r="B37334">
        <v>0</v>
      </c>
    </row>
    <row r="37335" spans="1:2">
      <c r="A37335" t="s">
        <v>41555</v>
      </c>
      <c r="B37335">
        <v>0</v>
      </c>
    </row>
    <row r="37336" spans="1:2">
      <c r="A37336" t="s">
        <v>9480</v>
      </c>
      <c r="B37336">
        <v>0</v>
      </c>
    </row>
    <row r="37337" spans="1:2">
      <c r="A37337" t="s">
        <v>34154</v>
      </c>
      <c r="B37337">
        <v>0</v>
      </c>
    </row>
    <row r="37338" spans="1:2">
      <c r="A37338" t="s">
        <v>29878</v>
      </c>
      <c r="B37338">
        <v>0</v>
      </c>
    </row>
    <row r="37339" spans="1:2">
      <c r="A37339" t="s">
        <v>26642</v>
      </c>
      <c r="B37339">
        <v>0</v>
      </c>
    </row>
    <row r="37340" spans="1:2">
      <c r="A37340" t="s">
        <v>58582</v>
      </c>
      <c r="B37340">
        <v>0</v>
      </c>
    </row>
    <row r="37341" spans="1:2">
      <c r="A37341" t="s">
        <v>53289</v>
      </c>
      <c r="B37341">
        <v>0</v>
      </c>
    </row>
    <row r="37342" spans="1:2">
      <c r="A37342" t="s">
        <v>36348</v>
      </c>
      <c r="B37342">
        <v>0</v>
      </c>
    </row>
    <row r="37343" spans="1:2">
      <c r="A37343" t="s">
        <v>6392</v>
      </c>
      <c r="B37343">
        <v>0</v>
      </c>
    </row>
    <row r="37344" spans="1:2">
      <c r="A37344" t="s">
        <v>5061</v>
      </c>
      <c r="B37344">
        <v>0</v>
      </c>
    </row>
    <row r="37345" spans="1:2">
      <c r="A37345" t="s">
        <v>52910</v>
      </c>
      <c r="B37345">
        <v>0</v>
      </c>
    </row>
    <row r="37346" spans="1:2">
      <c r="A37346" t="s">
        <v>39061</v>
      </c>
      <c r="B37346">
        <v>0</v>
      </c>
    </row>
    <row r="37347" spans="1:2">
      <c r="A37347" t="s">
        <v>26605</v>
      </c>
      <c r="B37347">
        <v>0</v>
      </c>
    </row>
    <row r="37348" spans="1:2">
      <c r="A37348" t="s">
        <v>5032</v>
      </c>
      <c r="B37348">
        <v>0</v>
      </c>
    </row>
    <row r="37349" spans="1:2">
      <c r="A37349" t="s">
        <v>27807</v>
      </c>
      <c r="B37349">
        <v>0</v>
      </c>
    </row>
    <row r="37350" spans="1:2">
      <c r="A37350" t="s">
        <v>3495</v>
      </c>
      <c r="B37350">
        <v>0</v>
      </c>
    </row>
    <row r="37351" spans="1:2">
      <c r="A37351" t="s">
        <v>34968</v>
      </c>
      <c r="B37351">
        <v>0</v>
      </c>
    </row>
    <row r="37352" spans="1:2">
      <c r="A37352" t="s">
        <v>11880</v>
      </c>
      <c r="B37352">
        <v>0</v>
      </c>
    </row>
    <row r="37353" spans="1:2">
      <c r="A37353" t="s">
        <v>18460</v>
      </c>
      <c r="B37353">
        <v>0</v>
      </c>
    </row>
    <row r="37354" spans="1:2">
      <c r="A37354" t="s">
        <v>20624</v>
      </c>
      <c r="B37354">
        <v>0</v>
      </c>
    </row>
    <row r="37355" spans="1:2">
      <c r="A37355" t="s">
        <v>61119</v>
      </c>
      <c r="B37355">
        <v>0</v>
      </c>
    </row>
    <row r="37356" spans="1:2">
      <c r="A37356" t="s">
        <v>37203</v>
      </c>
      <c r="B37356">
        <v>0</v>
      </c>
    </row>
    <row r="37357" spans="1:2">
      <c r="A37357" t="s">
        <v>56065</v>
      </c>
      <c r="B37357">
        <v>0</v>
      </c>
    </row>
    <row r="37358" spans="1:2">
      <c r="A37358" t="s">
        <v>37200</v>
      </c>
      <c r="B37358">
        <v>0</v>
      </c>
    </row>
    <row r="37359" spans="1:2">
      <c r="A37359" t="s">
        <v>9696</v>
      </c>
      <c r="B37359">
        <v>0</v>
      </c>
    </row>
    <row r="37360" spans="1:2">
      <c r="A37360" t="s">
        <v>1979</v>
      </c>
      <c r="B37360">
        <v>0</v>
      </c>
    </row>
    <row r="37361" spans="1:2">
      <c r="A37361" t="s">
        <v>21624</v>
      </c>
      <c r="B37361">
        <v>0</v>
      </c>
    </row>
    <row r="37362" spans="1:2">
      <c r="A37362" t="s">
        <v>775</v>
      </c>
      <c r="B37362">
        <v>0</v>
      </c>
    </row>
    <row r="37363" spans="1:2">
      <c r="A37363" t="s">
        <v>24392</v>
      </c>
      <c r="B37363">
        <v>0</v>
      </c>
    </row>
    <row r="37364" spans="1:2">
      <c r="A37364" t="s">
        <v>1132</v>
      </c>
      <c r="B37364">
        <v>0</v>
      </c>
    </row>
    <row r="37365" spans="1:2">
      <c r="A37365" t="s">
        <v>10565</v>
      </c>
      <c r="B37365">
        <v>0</v>
      </c>
    </row>
    <row r="37366" spans="1:2">
      <c r="A37366" t="s">
        <v>59007</v>
      </c>
      <c r="B37366">
        <v>0</v>
      </c>
    </row>
    <row r="37367" spans="1:2">
      <c r="A37367" t="s">
        <v>53181</v>
      </c>
      <c r="B37367">
        <v>0</v>
      </c>
    </row>
    <row r="37368" spans="1:2">
      <c r="A37368" t="s">
        <v>4182</v>
      </c>
      <c r="B37368">
        <v>0</v>
      </c>
    </row>
    <row r="37369" spans="1:2">
      <c r="A37369" t="s">
        <v>30892</v>
      </c>
      <c r="B37369">
        <v>0</v>
      </c>
    </row>
    <row r="37370" spans="1:2">
      <c r="A37370" t="s">
        <v>46974</v>
      </c>
      <c r="B37370">
        <v>0</v>
      </c>
    </row>
    <row r="37371" spans="1:2">
      <c r="A37371" t="s">
        <v>60433</v>
      </c>
      <c r="B37371">
        <v>0</v>
      </c>
    </row>
    <row r="37372" spans="1:2">
      <c r="A37372" t="s">
        <v>16629</v>
      </c>
      <c r="B37372">
        <v>0</v>
      </c>
    </row>
    <row r="37373" spans="1:2">
      <c r="A37373" t="s">
        <v>52562</v>
      </c>
      <c r="B37373">
        <v>0</v>
      </c>
    </row>
    <row r="37374" spans="1:2">
      <c r="A37374" t="s">
        <v>22174</v>
      </c>
      <c r="B37374">
        <v>0</v>
      </c>
    </row>
    <row r="37375" spans="1:2">
      <c r="A37375" t="s">
        <v>47767</v>
      </c>
      <c r="B37375">
        <v>0</v>
      </c>
    </row>
    <row r="37376" spans="1:2">
      <c r="A37376" t="s">
        <v>31576</v>
      </c>
      <c r="B37376">
        <v>0</v>
      </c>
    </row>
    <row r="37377" spans="1:2">
      <c r="A37377" t="s">
        <v>62404</v>
      </c>
      <c r="B37377">
        <v>0</v>
      </c>
    </row>
    <row r="37378" spans="1:2">
      <c r="A37378" t="s">
        <v>62522</v>
      </c>
      <c r="B37378">
        <v>0</v>
      </c>
    </row>
    <row r="37379" spans="1:2">
      <c r="A37379" t="s">
        <v>45214</v>
      </c>
      <c r="B37379">
        <v>0</v>
      </c>
    </row>
    <row r="37380" spans="1:2">
      <c r="A37380" t="s">
        <v>41198</v>
      </c>
      <c r="B37380">
        <v>0</v>
      </c>
    </row>
    <row r="37381" spans="1:2">
      <c r="A37381" t="s">
        <v>49558</v>
      </c>
      <c r="B37381">
        <v>0</v>
      </c>
    </row>
    <row r="37382" spans="1:2">
      <c r="A37382" t="s">
        <v>22874</v>
      </c>
      <c r="B37382">
        <v>0</v>
      </c>
    </row>
    <row r="37383" spans="1:2">
      <c r="A37383" t="s">
        <v>43245</v>
      </c>
      <c r="B37383">
        <v>0</v>
      </c>
    </row>
    <row r="37384" spans="1:2">
      <c r="A37384" t="s">
        <v>60332</v>
      </c>
      <c r="B37384">
        <v>0</v>
      </c>
    </row>
    <row r="37385" spans="1:2">
      <c r="A37385" t="s">
        <v>10133</v>
      </c>
      <c r="B37385">
        <v>0</v>
      </c>
    </row>
    <row r="37386" spans="1:2">
      <c r="A37386" t="s">
        <v>29035</v>
      </c>
      <c r="B37386">
        <v>0</v>
      </c>
    </row>
    <row r="37387" spans="1:2">
      <c r="A37387" t="s">
        <v>61000</v>
      </c>
      <c r="B37387">
        <v>0</v>
      </c>
    </row>
    <row r="37388" spans="1:2">
      <c r="A37388" t="s">
        <v>41889</v>
      </c>
      <c r="B37388">
        <v>0</v>
      </c>
    </row>
    <row r="37389" spans="1:2">
      <c r="A37389" t="s">
        <v>25062</v>
      </c>
      <c r="B37389">
        <v>0</v>
      </c>
    </row>
    <row r="37390" spans="1:2">
      <c r="A37390" t="s">
        <v>54246</v>
      </c>
      <c r="B37390">
        <v>0</v>
      </c>
    </row>
    <row r="37391" spans="1:2">
      <c r="A37391" t="s">
        <v>49882</v>
      </c>
      <c r="B37391">
        <v>0</v>
      </c>
    </row>
    <row r="37392" spans="1:2">
      <c r="A37392" t="s">
        <v>54335</v>
      </c>
      <c r="B37392">
        <v>0</v>
      </c>
    </row>
    <row r="37393" spans="1:2">
      <c r="A37393" t="s">
        <v>19651</v>
      </c>
      <c r="B37393">
        <v>0</v>
      </c>
    </row>
    <row r="37394" spans="1:2">
      <c r="A37394" t="s">
        <v>30351</v>
      </c>
      <c r="B37394">
        <v>0</v>
      </c>
    </row>
    <row r="37395" spans="1:2">
      <c r="A37395" t="s">
        <v>52166</v>
      </c>
      <c r="B37395">
        <v>0</v>
      </c>
    </row>
    <row r="37396" spans="1:2">
      <c r="A37396" t="s">
        <v>20487</v>
      </c>
      <c r="B37396">
        <v>0</v>
      </c>
    </row>
    <row r="37397" spans="1:2">
      <c r="A37397" t="s">
        <v>48771</v>
      </c>
      <c r="B37397">
        <v>0</v>
      </c>
    </row>
    <row r="37398" spans="1:2">
      <c r="A37398" t="s">
        <v>12260</v>
      </c>
      <c r="B37398">
        <v>0</v>
      </c>
    </row>
    <row r="37399" spans="1:2">
      <c r="A37399" t="s">
        <v>31128</v>
      </c>
      <c r="B37399">
        <v>0</v>
      </c>
    </row>
    <row r="37400" spans="1:2">
      <c r="A37400" t="s">
        <v>39855</v>
      </c>
      <c r="B37400">
        <v>0</v>
      </c>
    </row>
    <row r="37401" spans="1:2">
      <c r="A37401" t="s">
        <v>23738</v>
      </c>
      <c r="B37401">
        <v>0</v>
      </c>
    </row>
    <row r="37402" spans="1:2">
      <c r="A37402" t="s">
        <v>32181</v>
      </c>
      <c r="B37402">
        <v>0</v>
      </c>
    </row>
    <row r="37403" spans="1:2">
      <c r="A37403" t="s">
        <v>20578</v>
      </c>
      <c r="B37403">
        <v>0</v>
      </c>
    </row>
    <row r="37404" spans="1:2">
      <c r="A37404" t="s">
        <v>46905</v>
      </c>
      <c r="B37404">
        <v>0</v>
      </c>
    </row>
    <row r="37405" spans="1:2">
      <c r="A37405" t="s">
        <v>18860</v>
      </c>
      <c r="B37405">
        <v>0</v>
      </c>
    </row>
    <row r="37406" spans="1:2">
      <c r="A37406" t="s">
        <v>2149</v>
      </c>
      <c r="B37406">
        <v>0</v>
      </c>
    </row>
    <row r="37407" spans="1:2">
      <c r="A37407" t="s">
        <v>58989</v>
      </c>
      <c r="B37407">
        <v>0</v>
      </c>
    </row>
    <row r="37408" spans="1:2">
      <c r="A37408" t="s">
        <v>35066</v>
      </c>
      <c r="B37408">
        <v>0</v>
      </c>
    </row>
    <row r="37409" spans="1:2">
      <c r="A37409" t="s">
        <v>53157</v>
      </c>
      <c r="B37409">
        <v>0</v>
      </c>
    </row>
    <row r="37410" spans="1:2">
      <c r="A37410" t="s">
        <v>337</v>
      </c>
      <c r="B37410">
        <v>0</v>
      </c>
    </row>
    <row r="37411" spans="1:2">
      <c r="A37411" t="s">
        <v>9296</v>
      </c>
      <c r="B37411">
        <v>0</v>
      </c>
    </row>
    <row r="37412" spans="1:2">
      <c r="A37412" t="s">
        <v>29416</v>
      </c>
      <c r="B37412">
        <v>0</v>
      </c>
    </row>
    <row r="37413" spans="1:2">
      <c r="A37413" t="s">
        <v>22116</v>
      </c>
      <c r="B37413">
        <v>0</v>
      </c>
    </row>
    <row r="37414" spans="1:2">
      <c r="A37414" t="s">
        <v>62241</v>
      </c>
      <c r="B37414">
        <v>0</v>
      </c>
    </row>
    <row r="37415" spans="1:2">
      <c r="A37415" t="s">
        <v>38676</v>
      </c>
      <c r="B37415">
        <v>0</v>
      </c>
    </row>
    <row r="37416" spans="1:2">
      <c r="A37416" t="s">
        <v>57866</v>
      </c>
      <c r="B37416">
        <v>0</v>
      </c>
    </row>
    <row r="37417" spans="1:2">
      <c r="A37417" t="s">
        <v>57881</v>
      </c>
      <c r="B37417">
        <v>0</v>
      </c>
    </row>
    <row r="37418" spans="1:2">
      <c r="A37418" t="s">
        <v>13192</v>
      </c>
      <c r="B37418">
        <v>0</v>
      </c>
    </row>
    <row r="37419" spans="1:2">
      <c r="A37419" t="s">
        <v>37226</v>
      </c>
      <c r="B37419">
        <v>0</v>
      </c>
    </row>
    <row r="37420" spans="1:2">
      <c r="A37420" t="s">
        <v>60341</v>
      </c>
      <c r="B37420">
        <v>0</v>
      </c>
    </row>
    <row r="37421" spans="1:2">
      <c r="A37421" t="s">
        <v>52036</v>
      </c>
      <c r="B37421">
        <v>0</v>
      </c>
    </row>
    <row r="37422" spans="1:2">
      <c r="A37422" t="s">
        <v>58621</v>
      </c>
      <c r="B37422">
        <v>0</v>
      </c>
    </row>
    <row r="37423" spans="1:2">
      <c r="A37423" t="s">
        <v>43085</v>
      </c>
      <c r="B37423">
        <v>0</v>
      </c>
    </row>
    <row r="37424" spans="1:2">
      <c r="A37424" t="s">
        <v>43186</v>
      </c>
      <c r="B37424">
        <v>0</v>
      </c>
    </row>
    <row r="37425" spans="1:2">
      <c r="A37425" t="s">
        <v>43243</v>
      </c>
      <c r="B37425">
        <v>0</v>
      </c>
    </row>
    <row r="37426" spans="1:2">
      <c r="A37426" t="s">
        <v>9032</v>
      </c>
      <c r="B37426">
        <v>0</v>
      </c>
    </row>
    <row r="37427" spans="1:2">
      <c r="A37427" t="s">
        <v>13821</v>
      </c>
      <c r="B37427">
        <v>0</v>
      </c>
    </row>
    <row r="37428" spans="1:2">
      <c r="A37428" t="s">
        <v>52313</v>
      </c>
      <c r="B37428">
        <v>0</v>
      </c>
    </row>
    <row r="37429" spans="1:2">
      <c r="A37429" t="s">
        <v>35857</v>
      </c>
      <c r="B37429">
        <v>0</v>
      </c>
    </row>
    <row r="37430" spans="1:2">
      <c r="A37430" t="s">
        <v>18413</v>
      </c>
      <c r="B37430">
        <v>0</v>
      </c>
    </row>
    <row r="37431" spans="1:2">
      <c r="A37431" t="s">
        <v>37189</v>
      </c>
      <c r="B37431">
        <v>0</v>
      </c>
    </row>
    <row r="37432" spans="1:2">
      <c r="A37432" t="s">
        <v>28948</v>
      </c>
      <c r="B37432">
        <v>0</v>
      </c>
    </row>
    <row r="37433" spans="1:2">
      <c r="A37433" t="s">
        <v>49731</v>
      </c>
      <c r="B37433">
        <v>0</v>
      </c>
    </row>
    <row r="37434" spans="1:2">
      <c r="A37434" t="s">
        <v>60376</v>
      </c>
      <c r="B37434">
        <v>0</v>
      </c>
    </row>
    <row r="37435" spans="1:2">
      <c r="A37435" t="s">
        <v>32963</v>
      </c>
      <c r="B37435">
        <v>0</v>
      </c>
    </row>
    <row r="37436" spans="1:2">
      <c r="A37436" t="s">
        <v>60513</v>
      </c>
      <c r="B37436">
        <v>0</v>
      </c>
    </row>
    <row r="37437" spans="1:2">
      <c r="A37437" t="s">
        <v>48861</v>
      </c>
      <c r="B37437">
        <v>0</v>
      </c>
    </row>
    <row r="37438" spans="1:2">
      <c r="A37438" t="s">
        <v>24307</v>
      </c>
      <c r="B37438">
        <v>0</v>
      </c>
    </row>
    <row r="37439" spans="1:2">
      <c r="A37439" t="s">
        <v>19755</v>
      </c>
      <c r="B37439">
        <v>0</v>
      </c>
    </row>
    <row r="37440" spans="1:2">
      <c r="A37440" t="s">
        <v>55486</v>
      </c>
      <c r="B37440">
        <v>0</v>
      </c>
    </row>
    <row r="37441" spans="1:2">
      <c r="A37441" t="s">
        <v>34368</v>
      </c>
      <c r="B37441">
        <v>0</v>
      </c>
    </row>
    <row r="37442" spans="1:2">
      <c r="A37442" t="s">
        <v>29069</v>
      </c>
      <c r="B37442">
        <v>0</v>
      </c>
    </row>
    <row r="37443" spans="1:2">
      <c r="A37443" t="s">
        <v>50404</v>
      </c>
      <c r="B37443">
        <v>0</v>
      </c>
    </row>
    <row r="37444" spans="1:2">
      <c r="A37444" t="s">
        <v>51331</v>
      </c>
      <c r="B37444">
        <v>0</v>
      </c>
    </row>
    <row r="37445" spans="1:2">
      <c r="A37445" t="s">
        <v>52099</v>
      </c>
      <c r="B37445">
        <v>0</v>
      </c>
    </row>
    <row r="37446" spans="1:2">
      <c r="A37446" t="s">
        <v>52832</v>
      </c>
      <c r="B37446">
        <v>0</v>
      </c>
    </row>
    <row r="37447" spans="1:2">
      <c r="A37447" t="s">
        <v>8209</v>
      </c>
      <c r="B37447">
        <v>0</v>
      </c>
    </row>
    <row r="37448" spans="1:2">
      <c r="A37448" t="s">
        <v>55069</v>
      </c>
      <c r="B37448">
        <v>0</v>
      </c>
    </row>
    <row r="37449" spans="1:2">
      <c r="A37449" t="s">
        <v>55074</v>
      </c>
      <c r="B37449">
        <v>0</v>
      </c>
    </row>
    <row r="37450" spans="1:2">
      <c r="A37450" t="s">
        <v>6391</v>
      </c>
      <c r="B37450">
        <v>0</v>
      </c>
    </row>
    <row r="37451" spans="1:2">
      <c r="A37451" t="s">
        <v>8438</v>
      </c>
      <c r="B37451">
        <v>0</v>
      </c>
    </row>
    <row r="37452" spans="1:2">
      <c r="A37452" t="s">
        <v>49741</v>
      </c>
      <c r="B37452">
        <v>0</v>
      </c>
    </row>
    <row r="37453" spans="1:2">
      <c r="A37453" t="s">
        <v>26508</v>
      </c>
      <c r="B37453">
        <v>0</v>
      </c>
    </row>
    <row r="37454" spans="1:2">
      <c r="A37454" t="s">
        <v>9874</v>
      </c>
      <c r="B37454">
        <v>0</v>
      </c>
    </row>
    <row r="37455" spans="1:2">
      <c r="A37455" t="s">
        <v>16379</v>
      </c>
      <c r="B37455">
        <v>0</v>
      </c>
    </row>
    <row r="37456" spans="1:2">
      <c r="A37456" t="s">
        <v>8198</v>
      </c>
      <c r="B37456">
        <v>0</v>
      </c>
    </row>
    <row r="37457" spans="1:2">
      <c r="A37457" t="s">
        <v>1294</v>
      </c>
      <c r="B37457">
        <v>0</v>
      </c>
    </row>
    <row r="37458" spans="1:2">
      <c r="A37458" t="s">
        <v>48568</v>
      </c>
      <c r="B37458">
        <v>0</v>
      </c>
    </row>
    <row r="37459" spans="1:2">
      <c r="A37459" t="s">
        <v>26921</v>
      </c>
      <c r="B37459">
        <v>0</v>
      </c>
    </row>
    <row r="37460" spans="1:2">
      <c r="A37460" t="s">
        <v>20342</v>
      </c>
      <c r="B37460">
        <v>0</v>
      </c>
    </row>
    <row r="37461" spans="1:2">
      <c r="A37461" t="s">
        <v>11575</v>
      </c>
      <c r="B37461">
        <v>0</v>
      </c>
    </row>
    <row r="37462" spans="1:2">
      <c r="A37462" t="s">
        <v>31274</v>
      </c>
      <c r="B37462">
        <v>0</v>
      </c>
    </row>
    <row r="37463" spans="1:2">
      <c r="A37463" t="s">
        <v>21300</v>
      </c>
      <c r="B37463">
        <v>0</v>
      </c>
    </row>
    <row r="37464" spans="1:2">
      <c r="A37464" t="s">
        <v>36363</v>
      </c>
      <c r="B37464">
        <v>0</v>
      </c>
    </row>
    <row r="37465" spans="1:2">
      <c r="A37465" t="s">
        <v>21403</v>
      </c>
      <c r="B37465">
        <v>0</v>
      </c>
    </row>
    <row r="37466" spans="1:2">
      <c r="A37466" t="s">
        <v>40843</v>
      </c>
      <c r="B37466">
        <v>0</v>
      </c>
    </row>
    <row r="37467" spans="1:2">
      <c r="A37467" t="s">
        <v>46767</v>
      </c>
      <c r="B37467">
        <v>0</v>
      </c>
    </row>
    <row r="37468" spans="1:2">
      <c r="A37468" t="s">
        <v>52837</v>
      </c>
      <c r="B37468">
        <v>0</v>
      </c>
    </row>
    <row r="37469" spans="1:2">
      <c r="A37469" t="s">
        <v>6634</v>
      </c>
      <c r="B37469">
        <v>0</v>
      </c>
    </row>
    <row r="37470" spans="1:2">
      <c r="A37470" t="s">
        <v>53255</v>
      </c>
      <c r="B37470">
        <v>0</v>
      </c>
    </row>
    <row r="37471" spans="1:2">
      <c r="A37471" t="s">
        <v>32843</v>
      </c>
      <c r="B37471">
        <v>0</v>
      </c>
    </row>
    <row r="37472" spans="1:2">
      <c r="A37472" t="s">
        <v>20582</v>
      </c>
      <c r="B37472">
        <v>0</v>
      </c>
    </row>
    <row r="37473" spans="1:2">
      <c r="A37473" t="s">
        <v>9367</v>
      </c>
      <c r="B37473">
        <v>0</v>
      </c>
    </row>
    <row r="37474" spans="1:2">
      <c r="A37474" t="s">
        <v>21072</v>
      </c>
      <c r="B37474">
        <v>0</v>
      </c>
    </row>
    <row r="37475" spans="1:2">
      <c r="A37475" t="s">
        <v>35047</v>
      </c>
      <c r="B37475">
        <v>0</v>
      </c>
    </row>
    <row r="37476" spans="1:2">
      <c r="A37476" t="s">
        <v>4378</v>
      </c>
      <c r="B37476">
        <v>0</v>
      </c>
    </row>
    <row r="37477" spans="1:2">
      <c r="A37477" t="s">
        <v>49693</v>
      </c>
      <c r="B37477">
        <v>0</v>
      </c>
    </row>
    <row r="37478" spans="1:2">
      <c r="A37478" t="s">
        <v>2690</v>
      </c>
      <c r="B37478">
        <v>0</v>
      </c>
    </row>
    <row r="37479" spans="1:2">
      <c r="A37479" t="s">
        <v>13826</v>
      </c>
      <c r="B37479">
        <v>0</v>
      </c>
    </row>
    <row r="37480" spans="1:2">
      <c r="A37480" t="s">
        <v>2870</v>
      </c>
      <c r="B37480">
        <v>0</v>
      </c>
    </row>
    <row r="37481" spans="1:2">
      <c r="A37481" t="s">
        <v>55494</v>
      </c>
      <c r="B37481">
        <v>0</v>
      </c>
    </row>
    <row r="37482" spans="1:2">
      <c r="A37482" t="s">
        <v>50620</v>
      </c>
      <c r="B37482">
        <v>0</v>
      </c>
    </row>
    <row r="37483" spans="1:2">
      <c r="A37483" t="s">
        <v>49448</v>
      </c>
      <c r="B37483">
        <v>0</v>
      </c>
    </row>
    <row r="37484" spans="1:2">
      <c r="A37484" t="s">
        <v>4211</v>
      </c>
      <c r="B37484">
        <v>0</v>
      </c>
    </row>
    <row r="37485" spans="1:2">
      <c r="A37485" t="s">
        <v>15859</v>
      </c>
      <c r="B37485">
        <v>0</v>
      </c>
    </row>
    <row r="37486" spans="1:2">
      <c r="A37486" t="s">
        <v>62098</v>
      </c>
      <c r="B37486">
        <v>0</v>
      </c>
    </row>
    <row r="37487" spans="1:2">
      <c r="A37487" t="s">
        <v>7139</v>
      </c>
      <c r="B37487">
        <v>0</v>
      </c>
    </row>
    <row r="37488" spans="1:2">
      <c r="A37488" t="s">
        <v>13346</v>
      </c>
      <c r="B37488">
        <v>0</v>
      </c>
    </row>
    <row r="37489" spans="1:2">
      <c r="A37489" t="s">
        <v>4464</v>
      </c>
      <c r="B37489">
        <v>0</v>
      </c>
    </row>
    <row r="37490" spans="1:2">
      <c r="A37490" t="s">
        <v>17359</v>
      </c>
      <c r="B37490">
        <v>0</v>
      </c>
    </row>
    <row r="37491" spans="1:2">
      <c r="A37491" t="s">
        <v>40483</v>
      </c>
      <c r="B37491">
        <v>0</v>
      </c>
    </row>
    <row r="37492" spans="1:2">
      <c r="A37492" t="s">
        <v>3513</v>
      </c>
      <c r="B37492">
        <v>0</v>
      </c>
    </row>
    <row r="37493" spans="1:2">
      <c r="A37493" t="s">
        <v>26458</v>
      </c>
      <c r="B37493">
        <v>0</v>
      </c>
    </row>
    <row r="37494" spans="1:2">
      <c r="A37494" t="s">
        <v>15058</v>
      </c>
      <c r="B37494">
        <v>0</v>
      </c>
    </row>
    <row r="37495" spans="1:2">
      <c r="A37495" t="s">
        <v>54698</v>
      </c>
      <c r="B37495">
        <v>0</v>
      </c>
    </row>
    <row r="37496" spans="1:2">
      <c r="A37496" t="s">
        <v>58655</v>
      </c>
      <c r="B37496">
        <v>0</v>
      </c>
    </row>
    <row r="37497" spans="1:2">
      <c r="A37497" t="s">
        <v>63218</v>
      </c>
      <c r="B37497">
        <v>0</v>
      </c>
    </row>
    <row r="37498" spans="1:2">
      <c r="A37498" t="s">
        <v>62958</v>
      </c>
      <c r="B37498">
        <v>0</v>
      </c>
    </row>
    <row r="37499" spans="1:2">
      <c r="A37499" t="s">
        <v>63377</v>
      </c>
      <c r="B37499">
        <v>0</v>
      </c>
    </row>
    <row r="37500" spans="1:2">
      <c r="A37500" t="s">
        <v>18324</v>
      </c>
      <c r="B37500">
        <v>0</v>
      </c>
    </row>
    <row r="37501" spans="1:2">
      <c r="A37501" t="s">
        <v>6531</v>
      </c>
      <c r="B37501">
        <v>0</v>
      </c>
    </row>
    <row r="37502" spans="1:2">
      <c r="A37502" t="s">
        <v>56942</v>
      </c>
      <c r="B37502">
        <v>0</v>
      </c>
    </row>
    <row r="37503" spans="1:2">
      <c r="A37503" t="s">
        <v>63549</v>
      </c>
      <c r="B37503">
        <v>0</v>
      </c>
    </row>
    <row r="37504" spans="1:2">
      <c r="A37504" t="s">
        <v>19138</v>
      </c>
      <c r="B37504">
        <v>0</v>
      </c>
    </row>
    <row r="37505" spans="1:2">
      <c r="A37505" t="s">
        <v>4386</v>
      </c>
      <c r="B37505">
        <v>0</v>
      </c>
    </row>
    <row r="37506" spans="1:2">
      <c r="A37506" t="s">
        <v>53112</v>
      </c>
      <c r="B37506">
        <v>0</v>
      </c>
    </row>
    <row r="37507" spans="1:2">
      <c r="A37507" t="s">
        <v>55332</v>
      </c>
      <c r="B37507">
        <v>0</v>
      </c>
    </row>
    <row r="37508" spans="1:2">
      <c r="A37508" t="s">
        <v>5690</v>
      </c>
      <c r="B37508">
        <v>0</v>
      </c>
    </row>
    <row r="37509" spans="1:2">
      <c r="A37509" t="s">
        <v>55388</v>
      </c>
      <c r="B37509">
        <v>0</v>
      </c>
    </row>
    <row r="37510" spans="1:2">
      <c r="A37510" t="s">
        <v>52699</v>
      </c>
      <c r="B37510">
        <v>0</v>
      </c>
    </row>
    <row r="37511" spans="1:2">
      <c r="A37511" t="s">
        <v>4199</v>
      </c>
      <c r="B37511">
        <v>0</v>
      </c>
    </row>
    <row r="37512" spans="1:2">
      <c r="A37512" t="s">
        <v>18831</v>
      </c>
      <c r="B37512">
        <v>0</v>
      </c>
    </row>
    <row r="37513" spans="1:2">
      <c r="A37513" t="s">
        <v>42160</v>
      </c>
      <c r="B37513">
        <v>0</v>
      </c>
    </row>
    <row r="37514" spans="1:2">
      <c r="A37514" t="s">
        <v>53343</v>
      </c>
      <c r="B37514">
        <v>0</v>
      </c>
    </row>
    <row r="37515" spans="1:2">
      <c r="A37515" t="s">
        <v>6269</v>
      </c>
      <c r="B37515">
        <v>0</v>
      </c>
    </row>
    <row r="37516" spans="1:2">
      <c r="A37516" t="s">
        <v>24771</v>
      </c>
      <c r="B37516">
        <v>0</v>
      </c>
    </row>
    <row r="37517" spans="1:2">
      <c r="A37517" t="s">
        <v>36868</v>
      </c>
      <c r="B37517">
        <v>0</v>
      </c>
    </row>
    <row r="37518" spans="1:2">
      <c r="A37518" t="s">
        <v>14644</v>
      </c>
      <c r="B37518">
        <v>0</v>
      </c>
    </row>
    <row r="37519" spans="1:2">
      <c r="A37519" t="s">
        <v>49600</v>
      </c>
      <c r="B37519">
        <v>0</v>
      </c>
    </row>
    <row r="37520" spans="1:2">
      <c r="A37520" t="s">
        <v>2768</v>
      </c>
      <c r="B37520">
        <v>0</v>
      </c>
    </row>
    <row r="37521" spans="1:2">
      <c r="A37521" t="s">
        <v>9919</v>
      </c>
      <c r="B37521">
        <v>0</v>
      </c>
    </row>
    <row r="37522" spans="1:2">
      <c r="A37522" t="s">
        <v>23389</v>
      </c>
      <c r="B37522">
        <v>0</v>
      </c>
    </row>
    <row r="37523" spans="1:2">
      <c r="A37523" t="s">
        <v>18779</v>
      </c>
      <c r="B37523">
        <v>0</v>
      </c>
    </row>
    <row r="37524" spans="1:2">
      <c r="A37524" t="s">
        <v>20115</v>
      </c>
      <c r="B37524">
        <v>0</v>
      </c>
    </row>
    <row r="37525" spans="1:2">
      <c r="A37525" t="s">
        <v>10947</v>
      </c>
      <c r="B37525">
        <v>0</v>
      </c>
    </row>
    <row r="37526" spans="1:2">
      <c r="A37526" t="s">
        <v>61456</v>
      </c>
      <c r="B37526">
        <v>0</v>
      </c>
    </row>
    <row r="37527" spans="1:2">
      <c r="A37527" t="s">
        <v>49889</v>
      </c>
      <c r="B37527">
        <v>0</v>
      </c>
    </row>
    <row r="37528" spans="1:2">
      <c r="A37528" t="s">
        <v>21335</v>
      </c>
      <c r="B37528">
        <v>0</v>
      </c>
    </row>
    <row r="37529" spans="1:2">
      <c r="A37529" t="s">
        <v>22407</v>
      </c>
      <c r="B37529">
        <v>0</v>
      </c>
    </row>
    <row r="37530" spans="1:2">
      <c r="A37530" t="s">
        <v>22417</v>
      </c>
      <c r="B37530">
        <v>0</v>
      </c>
    </row>
    <row r="37531" spans="1:2">
      <c r="A37531" t="s">
        <v>16002</v>
      </c>
      <c r="B37531">
        <v>0</v>
      </c>
    </row>
    <row r="37532" spans="1:2">
      <c r="A37532" t="s">
        <v>50491</v>
      </c>
      <c r="B37532">
        <v>0</v>
      </c>
    </row>
    <row r="37533" spans="1:2">
      <c r="A37533" t="s">
        <v>45857</v>
      </c>
      <c r="B37533">
        <v>0</v>
      </c>
    </row>
    <row r="37534" spans="1:2">
      <c r="A37534" t="s">
        <v>42722</v>
      </c>
      <c r="B37534">
        <v>0</v>
      </c>
    </row>
    <row r="37535" spans="1:2">
      <c r="A37535" t="s">
        <v>11346</v>
      </c>
      <c r="B37535">
        <v>0</v>
      </c>
    </row>
    <row r="37536" spans="1:2">
      <c r="A37536" t="s">
        <v>14228</v>
      </c>
      <c r="B37536">
        <v>0</v>
      </c>
    </row>
    <row r="37537" spans="1:2">
      <c r="A37537" t="s">
        <v>26863</v>
      </c>
      <c r="B37537">
        <v>0</v>
      </c>
    </row>
    <row r="37538" spans="1:2">
      <c r="A37538" t="s">
        <v>34402</v>
      </c>
      <c r="B37538">
        <v>0</v>
      </c>
    </row>
    <row r="37539" spans="1:2">
      <c r="A37539" t="s">
        <v>39241</v>
      </c>
      <c r="B37539">
        <v>0</v>
      </c>
    </row>
    <row r="37540" spans="1:2">
      <c r="A37540" t="s">
        <v>4599</v>
      </c>
      <c r="B37540">
        <v>0</v>
      </c>
    </row>
    <row r="37541" spans="1:2">
      <c r="A37541" t="s">
        <v>7286</v>
      </c>
      <c r="B37541">
        <v>0</v>
      </c>
    </row>
    <row r="37542" spans="1:2">
      <c r="A37542" t="s">
        <v>26719</v>
      </c>
      <c r="B37542">
        <v>0</v>
      </c>
    </row>
    <row r="37543" spans="1:2">
      <c r="A37543" t="s">
        <v>55240</v>
      </c>
      <c r="B37543">
        <v>0</v>
      </c>
    </row>
    <row r="37544" spans="1:2">
      <c r="A37544" t="s">
        <v>52953</v>
      </c>
      <c r="B37544">
        <v>0</v>
      </c>
    </row>
    <row r="37545" spans="1:2">
      <c r="A37545" t="s">
        <v>35742</v>
      </c>
      <c r="B37545">
        <v>0</v>
      </c>
    </row>
    <row r="37546" spans="1:2">
      <c r="A37546" t="s">
        <v>40293</v>
      </c>
      <c r="B37546">
        <v>0</v>
      </c>
    </row>
    <row r="37547" spans="1:2">
      <c r="A37547" t="s">
        <v>46920</v>
      </c>
      <c r="B37547">
        <v>0</v>
      </c>
    </row>
    <row r="37548" spans="1:2">
      <c r="A37548" t="s">
        <v>47118</v>
      </c>
      <c r="B37548">
        <v>0</v>
      </c>
    </row>
    <row r="37549" spans="1:2">
      <c r="A37549" t="s">
        <v>61894</v>
      </c>
      <c r="B37549">
        <v>0</v>
      </c>
    </row>
    <row r="37550" spans="1:2">
      <c r="A37550" t="s">
        <v>24369</v>
      </c>
      <c r="B37550">
        <v>0</v>
      </c>
    </row>
    <row r="37551" spans="1:2">
      <c r="A37551" t="s">
        <v>28176</v>
      </c>
      <c r="B37551">
        <v>0</v>
      </c>
    </row>
    <row r="37552" spans="1:2">
      <c r="A37552" t="s">
        <v>48147</v>
      </c>
      <c r="B37552">
        <v>0</v>
      </c>
    </row>
    <row r="37553" spans="1:2">
      <c r="A37553" t="s">
        <v>39324</v>
      </c>
      <c r="B37553">
        <v>0</v>
      </c>
    </row>
    <row r="37554" spans="1:2">
      <c r="A37554" t="s">
        <v>20245</v>
      </c>
      <c r="B37554">
        <v>0</v>
      </c>
    </row>
    <row r="37555" spans="1:2">
      <c r="A37555" t="s">
        <v>45469</v>
      </c>
      <c r="B37555">
        <v>0</v>
      </c>
    </row>
    <row r="37556" spans="1:2">
      <c r="A37556" t="s">
        <v>27036</v>
      </c>
      <c r="B37556">
        <v>0</v>
      </c>
    </row>
    <row r="37557" spans="1:2">
      <c r="A37557" t="s">
        <v>1875</v>
      </c>
      <c r="B37557">
        <v>0</v>
      </c>
    </row>
    <row r="37558" spans="1:2">
      <c r="A37558" t="s">
        <v>21599</v>
      </c>
      <c r="B37558">
        <v>0</v>
      </c>
    </row>
    <row r="37559" spans="1:2">
      <c r="A37559" t="s">
        <v>37982</v>
      </c>
      <c r="B37559">
        <v>0</v>
      </c>
    </row>
    <row r="37560" spans="1:2">
      <c r="A37560" t="s">
        <v>35839</v>
      </c>
      <c r="B37560">
        <v>0</v>
      </c>
    </row>
    <row r="37561" spans="1:2">
      <c r="A37561" t="s">
        <v>35550</v>
      </c>
      <c r="B37561">
        <v>0</v>
      </c>
    </row>
    <row r="37562" spans="1:2">
      <c r="A37562" t="s">
        <v>25343</v>
      </c>
      <c r="B37562">
        <v>0</v>
      </c>
    </row>
    <row r="37563" spans="1:2">
      <c r="A37563" t="s">
        <v>52065</v>
      </c>
      <c r="B37563">
        <v>0</v>
      </c>
    </row>
    <row r="37564" spans="1:2">
      <c r="A37564" t="s">
        <v>62956</v>
      </c>
      <c r="B37564">
        <v>0</v>
      </c>
    </row>
    <row r="37565" spans="1:2">
      <c r="A37565" t="s">
        <v>644</v>
      </c>
      <c r="B37565">
        <v>0</v>
      </c>
    </row>
    <row r="37566" spans="1:2">
      <c r="A37566" t="s">
        <v>5828</v>
      </c>
      <c r="B37566">
        <v>0</v>
      </c>
    </row>
    <row r="37567" spans="1:2">
      <c r="A37567" t="s">
        <v>12584</v>
      </c>
      <c r="B37567">
        <v>0</v>
      </c>
    </row>
    <row r="37568" spans="1:2">
      <c r="A37568" t="s">
        <v>52308</v>
      </c>
      <c r="B37568">
        <v>0</v>
      </c>
    </row>
    <row r="37569" spans="1:2">
      <c r="A37569" t="s">
        <v>28693</v>
      </c>
      <c r="B37569">
        <v>0</v>
      </c>
    </row>
    <row r="37570" spans="1:2">
      <c r="A37570" t="s">
        <v>45338</v>
      </c>
      <c r="B37570">
        <v>0</v>
      </c>
    </row>
    <row r="37571" spans="1:2">
      <c r="A37571" t="s">
        <v>19151</v>
      </c>
      <c r="B37571">
        <v>0</v>
      </c>
    </row>
    <row r="37572" spans="1:2">
      <c r="A37572" t="s">
        <v>29684</v>
      </c>
      <c r="B37572">
        <v>0</v>
      </c>
    </row>
    <row r="37573" spans="1:2">
      <c r="A37573" t="s">
        <v>36254</v>
      </c>
      <c r="B37573">
        <v>0</v>
      </c>
    </row>
    <row r="37574" spans="1:2">
      <c r="A37574" t="s">
        <v>55179</v>
      </c>
      <c r="B37574">
        <v>0</v>
      </c>
    </row>
    <row r="37575" spans="1:2">
      <c r="A37575" t="s">
        <v>54920</v>
      </c>
      <c r="B37575">
        <v>0</v>
      </c>
    </row>
    <row r="37576" spans="1:2">
      <c r="A37576" t="s">
        <v>47729</v>
      </c>
      <c r="B37576">
        <v>0</v>
      </c>
    </row>
    <row r="37577" spans="1:2">
      <c r="A37577" t="s">
        <v>35291</v>
      </c>
      <c r="B37577">
        <v>0</v>
      </c>
    </row>
    <row r="37578" spans="1:2">
      <c r="A37578" t="s">
        <v>22261</v>
      </c>
      <c r="B37578">
        <v>0</v>
      </c>
    </row>
    <row r="37579" spans="1:2">
      <c r="A37579" t="s">
        <v>51506</v>
      </c>
      <c r="B37579">
        <v>0</v>
      </c>
    </row>
    <row r="37580" spans="1:2">
      <c r="A37580" t="s">
        <v>54824</v>
      </c>
      <c r="B37580">
        <v>0</v>
      </c>
    </row>
    <row r="37581" spans="1:2">
      <c r="A37581" t="s">
        <v>59336</v>
      </c>
      <c r="B37581">
        <v>0</v>
      </c>
    </row>
    <row r="37582" spans="1:2">
      <c r="A37582" t="s">
        <v>57895</v>
      </c>
      <c r="B37582">
        <v>0</v>
      </c>
    </row>
    <row r="37583" spans="1:2">
      <c r="A37583" t="s">
        <v>6825</v>
      </c>
      <c r="B37583">
        <v>0</v>
      </c>
    </row>
    <row r="37584" spans="1:2">
      <c r="A37584" t="s">
        <v>46639</v>
      </c>
      <c r="B37584">
        <v>0</v>
      </c>
    </row>
    <row r="37585" spans="1:2">
      <c r="A37585" t="s">
        <v>23095</v>
      </c>
      <c r="B37585">
        <v>0</v>
      </c>
    </row>
    <row r="37586" spans="1:2">
      <c r="A37586" t="s">
        <v>37736</v>
      </c>
      <c r="B37586">
        <v>0</v>
      </c>
    </row>
    <row r="37587" spans="1:2">
      <c r="A37587" t="s">
        <v>27210</v>
      </c>
      <c r="B37587">
        <v>0</v>
      </c>
    </row>
    <row r="37588" spans="1:2">
      <c r="A37588" t="s">
        <v>16183</v>
      </c>
      <c r="B37588">
        <v>0</v>
      </c>
    </row>
    <row r="37589" spans="1:2">
      <c r="A37589" t="s">
        <v>35618</v>
      </c>
      <c r="B37589">
        <v>0</v>
      </c>
    </row>
    <row r="37590" spans="1:2">
      <c r="A37590" t="s">
        <v>49909</v>
      </c>
      <c r="B37590">
        <v>0</v>
      </c>
    </row>
    <row r="37591" spans="1:2">
      <c r="A37591" t="s">
        <v>41345</v>
      </c>
      <c r="B37591">
        <v>0</v>
      </c>
    </row>
    <row r="37592" spans="1:2">
      <c r="A37592" t="s">
        <v>16826</v>
      </c>
      <c r="B37592">
        <v>0</v>
      </c>
    </row>
    <row r="37593" spans="1:2">
      <c r="A37593" t="s">
        <v>56830</v>
      </c>
      <c r="B37593">
        <v>0</v>
      </c>
    </row>
    <row r="37594" spans="1:2">
      <c r="A37594" t="s">
        <v>61958</v>
      </c>
      <c r="B37594">
        <v>0</v>
      </c>
    </row>
    <row r="37595" spans="1:2">
      <c r="A37595" t="s">
        <v>14976</v>
      </c>
      <c r="B37595">
        <v>0</v>
      </c>
    </row>
    <row r="37596" spans="1:2">
      <c r="A37596" t="s">
        <v>14625</v>
      </c>
      <c r="B37596">
        <v>0</v>
      </c>
    </row>
    <row r="37597" spans="1:2">
      <c r="A37597" t="s">
        <v>27723</v>
      </c>
      <c r="B37597">
        <v>0</v>
      </c>
    </row>
    <row r="37598" spans="1:2">
      <c r="A37598" t="s">
        <v>50016</v>
      </c>
      <c r="B37598">
        <v>0</v>
      </c>
    </row>
    <row r="37599" spans="1:2">
      <c r="A37599" t="s">
        <v>28131</v>
      </c>
      <c r="B37599">
        <v>0</v>
      </c>
    </row>
    <row r="37600" spans="1:2">
      <c r="A37600" t="s">
        <v>7977</v>
      </c>
      <c r="B37600">
        <v>0</v>
      </c>
    </row>
    <row r="37601" spans="1:2">
      <c r="A37601" t="s">
        <v>57082</v>
      </c>
      <c r="B37601">
        <v>0</v>
      </c>
    </row>
    <row r="37602" spans="1:2">
      <c r="A37602" t="s">
        <v>24317</v>
      </c>
      <c r="B37602">
        <v>0</v>
      </c>
    </row>
    <row r="37603" spans="1:2">
      <c r="A37603" t="s">
        <v>2422</v>
      </c>
      <c r="B37603">
        <v>0</v>
      </c>
    </row>
    <row r="37604" spans="1:2">
      <c r="A37604" t="s">
        <v>17808</v>
      </c>
      <c r="B37604">
        <v>0</v>
      </c>
    </row>
    <row r="37605" spans="1:2">
      <c r="A37605" t="s">
        <v>37425</v>
      </c>
      <c r="B37605">
        <v>0</v>
      </c>
    </row>
    <row r="37606" spans="1:2">
      <c r="A37606" t="s">
        <v>24977</v>
      </c>
      <c r="B37606">
        <v>0</v>
      </c>
    </row>
    <row r="37607" spans="1:2">
      <c r="A37607" t="s">
        <v>23710</v>
      </c>
      <c r="B37607">
        <v>0</v>
      </c>
    </row>
    <row r="37608" spans="1:2">
      <c r="A37608" t="s">
        <v>1575</v>
      </c>
      <c r="B37608">
        <v>0</v>
      </c>
    </row>
    <row r="37609" spans="1:2">
      <c r="A37609" t="s">
        <v>44874</v>
      </c>
      <c r="B37609">
        <v>0</v>
      </c>
    </row>
    <row r="37610" spans="1:2">
      <c r="A37610" t="s">
        <v>23772</v>
      </c>
      <c r="B37610">
        <v>0</v>
      </c>
    </row>
    <row r="37611" spans="1:2">
      <c r="A37611" t="s">
        <v>52390</v>
      </c>
      <c r="B37611">
        <v>0</v>
      </c>
    </row>
    <row r="37612" spans="1:2">
      <c r="A37612" t="s">
        <v>53711</v>
      </c>
      <c r="B37612">
        <v>0</v>
      </c>
    </row>
    <row r="37613" spans="1:2">
      <c r="A37613" t="s">
        <v>51366</v>
      </c>
      <c r="B37613">
        <v>0</v>
      </c>
    </row>
    <row r="37614" spans="1:2">
      <c r="A37614" t="s">
        <v>25473</v>
      </c>
      <c r="B37614">
        <v>0</v>
      </c>
    </row>
    <row r="37615" spans="1:2">
      <c r="A37615" t="s">
        <v>10337</v>
      </c>
      <c r="B37615">
        <v>0</v>
      </c>
    </row>
    <row r="37616" spans="1:2">
      <c r="A37616" t="s">
        <v>1159</v>
      </c>
      <c r="B37616">
        <v>0</v>
      </c>
    </row>
    <row r="37617" spans="1:2">
      <c r="A37617" t="s">
        <v>19805</v>
      </c>
      <c r="B37617">
        <v>0</v>
      </c>
    </row>
    <row r="37618" spans="1:2">
      <c r="A37618" t="s">
        <v>46472</v>
      </c>
      <c r="B37618">
        <v>0</v>
      </c>
    </row>
    <row r="37619" spans="1:2">
      <c r="A37619" t="s">
        <v>44439</v>
      </c>
      <c r="B37619">
        <v>0</v>
      </c>
    </row>
    <row r="37620" spans="1:2">
      <c r="A37620" t="s">
        <v>62249</v>
      </c>
      <c r="B37620">
        <v>0</v>
      </c>
    </row>
    <row r="37621" spans="1:2">
      <c r="A37621" t="s">
        <v>62232</v>
      </c>
      <c r="B37621">
        <v>0</v>
      </c>
    </row>
    <row r="37622" spans="1:2">
      <c r="A37622" t="s">
        <v>29819</v>
      </c>
      <c r="B37622">
        <v>0</v>
      </c>
    </row>
    <row r="37623" spans="1:2">
      <c r="A37623" t="s">
        <v>26632</v>
      </c>
      <c r="B37623">
        <v>0</v>
      </c>
    </row>
    <row r="37624" spans="1:2">
      <c r="A37624" t="s">
        <v>32505</v>
      </c>
      <c r="B37624">
        <v>0</v>
      </c>
    </row>
    <row r="37625" spans="1:2">
      <c r="A37625" t="s">
        <v>57378</v>
      </c>
      <c r="B37625">
        <v>0</v>
      </c>
    </row>
    <row r="37626" spans="1:2">
      <c r="A37626" t="s">
        <v>54311</v>
      </c>
      <c r="B37626">
        <v>0</v>
      </c>
    </row>
    <row r="37627" spans="1:2">
      <c r="A37627" t="s">
        <v>57511</v>
      </c>
      <c r="B37627">
        <v>0</v>
      </c>
    </row>
    <row r="37628" spans="1:2">
      <c r="A37628" t="s">
        <v>33399</v>
      </c>
      <c r="B37628">
        <v>0</v>
      </c>
    </row>
    <row r="37629" spans="1:2">
      <c r="A37629" t="s">
        <v>29280</v>
      </c>
      <c r="B37629">
        <v>0</v>
      </c>
    </row>
    <row r="37630" spans="1:2">
      <c r="A37630" t="s">
        <v>14355</v>
      </c>
      <c r="B37630">
        <v>0</v>
      </c>
    </row>
    <row r="37631" spans="1:2">
      <c r="A37631" t="s">
        <v>41775</v>
      </c>
      <c r="B37631">
        <v>0</v>
      </c>
    </row>
    <row r="37632" spans="1:2">
      <c r="A37632" t="s">
        <v>52665</v>
      </c>
      <c r="B37632">
        <v>0</v>
      </c>
    </row>
    <row r="37633" spans="1:2">
      <c r="A37633" t="s">
        <v>13882</v>
      </c>
      <c r="B37633">
        <v>0</v>
      </c>
    </row>
    <row r="37634" spans="1:2">
      <c r="A37634" t="s">
        <v>12926</v>
      </c>
      <c r="B37634">
        <v>0</v>
      </c>
    </row>
    <row r="37635" spans="1:2">
      <c r="A37635" t="s">
        <v>22367</v>
      </c>
      <c r="B37635">
        <v>0</v>
      </c>
    </row>
    <row r="37636" spans="1:2">
      <c r="A37636" t="s">
        <v>24773</v>
      </c>
      <c r="B37636">
        <v>0</v>
      </c>
    </row>
    <row r="37637" spans="1:2">
      <c r="A37637" t="s">
        <v>19893</v>
      </c>
      <c r="B37637">
        <v>0</v>
      </c>
    </row>
    <row r="37638" spans="1:2">
      <c r="A37638" t="s">
        <v>21708</v>
      </c>
      <c r="B37638">
        <v>0</v>
      </c>
    </row>
    <row r="37639" spans="1:2">
      <c r="A37639" t="s">
        <v>33678</v>
      </c>
      <c r="B37639">
        <v>0</v>
      </c>
    </row>
    <row r="37640" spans="1:2">
      <c r="A37640" t="s">
        <v>25660</v>
      </c>
      <c r="B37640">
        <v>0</v>
      </c>
    </row>
    <row r="37641" spans="1:2">
      <c r="A37641" t="s">
        <v>41752</v>
      </c>
      <c r="B37641">
        <v>0</v>
      </c>
    </row>
    <row r="37642" spans="1:2">
      <c r="A37642" t="s">
        <v>44298</v>
      </c>
      <c r="B37642">
        <v>0</v>
      </c>
    </row>
    <row r="37643" spans="1:2">
      <c r="A37643" t="s">
        <v>27798</v>
      </c>
      <c r="B37643">
        <v>0</v>
      </c>
    </row>
    <row r="37644" spans="1:2">
      <c r="A37644" t="s">
        <v>57931</v>
      </c>
      <c r="B37644">
        <v>0</v>
      </c>
    </row>
    <row r="37645" spans="1:2">
      <c r="A37645" t="s">
        <v>60304</v>
      </c>
      <c r="B37645">
        <v>0</v>
      </c>
    </row>
    <row r="37646" spans="1:2">
      <c r="A37646" t="s">
        <v>57391</v>
      </c>
      <c r="B37646">
        <v>0</v>
      </c>
    </row>
    <row r="37647" spans="1:2">
      <c r="A37647" t="s">
        <v>10332</v>
      </c>
      <c r="B37647">
        <v>0</v>
      </c>
    </row>
    <row r="37648" spans="1:2">
      <c r="A37648" t="s">
        <v>28184</v>
      </c>
      <c r="B37648">
        <v>0</v>
      </c>
    </row>
    <row r="37649" spans="1:2">
      <c r="A37649" t="s">
        <v>62608</v>
      </c>
      <c r="B37649">
        <v>0</v>
      </c>
    </row>
    <row r="37650" spans="1:2">
      <c r="A37650" t="s">
        <v>40888</v>
      </c>
      <c r="B37650">
        <v>0</v>
      </c>
    </row>
    <row r="37651" spans="1:2">
      <c r="A37651" t="s">
        <v>24918</v>
      </c>
      <c r="B37651">
        <v>0</v>
      </c>
    </row>
    <row r="37652" spans="1:2">
      <c r="A37652" t="s">
        <v>11480</v>
      </c>
      <c r="B37652">
        <v>0</v>
      </c>
    </row>
    <row r="37653" spans="1:2">
      <c r="A37653" t="s">
        <v>11502</v>
      </c>
      <c r="B37653">
        <v>0</v>
      </c>
    </row>
    <row r="37654" spans="1:2">
      <c r="A37654" t="s">
        <v>32420</v>
      </c>
      <c r="B37654">
        <v>0</v>
      </c>
    </row>
    <row r="37655" spans="1:2">
      <c r="A37655" t="s">
        <v>39805</v>
      </c>
      <c r="B37655">
        <v>0</v>
      </c>
    </row>
    <row r="37656" spans="1:2">
      <c r="A37656" t="s">
        <v>11430</v>
      </c>
      <c r="B37656">
        <v>0</v>
      </c>
    </row>
    <row r="37657" spans="1:2">
      <c r="A37657" t="s">
        <v>60022</v>
      </c>
      <c r="B37657">
        <v>0</v>
      </c>
    </row>
    <row r="37658" spans="1:2">
      <c r="A37658" t="s">
        <v>39763</v>
      </c>
      <c r="B37658">
        <v>0</v>
      </c>
    </row>
    <row r="37659" spans="1:2">
      <c r="A37659" t="s">
        <v>9910</v>
      </c>
      <c r="B37659">
        <v>0</v>
      </c>
    </row>
    <row r="37660" spans="1:2">
      <c r="A37660" t="s">
        <v>58203</v>
      </c>
      <c r="B37660">
        <v>0</v>
      </c>
    </row>
    <row r="37661" spans="1:2">
      <c r="A37661" t="s">
        <v>19680</v>
      </c>
      <c r="B37661">
        <v>0</v>
      </c>
    </row>
    <row r="37662" spans="1:2">
      <c r="A37662" t="s">
        <v>36775</v>
      </c>
      <c r="B37662">
        <v>0</v>
      </c>
    </row>
    <row r="37663" spans="1:2">
      <c r="A37663" t="s">
        <v>51403</v>
      </c>
      <c r="B37663">
        <v>0</v>
      </c>
    </row>
    <row r="37664" spans="1:2">
      <c r="A37664" t="s">
        <v>20727</v>
      </c>
      <c r="B37664">
        <v>0</v>
      </c>
    </row>
    <row r="37665" spans="1:2">
      <c r="A37665" t="s">
        <v>53596</v>
      </c>
      <c r="B37665">
        <v>0</v>
      </c>
    </row>
    <row r="37666" spans="1:2">
      <c r="A37666" t="s">
        <v>20052</v>
      </c>
      <c r="B37666">
        <v>0</v>
      </c>
    </row>
    <row r="37667" spans="1:2">
      <c r="A37667" t="s">
        <v>34493</v>
      </c>
      <c r="B37667">
        <v>0</v>
      </c>
    </row>
    <row r="37668" spans="1:2">
      <c r="A37668" t="s">
        <v>45828</v>
      </c>
      <c r="B37668">
        <v>0</v>
      </c>
    </row>
    <row r="37669" spans="1:2">
      <c r="A37669" t="s">
        <v>5491</v>
      </c>
      <c r="B37669">
        <v>0</v>
      </c>
    </row>
    <row r="37670" spans="1:2">
      <c r="A37670" t="s">
        <v>45814</v>
      </c>
      <c r="B37670">
        <v>0</v>
      </c>
    </row>
    <row r="37671" spans="1:2">
      <c r="A37671" t="s">
        <v>45802</v>
      </c>
      <c r="B37671">
        <v>0</v>
      </c>
    </row>
    <row r="37672" spans="1:2">
      <c r="A37672" t="s">
        <v>28134</v>
      </c>
      <c r="B37672">
        <v>0</v>
      </c>
    </row>
    <row r="37673" spans="1:2">
      <c r="A37673" t="s">
        <v>18195</v>
      </c>
      <c r="B37673">
        <v>0</v>
      </c>
    </row>
    <row r="37674" spans="1:2">
      <c r="A37674" t="s">
        <v>6996</v>
      </c>
      <c r="B37674">
        <v>0</v>
      </c>
    </row>
    <row r="37675" spans="1:2">
      <c r="A37675" t="s">
        <v>7248</v>
      </c>
      <c r="B37675">
        <v>0</v>
      </c>
    </row>
    <row r="37676" spans="1:2">
      <c r="A37676" t="s">
        <v>9383</v>
      </c>
      <c r="B37676">
        <v>0</v>
      </c>
    </row>
    <row r="37677" spans="1:2">
      <c r="A37677" t="s">
        <v>7270</v>
      </c>
      <c r="B37677">
        <v>0</v>
      </c>
    </row>
    <row r="37678" spans="1:2">
      <c r="A37678" t="s">
        <v>6955</v>
      </c>
      <c r="B37678">
        <v>0</v>
      </c>
    </row>
    <row r="37679" spans="1:2">
      <c r="A37679" t="s">
        <v>9236</v>
      </c>
      <c r="B37679">
        <v>0</v>
      </c>
    </row>
    <row r="37680" spans="1:2">
      <c r="A37680" t="s">
        <v>7323</v>
      </c>
      <c r="B37680">
        <v>0</v>
      </c>
    </row>
    <row r="37681" spans="1:2">
      <c r="A37681" t="s">
        <v>24543</v>
      </c>
      <c r="B37681">
        <v>0</v>
      </c>
    </row>
    <row r="37682" spans="1:2">
      <c r="A37682" t="s">
        <v>6012</v>
      </c>
      <c r="B37682">
        <v>0</v>
      </c>
    </row>
    <row r="37683" spans="1:2">
      <c r="A37683" t="s">
        <v>12588</v>
      </c>
      <c r="B37683">
        <v>0</v>
      </c>
    </row>
    <row r="37684" spans="1:2">
      <c r="A37684" t="s">
        <v>10238</v>
      </c>
      <c r="B37684">
        <v>0</v>
      </c>
    </row>
    <row r="37685" spans="1:2">
      <c r="A37685" t="s">
        <v>17186</v>
      </c>
      <c r="B37685">
        <v>0</v>
      </c>
    </row>
    <row r="37686" spans="1:2">
      <c r="A37686" t="s">
        <v>29478</v>
      </c>
      <c r="B37686">
        <v>0</v>
      </c>
    </row>
    <row r="37687" spans="1:2">
      <c r="A37687" t="s">
        <v>9418</v>
      </c>
      <c r="B37687">
        <v>0</v>
      </c>
    </row>
    <row r="37688" spans="1:2">
      <c r="A37688" t="s">
        <v>6774</v>
      </c>
      <c r="B37688">
        <v>0</v>
      </c>
    </row>
    <row r="37689" spans="1:2">
      <c r="A37689" t="s">
        <v>55975</v>
      </c>
      <c r="B37689">
        <v>0</v>
      </c>
    </row>
    <row r="37690" spans="1:2">
      <c r="A37690" t="s">
        <v>26468</v>
      </c>
      <c r="B37690">
        <v>0</v>
      </c>
    </row>
    <row r="37691" spans="1:2">
      <c r="A37691" t="s">
        <v>40096</v>
      </c>
      <c r="B37691">
        <v>0</v>
      </c>
    </row>
    <row r="37692" spans="1:2">
      <c r="A37692" t="s">
        <v>3458</v>
      </c>
      <c r="B37692">
        <v>0</v>
      </c>
    </row>
    <row r="37693" spans="1:2">
      <c r="A37693" t="s">
        <v>933</v>
      </c>
      <c r="B37693">
        <v>0</v>
      </c>
    </row>
    <row r="37694" spans="1:2">
      <c r="A37694" t="s">
        <v>25239</v>
      </c>
      <c r="B37694">
        <v>0</v>
      </c>
    </row>
    <row r="37695" spans="1:2">
      <c r="A37695" t="s">
        <v>34718</v>
      </c>
      <c r="B37695">
        <v>0</v>
      </c>
    </row>
    <row r="37696" spans="1:2">
      <c r="A37696" t="s">
        <v>24505</v>
      </c>
      <c r="B37696">
        <v>0</v>
      </c>
    </row>
    <row r="37697" spans="1:2">
      <c r="A37697" t="s">
        <v>44484</v>
      </c>
      <c r="B37697">
        <v>0</v>
      </c>
    </row>
    <row r="37698" spans="1:2">
      <c r="A37698" t="s">
        <v>45078</v>
      </c>
      <c r="B37698">
        <v>0</v>
      </c>
    </row>
    <row r="37699" spans="1:2">
      <c r="A37699" t="s">
        <v>45154</v>
      </c>
      <c r="B37699">
        <v>0</v>
      </c>
    </row>
    <row r="37700" spans="1:2">
      <c r="A37700" t="s">
        <v>39671</v>
      </c>
      <c r="B37700">
        <v>0</v>
      </c>
    </row>
    <row r="37701" spans="1:2">
      <c r="A37701" t="s">
        <v>60764</v>
      </c>
      <c r="B37701">
        <v>0</v>
      </c>
    </row>
    <row r="37702" spans="1:2">
      <c r="A37702" t="s">
        <v>36252</v>
      </c>
      <c r="B37702">
        <v>0</v>
      </c>
    </row>
    <row r="37703" spans="1:2">
      <c r="A37703" t="s">
        <v>39997</v>
      </c>
      <c r="B37703">
        <v>0</v>
      </c>
    </row>
    <row r="37704" spans="1:2">
      <c r="A37704" t="s">
        <v>42457</v>
      </c>
      <c r="B37704">
        <v>0</v>
      </c>
    </row>
    <row r="37705" spans="1:2">
      <c r="A37705" t="s">
        <v>7349</v>
      </c>
      <c r="B37705">
        <v>0</v>
      </c>
    </row>
    <row r="37706" spans="1:2">
      <c r="A37706" t="s">
        <v>47899</v>
      </c>
      <c r="B37706">
        <v>0</v>
      </c>
    </row>
    <row r="37707" spans="1:2">
      <c r="A37707" t="s">
        <v>36182</v>
      </c>
      <c r="B37707">
        <v>0</v>
      </c>
    </row>
    <row r="37708" spans="1:2">
      <c r="A37708" t="s">
        <v>21606</v>
      </c>
      <c r="B37708">
        <v>0</v>
      </c>
    </row>
    <row r="37709" spans="1:2">
      <c r="A37709" t="s">
        <v>22521</v>
      </c>
      <c r="B37709">
        <v>0</v>
      </c>
    </row>
    <row r="37710" spans="1:2">
      <c r="A37710" t="s">
        <v>40423</v>
      </c>
      <c r="B37710">
        <v>0</v>
      </c>
    </row>
    <row r="37711" spans="1:2">
      <c r="A37711" t="s">
        <v>20371</v>
      </c>
      <c r="B37711">
        <v>0</v>
      </c>
    </row>
    <row r="37712" spans="1:2">
      <c r="A37712" t="s">
        <v>11269</v>
      </c>
      <c r="B37712">
        <v>0</v>
      </c>
    </row>
    <row r="37713" spans="1:2">
      <c r="A37713" t="s">
        <v>11339</v>
      </c>
      <c r="B37713">
        <v>0</v>
      </c>
    </row>
    <row r="37714" spans="1:2">
      <c r="A37714" t="s">
        <v>15798</v>
      </c>
      <c r="B37714">
        <v>0</v>
      </c>
    </row>
    <row r="37715" spans="1:2">
      <c r="A37715" t="s">
        <v>44768</v>
      </c>
      <c r="B37715">
        <v>0</v>
      </c>
    </row>
    <row r="37716" spans="1:2">
      <c r="A37716" t="s">
        <v>4660</v>
      </c>
      <c r="B37716">
        <v>0</v>
      </c>
    </row>
    <row r="37717" spans="1:2">
      <c r="A37717" t="s">
        <v>44737</v>
      </c>
      <c r="B37717">
        <v>0</v>
      </c>
    </row>
    <row r="37718" spans="1:2">
      <c r="A37718" t="s">
        <v>44765</v>
      </c>
      <c r="B37718">
        <v>0</v>
      </c>
    </row>
    <row r="37719" spans="1:2">
      <c r="A37719" t="s">
        <v>7812</v>
      </c>
      <c r="B37719">
        <v>0</v>
      </c>
    </row>
    <row r="37720" spans="1:2">
      <c r="A37720" t="s">
        <v>45143</v>
      </c>
      <c r="B37720">
        <v>0</v>
      </c>
    </row>
    <row r="37721" spans="1:2">
      <c r="A37721" t="s">
        <v>6888</v>
      </c>
      <c r="B37721">
        <v>0</v>
      </c>
    </row>
    <row r="37722" spans="1:2">
      <c r="A37722" t="s">
        <v>58065</v>
      </c>
      <c r="B37722">
        <v>0</v>
      </c>
    </row>
    <row r="37723" spans="1:2">
      <c r="A37723" t="s">
        <v>22772</v>
      </c>
      <c r="B37723">
        <v>0</v>
      </c>
    </row>
    <row r="37724" spans="1:2">
      <c r="A37724" t="s">
        <v>45459</v>
      </c>
      <c r="B37724">
        <v>0</v>
      </c>
    </row>
    <row r="37725" spans="1:2">
      <c r="A37725" t="s">
        <v>63070</v>
      </c>
      <c r="B37725">
        <v>0</v>
      </c>
    </row>
    <row r="37726" spans="1:2">
      <c r="A37726" t="s">
        <v>61300</v>
      </c>
      <c r="B37726">
        <v>0</v>
      </c>
    </row>
    <row r="37727" spans="1:2">
      <c r="A37727" t="s">
        <v>29936</v>
      </c>
      <c r="B37727">
        <v>0</v>
      </c>
    </row>
    <row r="37728" spans="1:2">
      <c r="A37728" t="s">
        <v>27126</v>
      </c>
      <c r="B37728">
        <v>0</v>
      </c>
    </row>
    <row r="37729" spans="1:2">
      <c r="A37729" t="s">
        <v>22802</v>
      </c>
      <c r="B37729">
        <v>0</v>
      </c>
    </row>
    <row r="37730" spans="1:2">
      <c r="A37730" t="s">
        <v>61443</v>
      </c>
      <c r="B37730">
        <v>0</v>
      </c>
    </row>
    <row r="37731" spans="1:2">
      <c r="A37731" t="s">
        <v>25568</v>
      </c>
      <c r="B37731">
        <v>0</v>
      </c>
    </row>
    <row r="37732" spans="1:2">
      <c r="A37732" t="s">
        <v>50415</v>
      </c>
      <c r="B37732">
        <v>0</v>
      </c>
    </row>
    <row r="37733" spans="1:2">
      <c r="A37733" t="s">
        <v>14308</v>
      </c>
      <c r="B37733">
        <v>0</v>
      </c>
    </row>
    <row r="37734" spans="1:2">
      <c r="A37734" t="s">
        <v>5163</v>
      </c>
      <c r="B37734">
        <v>0</v>
      </c>
    </row>
    <row r="37735" spans="1:2">
      <c r="A37735" t="s">
        <v>58488</v>
      </c>
      <c r="B37735">
        <v>0</v>
      </c>
    </row>
    <row r="37736" spans="1:2">
      <c r="A37736" t="s">
        <v>47553</v>
      </c>
      <c r="B37736">
        <v>0</v>
      </c>
    </row>
    <row r="37737" spans="1:2">
      <c r="A37737" t="s">
        <v>28251</v>
      </c>
      <c r="B37737">
        <v>0</v>
      </c>
    </row>
    <row r="37738" spans="1:2">
      <c r="A37738" t="s">
        <v>17258</v>
      </c>
      <c r="B37738">
        <v>0</v>
      </c>
    </row>
    <row r="37739" spans="1:2">
      <c r="A37739" t="s">
        <v>42998</v>
      </c>
      <c r="B37739">
        <v>0</v>
      </c>
    </row>
    <row r="37740" spans="1:2">
      <c r="A37740" t="s">
        <v>11245</v>
      </c>
      <c r="B37740">
        <v>0</v>
      </c>
    </row>
    <row r="37741" spans="1:2">
      <c r="A37741" t="s">
        <v>18199</v>
      </c>
      <c r="B37741">
        <v>0</v>
      </c>
    </row>
    <row r="37742" spans="1:2">
      <c r="A37742" t="s">
        <v>25312</v>
      </c>
      <c r="B37742">
        <v>0</v>
      </c>
    </row>
    <row r="37743" spans="1:2">
      <c r="A37743" t="s">
        <v>57877</v>
      </c>
      <c r="B37743">
        <v>0</v>
      </c>
    </row>
    <row r="37744" spans="1:2">
      <c r="A37744" t="s">
        <v>59925</v>
      </c>
      <c r="B37744">
        <v>0</v>
      </c>
    </row>
    <row r="37745" spans="1:2">
      <c r="A37745" t="s">
        <v>61326</v>
      </c>
      <c r="B37745">
        <v>0</v>
      </c>
    </row>
    <row r="37746" spans="1:2">
      <c r="A37746" t="s">
        <v>54750</v>
      </c>
      <c r="B37746">
        <v>0</v>
      </c>
    </row>
    <row r="37747" spans="1:2">
      <c r="A37747" t="s">
        <v>56791</v>
      </c>
      <c r="B37747">
        <v>0</v>
      </c>
    </row>
    <row r="37748" spans="1:2">
      <c r="A37748" t="s">
        <v>56302</v>
      </c>
      <c r="B37748">
        <v>0</v>
      </c>
    </row>
    <row r="37749" spans="1:2">
      <c r="A37749" t="s">
        <v>217</v>
      </c>
      <c r="B37749">
        <v>0</v>
      </c>
    </row>
    <row r="37750" spans="1:2">
      <c r="A37750" t="s">
        <v>60354</v>
      </c>
      <c r="B37750">
        <v>0</v>
      </c>
    </row>
    <row r="37751" spans="1:2">
      <c r="A37751" t="s">
        <v>57821</v>
      </c>
      <c r="B37751">
        <v>0</v>
      </c>
    </row>
    <row r="37752" spans="1:2">
      <c r="A37752" t="s">
        <v>57076</v>
      </c>
      <c r="B37752">
        <v>0</v>
      </c>
    </row>
    <row r="37753" spans="1:2">
      <c r="A37753" t="s">
        <v>56990</v>
      </c>
      <c r="B37753">
        <v>0</v>
      </c>
    </row>
    <row r="37754" spans="1:2">
      <c r="A37754" t="s">
        <v>56270</v>
      </c>
      <c r="B37754">
        <v>0</v>
      </c>
    </row>
    <row r="37755" spans="1:2">
      <c r="A37755" t="s">
        <v>54831</v>
      </c>
      <c r="B37755">
        <v>0</v>
      </c>
    </row>
    <row r="37756" spans="1:2">
      <c r="A37756" t="s">
        <v>59604</v>
      </c>
      <c r="B37756">
        <v>0</v>
      </c>
    </row>
    <row r="37757" spans="1:2">
      <c r="A37757" t="s">
        <v>57032</v>
      </c>
      <c r="B37757">
        <v>0</v>
      </c>
    </row>
    <row r="37758" spans="1:2">
      <c r="A37758" t="s">
        <v>59750</v>
      </c>
      <c r="B37758">
        <v>0</v>
      </c>
    </row>
    <row r="37759" spans="1:2">
      <c r="A37759" t="s">
        <v>57127</v>
      </c>
      <c r="B37759">
        <v>0</v>
      </c>
    </row>
    <row r="37760" spans="1:2">
      <c r="A37760" t="s">
        <v>58894</v>
      </c>
      <c r="B37760">
        <v>0</v>
      </c>
    </row>
    <row r="37761" spans="1:2">
      <c r="A37761" t="s">
        <v>56829</v>
      </c>
      <c r="B37761">
        <v>0</v>
      </c>
    </row>
    <row r="37762" spans="1:2">
      <c r="A37762" t="s">
        <v>54842</v>
      </c>
      <c r="B37762">
        <v>0</v>
      </c>
    </row>
    <row r="37763" spans="1:2">
      <c r="A37763" t="s">
        <v>20391</v>
      </c>
      <c r="B37763">
        <v>0</v>
      </c>
    </row>
    <row r="37764" spans="1:2">
      <c r="A37764" t="s">
        <v>54791</v>
      </c>
      <c r="B37764">
        <v>0</v>
      </c>
    </row>
    <row r="37765" spans="1:2">
      <c r="A37765" t="s">
        <v>54761</v>
      </c>
      <c r="B37765">
        <v>0</v>
      </c>
    </row>
    <row r="37766" spans="1:2">
      <c r="A37766" t="s">
        <v>58066</v>
      </c>
      <c r="B37766">
        <v>0</v>
      </c>
    </row>
    <row r="37767" spans="1:2">
      <c r="A37767" t="s">
        <v>56525</v>
      </c>
      <c r="B37767">
        <v>0</v>
      </c>
    </row>
    <row r="37768" spans="1:2">
      <c r="A37768" t="s">
        <v>58623</v>
      </c>
      <c r="B37768">
        <v>0</v>
      </c>
    </row>
    <row r="37769" spans="1:2">
      <c r="A37769" t="s">
        <v>32349</v>
      </c>
      <c r="B37769">
        <v>0</v>
      </c>
    </row>
    <row r="37770" spans="1:2">
      <c r="A37770" t="s">
        <v>6208</v>
      </c>
      <c r="B37770">
        <v>0</v>
      </c>
    </row>
    <row r="37771" spans="1:2">
      <c r="A37771" t="s">
        <v>12482</v>
      </c>
      <c r="B37771">
        <v>0</v>
      </c>
    </row>
    <row r="37772" spans="1:2">
      <c r="A37772" t="s">
        <v>49139</v>
      </c>
      <c r="B37772">
        <v>0</v>
      </c>
    </row>
    <row r="37773" spans="1:2">
      <c r="A37773" t="s">
        <v>48128</v>
      </c>
      <c r="B37773">
        <v>0</v>
      </c>
    </row>
    <row r="37774" spans="1:2">
      <c r="A37774" t="s">
        <v>626</v>
      </c>
      <c r="B37774">
        <v>0</v>
      </c>
    </row>
    <row r="37775" spans="1:2">
      <c r="A37775" t="s">
        <v>48553</v>
      </c>
      <c r="B37775">
        <v>0</v>
      </c>
    </row>
    <row r="37776" spans="1:2">
      <c r="A37776" t="s">
        <v>42798</v>
      </c>
      <c r="B37776">
        <v>0</v>
      </c>
    </row>
    <row r="37777" spans="1:2">
      <c r="A37777" t="s">
        <v>52089</v>
      </c>
      <c r="B37777">
        <v>0</v>
      </c>
    </row>
    <row r="37778" spans="1:2">
      <c r="A37778" t="s">
        <v>47046</v>
      </c>
      <c r="B37778">
        <v>0</v>
      </c>
    </row>
    <row r="37779" spans="1:2">
      <c r="A37779" t="s">
        <v>59644</v>
      </c>
      <c r="B37779">
        <v>0</v>
      </c>
    </row>
    <row r="37780" spans="1:2">
      <c r="A37780" t="s">
        <v>46276</v>
      </c>
      <c r="B37780">
        <v>0</v>
      </c>
    </row>
    <row r="37781" spans="1:2">
      <c r="A37781" t="s">
        <v>46135</v>
      </c>
      <c r="B37781">
        <v>0</v>
      </c>
    </row>
    <row r="37782" spans="1:2">
      <c r="A37782" t="s">
        <v>46871</v>
      </c>
      <c r="B37782">
        <v>0</v>
      </c>
    </row>
    <row r="37783" spans="1:2">
      <c r="A37783" t="s">
        <v>61208</v>
      </c>
      <c r="B37783">
        <v>0</v>
      </c>
    </row>
    <row r="37784" spans="1:2">
      <c r="A37784" t="s">
        <v>61117</v>
      </c>
      <c r="B37784">
        <v>0</v>
      </c>
    </row>
    <row r="37785" spans="1:2">
      <c r="A37785" t="s">
        <v>45116</v>
      </c>
      <c r="B37785">
        <v>0</v>
      </c>
    </row>
    <row r="37786" spans="1:2">
      <c r="A37786" t="s">
        <v>46261</v>
      </c>
      <c r="B37786">
        <v>0</v>
      </c>
    </row>
    <row r="37787" spans="1:2">
      <c r="A37787" t="s">
        <v>61167</v>
      </c>
      <c r="B37787">
        <v>0</v>
      </c>
    </row>
    <row r="37788" spans="1:2">
      <c r="A37788" t="s">
        <v>55443</v>
      </c>
      <c r="B37788">
        <v>0</v>
      </c>
    </row>
    <row r="37789" spans="1:2">
      <c r="A37789" t="s">
        <v>30022</v>
      </c>
      <c r="B37789">
        <v>0</v>
      </c>
    </row>
    <row r="37790" spans="1:2">
      <c r="A37790" t="s">
        <v>46847</v>
      </c>
      <c r="B37790">
        <v>0</v>
      </c>
    </row>
    <row r="37791" spans="1:2">
      <c r="A37791" t="s">
        <v>44354</v>
      </c>
      <c r="B37791">
        <v>0</v>
      </c>
    </row>
    <row r="37792" spans="1:2">
      <c r="A37792" t="s">
        <v>45944</v>
      </c>
      <c r="B37792">
        <v>0</v>
      </c>
    </row>
    <row r="37793" spans="1:2">
      <c r="A37793" t="s">
        <v>55681</v>
      </c>
      <c r="B37793">
        <v>0</v>
      </c>
    </row>
    <row r="37794" spans="1:2">
      <c r="A37794" t="s">
        <v>44685</v>
      </c>
      <c r="B37794">
        <v>0</v>
      </c>
    </row>
    <row r="37795" spans="1:2">
      <c r="A37795" t="s">
        <v>47304</v>
      </c>
      <c r="B37795">
        <v>0</v>
      </c>
    </row>
    <row r="37796" spans="1:2">
      <c r="A37796" t="s">
        <v>63729</v>
      </c>
      <c r="B37796">
        <v>0</v>
      </c>
    </row>
    <row r="37797" spans="1:2">
      <c r="A37797" t="s">
        <v>63763</v>
      </c>
      <c r="B37797">
        <v>0</v>
      </c>
    </row>
    <row r="37798" spans="1:2">
      <c r="A37798" t="s">
        <v>46768</v>
      </c>
      <c r="B37798">
        <v>0</v>
      </c>
    </row>
    <row r="37799" spans="1:2">
      <c r="A37799" t="s">
        <v>44766</v>
      </c>
      <c r="B37799">
        <v>0</v>
      </c>
    </row>
    <row r="37800" spans="1:2">
      <c r="A37800" t="s">
        <v>57174</v>
      </c>
      <c r="B37800">
        <v>0</v>
      </c>
    </row>
    <row r="37801" spans="1:2">
      <c r="A37801" t="s">
        <v>17534</v>
      </c>
      <c r="B37801">
        <v>0</v>
      </c>
    </row>
    <row r="37802" spans="1:2">
      <c r="A37802" t="s">
        <v>61606</v>
      </c>
      <c r="B37802">
        <v>0</v>
      </c>
    </row>
    <row r="37803" spans="1:2">
      <c r="A37803" t="s">
        <v>24070</v>
      </c>
      <c r="B37803">
        <v>0</v>
      </c>
    </row>
    <row r="37804" spans="1:2">
      <c r="A37804" t="s">
        <v>63047</v>
      </c>
      <c r="B37804">
        <v>0</v>
      </c>
    </row>
    <row r="37805" spans="1:2">
      <c r="A37805" t="s">
        <v>52694</v>
      </c>
      <c r="B37805">
        <v>0</v>
      </c>
    </row>
    <row r="37806" spans="1:2">
      <c r="A37806" t="s">
        <v>52682</v>
      </c>
      <c r="B37806">
        <v>0</v>
      </c>
    </row>
    <row r="37807" spans="1:2">
      <c r="A37807" t="s">
        <v>7283</v>
      </c>
      <c r="B37807">
        <v>0</v>
      </c>
    </row>
    <row r="37808" spans="1:2">
      <c r="A37808" t="s">
        <v>45699</v>
      </c>
      <c r="B37808">
        <v>0</v>
      </c>
    </row>
    <row r="37809" spans="1:2">
      <c r="A37809" t="s">
        <v>963</v>
      </c>
      <c r="B37809">
        <v>0</v>
      </c>
    </row>
    <row r="37810" spans="1:2">
      <c r="A37810" t="s">
        <v>3610</v>
      </c>
      <c r="B37810">
        <v>0</v>
      </c>
    </row>
    <row r="37811" spans="1:2">
      <c r="A37811" t="s">
        <v>46778</v>
      </c>
      <c r="B37811">
        <v>0</v>
      </c>
    </row>
    <row r="37812" spans="1:2">
      <c r="A37812" t="s">
        <v>46585</v>
      </c>
      <c r="B37812">
        <v>0</v>
      </c>
    </row>
    <row r="37813" spans="1:2">
      <c r="A37813" t="s">
        <v>43975</v>
      </c>
      <c r="B37813">
        <v>0</v>
      </c>
    </row>
    <row r="37814" spans="1:2">
      <c r="A37814" t="s">
        <v>36117</v>
      </c>
      <c r="B37814">
        <v>0</v>
      </c>
    </row>
    <row r="37815" spans="1:2">
      <c r="A37815" t="s">
        <v>52711</v>
      </c>
      <c r="B37815">
        <v>0</v>
      </c>
    </row>
    <row r="37816" spans="1:2">
      <c r="A37816" t="s">
        <v>61223</v>
      </c>
      <c r="B37816">
        <v>0</v>
      </c>
    </row>
    <row r="37817" spans="1:2">
      <c r="A37817" t="s">
        <v>61125</v>
      </c>
      <c r="B37817">
        <v>0</v>
      </c>
    </row>
    <row r="37818" spans="1:2">
      <c r="A37818" t="s">
        <v>46764</v>
      </c>
      <c r="B37818">
        <v>0</v>
      </c>
    </row>
    <row r="37819" spans="1:2">
      <c r="A37819" t="s">
        <v>46117</v>
      </c>
      <c r="B37819">
        <v>0</v>
      </c>
    </row>
    <row r="37820" spans="1:2">
      <c r="A37820" t="s">
        <v>43323</v>
      </c>
      <c r="B37820">
        <v>0</v>
      </c>
    </row>
    <row r="37821" spans="1:2">
      <c r="A37821" t="s">
        <v>45582</v>
      </c>
      <c r="B37821">
        <v>0</v>
      </c>
    </row>
    <row r="37822" spans="1:2">
      <c r="A37822" t="s">
        <v>45882</v>
      </c>
      <c r="B37822">
        <v>0</v>
      </c>
    </row>
    <row r="37823" spans="1:2">
      <c r="A37823" t="s">
        <v>28421</v>
      </c>
      <c r="B37823">
        <v>0</v>
      </c>
    </row>
    <row r="37824" spans="1:2">
      <c r="A37824" t="s">
        <v>18523</v>
      </c>
      <c r="B37824">
        <v>0</v>
      </c>
    </row>
    <row r="37825" spans="1:2">
      <c r="A37825" t="s">
        <v>46055</v>
      </c>
      <c r="B37825">
        <v>0</v>
      </c>
    </row>
    <row r="37826" spans="1:2">
      <c r="A37826" t="s">
        <v>54355</v>
      </c>
      <c r="B37826">
        <v>0</v>
      </c>
    </row>
    <row r="37827" spans="1:2">
      <c r="A37827" t="s">
        <v>54515</v>
      </c>
      <c r="B37827">
        <v>0</v>
      </c>
    </row>
    <row r="37828" spans="1:2">
      <c r="A37828" t="s">
        <v>44221</v>
      </c>
      <c r="B37828">
        <v>0</v>
      </c>
    </row>
    <row r="37829" spans="1:2">
      <c r="A37829" t="s">
        <v>50343</v>
      </c>
      <c r="B37829">
        <v>0</v>
      </c>
    </row>
    <row r="37830" spans="1:2">
      <c r="A37830" t="s">
        <v>46854</v>
      </c>
      <c r="B37830">
        <v>0</v>
      </c>
    </row>
    <row r="37831" spans="1:2">
      <c r="A37831" t="s">
        <v>46282</v>
      </c>
      <c r="B37831">
        <v>0</v>
      </c>
    </row>
    <row r="37832" spans="1:2">
      <c r="A37832" t="s">
        <v>27220</v>
      </c>
      <c r="B37832">
        <v>0</v>
      </c>
    </row>
    <row r="37833" spans="1:2">
      <c r="A37833" t="s">
        <v>35678</v>
      </c>
      <c r="B37833">
        <v>0</v>
      </c>
    </row>
    <row r="37834" spans="1:2">
      <c r="A37834" t="s">
        <v>34070</v>
      </c>
      <c r="B37834">
        <v>0</v>
      </c>
    </row>
    <row r="37835" spans="1:2">
      <c r="A37835" t="s">
        <v>50663</v>
      </c>
      <c r="B37835">
        <v>0</v>
      </c>
    </row>
    <row r="37836" spans="1:2">
      <c r="A37836" t="s">
        <v>37958</v>
      </c>
      <c r="B37836">
        <v>0</v>
      </c>
    </row>
    <row r="37837" spans="1:2">
      <c r="A37837" t="s">
        <v>23284</v>
      </c>
      <c r="B37837">
        <v>0</v>
      </c>
    </row>
    <row r="37838" spans="1:2">
      <c r="A37838" t="s">
        <v>8705</v>
      </c>
      <c r="B37838">
        <v>0</v>
      </c>
    </row>
    <row r="37839" spans="1:2">
      <c r="A37839" t="s">
        <v>26256</v>
      </c>
      <c r="B37839">
        <v>0</v>
      </c>
    </row>
    <row r="37840" spans="1:2">
      <c r="A37840" t="s">
        <v>53501</v>
      </c>
      <c r="B37840">
        <v>0</v>
      </c>
    </row>
    <row r="37841" spans="1:2">
      <c r="A37841" t="s">
        <v>5667</v>
      </c>
      <c r="B37841">
        <v>0</v>
      </c>
    </row>
    <row r="37842" spans="1:2">
      <c r="A37842" t="s">
        <v>29547</v>
      </c>
      <c r="B37842">
        <v>0</v>
      </c>
    </row>
    <row r="37843" spans="1:2">
      <c r="A37843" t="s">
        <v>53246</v>
      </c>
      <c r="B37843">
        <v>0</v>
      </c>
    </row>
    <row r="37844" spans="1:2">
      <c r="A37844" t="s">
        <v>3136</v>
      </c>
      <c r="B37844">
        <v>0</v>
      </c>
    </row>
    <row r="37845" spans="1:2">
      <c r="A37845" t="s">
        <v>33638</v>
      </c>
      <c r="B37845">
        <v>0</v>
      </c>
    </row>
    <row r="37846" spans="1:2">
      <c r="A37846" t="s">
        <v>15272</v>
      </c>
      <c r="B37846">
        <v>0</v>
      </c>
    </row>
    <row r="37847" spans="1:2">
      <c r="A37847" t="s">
        <v>25531</v>
      </c>
      <c r="B37847">
        <v>0</v>
      </c>
    </row>
    <row r="37848" spans="1:2">
      <c r="A37848" t="s">
        <v>14772</v>
      </c>
      <c r="B37848">
        <v>0</v>
      </c>
    </row>
    <row r="37849" spans="1:2">
      <c r="A37849" t="s">
        <v>20934</v>
      </c>
      <c r="B37849">
        <v>0</v>
      </c>
    </row>
    <row r="37850" spans="1:2">
      <c r="A37850" t="s">
        <v>14280</v>
      </c>
      <c r="B37850">
        <v>0</v>
      </c>
    </row>
    <row r="37851" spans="1:2">
      <c r="A37851" t="s">
        <v>29947</v>
      </c>
      <c r="B37851">
        <v>0</v>
      </c>
    </row>
    <row r="37852" spans="1:2">
      <c r="A37852" t="s">
        <v>35359</v>
      </c>
      <c r="B37852">
        <v>0</v>
      </c>
    </row>
    <row r="37853" spans="1:2">
      <c r="A37853" t="s">
        <v>25517</v>
      </c>
      <c r="B37853">
        <v>0</v>
      </c>
    </row>
    <row r="37854" spans="1:2">
      <c r="A37854" t="s">
        <v>35325</v>
      </c>
      <c r="B37854">
        <v>0</v>
      </c>
    </row>
    <row r="37855" spans="1:2">
      <c r="A37855" t="s">
        <v>56714</v>
      </c>
      <c r="B37855">
        <v>0</v>
      </c>
    </row>
    <row r="37856" spans="1:2">
      <c r="A37856" t="s">
        <v>16429</v>
      </c>
      <c r="B37856">
        <v>0</v>
      </c>
    </row>
    <row r="37857" spans="1:2">
      <c r="A37857" t="s">
        <v>20627</v>
      </c>
      <c r="B37857">
        <v>0</v>
      </c>
    </row>
    <row r="37858" spans="1:2">
      <c r="A37858" t="s">
        <v>4330</v>
      </c>
      <c r="B37858">
        <v>0</v>
      </c>
    </row>
    <row r="37859" spans="1:2">
      <c r="A37859" t="s">
        <v>43305</v>
      </c>
      <c r="B37859">
        <v>0</v>
      </c>
    </row>
    <row r="37860" spans="1:2">
      <c r="A37860" t="s">
        <v>4318</v>
      </c>
      <c r="B37860">
        <v>0</v>
      </c>
    </row>
    <row r="37861" spans="1:2">
      <c r="A37861" t="s">
        <v>16769</v>
      </c>
      <c r="B37861">
        <v>0</v>
      </c>
    </row>
    <row r="37862" spans="1:2">
      <c r="A37862" t="s">
        <v>32979</v>
      </c>
      <c r="B37862">
        <v>0</v>
      </c>
    </row>
    <row r="37863" spans="1:2">
      <c r="A37863" t="s">
        <v>22265</v>
      </c>
      <c r="B37863">
        <v>0</v>
      </c>
    </row>
    <row r="37864" spans="1:2">
      <c r="A37864" t="s">
        <v>33608</v>
      </c>
      <c r="B37864">
        <v>0</v>
      </c>
    </row>
    <row r="37865" spans="1:2">
      <c r="A37865" t="s">
        <v>9384</v>
      </c>
      <c r="B37865">
        <v>0</v>
      </c>
    </row>
    <row r="37866" spans="1:2">
      <c r="A37866" t="s">
        <v>4196</v>
      </c>
      <c r="B37866">
        <v>0</v>
      </c>
    </row>
    <row r="37867" spans="1:2">
      <c r="A37867" t="s">
        <v>37123</v>
      </c>
      <c r="B37867">
        <v>0</v>
      </c>
    </row>
    <row r="37868" spans="1:2">
      <c r="A37868" t="s">
        <v>24926</v>
      </c>
      <c r="B37868">
        <v>0</v>
      </c>
    </row>
    <row r="37869" spans="1:2">
      <c r="A37869" t="s">
        <v>40586</v>
      </c>
      <c r="B37869">
        <v>0</v>
      </c>
    </row>
    <row r="37870" spans="1:2">
      <c r="A37870" t="s">
        <v>21936</v>
      </c>
      <c r="B37870">
        <v>0</v>
      </c>
    </row>
    <row r="37871" spans="1:2">
      <c r="A37871" t="s">
        <v>58392</v>
      </c>
      <c r="B37871">
        <v>0</v>
      </c>
    </row>
    <row r="37872" spans="1:2">
      <c r="A37872" t="s">
        <v>50637</v>
      </c>
      <c r="B37872">
        <v>0</v>
      </c>
    </row>
    <row r="37873" spans="1:2">
      <c r="A37873" t="s">
        <v>32790</v>
      </c>
      <c r="B37873">
        <v>0</v>
      </c>
    </row>
    <row r="37874" spans="1:2">
      <c r="A37874" t="s">
        <v>36569</v>
      </c>
      <c r="B37874">
        <v>0</v>
      </c>
    </row>
    <row r="37875" spans="1:2">
      <c r="A37875" t="s">
        <v>10784</v>
      </c>
      <c r="B37875">
        <v>0</v>
      </c>
    </row>
    <row r="37876" spans="1:2">
      <c r="A37876" t="s">
        <v>30129</v>
      </c>
      <c r="B37876">
        <v>0</v>
      </c>
    </row>
    <row r="37877" spans="1:2">
      <c r="A37877" t="s">
        <v>58286</v>
      </c>
      <c r="B37877">
        <v>0</v>
      </c>
    </row>
    <row r="37878" spans="1:2">
      <c r="A37878" t="s">
        <v>56344</v>
      </c>
      <c r="B37878">
        <v>0</v>
      </c>
    </row>
    <row r="37879" spans="1:2">
      <c r="A37879" t="s">
        <v>45950</v>
      </c>
      <c r="B37879">
        <v>0</v>
      </c>
    </row>
    <row r="37880" spans="1:2">
      <c r="A37880" t="s">
        <v>56139</v>
      </c>
      <c r="B37880">
        <v>0</v>
      </c>
    </row>
    <row r="37881" spans="1:2">
      <c r="A37881" t="s">
        <v>34481</v>
      </c>
      <c r="B37881">
        <v>0</v>
      </c>
    </row>
    <row r="37882" spans="1:2">
      <c r="A37882" t="s">
        <v>4154</v>
      </c>
      <c r="B37882">
        <v>0</v>
      </c>
    </row>
    <row r="37883" spans="1:2">
      <c r="A37883" t="s">
        <v>14898</v>
      </c>
      <c r="B37883">
        <v>0</v>
      </c>
    </row>
    <row r="37884" spans="1:2">
      <c r="A37884" t="s">
        <v>4001</v>
      </c>
      <c r="B37884">
        <v>0</v>
      </c>
    </row>
    <row r="37885" spans="1:2">
      <c r="A37885" t="s">
        <v>58968</v>
      </c>
      <c r="B37885">
        <v>0</v>
      </c>
    </row>
    <row r="37886" spans="1:2">
      <c r="A37886" t="s">
        <v>14974</v>
      </c>
      <c r="B37886">
        <v>0</v>
      </c>
    </row>
    <row r="37887" spans="1:2">
      <c r="A37887" t="s">
        <v>6895</v>
      </c>
      <c r="B37887">
        <v>0</v>
      </c>
    </row>
    <row r="37888" spans="1:2">
      <c r="A37888" t="s">
        <v>52946</v>
      </c>
      <c r="B37888">
        <v>0</v>
      </c>
    </row>
    <row r="37889" spans="1:2">
      <c r="A37889" t="s">
        <v>26493</v>
      </c>
      <c r="B37889">
        <v>0</v>
      </c>
    </row>
    <row r="37890" spans="1:2">
      <c r="A37890" t="s">
        <v>58559</v>
      </c>
      <c r="B37890">
        <v>0</v>
      </c>
    </row>
    <row r="37891" spans="1:2">
      <c r="A37891" t="s">
        <v>57739</v>
      </c>
      <c r="B37891">
        <v>0</v>
      </c>
    </row>
    <row r="37892" spans="1:2">
      <c r="A37892" t="s">
        <v>4326</v>
      </c>
      <c r="B37892">
        <v>0</v>
      </c>
    </row>
    <row r="37893" spans="1:2">
      <c r="A37893" t="s">
        <v>5639</v>
      </c>
      <c r="B37893">
        <v>0</v>
      </c>
    </row>
    <row r="37894" spans="1:2">
      <c r="A37894" t="s">
        <v>10921</v>
      </c>
      <c r="B37894">
        <v>0</v>
      </c>
    </row>
    <row r="37895" spans="1:2">
      <c r="A37895" t="s">
        <v>52829</v>
      </c>
      <c r="B37895">
        <v>0</v>
      </c>
    </row>
    <row r="37896" spans="1:2">
      <c r="A37896" t="s">
        <v>39096</v>
      </c>
      <c r="B37896">
        <v>0</v>
      </c>
    </row>
    <row r="37897" spans="1:2">
      <c r="A37897" t="s">
        <v>39209</v>
      </c>
      <c r="B37897">
        <v>0</v>
      </c>
    </row>
    <row r="37898" spans="1:2">
      <c r="A37898" t="s">
        <v>38789</v>
      </c>
      <c r="B37898">
        <v>0</v>
      </c>
    </row>
    <row r="37899" spans="1:2">
      <c r="A37899" t="s">
        <v>1175</v>
      </c>
      <c r="B37899">
        <v>0</v>
      </c>
    </row>
    <row r="37900" spans="1:2">
      <c r="A37900" t="s">
        <v>12345</v>
      </c>
      <c r="B37900">
        <v>0</v>
      </c>
    </row>
    <row r="37901" spans="1:2">
      <c r="A37901" t="s">
        <v>32056</v>
      </c>
      <c r="B37901">
        <v>0</v>
      </c>
    </row>
    <row r="37902" spans="1:2">
      <c r="A37902" t="s">
        <v>12234</v>
      </c>
      <c r="B37902">
        <v>0</v>
      </c>
    </row>
    <row r="37903" spans="1:2">
      <c r="A37903" t="s">
        <v>32001</v>
      </c>
      <c r="B37903">
        <v>0</v>
      </c>
    </row>
    <row r="37904" spans="1:2">
      <c r="A37904" t="s">
        <v>19868</v>
      </c>
      <c r="B37904">
        <v>0</v>
      </c>
    </row>
    <row r="37905" spans="1:2">
      <c r="A37905" t="s">
        <v>12378</v>
      </c>
      <c r="B37905">
        <v>0</v>
      </c>
    </row>
    <row r="37906" spans="1:2">
      <c r="A37906" t="s">
        <v>31222</v>
      </c>
      <c r="B37906">
        <v>0</v>
      </c>
    </row>
    <row r="37907" spans="1:2">
      <c r="A37907" t="s">
        <v>16966</v>
      </c>
      <c r="B37907">
        <v>0</v>
      </c>
    </row>
    <row r="37908" spans="1:2">
      <c r="A37908" t="s">
        <v>47823</v>
      </c>
      <c r="B37908">
        <v>0</v>
      </c>
    </row>
    <row r="37909" spans="1:2">
      <c r="A37909" t="s">
        <v>12123</v>
      </c>
      <c r="B37909">
        <v>0</v>
      </c>
    </row>
    <row r="37910" spans="1:2">
      <c r="A37910" t="s">
        <v>32802</v>
      </c>
      <c r="B37910">
        <v>0</v>
      </c>
    </row>
    <row r="37911" spans="1:2">
      <c r="A37911" t="s">
        <v>25292</v>
      </c>
      <c r="B37911">
        <v>0</v>
      </c>
    </row>
    <row r="37912" spans="1:2">
      <c r="A37912" t="s">
        <v>35279</v>
      </c>
      <c r="B37912">
        <v>0</v>
      </c>
    </row>
    <row r="37913" spans="1:2">
      <c r="A37913" t="s">
        <v>3973</v>
      </c>
      <c r="B37913">
        <v>0</v>
      </c>
    </row>
    <row r="37914" spans="1:2">
      <c r="A37914" t="s">
        <v>63773</v>
      </c>
      <c r="B37914">
        <v>0</v>
      </c>
    </row>
    <row r="37915" spans="1:2">
      <c r="A37915" t="s">
        <v>63494</v>
      </c>
      <c r="B37915">
        <v>0</v>
      </c>
    </row>
    <row r="37916" spans="1:2">
      <c r="A37916" t="s">
        <v>54374</v>
      </c>
      <c r="B37916">
        <v>0</v>
      </c>
    </row>
    <row r="37917" spans="1:2">
      <c r="A37917" t="s">
        <v>26114</v>
      </c>
      <c r="B37917">
        <v>0</v>
      </c>
    </row>
    <row r="37918" spans="1:2">
      <c r="A37918" t="s">
        <v>2390</v>
      </c>
      <c r="B37918">
        <v>0</v>
      </c>
    </row>
    <row r="37919" spans="1:2">
      <c r="A37919" t="s">
        <v>47992</v>
      </c>
      <c r="B37919">
        <v>0</v>
      </c>
    </row>
    <row r="37920" spans="1:2">
      <c r="A37920" t="s">
        <v>42908</v>
      </c>
      <c r="B37920">
        <v>0</v>
      </c>
    </row>
    <row r="37921" spans="1:2">
      <c r="A37921" t="s">
        <v>47924</v>
      </c>
      <c r="B37921">
        <v>0</v>
      </c>
    </row>
    <row r="37922" spans="1:2">
      <c r="A37922" t="s">
        <v>6803</v>
      </c>
      <c r="B37922">
        <v>0</v>
      </c>
    </row>
    <row r="37923" spans="1:2">
      <c r="A37923" t="s">
        <v>47861</v>
      </c>
      <c r="B37923">
        <v>0</v>
      </c>
    </row>
    <row r="37924" spans="1:2">
      <c r="A37924" t="s">
        <v>3645</v>
      </c>
      <c r="B37924">
        <v>0</v>
      </c>
    </row>
    <row r="37925" spans="1:2">
      <c r="A37925" t="s">
        <v>47867</v>
      </c>
      <c r="B37925">
        <v>0</v>
      </c>
    </row>
    <row r="37926" spans="1:2">
      <c r="A37926" t="s">
        <v>47835</v>
      </c>
      <c r="B37926">
        <v>0</v>
      </c>
    </row>
    <row r="37927" spans="1:2">
      <c r="A37927" t="s">
        <v>31276</v>
      </c>
      <c r="B37927">
        <v>0</v>
      </c>
    </row>
    <row r="37928" spans="1:2">
      <c r="A37928" t="s">
        <v>9555</v>
      </c>
      <c r="B37928">
        <v>0</v>
      </c>
    </row>
    <row r="37929" spans="1:2">
      <c r="A37929" t="s">
        <v>7802</v>
      </c>
      <c r="B37929">
        <v>0</v>
      </c>
    </row>
    <row r="37930" spans="1:2">
      <c r="A37930" t="s">
        <v>6390</v>
      </c>
      <c r="B37930">
        <v>0</v>
      </c>
    </row>
    <row r="37931" spans="1:2">
      <c r="A37931" t="s">
        <v>30133</v>
      </c>
      <c r="B37931">
        <v>0</v>
      </c>
    </row>
    <row r="37932" spans="1:2">
      <c r="A37932" t="s">
        <v>33475</v>
      </c>
      <c r="B37932">
        <v>0</v>
      </c>
    </row>
    <row r="37933" spans="1:2">
      <c r="A37933" t="s">
        <v>47932</v>
      </c>
      <c r="B37933">
        <v>0</v>
      </c>
    </row>
    <row r="37934" spans="1:2">
      <c r="A37934" t="s">
        <v>47994</v>
      </c>
      <c r="B37934">
        <v>0</v>
      </c>
    </row>
    <row r="37935" spans="1:2">
      <c r="A37935" t="s">
        <v>24609</v>
      </c>
      <c r="B37935">
        <v>0</v>
      </c>
    </row>
    <row r="37936" spans="1:2">
      <c r="A37936" t="s">
        <v>23468</v>
      </c>
      <c r="B37936">
        <v>0</v>
      </c>
    </row>
    <row r="37937" spans="1:2">
      <c r="A37937" t="s">
        <v>61612</v>
      </c>
      <c r="B37937">
        <v>0</v>
      </c>
    </row>
    <row r="37938" spans="1:2">
      <c r="A37938" t="s">
        <v>53764</v>
      </c>
      <c r="B37938">
        <v>0</v>
      </c>
    </row>
    <row r="37939" spans="1:2">
      <c r="A37939" t="s">
        <v>12757</v>
      </c>
      <c r="B37939">
        <v>0</v>
      </c>
    </row>
    <row r="37940" spans="1:2">
      <c r="A37940" t="s">
        <v>9481</v>
      </c>
      <c r="B37940">
        <v>0</v>
      </c>
    </row>
    <row r="37941" spans="1:2">
      <c r="A37941" t="s">
        <v>9491</v>
      </c>
      <c r="B37941">
        <v>0</v>
      </c>
    </row>
    <row r="37942" spans="1:2">
      <c r="A37942" t="s">
        <v>4913</v>
      </c>
      <c r="B37942">
        <v>0</v>
      </c>
    </row>
    <row r="37943" spans="1:2">
      <c r="A37943" t="s">
        <v>14459</v>
      </c>
      <c r="B37943">
        <v>0</v>
      </c>
    </row>
    <row r="37944" spans="1:2">
      <c r="A37944" t="s">
        <v>51863</v>
      </c>
      <c r="B37944">
        <v>0</v>
      </c>
    </row>
    <row r="37945" spans="1:2">
      <c r="A37945" t="s">
        <v>27416</v>
      </c>
      <c r="B37945">
        <v>0</v>
      </c>
    </row>
    <row r="37946" spans="1:2">
      <c r="A37946" t="s">
        <v>19570</v>
      </c>
      <c r="B37946">
        <v>0</v>
      </c>
    </row>
    <row r="37947" spans="1:2">
      <c r="A37947" t="s">
        <v>8333</v>
      </c>
      <c r="B37947">
        <v>0</v>
      </c>
    </row>
    <row r="37948" spans="1:2">
      <c r="A37948" t="s">
        <v>18578</v>
      </c>
      <c r="B37948">
        <v>0</v>
      </c>
    </row>
    <row r="37949" spans="1:2">
      <c r="A37949" t="s">
        <v>18605</v>
      </c>
      <c r="B37949">
        <v>0</v>
      </c>
    </row>
    <row r="37950" spans="1:2">
      <c r="A37950" t="s">
        <v>18617</v>
      </c>
      <c r="B37950">
        <v>0</v>
      </c>
    </row>
    <row r="37951" spans="1:2">
      <c r="A37951" t="s">
        <v>4540</v>
      </c>
      <c r="B37951">
        <v>0</v>
      </c>
    </row>
    <row r="37952" spans="1:2">
      <c r="A37952" t="s">
        <v>3706</v>
      </c>
      <c r="B37952">
        <v>0</v>
      </c>
    </row>
    <row r="37953" spans="1:2">
      <c r="A37953" t="s">
        <v>9827</v>
      </c>
      <c r="B37953">
        <v>0</v>
      </c>
    </row>
    <row r="37954" spans="1:2">
      <c r="A37954" t="s">
        <v>33112</v>
      </c>
      <c r="B37954">
        <v>0</v>
      </c>
    </row>
    <row r="37955" spans="1:2">
      <c r="A37955" t="s">
        <v>42742</v>
      </c>
      <c r="B37955">
        <v>0</v>
      </c>
    </row>
    <row r="37956" spans="1:2">
      <c r="A37956" t="s">
        <v>24791</v>
      </c>
      <c r="B37956">
        <v>0</v>
      </c>
    </row>
    <row r="37957" spans="1:2">
      <c r="A37957" t="s">
        <v>42752</v>
      </c>
      <c r="B37957">
        <v>0</v>
      </c>
    </row>
    <row r="37958" spans="1:2">
      <c r="A37958" t="s">
        <v>32238</v>
      </c>
      <c r="B37958">
        <v>0</v>
      </c>
    </row>
    <row r="37959" spans="1:2">
      <c r="A37959" t="s">
        <v>4191</v>
      </c>
      <c r="B37959">
        <v>0</v>
      </c>
    </row>
    <row r="37960" spans="1:2">
      <c r="A37960" t="s">
        <v>8971</v>
      </c>
      <c r="B37960">
        <v>0</v>
      </c>
    </row>
    <row r="37961" spans="1:2">
      <c r="A37961" t="s">
        <v>38098</v>
      </c>
      <c r="B37961">
        <v>0</v>
      </c>
    </row>
    <row r="37962" spans="1:2">
      <c r="A37962" t="s">
        <v>24969</v>
      </c>
      <c r="B37962">
        <v>0</v>
      </c>
    </row>
    <row r="37963" spans="1:2">
      <c r="A37963" t="s">
        <v>24252</v>
      </c>
      <c r="B37963">
        <v>0</v>
      </c>
    </row>
    <row r="37964" spans="1:2">
      <c r="A37964" t="s">
        <v>37893</v>
      </c>
      <c r="B37964">
        <v>0</v>
      </c>
    </row>
    <row r="37965" spans="1:2">
      <c r="A37965" t="s">
        <v>37886</v>
      </c>
      <c r="B37965">
        <v>0</v>
      </c>
    </row>
    <row r="37966" spans="1:2">
      <c r="A37966" t="s">
        <v>11554</v>
      </c>
      <c r="B37966">
        <v>0</v>
      </c>
    </row>
    <row r="37967" spans="1:2">
      <c r="A37967" t="s">
        <v>37908</v>
      </c>
      <c r="B37967">
        <v>0</v>
      </c>
    </row>
    <row r="37968" spans="1:2">
      <c r="A37968" t="s">
        <v>3530</v>
      </c>
      <c r="B37968">
        <v>0</v>
      </c>
    </row>
    <row r="37969" spans="1:2">
      <c r="A37969" t="s">
        <v>8542</v>
      </c>
      <c r="B37969">
        <v>0</v>
      </c>
    </row>
    <row r="37970" spans="1:2">
      <c r="A37970" t="s">
        <v>12101</v>
      </c>
      <c r="B37970">
        <v>0</v>
      </c>
    </row>
    <row r="37971" spans="1:2">
      <c r="A37971" t="s">
        <v>33091</v>
      </c>
      <c r="B37971">
        <v>0</v>
      </c>
    </row>
    <row r="37972" spans="1:2">
      <c r="A37972" t="s">
        <v>32177</v>
      </c>
      <c r="B37972">
        <v>0</v>
      </c>
    </row>
    <row r="37973" spans="1:2">
      <c r="A37973" t="s">
        <v>23709</v>
      </c>
      <c r="B37973">
        <v>0</v>
      </c>
    </row>
    <row r="37974" spans="1:2">
      <c r="A37974" t="s">
        <v>13475</v>
      </c>
      <c r="B37974">
        <v>0</v>
      </c>
    </row>
    <row r="37975" spans="1:2">
      <c r="A37975" t="s">
        <v>47158</v>
      </c>
      <c r="B37975">
        <v>0</v>
      </c>
    </row>
    <row r="37976" spans="1:2">
      <c r="A37976" t="s">
        <v>44879</v>
      </c>
      <c r="B37976">
        <v>0</v>
      </c>
    </row>
    <row r="37977" spans="1:2">
      <c r="A37977" t="s">
        <v>52371</v>
      </c>
      <c r="B37977">
        <v>0</v>
      </c>
    </row>
    <row r="37978" spans="1:2">
      <c r="A37978" t="s">
        <v>52296</v>
      </c>
      <c r="B37978">
        <v>0</v>
      </c>
    </row>
    <row r="37979" spans="1:2">
      <c r="A37979" t="s">
        <v>52368</v>
      </c>
      <c r="B37979">
        <v>0</v>
      </c>
    </row>
    <row r="37980" spans="1:2">
      <c r="A37980" t="s">
        <v>20685</v>
      </c>
      <c r="B37980">
        <v>0</v>
      </c>
    </row>
    <row r="37981" spans="1:2">
      <c r="A37981" t="s">
        <v>45835</v>
      </c>
      <c r="B37981">
        <v>0</v>
      </c>
    </row>
    <row r="37982" spans="1:2">
      <c r="A37982" t="s">
        <v>16578</v>
      </c>
      <c r="B37982">
        <v>0</v>
      </c>
    </row>
    <row r="37983" spans="1:2">
      <c r="A37983" t="s">
        <v>8590</v>
      </c>
      <c r="B37983">
        <v>0</v>
      </c>
    </row>
    <row r="37984" spans="1:2">
      <c r="A37984" t="s">
        <v>42890</v>
      </c>
      <c r="B37984">
        <v>0</v>
      </c>
    </row>
    <row r="37985" spans="1:2">
      <c r="A37985" t="s">
        <v>23396</v>
      </c>
      <c r="B37985">
        <v>0</v>
      </c>
    </row>
    <row r="37986" spans="1:2">
      <c r="A37986" t="s">
        <v>10404</v>
      </c>
      <c r="B37986">
        <v>0</v>
      </c>
    </row>
    <row r="37987" spans="1:2">
      <c r="A37987" t="s">
        <v>27626</v>
      </c>
      <c r="B37987">
        <v>0</v>
      </c>
    </row>
    <row r="37988" spans="1:2">
      <c r="A37988" t="s">
        <v>57534</v>
      </c>
      <c r="B37988">
        <v>0</v>
      </c>
    </row>
    <row r="37989" spans="1:2">
      <c r="A37989" t="s">
        <v>8839</v>
      </c>
      <c r="B37989">
        <v>0</v>
      </c>
    </row>
    <row r="37990" spans="1:2">
      <c r="A37990" t="s">
        <v>48516</v>
      </c>
      <c r="B37990">
        <v>0</v>
      </c>
    </row>
    <row r="37991" spans="1:2">
      <c r="A37991" t="s">
        <v>24461</v>
      </c>
      <c r="B37991">
        <v>0</v>
      </c>
    </row>
    <row r="37992" spans="1:2">
      <c r="A37992" t="s">
        <v>20005</v>
      </c>
      <c r="B37992">
        <v>0</v>
      </c>
    </row>
    <row r="37993" spans="1:2">
      <c r="A37993" t="s">
        <v>46810</v>
      </c>
      <c r="B37993">
        <v>0</v>
      </c>
    </row>
    <row r="37994" spans="1:2">
      <c r="A37994" t="s">
        <v>63571</v>
      </c>
      <c r="B37994">
        <v>0</v>
      </c>
    </row>
    <row r="37995" spans="1:2">
      <c r="A37995" t="s">
        <v>63568</v>
      </c>
      <c r="B37995">
        <v>0</v>
      </c>
    </row>
    <row r="37996" spans="1:2">
      <c r="A37996" t="s">
        <v>63555</v>
      </c>
      <c r="B37996">
        <v>0</v>
      </c>
    </row>
    <row r="37997" spans="1:2">
      <c r="A37997" t="s">
        <v>4262</v>
      </c>
      <c r="B37997">
        <v>0</v>
      </c>
    </row>
    <row r="37998" spans="1:2">
      <c r="A37998" t="s">
        <v>63553</v>
      </c>
      <c r="B37998">
        <v>0</v>
      </c>
    </row>
    <row r="37999" spans="1:2">
      <c r="A37999" t="s">
        <v>6514</v>
      </c>
      <c r="B37999">
        <v>0</v>
      </c>
    </row>
    <row r="38000" spans="1:2">
      <c r="A38000" t="s">
        <v>48429</v>
      </c>
      <c r="B38000">
        <v>0</v>
      </c>
    </row>
    <row r="38001" spans="1:2">
      <c r="A38001" t="s">
        <v>4343</v>
      </c>
      <c r="B38001">
        <v>0</v>
      </c>
    </row>
    <row r="38002" spans="1:2">
      <c r="A38002" t="s">
        <v>4273</v>
      </c>
      <c r="B38002">
        <v>0</v>
      </c>
    </row>
    <row r="38003" spans="1:2">
      <c r="A38003" t="s">
        <v>4269</v>
      </c>
      <c r="B38003">
        <v>0</v>
      </c>
    </row>
    <row r="38004" spans="1:2">
      <c r="A38004" t="s">
        <v>4227</v>
      </c>
      <c r="B38004">
        <v>0</v>
      </c>
    </row>
    <row r="38005" spans="1:2">
      <c r="A38005" t="s">
        <v>47820</v>
      </c>
      <c r="B38005">
        <v>0</v>
      </c>
    </row>
    <row r="38006" spans="1:2">
      <c r="A38006" t="s">
        <v>60293</v>
      </c>
      <c r="B38006">
        <v>0</v>
      </c>
    </row>
    <row r="38007" spans="1:2">
      <c r="A38007" t="s">
        <v>60703</v>
      </c>
      <c r="B38007">
        <v>0</v>
      </c>
    </row>
    <row r="38008" spans="1:2">
      <c r="A38008" t="s">
        <v>60711</v>
      </c>
      <c r="B38008">
        <v>0</v>
      </c>
    </row>
    <row r="38009" spans="1:2">
      <c r="A38009" t="s">
        <v>60383</v>
      </c>
      <c r="B38009">
        <v>0</v>
      </c>
    </row>
    <row r="38010" spans="1:2">
      <c r="A38010" t="s">
        <v>60329</v>
      </c>
      <c r="B38010">
        <v>0</v>
      </c>
    </row>
    <row r="38011" spans="1:2">
      <c r="A38011" t="s">
        <v>12447</v>
      </c>
      <c r="B38011">
        <v>0</v>
      </c>
    </row>
    <row r="38012" spans="1:2">
      <c r="A38012" t="s">
        <v>13920</v>
      </c>
      <c r="B38012">
        <v>0</v>
      </c>
    </row>
    <row r="38013" spans="1:2">
      <c r="A38013" t="s">
        <v>13659</v>
      </c>
      <c r="B38013">
        <v>0</v>
      </c>
    </row>
    <row r="38014" spans="1:2">
      <c r="A38014" t="s">
        <v>14009</v>
      </c>
      <c r="B38014">
        <v>0</v>
      </c>
    </row>
    <row r="38015" spans="1:2">
      <c r="A38015" t="s">
        <v>34694</v>
      </c>
      <c r="B38015">
        <v>0</v>
      </c>
    </row>
    <row r="38016" spans="1:2">
      <c r="A38016" t="s">
        <v>4650</v>
      </c>
      <c r="B38016">
        <v>0</v>
      </c>
    </row>
    <row r="38017" spans="1:2">
      <c r="A38017" t="s">
        <v>23445</v>
      </c>
      <c r="B38017">
        <v>0</v>
      </c>
    </row>
    <row r="38018" spans="1:2">
      <c r="A38018" t="s">
        <v>12326</v>
      </c>
      <c r="B38018">
        <v>0</v>
      </c>
    </row>
    <row r="38019" spans="1:2">
      <c r="A38019" t="s">
        <v>4465</v>
      </c>
      <c r="B38019">
        <v>0</v>
      </c>
    </row>
    <row r="38020" spans="1:2">
      <c r="A38020" t="s">
        <v>22307</v>
      </c>
      <c r="B38020">
        <v>0</v>
      </c>
    </row>
    <row r="38021" spans="1:2">
      <c r="A38021" t="s">
        <v>46863</v>
      </c>
      <c r="B38021">
        <v>0</v>
      </c>
    </row>
    <row r="38022" spans="1:2">
      <c r="A38022" t="s">
        <v>11100</v>
      </c>
      <c r="B38022">
        <v>0</v>
      </c>
    </row>
    <row r="38023" spans="1:2">
      <c r="A38023" t="s">
        <v>25449</v>
      </c>
      <c r="B38023">
        <v>0</v>
      </c>
    </row>
    <row r="38024" spans="1:2">
      <c r="A38024" t="s">
        <v>51288</v>
      </c>
      <c r="B38024">
        <v>0</v>
      </c>
    </row>
    <row r="38025" spans="1:2">
      <c r="A38025" t="s">
        <v>55198</v>
      </c>
      <c r="B38025">
        <v>0</v>
      </c>
    </row>
    <row r="38026" spans="1:2">
      <c r="A38026" t="s">
        <v>348</v>
      </c>
      <c r="B38026">
        <v>0</v>
      </c>
    </row>
    <row r="38027" spans="1:2">
      <c r="A38027" t="s">
        <v>27150</v>
      </c>
      <c r="B38027">
        <v>0</v>
      </c>
    </row>
    <row r="38028" spans="1:2">
      <c r="A38028" t="s">
        <v>61257</v>
      </c>
      <c r="B38028">
        <v>0</v>
      </c>
    </row>
    <row r="38029" spans="1:2">
      <c r="A38029" t="s">
        <v>42935</v>
      </c>
      <c r="B38029">
        <v>0</v>
      </c>
    </row>
    <row r="38030" spans="1:2">
      <c r="A38030" t="s">
        <v>45589</v>
      </c>
      <c r="B38030">
        <v>0</v>
      </c>
    </row>
    <row r="38031" spans="1:2">
      <c r="A38031" t="s">
        <v>11112</v>
      </c>
      <c r="B38031">
        <v>0</v>
      </c>
    </row>
    <row r="38032" spans="1:2">
      <c r="A38032" t="s">
        <v>9868</v>
      </c>
      <c r="B38032">
        <v>0</v>
      </c>
    </row>
    <row r="38033" spans="1:2">
      <c r="A38033" t="s">
        <v>25365</v>
      </c>
      <c r="B38033">
        <v>0</v>
      </c>
    </row>
    <row r="38034" spans="1:2">
      <c r="A38034" t="s">
        <v>31595</v>
      </c>
      <c r="B38034">
        <v>0</v>
      </c>
    </row>
    <row r="38035" spans="1:2">
      <c r="A38035" t="s">
        <v>45484</v>
      </c>
      <c r="B38035">
        <v>0</v>
      </c>
    </row>
    <row r="38036" spans="1:2">
      <c r="A38036" t="s">
        <v>21849</v>
      </c>
      <c r="B38036">
        <v>0</v>
      </c>
    </row>
    <row r="38037" spans="1:2">
      <c r="A38037" t="s">
        <v>14153</v>
      </c>
      <c r="B38037">
        <v>0</v>
      </c>
    </row>
    <row r="38038" spans="1:2">
      <c r="A38038" t="s">
        <v>33922</v>
      </c>
      <c r="B38038">
        <v>0</v>
      </c>
    </row>
    <row r="38039" spans="1:2">
      <c r="A38039" t="s">
        <v>23530</v>
      </c>
      <c r="B38039">
        <v>0</v>
      </c>
    </row>
    <row r="38040" spans="1:2">
      <c r="A38040" t="s">
        <v>39475</v>
      </c>
      <c r="B38040">
        <v>0</v>
      </c>
    </row>
    <row r="38041" spans="1:2">
      <c r="A38041" t="s">
        <v>9071</v>
      </c>
      <c r="B38041">
        <v>0</v>
      </c>
    </row>
    <row r="38042" spans="1:2">
      <c r="A38042" t="s">
        <v>47508</v>
      </c>
      <c r="B38042">
        <v>0</v>
      </c>
    </row>
    <row r="38043" spans="1:2">
      <c r="A38043" t="s">
        <v>44600</v>
      </c>
      <c r="B38043">
        <v>0</v>
      </c>
    </row>
    <row r="38044" spans="1:2">
      <c r="A38044" t="s">
        <v>46377</v>
      </c>
      <c r="B38044">
        <v>0</v>
      </c>
    </row>
    <row r="38045" spans="1:2">
      <c r="A38045" t="s">
        <v>24149</v>
      </c>
      <c r="B38045">
        <v>0</v>
      </c>
    </row>
    <row r="38046" spans="1:2">
      <c r="A38046" t="s">
        <v>35625</v>
      </c>
      <c r="B38046">
        <v>0</v>
      </c>
    </row>
    <row r="38047" spans="1:2">
      <c r="A38047" t="s">
        <v>35809</v>
      </c>
      <c r="B38047">
        <v>0</v>
      </c>
    </row>
    <row r="38048" spans="1:2">
      <c r="A38048" t="s">
        <v>59812</v>
      </c>
      <c r="B38048">
        <v>0</v>
      </c>
    </row>
    <row r="38049" spans="1:2">
      <c r="A38049" t="s">
        <v>27824</v>
      </c>
      <c r="B38049">
        <v>0</v>
      </c>
    </row>
    <row r="38050" spans="1:2">
      <c r="A38050" t="s">
        <v>61418</v>
      </c>
      <c r="B38050">
        <v>0</v>
      </c>
    </row>
    <row r="38051" spans="1:2">
      <c r="A38051" t="s">
        <v>12965</v>
      </c>
      <c r="B38051">
        <v>0</v>
      </c>
    </row>
    <row r="38052" spans="1:2">
      <c r="A38052" t="s">
        <v>35738</v>
      </c>
      <c r="B38052">
        <v>0</v>
      </c>
    </row>
    <row r="38053" spans="1:2">
      <c r="A38053" t="s">
        <v>38484</v>
      </c>
      <c r="B38053">
        <v>0</v>
      </c>
    </row>
    <row r="38054" spans="1:2">
      <c r="A38054" t="s">
        <v>22689</v>
      </c>
      <c r="B38054">
        <v>0</v>
      </c>
    </row>
    <row r="38055" spans="1:2">
      <c r="A38055" t="s">
        <v>56389</v>
      </c>
      <c r="B38055">
        <v>0</v>
      </c>
    </row>
    <row r="38056" spans="1:2">
      <c r="A38056" t="s">
        <v>40339</v>
      </c>
      <c r="B38056">
        <v>0</v>
      </c>
    </row>
    <row r="38057" spans="1:2">
      <c r="A38057" t="s">
        <v>23294</v>
      </c>
      <c r="B38057">
        <v>0</v>
      </c>
    </row>
    <row r="38058" spans="1:2">
      <c r="A38058" t="s">
        <v>34352</v>
      </c>
      <c r="B38058">
        <v>0</v>
      </c>
    </row>
    <row r="38059" spans="1:2">
      <c r="A38059" t="s">
        <v>21077</v>
      </c>
      <c r="B38059">
        <v>0</v>
      </c>
    </row>
    <row r="38060" spans="1:2">
      <c r="A38060" t="s">
        <v>55869</v>
      </c>
      <c r="B38060">
        <v>0</v>
      </c>
    </row>
    <row r="38061" spans="1:2">
      <c r="A38061" t="s">
        <v>32403</v>
      </c>
      <c r="B38061">
        <v>0</v>
      </c>
    </row>
    <row r="38062" spans="1:2">
      <c r="A38062" t="s">
        <v>12562</v>
      </c>
      <c r="B38062">
        <v>0</v>
      </c>
    </row>
    <row r="38063" spans="1:2">
      <c r="A38063" t="s">
        <v>5723</v>
      </c>
      <c r="B38063">
        <v>0</v>
      </c>
    </row>
    <row r="38064" spans="1:2">
      <c r="A38064" t="s">
        <v>22666</v>
      </c>
      <c r="B38064">
        <v>0</v>
      </c>
    </row>
    <row r="38065" spans="1:2">
      <c r="A38065" t="s">
        <v>53021</v>
      </c>
      <c r="B38065">
        <v>0</v>
      </c>
    </row>
    <row r="38066" spans="1:2">
      <c r="A38066" t="s">
        <v>48593</v>
      </c>
      <c r="B38066">
        <v>0</v>
      </c>
    </row>
    <row r="38067" spans="1:2">
      <c r="A38067" t="s">
        <v>48660</v>
      </c>
      <c r="B38067">
        <v>0</v>
      </c>
    </row>
    <row r="38068" spans="1:2">
      <c r="A38068" t="s">
        <v>56968</v>
      </c>
      <c r="B38068">
        <v>0</v>
      </c>
    </row>
    <row r="38069" spans="1:2">
      <c r="A38069" t="s">
        <v>56733</v>
      </c>
      <c r="B38069">
        <v>0</v>
      </c>
    </row>
    <row r="38070" spans="1:2">
      <c r="A38070" t="s">
        <v>54023</v>
      </c>
      <c r="B38070">
        <v>0</v>
      </c>
    </row>
    <row r="38071" spans="1:2">
      <c r="A38071" t="s">
        <v>18116</v>
      </c>
      <c r="B38071">
        <v>0</v>
      </c>
    </row>
    <row r="38072" spans="1:2">
      <c r="A38072" t="s">
        <v>3430</v>
      </c>
      <c r="B38072">
        <v>0</v>
      </c>
    </row>
    <row r="38073" spans="1:2">
      <c r="A38073" t="s">
        <v>9055</v>
      </c>
      <c r="B38073">
        <v>0</v>
      </c>
    </row>
    <row r="38074" spans="1:2">
      <c r="A38074" t="s">
        <v>61268</v>
      </c>
      <c r="B38074">
        <v>0</v>
      </c>
    </row>
    <row r="38075" spans="1:2">
      <c r="A38075" t="s">
        <v>358</v>
      </c>
      <c r="B38075">
        <v>0</v>
      </c>
    </row>
    <row r="38076" spans="1:2">
      <c r="A38076" t="s">
        <v>25444</v>
      </c>
      <c r="B38076">
        <v>0</v>
      </c>
    </row>
    <row r="38077" spans="1:2">
      <c r="A38077" t="s">
        <v>25381</v>
      </c>
      <c r="B38077">
        <v>0</v>
      </c>
    </row>
    <row r="38078" spans="1:2">
      <c r="A38078" t="s">
        <v>57586</v>
      </c>
      <c r="B38078">
        <v>0</v>
      </c>
    </row>
    <row r="38079" spans="1:2">
      <c r="A38079" t="s">
        <v>41056</v>
      </c>
      <c r="B38079">
        <v>0</v>
      </c>
    </row>
    <row r="38080" spans="1:2">
      <c r="A38080" t="s">
        <v>42917</v>
      </c>
      <c r="B38080">
        <v>0</v>
      </c>
    </row>
    <row r="38081" spans="1:2">
      <c r="A38081" t="s">
        <v>10545</v>
      </c>
      <c r="B38081">
        <v>0</v>
      </c>
    </row>
    <row r="38082" spans="1:2">
      <c r="A38082" t="s">
        <v>45012</v>
      </c>
      <c r="B38082">
        <v>0</v>
      </c>
    </row>
    <row r="38083" spans="1:2">
      <c r="A38083" t="s">
        <v>15090</v>
      </c>
      <c r="B38083">
        <v>0</v>
      </c>
    </row>
    <row r="38084" spans="1:2">
      <c r="A38084" t="s">
        <v>9073</v>
      </c>
      <c r="B38084">
        <v>0</v>
      </c>
    </row>
    <row r="38085" spans="1:2">
      <c r="A38085" t="s">
        <v>25332</v>
      </c>
      <c r="B38085">
        <v>0</v>
      </c>
    </row>
    <row r="38086" spans="1:2">
      <c r="A38086" t="s">
        <v>24487</v>
      </c>
      <c r="B38086">
        <v>0</v>
      </c>
    </row>
    <row r="38087" spans="1:2">
      <c r="A38087" t="s">
        <v>12514</v>
      </c>
      <c r="B38087">
        <v>0</v>
      </c>
    </row>
    <row r="38088" spans="1:2">
      <c r="A38088" t="s">
        <v>54614</v>
      </c>
      <c r="B38088">
        <v>0</v>
      </c>
    </row>
    <row r="38089" spans="1:2">
      <c r="A38089" t="s">
        <v>4287</v>
      </c>
      <c r="B38089">
        <v>0</v>
      </c>
    </row>
    <row r="38090" spans="1:2">
      <c r="A38090" t="s">
        <v>17305</v>
      </c>
      <c r="B38090">
        <v>0</v>
      </c>
    </row>
    <row r="38091" spans="1:2">
      <c r="A38091" t="s">
        <v>52520</v>
      </c>
      <c r="B38091">
        <v>0</v>
      </c>
    </row>
    <row r="38092" spans="1:2">
      <c r="A38092" t="s">
        <v>54439</v>
      </c>
      <c r="B38092">
        <v>0</v>
      </c>
    </row>
    <row r="38093" spans="1:2">
      <c r="A38093" t="s">
        <v>31899</v>
      </c>
      <c r="B38093">
        <v>0</v>
      </c>
    </row>
    <row r="38094" spans="1:2">
      <c r="A38094" t="s">
        <v>39333</v>
      </c>
      <c r="B38094">
        <v>0</v>
      </c>
    </row>
    <row r="38095" spans="1:2">
      <c r="A38095" t="s">
        <v>32171</v>
      </c>
      <c r="B38095">
        <v>0</v>
      </c>
    </row>
    <row r="38096" spans="1:2">
      <c r="A38096" t="s">
        <v>5202</v>
      </c>
      <c r="B38096">
        <v>0</v>
      </c>
    </row>
    <row r="38097" spans="1:2">
      <c r="A38097" t="s">
        <v>11343</v>
      </c>
      <c r="B38097">
        <v>0</v>
      </c>
    </row>
    <row r="38098" spans="1:2">
      <c r="A38098" t="s">
        <v>14771</v>
      </c>
      <c r="B38098">
        <v>0</v>
      </c>
    </row>
    <row r="38099" spans="1:2">
      <c r="A38099" t="s">
        <v>41279</v>
      </c>
      <c r="B38099">
        <v>0</v>
      </c>
    </row>
    <row r="38100" spans="1:2">
      <c r="A38100" t="s">
        <v>34006</v>
      </c>
      <c r="B38100">
        <v>0</v>
      </c>
    </row>
    <row r="38101" spans="1:2">
      <c r="A38101" t="s">
        <v>37544</v>
      </c>
      <c r="B38101">
        <v>0</v>
      </c>
    </row>
    <row r="38102" spans="1:2">
      <c r="A38102" t="s">
        <v>44885</v>
      </c>
      <c r="B38102">
        <v>0</v>
      </c>
    </row>
    <row r="38103" spans="1:2">
      <c r="A38103" t="s">
        <v>46626</v>
      </c>
      <c r="B38103">
        <v>0</v>
      </c>
    </row>
    <row r="38104" spans="1:2">
      <c r="A38104" t="s">
        <v>21845</v>
      </c>
      <c r="B38104">
        <v>0</v>
      </c>
    </row>
    <row r="38105" spans="1:2">
      <c r="A38105" t="s">
        <v>34146</v>
      </c>
      <c r="B38105">
        <v>0</v>
      </c>
    </row>
    <row r="38106" spans="1:2">
      <c r="A38106" t="s">
        <v>38474</v>
      </c>
      <c r="B38106">
        <v>0</v>
      </c>
    </row>
    <row r="38107" spans="1:2">
      <c r="A38107" t="s">
        <v>43218</v>
      </c>
      <c r="B38107">
        <v>0</v>
      </c>
    </row>
    <row r="38108" spans="1:2">
      <c r="A38108" t="s">
        <v>14044</v>
      </c>
      <c r="B38108">
        <v>0</v>
      </c>
    </row>
    <row r="38109" spans="1:2">
      <c r="A38109" t="s">
        <v>9845</v>
      </c>
      <c r="B38109">
        <v>0</v>
      </c>
    </row>
    <row r="38110" spans="1:2">
      <c r="A38110" t="s">
        <v>19026</v>
      </c>
      <c r="B38110">
        <v>0</v>
      </c>
    </row>
    <row r="38111" spans="1:2">
      <c r="A38111" t="s">
        <v>31439</v>
      </c>
      <c r="B38111">
        <v>0</v>
      </c>
    </row>
    <row r="38112" spans="1:2">
      <c r="A38112" t="s">
        <v>16918</v>
      </c>
      <c r="B38112">
        <v>0</v>
      </c>
    </row>
    <row r="38113" spans="1:2">
      <c r="A38113" t="s">
        <v>56399</v>
      </c>
      <c r="B38113">
        <v>0</v>
      </c>
    </row>
    <row r="38114" spans="1:2">
      <c r="A38114" t="s">
        <v>60606</v>
      </c>
      <c r="B38114">
        <v>0</v>
      </c>
    </row>
    <row r="38115" spans="1:2">
      <c r="A38115" t="s">
        <v>54611</v>
      </c>
      <c r="B38115">
        <v>0</v>
      </c>
    </row>
    <row r="38116" spans="1:2">
      <c r="A38116" t="s">
        <v>62446</v>
      </c>
      <c r="B38116">
        <v>0</v>
      </c>
    </row>
    <row r="38117" spans="1:2">
      <c r="A38117" t="s">
        <v>45947</v>
      </c>
      <c r="B38117">
        <v>0</v>
      </c>
    </row>
    <row r="38118" spans="1:2">
      <c r="A38118" t="s">
        <v>45257</v>
      </c>
      <c r="B38118">
        <v>0</v>
      </c>
    </row>
    <row r="38119" spans="1:2">
      <c r="A38119" t="s">
        <v>34392</v>
      </c>
      <c r="B38119">
        <v>0</v>
      </c>
    </row>
    <row r="38120" spans="1:2">
      <c r="A38120" t="s">
        <v>44284</v>
      </c>
      <c r="B38120">
        <v>0</v>
      </c>
    </row>
    <row r="38121" spans="1:2">
      <c r="A38121" t="s">
        <v>36778</v>
      </c>
      <c r="B38121">
        <v>0</v>
      </c>
    </row>
    <row r="38122" spans="1:2">
      <c r="A38122" t="s">
        <v>35727</v>
      </c>
      <c r="B38122">
        <v>0</v>
      </c>
    </row>
    <row r="38123" spans="1:2">
      <c r="A38123" t="s">
        <v>44661</v>
      </c>
      <c r="B38123">
        <v>0</v>
      </c>
    </row>
    <row r="38124" spans="1:2">
      <c r="A38124" t="s">
        <v>38604</v>
      </c>
      <c r="B38124">
        <v>0</v>
      </c>
    </row>
    <row r="38125" spans="1:2">
      <c r="A38125" t="s">
        <v>44148</v>
      </c>
      <c r="B38125">
        <v>0</v>
      </c>
    </row>
    <row r="38126" spans="1:2">
      <c r="A38126" t="s">
        <v>19930</v>
      </c>
      <c r="B38126">
        <v>0</v>
      </c>
    </row>
    <row r="38127" spans="1:2">
      <c r="A38127" t="s">
        <v>21613</v>
      </c>
      <c r="B38127">
        <v>0</v>
      </c>
    </row>
    <row r="38128" spans="1:2">
      <c r="A38128" t="s">
        <v>10838</v>
      </c>
      <c r="B38128">
        <v>0</v>
      </c>
    </row>
    <row r="38129" spans="1:2">
      <c r="A38129" t="s">
        <v>59044</v>
      </c>
      <c r="B38129">
        <v>0</v>
      </c>
    </row>
    <row r="38130" spans="1:2">
      <c r="A38130" t="s">
        <v>52232</v>
      </c>
      <c r="B38130">
        <v>0</v>
      </c>
    </row>
    <row r="38131" spans="1:2">
      <c r="A38131" t="s">
        <v>18830</v>
      </c>
      <c r="B38131">
        <v>0</v>
      </c>
    </row>
    <row r="38132" spans="1:2">
      <c r="A38132" t="s">
        <v>16432</v>
      </c>
      <c r="B38132">
        <v>0</v>
      </c>
    </row>
    <row r="38133" spans="1:2">
      <c r="A38133" t="s">
        <v>46832</v>
      </c>
      <c r="B38133">
        <v>0</v>
      </c>
    </row>
    <row r="38134" spans="1:2">
      <c r="A38134" t="s">
        <v>27393</v>
      </c>
      <c r="B38134">
        <v>0</v>
      </c>
    </row>
    <row r="38135" spans="1:2">
      <c r="A38135" t="s">
        <v>37391</v>
      </c>
      <c r="B38135">
        <v>0</v>
      </c>
    </row>
    <row r="38136" spans="1:2">
      <c r="A38136" t="s">
        <v>12596</v>
      </c>
      <c r="B38136">
        <v>0</v>
      </c>
    </row>
    <row r="38137" spans="1:2">
      <c r="A38137" t="s">
        <v>31338</v>
      </c>
      <c r="B38137">
        <v>0</v>
      </c>
    </row>
    <row r="38138" spans="1:2">
      <c r="A38138" t="s">
        <v>30848</v>
      </c>
      <c r="B38138">
        <v>0</v>
      </c>
    </row>
    <row r="38139" spans="1:2">
      <c r="A38139" t="s">
        <v>13730</v>
      </c>
      <c r="B38139">
        <v>0</v>
      </c>
    </row>
    <row r="38140" spans="1:2">
      <c r="A38140" t="s">
        <v>41505</v>
      </c>
      <c r="B38140">
        <v>0</v>
      </c>
    </row>
    <row r="38141" spans="1:2">
      <c r="A38141" t="s">
        <v>55590</v>
      </c>
      <c r="B38141">
        <v>0</v>
      </c>
    </row>
    <row r="38142" spans="1:2">
      <c r="A38142" t="s">
        <v>16970</v>
      </c>
      <c r="B38142">
        <v>0</v>
      </c>
    </row>
    <row r="38143" spans="1:2">
      <c r="A38143" t="s">
        <v>19010</v>
      </c>
      <c r="B38143">
        <v>0</v>
      </c>
    </row>
    <row r="38144" spans="1:2">
      <c r="A38144" t="s">
        <v>5628</v>
      </c>
      <c r="B38144">
        <v>0</v>
      </c>
    </row>
    <row r="38145" spans="1:2">
      <c r="A38145" t="s">
        <v>33538</v>
      </c>
      <c r="B38145">
        <v>0</v>
      </c>
    </row>
    <row r="38146" spans="1:2">
      <c r="A38146" t="s">
        <v>27917</v>
      </c>
      <c r="B38146">
        <v>0</v>
      </c>
    </row>
    <row r="38147" spans="1:2">
      <c r="A38147" t="s">
        <v>30433</v>
      </c>
      <c r="B38147">
        <v>0</v>
      </c>
    </row>
    <row r="38148" spans="1:2">
      <c r="A38148" t="s">
        <v>36317</v>
      </c>
      <c r="B38148">
        <v>0</v>
      </c>
    </row>
    <row r="38149" spans="1:2">
      <c r="A38149" t="s">
        <v>39576</v>
      </c>
      <c r="B38149">
        <v>0</v>
      </c>
    </row>
    <row r="38150" spans="1:2">
      <c r="A38150" t="s">
        <v>19061</v>
      </c>
      <c r="B38150">
        <v>0</v>
      </c>
    </row>
    <row r="38151" spans="1:2">
      <c r="A38151" t="s">
        <v>19056</v>
      </c>
      <c r="B38151">
        <v>0</v>
      </c>
    </row>
    <row r="38152" spans="1:2">
      <c r="A38152" t="s">
        <v>37013</v>
      </c>
      <c r="B38152">
        <v>0</v>
      </c>
    </row>
    <row r="38153" spans="1:2">
      <c r="A38153" t="s">
        <v>16705</v>
      </c>
      <c r="B38153">
        <v>0</v>
      </c>
    </row>
    <row r="38154" spans="1:2">
      <c r="A38154" t="s">
        <v>6525</v>
      </c>
      <c r="B38154">
        <v>0</v>
      </c>
    </row>
    <row r="38155" spans="1:2">
      <c r="A38155" t="s">
        <v>31584</v>
      </c>
      <c r="B38155">
        <v>0</v>
      </c>
    </row>
    <row r="38156" spans="1:2">
      <c r="A38156" t="s">
        <v>7887</v>
      </c>
      <c r="B38156">
        <v>0</v>
      </c>
    </row>
    <row r="38157" spans="1:2">
      <c r="A38157" t="s">
        <v>50497</v>
      </c>
      <c r="B38157">
        <v>0</v>
      </c>
    </row>
    <row r="38158" spans="1:2">
      <c r="A38158" t="s">
        <v>25293</v>
      </c>
      <c r="B38158">
        <v>0</v>
      </c>
    </row>
    <row r="38159" spans="1:2">
      <c r="A38159" t="s">
        <v>52362</v>
      </c>
      <c r="B38159">
        <v>0</v>
      </c>
    </row>
    <row r="38160" spans="1:2">
      <c r="A38160" t="s">
        <v>10551</v>
      </c>
      <c r="B38160">
        <v>0</v>
      </c>
    </row>
    <row r="38161" spans="1:2">
      <c r="A38161" t="s">
        <v>19828</v>
      </c>
      <c r="B38161">
        <v>0</v>
      </c>
    </row>
    <row r="38162" spans="1:2">
      <c r="A38162" t="s">
        <v>11244</v>
      </c>
      <c r="B38162">
        <v>0</v>
      </c>
    </row>
    <row r="38163" spans="1:2">
      <c r="A38163" t="s">
        <v>25174</v>
      </c>
      <c r="B38163">
        <v>0</v>
      </c>
    </row>
    <row r="38164" spans="1:2">
      <c r="A38164" t="s">
        <v>42007</v>
      </c>
      <c r="B38164">
        <v>0</v>
      </c>
    </row>
    <row r="38165" spans="1:2">
      <c r="A38165" t="s">
        <v>23337</v>
      </c>
      <c r="B38165">
        <v>0</v>
      </c>
    </row>
    <row r="38166" spans="1:2">
      <c r="A38166" t="s">
        <v>46415</v>
      </c>
      <c r="B38166">
        <v>0</v>
      </c>
    </row>
    <row r="38167" spans="1:2">
      <c r="A38167" t="s">
        <v>55755</v>
      </c>
      <c r="B38167">
        <v>0</v>
      </c>
    </row>
    <row r="38168" spans="1:2">
      <c r="A38168" t="s">
        <v>57834</v>
      </c>
      <c r="B38168">
        <v>0</v>
      </c>
    </row>
    <row r="38169" spans="1:2">
      <c r="A38169" t="s">
        <v>8709</v>
      </c>
      <c r="B38169">
        <v>0</v>
      </c>
    </row>
    <row r="38170" spans="1:2">
      <c r="A38170" t="s">
        <v>41178</v>
      </c>
      <c r="B38170">
        <v>0</v>
      </c>
    </row>
    <row r="38171" spans="1:2">
      <c r="A38171" t="s">
        <v>10766</v>
      </c>
      <c r="B38171">
        <v>0</v>
      </c>
    </row>
    <row r="38172" spans="1:2">
      <c r="A38172" t="s">
        <v>46067</v>
      </c>
      <c r="B38172">
        <v>0</v>
      </c>
    </row>
    <row r="38173" spans="1:2">
      <c r="A38173" t="s">
        <v>6043</v>
      </c>
      <c r="B38173">
        <v>0</v>
      </c>
    </row>
    <row r="38174" spans="1:2">
      <c r="A38174" t="s">
        <v>28916</v>
      </c>
      <c r="B38174">
        <v>0</v>
      </c>
    </row>
    <row r="38175" spans="1:2">
      <c r="A38175" t="s">
        <v>60981</v>
      </c>
      <c r="B38175">
        <v>0</v>
      </c>
    </row>
    <row r="38176" spans="1:2">
      <c r="A38176" t="s">
        <v>49926</v>
      </c>
      <c r="B38176">
        <v>0</v>
      </c>
    </row>
    <row r="38177" spans="1:2">
      <c r="A38177" t="s">
        <v>28990</v>
      </c>
      <c r="B38177">
        <v>0</v>
      </c>
    </row>
    <row r="38178" spans="1:2">
      <c r="A38178" t="s">
        <v>24582</v>
      </c>
      <c r="B38178">
        <v>0</v>
      </c>
    </row>
    <row r="38179" spans="1:2">
      <c r="A38179" t="s">
        <v>26044</v>
      </c>
      <c r="B38179">
        <v>0</v>
      </c>
    </row>
    <row r="38180" spans="1:2">
      <c r="A38180" t="s">
        <v>33485</v>
      </c>
      <c r="B38180">
        <v>0</v>
      </c>
    </row>
    <row r="38181" spans="1:2">
      <c r="A38181" t="s">
        <v>25530</v>
      </c>
      <c r="B38181">
        <v>0</v>
      </c>
    </row>
    <row r="38182" spans="1:2">
      <c r="A38182" t="s">
        <v>18997</v>
      </c>
      <c r="B38182">
        <v>0</v>
      </c>
    </row>
    <row r="38183" spans="1:2">
      <c r="A38183" t="s">
        <v>49446</v>
      </c>
      <c r="B38183">
        <v>0</v>
      </c>
    </row>
    <row r="38184" spans="1:2">
      <c r="A38184" t="s">
        <v>22123</v>
      </c>
      <c r="B38184">
        <v>0</v>
      </c>
    </row>
    <row r="38185" spans="1:2">
      <c r="A38185" t="s">
        <v>41618</v>
      </c>
      <c r="B38185">
        <v>0</v>
      </c>
    </row>
    <row r="38186" spans="1:2">
      <c r="A38186" t="s">
        <v>6521</v>
      </c>
      <c r="B38186">
        <v>0</v>
      </c>
    </row>
    <row r="38187" spans="1:2">
      <c r="A38187" t="s">
        <v>37107</v>
      </c>
      <c r="B38187">
        <v>0</v>
      </c>
    </row>
    <row r="38188" spans="1:2">
      <c r="A38188" t="s">
        <v>24761</v>
      </c>
      <c r="B38188">
        <v>0</v>
      </c>
    </row>
    <row r="38189" spans="1:2">
      <c r="A38189" t="s">
        <v>24777</v>
      </c>
      <c r="B38189">
        <v>0</v>
      </c>
    </row>
    <row r="38190" spans="1:2">
      <c r="A38190" t="s">
        <v>22983</v>
      </c>
      <c r="B38190">
        <v>0</v>
      </c>
    </row>
    <row r="38191" spans="1:2">
      <c r="A38191" t="s">
        <v>8567</v>
      </c>
      <c r="B38191">
        <v>0</v>
      </c>
    </row>
    <row r="38192" spans="1:2">
      <c r="A38192" t="s">
        <v>14409</v>
      </c>
      <c r="B38192">
        <v>0</v>
      </c>
    </row>
    <row r="38193" spans="1:2">
      <c r="A38193" t="s">
        <v>9320</v>
      </c>
      <c r="B38193">
        <v>0</v>
      </c>
    </row>
    <row r="38194" spans="1:2">
      <c r="A38194" t="s">
        <v>11395</v>
      </c>
      <c r="B38194">
        <v>0</v>
      </c>
    </row>
    <row r="38195" spans="1:2">
      <c r="A38195" t="s">
        <v>8330</v>
      </c>
      <c r="B38195">
        <v>0</v>
      </c>
    </row>
    <row r="38196" spans="1:2">
      <c r="A38196" t="s">
        <v>2291</v>
      </c>
      <c r="B38196">
        <v>0</v>
      </c>
    </row>
    <row r="38197" spans="1:2">
      <c r="A38197" t="s">
        <v>63032</v>
      </c>
      <c r="B38197">
        <v>0</v>
      </c>
    </row>
    <row r="38198" spans="1:2">
      <c r="A38198" t="s">
        <v>62216</v>
      </c>
      <c r="B38198">
        <v>0</v>
      </c>
    </row>
    <row r="38199" spans="1:2">
      <c r="A38199" t="s">
        <v>7137</v>
      </c>
      <c r="B38199">
        <v>0</v>
      </c>
    </row>
    <row r="38200" spans="1:2">
      <c r="A38200" t="s">
        <v>59405</v>
      </c>
      <c r="B38200">
        <v>0</v>
      </c>
    </row>
    <row r="38201" spans="1:2">
      <c r="A38201" t="s">
        <v>11699</v>
      </c>
      <c r="B38201">
        <v>0</v>
      </c>
    </row>
    <row r="38202" spans="1:2">
      <c r="A38202" t="s">
        <v>8483</v>
      </c>
      <c r="B38202">
        <v>0</v>
      </c>
    </row>
    <row r="38203" spans="1:2">
      <c r="A38203" t="s">
        <v>16602</v>
      </c>
      <c r="B38203">
        <v>0</v>
      </c>
    </row>
    <row r="38204" spans="1:2">
      <c r="A38204" t="s">
        <v>8519</v>
      </c>
      <c r="B38204">
        <v>0</v>
      </c>
    </row>
    <row r="38205" spans="1:2">
      <c r="A38205" t="s">
        <v>52457</v>
      </c>
      <c r="B38205">
        <v>0</v>
      </c>
    </row>
    <row r="38206" spans="1:2">
      <c r="A38206" t="s">
        <v>62495</v>
      </c>
      <c r="B38206">
        <v>0</v>
      </c>
    </row>
    <row r="38207" spans="1:2">
      <c r="A38207" t="s">
        <v>14356</v>
      </c>
      <c r="B38207">
        <v>0</v>
      </c>
    </row>
    <row r="38208" spans="1:2">
      <c r="A38208" t="s">
        <v>19283</v>
      </c>
      <c r="B38208">
        <v>0</v>
      </c>
    </row>
    <row r="38209" spans="1:2">
      <c r="A38209" t="s">
        <v>5558</v>
      </c>
      <c r="B38209">
        <v>0</v>
      </c>
    </row>
    <row r="38210" spans="1:2">
      <c r="A38210" t="s">
        <v>49659</v>
      </c>
      <c r="B38210">
        <v>0</v>
      </c>
    </row>
    <row r="38211" spans="1:2">
      <c r="A38211" t="s">
        <v>5430</v>
      </c>
      <c r="B38211">
        <v>0</v>
      </c>
    </row>
    <row r="38212" spans="1:2">
      <c r="A38212" t="s">
        <v>9688</v>
      </c>
      <c r="B38212">
        <v>0</v>
      </c>
    </row>
    <row r="38213" spans="1:2">
      <c r="A38213" t="s">
        <v>29466</v>
      </c>
      <c r="B38213">
        <v>0</v>
      </c>
    </row>
    <row r="38214" spans="1:2">
      <c r="A38214" t="s">
        <v>30857</v>
      </c>
      <c r="B38214">
        <v>0</v>
      </c>
    </row>
    <row r="38215" spans="1:2">
      <c r="A38215" t="s">
        <v>30457</v>
      </c>
      <c r="B38215">
        <v>0</v>
      </c>
    </row>
    <row r="38216" spans="1:2">
      <c r="A38216" t="s">
        <v>11517</v>
      </c>
      <c r="B38216">
        <v>0</v>
      </c>
    </row>
    <row r="38217" spans="1:2">
      <c r="A38217" t="s">
        <v>32625</v>
      </c>
      <c r="B38217">
        <v>0</v>
      </c>
    </row>
    <row r="38218" spans="1:2">
      <c r="A38218" t="s">
        <v>42079</v>
      </c>
      <c r="B38218">
        <v>0</v>
      </c>
    </row>
    <row r="38219" spans="1:2">
      <c r="A38219" t="s">
        <v>43877</v>
      </c>
      <c r="B38219">
        <v>0</v>
      </c>
    </row>
    <row r="38220" spans="1:2">
      <c r="A38220" t="s">
        <v>43761</v>
      </c>
      <c r="B38220">
        <v>0</v>
      </c>
    </row>
    <row r="38221" spans="1:2">
      <c r="A38221" t="s">
        <v>48895</v>
      </c>
      <c r="B38221">
        <v>0</v>
      </c>
    </row>
    <row r="38222" spans="1:2">
      <c r="A38222" t="s">
        <v>17828</v>
      </c>
      <c r="B38222">
        <v>0</v>
      </c>
    </row>
    <row r="38223" spans="1:2">
      <c r="A38223" t="s">
        <v>14975</v>
      </c>
      <c r="B38223">
        <v>0</v>
      </c>
    </row>
    <row r="38224" spans="1:2">
      <c r="A38224" t="s">
        <v>43733</v>
      </c>
      <c r="B38224">
        <v>0</v>
      </c>
    </row>
    <row r="38225" spans="1:2">
      <c r="A38225" t="s">
        <v>28835</v>
      </c>
      <c r="B38225">
        <v>0</v>
      </c>
    </row>
    <row r="38226" spans="1:2">
      <c r="A38226" t="s">
        <v>53036</v>
      </c>
      <c r="B38226">
        <v>0</v>
      </c>
    </row>
    <row r="38227" spans="1:2">
      <c r="A38227" t="s">
        <v>42518</v>
      </c>
      <c r="B38227">
        <v>0</v>
      </c>
    </row>
    <row r="38228" spans="1:2">
      <c r="A38228" t="s">
        <v>15782</v>
      </c>
      <c r="B38228">
        <v>0</v>
      </c>
    </row>
    <row r="38229" spans="1:2">
      <c r="A38229" t="s">
        <v>42080</v>
      </c>
      <c r="B38229">
        <v>0</v>
      </c>
    </row>
    <row r="38230" spans="1:2">
      <c r="A38230" t="s">
        <v>17594</v>
      </c>
      <c r="B38230">
        <v>0</v>
      </c>
    </row>
    <row r="38231" spans="1:2">
      <c r="A38231" t="s">
        <v>14736</v>
      </c>
      <c r="B38231">
        <v>0</v>
      </c>
    </row>
    <row r="38232" spans="1:2">
      <c r="A38232" t="s">
        <v>15334</v>
      </c>
      <c r="B38232">
        <v>0</v>
      </c>
    </row>
    <row r="38233" spans="1:2">
      <c r="A38233" t="s">
        <v>15440</v>
      </c>
      <c r="B38233">
        <v>0</v>
      </c>
    </row>
    <row r="38234" spans="1:2">
      <c r="A38234" t="s">
        <v>31819</v>
      </c>
      <c r="B38234">
        <v>0</v>
      </c>
    </row>
    <row r="38235" spans="1:2">
      <c r="A38235" t="s">
        <v>14787</v>
      </c>
      <c r="B38235">
        <v>0</v>
      </c>
    </row>
    <row r="38236" spans="1:2">
      <c r="A38236" t="s">
        <v>45054</v>
      </c>
      <c r="B38236">
        <v>0</v>
      </c>
    </row>
    <row r="38237" spans="1:2">
      <c r="A38237" t="s">
        <v>46165</v>
      </c>
      <c r="B38237">
        <v>0</v>
      </c>
    </row>
    <row r="38238" spans="1:2">
      <c r="A38238" t="s">
        <v>53977</v>
      </c>
      <c r="B38238">
        <v>0</v>
      </c>
    </row>
    <row r="38239" spans="1:2">
      <c r="A38239" t="s">
        <v>52077</v>
      </c>
      <c r="B38239">
        <v>0</v>
      </c>
    </row>
    <row r="38240" spans="1:2">
      <c r="A38240" t="s">
        <v>28637</v>
      </c>
      <c r="B38240">
        <v>0</v>
      </c>
    </row>
    <row r="38241" spans="1:2">
      <c r="A38241" t="s">
        <v>27778</v>
      </c>
      <c r="B38241">
        <v>0</v>
      </c>
    </row>
    <row r="38242" spans="1:2">
      <c r="A38242" t="s">
        <v>11834</v>
      </c>
      <c r="B38242">
        <v>0</v>
      </c>
    </row>
    <row r="38243" spans="1:2">
      <c r="A38243" t="s">
        <v>48748</v>
      </c>
      <c r="B38243">
        <v>0</v>
      </c>
    </row>
    <row r="38244" spans="1:2">
      <c r="A38244" t="s">
        <v>14251</v>
      </c>
      <c r="B38244">
        <v>0</v>
      </c>
    </row>
    <row r="38245" spans="1:2">
      <c r="A38245" t="s">
        <v>10454</v>
      </c>
      <c r="B38245">
        <v>0</v>
      </c>
    </row>
    <row r="38246" spans="1:2">
      <c r="A38246" t="s">
        <v>56191</v>
      </c>
      <c r="B38246">
        <v>0</v>
      </c>
    </row>
    <row r="38247" spans="1:2">
      <c r="A38247" t="s">
        <v>44882</v>
      </c>
      <c r="B38247">
        <v>0</v>
      </c>
    </row>
    <row r="38248" spans="1:2">
      <c r="A38248" t="s">
        <v>10330</v>
      </c>
      <c r="B38248">
        <v>0</v>
      </c>
    </row>
    <row r="38249" spans="1:2">
      <c r="A38249" t="s">
        <v>49861</v>
      </c>
      <c r="B38249">
        <v>0</v>
      </c>
    </row>
    <row r="38250" spans="1:2">
      <c r="A38250" t="s">
        <v>53333</v>
      </c>
      <c r="B38250">
        <v>0</v>
      </c>
    </row>
    <row r="38251" spans="1:2">
      <c r="A38251" t="s">
        <v>18659</v>
      </c>
      <c r="B38251">
        <v>0</v>
      </c>
    </row>
    <row r="38252" spans="1:2">
      <c r="A38252" t="s">
        <v>12685</v>
      </c>
      <c r="B38252">
        <v>0</v>
      </c>
    </row>
    <row r="38253" spans="1:2">
      <c r="A38253" t="s">
        <v>9405</v>
      </c>
      <c r="B38253">
        <v>0</v>
      </c>
    </row>
    <row r="38254" spans="1:2">
      <c r="A38254" t="s">
        <v>55065</v>
      </c>
      <c r="B38254">
        <v>0</v>
      </c>
    </row>
    <row r="38255" spans="1:2">
      <c r="A38255" t="s">
        <v>43094</v>
      </c>
      <c r="B38255">
        <v>0</v>
      </c>
    </row>
    <row r="38256" spans="1:2">
      <c r="A38256" t="s">
        <v>42446</v>
      </c>
      <c r="B38256">
        <v>0</v>
      </c>
    </row>
    <row r="38257" spans="1:2">
      <c r="A38257" t="s">
        <v>61266</v>
      </c>
      <c r="B38257">
        <v>0</v>
      </c>
    </row>
    <row r="38258" spans="1:2">
      <c r="A38258" t="s">
        <v>62348</v>
      </c>
      <c r="B38258">
        <v>0</v>
      </c>
    </row>
    <row r="38259" spans="1:2">
      <c r="A38259" t="s">
        <v>42775</v>
      </c>
      <c r="B38259">
        <v>0</v>
      </c>
    </row>
    <row r="38260" spans="1:2">
      <c r="A38260" t="s">
        <v>13324</v>
      </c>
      <c r="B38260">
        <v>0</v>
      </c>
    </row>
    <row r="38261" spans="1:2">
      <c r="A38261" t="s">
        <v>33221</v>
      </c>
      <c r="B38261">
        <v>0</v>
      </c>
    </row>
    <row r="38262" spans="1:2">
      <c r="A38262" t="s">
        <v>44186</v>
      </c>
      <c r="B38262">
        <v>0</v>
      </c>
    </row>
    <row r="38263" spans="1:2">
      <c r="A38263" t="s">
        <v>38175</v>
      </c>
      <c r="B38263">
        <v>0</v>
      </c>
    </row>
    <row r="38264" spans="1:2">
      <c r="A38264" t="s">
        <v>55890</v>
      </c>
      <c r="B38264">
        <v>0</v>
      </c>
    </row>
    <row r="38265" spans="1:2">
      <c r="A38265" t="s">
        <v>48434</v>
      </c>
      <c r="B38265">
        <v>0</v>
      </c>
    </row>
    <row r="38266" spans="1:2">
      <c r="A38266" t="s">
        <v>29037</v>
      </c>
      <c r="B38266">
        <v>0</v>
      </c>
    </row>
    <row r="38267" spans="1:2">
      <c r="A38267" t="s">
        <v>2727</v>
      </c>
      <c r="B38267">
        <v>0</v>
      </c>
    </row>
    <row r="38268" spans="1:2">
      <c r="A38268" t="s">
        <v>25195</v>
      </c>
      <c r="B38268">
        <v>0</v>
      </c>
    </row>
    <row r="38269" spans="1:2">
      <c r="A38269" t="s">
        <v>57533</v>
      </c>
      <c r="B38269">
        <v>0</v>
      </c>
    </row>
    <row r="38270" spans="1:2">
      <c r="A38270" t="s">
        <v>16435</v>
      </c>
      <c r="B38270">
        <v>0</v>
      </c>
    </row>
    <row r="38271" spans="1:2">
      <c r="A38271" t="s">
        <v>1257</v>
      </c>
      <c r="B38271">
        <v>0</v>
      </c>
    </row>
    <row r="38272" spans="1:2">
      <c r="A38272" t="s">
        <v>46121</v>
      </c>
      <c r="B38272">
        <v>0</v>
      </c>
    </row>
    <row r="38273" spans="1:2">
      <c r="A38273" t="s">
        <v>8771</v>
      </c>
      <c r="B38273">
        <v>0</v>
      </c>
    </row>
    <row r="38274" spans="1:2">
      <c r="A38274" t="s">
        <v>8762</v>
      </c>
      <c r="B38274">
        <v>0</v>
      </c>
    </row>
    <row r="38275" spans="1:2">
      <c r="A38275" t="s">
        <v>47183</v>
      </c>
      <c r="B38275">
        <v>0</v>
      </c>
    </row>
    <row r="38276" spans="1:2">
      <c r="A38276" t="s">
        <v>19277</v>
      </c>
      <c r="B38276">
        <v>0</v>
      </c>
    </row>
    <row r="38277" spans="1:2">
      <c r="A38277" t="s">
        <v>23849</v>
      </c>
      <c r="B38277">
        <v>0</v>
      </c>
    </row>
    <row r="38278" spans="1:2">
      <c r="A38278" t="s">
        <v>26500</v>
      </c>
      <c r="B38278">
        <v>0</v>
      </c>
    </row>
    <row r="38279" spans="1:2">
      <c r="A38279" t="s">
        <v>14468</v>
      </c>
      <c r="B38279">
        <v>0</v>
      </c>
    </row>
    <row r="38280" spans="1:2">
      <c r="A38280" t="s">
        <v>29023</v>
      </c>
      <c r="B38280">
        <v>0</v>
      </c>
    </row>
    <row r="38281" spans="1:2">
      <c r="A38281" t="s">
        <v>1089</v>
      </c>
      <c r="B38281">
        <v>0</v>
      </c>
    </row>
    <row r="38282" spans="1:2">
      <c r="A38282" t="s">
        <v>50559</v>
      </c>
      <c r="B38282">
        <v>0</v>
      </c>
    </row>
    <row r="38283" spans="1:2">
      <c r="A38283" t="s">
        <v>9115</v>
      </c>
      <c r="B38283">
        <v>0</v>
      </c>
    </row>
    <row r="38284" spans="1:2">
      <c r="A38284" t="s">
        <v>34877</v>
      </c>
      <c r="B38284">
        <v>0</v>
      </c>
    </row>
    <row r="38285" spans="1:2">
      <c r="A38285" t="s">
        <v>59054</v>
      </c>
      <c r="B38285">
        <v>0</v>
      </c>
    </row>
    <row r="38286" spans="1:2">
      <c r="A38286" t="s">
        <v>62692</v>
      </c>
      <c r="B38286">
        <v>0</v>
      </c>
    </row>
    <row r="38287" spans="1:2">
      <c r="A38287" t="s">
        <v>57363</v>
      </c>
      <c r="B38287">
        <v>0</v>
      </c>
    </row>
    <row r="38288" spans="1:2">
      <c r="A38288" t="s">
        <v>4887</v>
      </c>
      <c r="B38288">
        <v>0</v>
      </c>
    </row>
    <row r="38289" spans="1:2">
      <c r="A38289" t="s">
        <v>53427</v>
      </c>
      <c r="B38289">
        <v>0</v>
      </c>
    </row>
    <row r="38290" spans="1:2">
      <c r="A38290" t="s">
        <v>54940</v>
      </c>
      <c r="B38290">
        <v>0</v>
      </c>
    </row>
    <row r="38291" spans="1:2">
      <c r="A38291" t="s">
        <v>54958</v>
      </c>
      <c r="B38291">
        <v>0</v>
      </c>
    </row>
    <row r="38292" spans="1:2">
      <c r="A38292" t="s">
        <v>32350</v>
      </c>
      <c r="B38292">
        <v>0</v>
      </c>
    </row>
    <row r="38293" spans="1:2">
      <c r="A38293" t="s">
        <v>36365</v>
      </c>
      <c r="B38293">
        <v>0</v>
      </c>
    </row>
    <row r="38294" spans="1:2">
      <c r="A38294" t="s">
        <v>20680</v>
      </c>
      <c r="B38294">
        <v>0</v>
      </c>
    </row>
    <row r="38295" spans="1:2">
      <c r="A38295" t="s">
        <v>63058</v>
      </c>
      <c r="B38295">
        <v>0</v>
      </c>
    </row>
    <row r="38296" spans="1:2">
      <c r="A38296" t="s">
        <v>53079</v>
      </c>
      <c r="B38296">
        <v>0</v>
      </c>
    </row>
    <row r="38297" spans="1:2">
      <c r="A38297" t="s">
        <v>17572</v>
      </c>
      <c r="B38297">
        <v>0</v>
      </c>
    </row>
    <row r="38298" spans="1:2">
      <c r="A38298" t="s">
        <v>53558</v>
      </c>
      <c r="B38298">
        <v>0</v>
      </c>
    </row>
    <row r="38299" spans="1:2">
      <c r="A38299" t="s">
        <v>43736</v>
      </c>
      <c r="B38299">
        <v>0</v>
      </c>
    </row>
    <row r="38300" spans="1:2">
      <c r="A38300" t="s">
        <v>13133</v>
      </c>
      <c r="B38300">
        <v>0</v>
      </c>
    </row>
    <row r="38301" spans="1:2">
      <c r="A38301" t="s">
        <v>44256</v>
      </c>
      <c r="B38301">
        <v>0</v>
      </c>
    </row>
    <row r="38302" spans="1:2">
      <c r="A38302" t="s">
        <v>45442</v>
      </c>
      <c r="B38302">
        <v>0</v>
      </c>
    </row>
    <row r="38303" spans="1:2">
      <c r="A38303" t="s">
        <v>11972</v>
      </c>
      <c r="B38303">
        <v>0</v>
      </c>
    </row>
    <row r="38304" spans="1:2">
      <c r="A38304" t="s">
        <v>36716</v>
      </c>
      <c r="B38304">
        <v>0</v>
      </c>
    </row>
    <row r="38305" spans="1:2">
      <c r="A38305" t="s">
        <v>24706</v>
      </c>
      <c r="B38305">
        <v>0</v>
      </c>
    </row>
    <row r="38306" spans="1:2">
      <c r="A38306" t="s">
        <v>43711</v>
      </c>
      <c r="B38306">
        <v>0</v>
      </c>
    </row>
    <row r="38307" spans="1:2">
      <c r="A38307" t="s">
        <v>30773</v>
      </c>
      <c r="B38307">
        <v>0</v>
      </c>
    </row>
    <row r="38308" spans="1:2">
      <c r="A38308" t="s">
        <v>11651</v>
      </c>
      <c r="B38308">
        <v>0</v>
      </c>
    </row>
    <row r="38309" spans="1:2">
      <c r="A38309" t="s">
        <v>59357</v>
      </c>
      <c r="B38309">
        <v>0</v>
      </c>
    </row>
    <row r="38310" spans="1:2">
      <c r="A38310" t="s">
        <v>55367</v>
      </c>
      <c r="B38310">
        <v>0</v>
      </c>
    </row>
    <row r="38311" spans="1:2">
      <c r="A38311" t="s">
        <v>21681</v>
      </c>
      <c r="B38311">
        <v>0</v>
      </c>
    </row>
    <row r="38312" spans="1:2">
      <c r="A38312" t="s">
        <v>40301</v>
      </c>
      <c r="B38312">
        <v>0</v>
      </c>
    </row>
    <row r="38313" spans="1:2">
      <c r="A38313" t="s">
        <v>1009</v>
      </c>
      <c r="B38313">
        <v>0</v>
      </c>
    </row>
    <row r="38314" spans="1:2">
      <c r="A38314" t="s">
        <v>52021</v>
      </c>
      <c r="B38314">
        <v>0</v>
      </c>
    </row>
    <row r="38315" spans="1:2">
      <c r="A38315" t="s">
        <v>37936</v>
      </c>
      <c r="B38315">
        <v>0</v>
      </c>
    </row>
    <row r="38316" spans="1:2">
      <c r="A38316" t="s">
        <v>20407</v>
      </c>
      <c r="B38316">
        <v>0</v>
      </c>
    </row>
    <row r="38317" spans="1:2">
      <c r="A38317" t="s">
        <v>50381</v>
      </c>
      <c r="B38317">
        <v>0</v>
      </c>
    </row>
    <row r="38318" spans="1:2">
      <c r="A38318" t="s">
        <v>55834</v>
      </c>
      <c r="B38318">
        <v>0</v>
      </c>
    </row>
    <row r="38319" spans="1:2">
      <c r="A38319" t="s">
        <v>32076</v>
      </c>
      <c r="B38319">
        <v>0</v>
      </c>
    </row>
    <row r="38320" spans="1:2">
      <c r="A38320" t="s">
        <v>62556</v>
      </c>
      <c r="B38320">
        <v>0</v>
      </c>
    </row>
    <row r="38321" spans="1:2">
      <c r="A38321" t="s">
        <v>41698</v>
      </c>
      <c r="B38321">
        <v>0</v>
      </c>
    </row>
    <row r="38322" spans="1:2">
      <c r="A38322" t="s">
        <v>46222</v>
      </c>
      <c r="B38322">
        <v>0</v>
      </c>
    </row>
    <row r="38323" spans="1:2">
      <c r="A38323" t="s">
        <v>31726</v>
      </c>
      <c r="B38323">
        <v>0</v>
      </c>
    </row>
    <row r="38324" spans="1:2">
      <c r="A38324" t="s">
        <v>39751</v>
      </c>
      <c r="B38324">
        <v>0</v>
      </c>
    </row>
    <row r="38325" spans="1:2">
      <c r="A38325" t="s">
        <v>39662</v>
      </c>
      <c r="B38325">
        <v>0</v>
      </c>
    </row>
    <row r="38326" spans="1:2">
      <c r="A38326" t="s">
        <v>11705</v>
      </c>
      <c r="B38326">
        <v>0</v>
      </c>
    </row>
    <row r="38327" spans="1:2">
      <c r="A38327" t="s">
        <v>62063</v>
      </c>
      <c r="B38327">
        <v>0</v>
      </c>
    </row>
    <row r="38328" spans="1:2">
      <c r="A38328" t="s">
        <v>57018</v>
      </c>
      <c r="B38328">
        <v>0</v>
      </c>
    </row>
    <row r="38329" spans="1:2">
      <c r="A38329" t="s">
        <v>53091</v>
      </c>
      <c r="B38329">
        <v>0</v>
      </c>
    </row>
    <row r="38330" spans="1:2">
      <c r="A38330" t="s">
        <v>56723</v>
      </c>
      <c r="B38330">
        <v>0</v>
      </c>
    </row>
    <row r="38331" spans="1:2">
      <c r="A38331" t="s">
        <v>26884</v>
      </c>
      <c r="B38331">
        <v>0</v>
      </c>
    </row>
    <row r="38332" spans="1:2">
      <c r="A38332" t="s">
        <v>26848</v>
      </c>
      <c r="B38332">
        <v>0</v>
      </c>
    </row>
    <row r="38333" spans="1:2">
      <c r="A38333" t="s">
        <v>63301</v>
      </c>
      <c r="B38333">
        <v>0</v>
      </c>
    </row>
    <row r="38334" spans="1:2">
      <c r="A38334" t="s">
        <v>11204</v>
      </c>
      <c r="B38334">
        <v>0</v>
      </c>
    </row>
    <row r="38335" spans="1:2">
      <c r="A38335" t="s">
        <v>1085</v>
      </c>
      <c r="B38335">
        <v>0</v>
      </c>
    </row>
    <row r="38336" spans="1:2">
      <c r="A38336" t="s">
        <v>12155</v>
      </c>
      <c r="B38336">
        <v>0</v>
      </c>
    </row>
    <row r="38337" spans="1:2">
      <c r="A38337" t="s">
        <v>45803</v>
      </c>
      <c r="B38337">
        <v>0</v>
      </c>
    </row>
    <row r="38338" spans="1:2">
      <c r="A38338" t="s">
        <v>29660</v>
      </c>
      <c r="B38338">
        <v>0</v>
      </c>
    </row>
    <row r="38339" spans="1:2">
      <c r="A38339" t="s">
        <v>23270</v>
      </c>
      <c r="B38339">
        <v>0</v>
      </c>
    </row>
    <row r="38340" spans="1:2">
      <c r="A38340" t="s">
        <v>21806</v>
      </c>
      <c r="B38340">
        <v>0</v>
      </c>
    </row>
    <row r="38341" spans="1:2">
      <c r="A38341" t="s">
        <v>29129</v>
      </c>
      <c r="B38341">
        <v>0</v>
      </c>
    </row>
    <row r="38342" spans="1:2">
      <c r="A38342" t="s">
        <v>57024</v>
      </c>
      <c r="B38342">
        <v>0</v>
      </c>
    </row>
    <row r="38343" spans="1:2">
      <c r="A38343" t="s">
        <v>62635</v>
      </c>
      <c r="B38343">
        <v>0</v>
      </c>
    </row>
    <row r="38344" spans="1:2">
      <c r="A38344" t="s">
        <v>2524</v>
      </c>
      <c r="B38344">
        <v>0</v>
      </c>
    </row>
    <row r="38345" spans="1:2">
      <c r="A38345" t="s">
        <v>10500</v>
      </c>
      <c r="B38345">
        <v>0</v>
      </c>
    </row>
    <row r="38346" spans="1:2">
      <c r="A38346" t="s">
        <v>48353</v>
      </c>
      <c r="B38346">
        <v>0</v>
      </c>
    </row>
    <row r="38347" spans="1:2">
      <c r="A38347" t="s">
        <v>4987</v>
      </c>
      <c r="B38347">
        <v>0</v>
      </c>
    </row>
    <row r="38348" spans="1:2">
      <c r="A38348" t="s">
        <v>36689</v>
      </c>
      <c r="B38348">
        <v>0</v>
      </c>
    </row>
    <row r="38349" spans="1:2">
      <c r="A38349" t="s">
        <v>34132</v>
      </c>
      <c r="B38349">
        <v>0</v>
      </c>
    </row>
    <row r="38350" spans="1:2">
      <c r="A38350" t="s">
        <v>4580</v>
      </c>
      <c r="B38350">
        <v>0</v>
      </c>
    </row>
    <row r="38351" spans="1:2">
      <c r="A38351" t="s">
        <v>42331</v>
      </c>
      <c r="B38351">
        <v>0</v>
      </c>
    </row>
    <row r="38352" spans="1:2">
      <c r="A38352" t="s">
        <v>6665</v>
      </c>
      <c r="B38352">
        <v>0</v>
      </c>
    </row>
    <row r="38353" spans="1:2">
      <c r="A38353" t="s">
        <v>21670</v>
      </c>
      <c r="B38353">
        <v>0</v>
      </c>
    </row>
    <row r="38354" spans="1:2">
      <c r="A38354" t="s">
        <v>12233</v>
      </c>
      <c r="B38354">
        <v>0</v>
      </c>
    </row>
    <row r="38355" spans="1:2">
      <c r="A38355" t="s">
        <v>8358</v>
      </c>
      <c r="B38355">
        <v>0</v>
      </c>
    </row>
    <row r="38356" spans="1:2">
      <c r="A38356" t="s">
        <v>8349</v>
      </c>
      <c r="B38356">
        <v>0</v>
      </c>
    </row>
    <row r="38357" spans="1:2">
      <c r="A38357" t="s">
        <v>8006</v>
      </c>
      <c r="B38357">
        <v>0</v>
      </c>
    </row>
    <row r="38358" spans="1:2">
      <c r="A38358" t="s">
        <v>22009</v>
      </c>
      <c r="B38358">
        <v>0</v>
      </c>
    </row>
    <row r="38359" spans="1:2">
      <c r="A38359" t="s">
        <v>8370</v>
      </c>
      <c r="B38359">
        <v>0</v>
      </c>
    </row>
    <row r="38360" spans="1:2">
      <c r="A38360" t="s">
        <v>17157</v>
      </c>
      <c r="B38360">
        <v>0</v>
      </c>
    </row>
    <row r="38361" spans="1:2">
      <c r="A38361" t="s">
        <v>59197</v>
      </c>
      <c r="B38361">
        <v>0</v>
      </c>
    </row>
    <row r="38362" spans="1:2">
      <c r="A38362" t="s">
        <v>8018</v>
      </c>
      <c r="B38362">
        <v>0</v>
      </c>
    </row>
    <row r="38363" spans="1:2">
      <c r="A38363" t="s">
        <v>58988</v>
      </c>
      <c r="B38363">
        <v>0</v>
      </c>
    </row>
    <row r="38364" spans="1:2">
      <c r="A38364" t="s">
        <v>13416</v>
      </c>
      <c r="B38364">
        <v>0</v>
      </c>
    </row>
    <row r="38365" spans="1:2">
      <c r="A38365" t="s">
        <v>19042</v>
      </c>
      <c r="B38365">
        <v>0</v>
      </c>
    </row>
    <row r="38366" spans="1:2">
      <c r="A38366" t="s">
        <v>37248</v>
      </c>
      <c r="B38366">
        <v>0</v>
      </c>
    </row>
    <row r="38367" spans="1:2">
      <c r="A38367" t="s">
        <v>33937</v>
      </c>
      <c r="B38367">
        <v>0</v>
      </c>
    </row>
    <row r="38368" spans="1:2">
      <c r="A38368" t="s">
        <v>42342</v>
      </c>
      <c r="B38368">
        <v>0</v>
      </c>
    </row>
    <row r="38369" spans="1:2">
      <c r="A38369" t="s">
        <v>12180</v>
      </c>
      <c r="B38369">
        <v>0</v>
      </c>
    </row>
    <row r="38370" spans="1:2">
      <c r="A38370" t="s">
        <v>26997</v>
      </c>
      <c r="B38370">
        <v>0</v>
      </c>
    </row>
    <row r="38371" spans="1:2">
      <c r="A38371" t="s">
        <v>48774</v>
      </c>
      <c r="B38371">
        <v>0</v>
      </c>
    </row>
    <row r="38372" spans="1:2">
      <c r="A38372" t="s">
        <v>40737</v>
      </c>
      <c r="B38372">
        <v>0</v>
      </c>
    </row>
    <row r="38373" spans="1:2">
      <c r="A38373" t="s">
        <v>31533</v>
      </c>
      <c r="B38373">
        <v>0</v>
      </c>
    </row>
    <row r="38374" spans="1:2">
      <c r="A38374" t="s">
        <v>5311</v>
      </c>
      <c r="B38374">
        <v>0</v>
      </c>
    </row>
    <row r="38375" spans="1:2">
      <c r="A38375" t="s">
        <v>56140</v>
      </c>
      <c r="B38375">
        <v>0</v>
      </c>
    </row>
    <row r="38376" spans="1:2">
      <c r="A38376" t="s">
        <v>17911</v>
      </c>
      <c r="B38376">
        <v>0</v>
      </c>
    </row>
    <row r="38377" spans="1:2">
      <c r="A38377" t="s">
        <v>24651</v>
      </c>
      <c r="B38377">
        <v>0</v>
      </c>
    </row>
    <row r="38378" spans="1:2">
      <c r="A38378" t="s">
        <v>26994</v>
      </c>
      <c r="B38378">
        <v>0</v>
      </c>
    </row>
    <row r="38379" spans="1:2">
      <c r="A38379" t="s">
        <v>24980</v>
      </c>
      <c r="B38379">
        <v>0</v>
      </c>
    </row>
    <row r="38380" spans="1:2">
      <c r="A38380" t="s">
        <v>34440</v>
      </c>
      <c r="B38380">
        <v>0</v>
      </c>
    </row>
    <row r="38381" spans="1:2">
      <c r="A38381" t="s">
        <v>51971</v>
      </c>
      <c r="B38381">
        <v>0</v>
      </c>
    </row>
    <row r="38382" spans="1:2">
      <c r="A38382" t="s">
        <v>32694</v>
      </c>
      <c r="B38382">
        <v>0</v>
      </c>
    </row>
    <row r="38383" spans="1:2">
      <c r="A38383" t="s">
        <v>46357</v>
      </c>
      <c r="B38383">
        <v>0</v>
      </c>
    </row>
    <row r="38384" spans="1:2">
      <c r="A38384" t="s">
        <v>18077</v>
      </c>
      <c r="B38384">
        <v>0</v>
      </c>
    </row>
    <row r="38385" spans="1:2">
      <c r="A38385" t="s">
        <v>47887</v>
      </c>
      <c r="B38385">
        <v>0</v>
      </c>
    </row>
    <row r="38386" spans="1:2">
      <c r="A38386" t="s">
        <v>27301</v>
      </c>
      <c r="B38386">
        <v>0</v>
      </c>
    </row>
    <row r="38387" spans="1:2">
      <c r="A38387" t="s">
        <v>20618</v>
      </c>
      <c r="B38387">
        <v>0</v>
      </c>
    </row>
    <row r="38388" spans="1:2">
      <c r="A38388" t="s">
        <v>37913</v>
      </c>
      <c r="B38388">
        <v>0</v>
      </c>
    </row>
    <row r="38389" spans="1:2">
      <c r="A38389" t="s">
        <v>57688</v>
      </c>
      <c r="B38389">
        <v>0</v>
      </c>
    </row>
    <row r="38390" spans="1:2">
      <c r="A38390" t="s">
        <v>12728</v>
      </c>
      <c r="B38390">
        <v>0</v>
      </c>
    </row>
    <row r="38391" spans="1:2">
      <c r="A38391" t="s">
        <v>39393</v>
      </c>
      <c r="B38391">
        <v>0</v>
      </c>
    </row>
    <row r="38392" spans="1:2">
      <c r="A38392" t="s">
        <v>44082</v>
      </c>
      <c r="B38392">
        <v>0</v>
      </c>
    </row>
    <row r="38393" spans="1:2">
      <c r="A38393" t="s">
        <v>23956</v>
      </c>
      <c r="B38393">
        <v>0</v>
      </c>
    </row>
    <row r="38394" spans="1:2">
      <c r="A38394" t="s">
        <v>51762</v>
      </c>
      <c r="B38394">
        <v>0</v>
      </c>
    </row>
    <row r="38395" spans="1:2">
      <c r="A38395" t="s">
        <v>7132</v>
      </c>
      <c r="B38395">
        <v>0</v>
      </c>
    </row>
    <row r="38396" spans="1:2">
      <c r="A38396" t="s">
        <v>6633</v>
      </c>
      <c r="B38396">
        <v>0</v>
      </c>
    </row>
    <row r="38397" spans="1:2">
      <c r="A38397" t="s">
        <v>8164</v>
      </c>
      <c r="B38397">
        <v>0</v>
      </c>
    </row>
    <row r="38398" spans="1:2">
      <c r="A38398" t="s">
        <v>48457</v>
      </c>
      <c r="B38398">
        <v>0</v>
      </c>
    </row>
    <row r="38399" spans="1:2">
      <c r="A38399" t="s">
        <v>26814</v>
      </c>
      <c r="B38399">
        <v>0</v>
      </c>
    </row>
    <row r="38400" spans="1:2">
      <c r="A38400" t="s">
        <v>57046</v>
      </c>
      <c r="B38400">
        <v>0</v>
      </c>
    </row>
    <row r="38401" spans="1:2">
      <c r="A38401" t="s">
        <v>42546</v>
      </c>
      <c r="B38401">
        <v>0</v>
      </c>
    </row>
    <row r="38402" spans="1:2">
      <c r="A38402" t="s">
        <v>60361</v>
      </c>
      <c r="B38402">
        <v>0</v>
      </c>
    </row>
    <row r="38403" spans="1:2">
      <c r="A38403" t="s">
        <v>37976</v>
      </c>
      <c r="B38403">
        <v>0</v>
      </c>
    </row>
    <row r="38404" spans="1:2">
      <c r="A38404" t="s">
        <v>19176</v>
      </c>
      <c r="B38404">
        <v>0</v>
      </c>
    </row>
    <row r="38405" spans="1:2">
      <c r="A38405" t="s">
        <v>9072</v>
      </c>
      <c r="B38405">
        <v>0</v>
      </c>
    </row>
    <row r="38406" spans="1:2">
      <c r="A38406" t="s">
        <v>50821</v>
      </c>
      <c r="B38406">
        <v>0</v>
      </c>
    </row>
    <row r="38407" spans="1:2">
      <c r="A38407" t="s">
        <v>10684</v>
      </c>
      <c r="B38407">
        <v>0</v>
      </c>
    </row>
    <row r="38408" spans="1:2">
      <c r="A38408" t="s">
        <v>21259</v>
      </c>
      <c r="B38408">
        <v>0</v>
      </c>
    </row>
    <row r="38409" spans="1:2">
      <c r="A38409" t="s">
        <v>26414</v>
      </c>
      <c r="B38409">
        <v>0</v>
      </c>
    </row>
    <row r="38410" spans="1:2">
      <c r="A38410" t="s">
        <v>22213</v>
      </c>
      <c r="B38410">
        <v>0</v>
      </c>
    </row>
    <row r="38411" spans="1:2">
      <c r="A38411" t="s">
        <v>61017</v>
      </c>
      <c r="B38411">
        <v>0</v>
      </c>
    </row>
    <row r="38412" spans="1:2">
      <c r="A38412" t="s">
        <v>49130</v>
      </c>
      <c r="B38412">
        <v>0</v>
      </c>
    </row>
    <row r="38413" spans="1:2">
      <c r="A38413" t="s">
        <v>39128</v>
      </c>
      <c r="B38413">
        <v>0</v>
      </c>
    </row>
    <row r="38414" spans="1:2">
      <c r="A38414" t="s">
        <v>53192</v>
      </c>
      <c r="B38414">
        <v>0</v>
      </c>
    </row>
    <row r="38415" spans="1:2">
      <c r="A38415" t="s">
        <v>21353</v>
      </c>
      <c r="B38415">
        <v>0</v>
      </c>
    </row>
    <row r="38416" spans="1:2">
      <c r="A38416" t="s">
        <v>44039</v>
      </c>
      <c r="B38416">
        <v>0</v>
      </c>
    </row>
    <row r="38417" spans="1:2">
      <c r="A38417" t="s">
        <v>52314</v>
      </c>
      <c r="B38417">
        <v>0</v>
      </c>
    </row>
    <row r="38418" spans="1:2">
      <c r="A38418" t="s">
        <v>30665</v>
      </c>
      <c r="B38418">
        <v>0</v>
      </c>
    </row>
    <row r="38419" spans="1:2">
      <c r="A38419" t="s">
        <v>63195</v>
      </c>
      <c r="B38419">
        <v>0</v>
      </c>
    </row>
    <row r="38420" spans="1:2">
      <c r="A38420" t="s">
        <v>20474</v>
      </c>
      <c r="B38420">
        <v>0</v>
      </c>
    </row>
    <row r="38421" spans="1:2">
      <c r="A38421" t="s">
        <v>49111</v>
      </c>
      <c r="B38421">
        <v>0</v>
      </c>
    </row>
    <row r="38422" spans="1:2">
      <c r="A38422" t="s">
        <v>2913</v>
      </c>
      <c r="B38422">
        <v>0</v>
      </c>
    </row>
    <row r="38423" spans="1:2">
      <c r="A38423" t="s">
        <v>13832</v>
      </c>
      <c r="B38423">
        <v>0</v>
      </c>
    </row>
    <row r="38424" spans="1:2">
      <c r="A38424" t="s">
        <v>22718</v>
      </c>
      <c r="B38424">
        <v>0</v>
      </c>
    </row>
    <row r="38425" spans="1:2">
      <c r="A38425" t="s">
        <v>20061</v>
      </c>
      <c r="B38425">
        <v>0</v>
      </c>
    </row>
    <row r="38426" spans="1:2">
      <c r="A38426" t="s">
        <v>28747</v>
      </c>
      <c r="B38426">
        <v>0</v>
      </c>
    </row>
    <row r="38427" spans="1:2">
      <c r="A38427" t="s">
        <v>45458</v>
      </c>
      <c r="B38427">
        <v>0</v>
      </c>
    </row>
    <row r="38428" spans="1:2">
      <c r="A38428" t="s">
        <v>28394</v>
      </c>
      <c r="B38428">
        <v>0</v>
      </c>
    </row>
    <row r="38429" spans="1:2">
      <c r="A38429" t="s">
        <v>16390</v>
      </c>
      <c r="B38429">
        <v>0</v>
      </c>
    </row>
    <row r="38430" spans="1:2">
      <c r="A38430" t="s">
        <v>22546</v>
      </c>
      <c r="B38430">
        <v>0</v>
      </c>
    </row>
    <row r="38431" spans="1:2">
      <c r="A38431" t="s">
        <v>18414</v>
      </c>
      <c r="B38431">
        <v>0</v>
      </c>
    </row>
    <row r="38432" spans="1:2">
      <c r="A38432" t="s">
        <v>27595</v>
      </c>
      <c r="B38432">
        <v>0</v>
      </c>
    </row>
    <row r="38433" spans="1:2">
      <c r="A38433" t="s">
        <v>42206</v>
      </c>
      <c r="B38433">
        <v>0</v>
      </c>
    </row>
    <row r="38434" spans="1:2">
      <c r="A38434" t="s">
        <v>6258</v>
      </c>
      <c r="B38434">
        <v>0</v>
      </c>
    </row>
    <row r="38435" spans="1:2">
      <c r="A38435" t="s">
        <v>21931</v>
      </c>
      <c r="B38435">
        <v>0</v>
      </c>
    </row>
    <row r="38436" spans="1:2">
      <c r="A38436" t="s">
        <v>55433</v>
      </c>
      <c r="B38436">
        <v>0</v>
      </c>
    </row>
    <row r="38437" spans="1:2">
      <c r="A38437" t="s">
        <v>47051</v>
      </c>
      <c r="B38437">
        <v>0</v>
      </c>
    </row>
    <row r="38438" spans="1:2">
      <c r="A38438" t="s">
        <v>55064</v>
      </c>
      <c r="B38438">
        <v>0</v>
      </c>
    </row>
    <row r="38439" spans="1:2">
      <c r="A38439" t="s">
        <v>55310</v>
      </c>
      <c r="B38439">
        <v>0</v>
      </c>
    </row>
    <row r="38440" spans="1:2">
      <c r="A38440" t="s">
        <v>33771</v>
      </c>
      <c r="B38440">
        <v>0</v>
      </c>
    </row>
    <row r="38441" spans="1:2">
      <c r="A38441" t="s">
        <v>29910</v>
      </c>
      <c r="B38441">
        <v>0</v>
      </c>
    </row>
    <row r="38442" spans="1:2">
      <c r="A38442" t="s">
        <v>28622</v>
      </c>
      <c r="B38442">
        <v>0</v>
      </c>
    </row>
    <row r="38443" spans="1:2">
      <c r="A38443" t="s">
        <v>538</v>
      </c>
      <c r="B38443">
        <v>0</v>
      </c>
    </row>
    <row r="38444" spans="1:2">
      <c r="A38444" t="s">
        <v>59795</v>
      </c>
      <c r="B38444">
        <v>0</v>
      </c>
    </row>
    <row r="38445" spans="1:2">
      <c r="A38445" t="s">
        <v>47068</v>
      </c>
      <c r="B38445">
        <v>0</v>
      </c>
    </row>
    <row r="38446" spans="1:2">
      <c r="A38446" t="s">
        <v>33984</v>
      </c>
      <c r="B38446">
        <v>0</v>
      </c>
    </row>
    <row r="38447" spans="1:2">
      <c r="A38447" t="s">
        <v>43079</v>
      </c>
      <c r="B38447">
        <v>0</v>
      </c>
    </row>
    <row r="38448" spans="1:2">
      <c r="A38448" t="s">
        <v>14841</v>
      </c>
      <c r="B38448">
        <v>0</v>
      </c>
    </row>
    <row r="38449" spans="1:2">
      <c r="A38449" t="s">
        <v>17406</v>
      </c>
      <c r="B38449">
        <v>0</v>
      </c>
    </row>
    <row r="38450" spans="1:2">
      <c r="A38450" t="s">
        <v>13604</v>
      </c>
      <c r="B38450">
        <v>0</v>
      </c>
    </row>
    <row r="38451" spans="1:2">
      <c r="A38451" t="s">
        <v>30110</v>
      </c>
      <c r="B38451">
        <v>0</v>
      </c>
    </row>
    <row r="38452" spans="1:2">
      <c r="A38452" t="s">
        <v>29391</v>
      </c>
      <c r="B38452">
        <v>0</v>
      </c>
    </row>
    <row r="38453" spans="1:2">
      <c r="A38453" t="s">
        <v>29240</v>
      </c>
      <c r="B38453">
        <v>0</v>
      </c>
    </row>
    <row r="38454" spans="1:2">
      <c r="A38454" t="s">
        <v>50140</v>
      </c>
      <c r="B38454">
        <v>0</v>
      </c>
    </row>
    <row r="38455" spans="1:2">
      <c r="A38455" t="s">
        <v>28180</v>
      </c>
      <c r="B38455">
        <v>0</v>
      </c>
    </row>
    <row r="38456" spans="1:2">
      <c r="A38456" t="s">
        <v>18219</v>
      </c>
      <c r="B38456">
        <v>0</v>
      </c>
    </row>
    <row r="38457" spans="1:2">
      <c r="A38457" t="s">
        <v>2267</v>
      </c>
      <c r="B38457">
        <v>0</v>
      </c>
    </row>
    <row r="38458" spans="1:2">
      <c r="A38458" t="s">
        <v>10472</v>
      </c>
      <c r="B38458">
        <v>0</v>
      </c>
    </row>
    <row r="38459" spans="1:2">
      <c r="A38459" t="s">
        <v>17568</v>
      </c>
      <c r="B38459">
        <v>0</v>
      </c>
    </row>
    <row r="38460" spans="1:2">
      <c r="A38460" t="s">
        <v>42914</v>
      </c>
      <c r="B38460">
        <v>0</v>
      </c>
    </row>
    <row r="38461" spans="1:2">
      <c r="A38461" t="s">
        <v>1681</v>
      </c>
      <c r="B38461">
        <v>0</v>
      </c>
    </row>
    <row r="38462" spans="1:2">
      <c r="A38462" t="s">
        <v>27319</v>
      </c>
      <c r="B38462">
        <v>0</v>
      </c>
    </row>
    <row r="38463" spans="1:2">
      <c r="A38463" t="s">
        <v>47666</v>
      </c>
      <c r="B38463">
        <v>0</v>
      </c>
    </row>
    <row r="38464" spans="1:2">
      <c r="A38464" t="s">
        <v>56018</v>
      </c>
      <c r="B38464">
        <v>0</v>
      </c>
    </row>
    <row r="38465" spans="1:2">
      <c r="A38465" t="s">
        <v>56030</v>
      </c>
      <c r="B38465">
        <v>0</v>
      </c>
    </row>
    <row r="38466" spans="1:2">
      <c r="A38466" t="s">
        <v>55742</v>
      </c>
      <c r="B38466">
        <v>0</v>
      </c>
    </row>
    <row r="38467" spans="1:2">
      <c r="A38467" t="s">
        <v>56627</v>
      </c>
      <c r="B38467">
        <v>0</v>
      </c>
    </row>
    <row r="38468" spans="1:2">
      <c r="A38468" t="s">
        <v>47685</v>
      </c>
      <c r="B38468">
        <v>0</v>
      </c>
    </row>
    <row r="38469" spans="1:2">
      <c r="A38469" t="s">
        <v>804</v>
      </c>
      <c r="B38469">
        <v>0</v>
      </c>
    </row>
    <row r="38470" spans="1:2">
      <c r="A38470" t="s">
        <v>199</v>
      </c>
      <c r="B38470">
        <v>0</v>
      </c>
    </row>
    <row r="38471" spans="1:2">
      <c r="A38471" t="s">
        <v>61580</v>
      </c>
      <c r="B38471">
        <v>0</v>
      </c>
    </row>
    <row r="38472" spans="1:2">
      <c r="A38472" t="s">
        <v>55885</v>
      </c>
      <c r="B38472">
        <v>0</v>
      </c>
    </row>
    <row r="38473" spans="1:2">
      <c r="A38473" t="s">
        <v>754</v>
      </c>
      <c r="B38473">
        <v>0</v>
      </c>
    </row>
    <row r="38474" spans="1:2">
      <c r="A38474" t="s">
        <v>31762</v>
      </c>
      <c r="B38474">
        <v>0</v>
      </c>
    </row>
    <row r="38475" spans="1:2">
      <c r="A38475" t="s">
        <v>5817</v>
      </c>
      <c r="B38475">
        <v>0</v>
      </c>
    </row>
    <row r="38476" spans="1:2">
      <c r="A38476" t="s">
        <v>589</v>
      </c>
      <c r="B38476">
        <v>0</v>
      </c>
    </row>
    <row r="38477" spans="1:2">
      <c r="A38477" t="s">
        <v>60059</v>
      </c>
      <c r="B38477">
        <v>0</v>
      </c>
    </row>
    <row r="38478" spans="1:2">
      <c r="A38478" t="s">
        <v>780</v>
      </c>
      <c r="B38478">
        <v>0</v>
      </c>
    </row>
    <row r="38479" spans="1:2">
      <c r="A38479" t="s">
        <v>60044</v>
      </c>
      <c r="B38479">
        <v>0</v>
      </c>
    </row>
    <row r="38480" spans="1:2">
      <c r="A38480" t="s">
        <v>33958</v>
      </c>
      <c r="B38480">
        <v>0</v>
      </c>
    </row>
    <row r="38481" spans="1:2">
      <c r="A38481" t="s">
        <v>25491</v>
      </c>
      <c r="B38481">
        <v>0</v>
      </c>
    </row>
    <row r="38482" spans="1:2">
      <c r="A38482" t="s">
        <v>42966</v>
      </c>
      <c r="B38482">
        <v>0</v>
      </c>
    </row>
    <row r="38483" spans="1:2">
      <c r="A38483" t="s">
        <v>57555</v>
      </c>
      <c r="B38483">
        <v>0</v>
      </c>
    </row>
    <row r="38484" spans="1:2">
      <c r="A38484" t="s">
        <v>45830</v>
      </c>
      <c r="B38484">
        <v>0</v>
      </c>
    </row>
    <row r="38485" spans="1:2">
      <c r="A38485" t="s">
        <v>31888</v>
      </c>
      <c r="B38485">
        <v>0</v>
      </c>
    </row>
    <row r="38486" spans="1:2">
      <c r="A38486" t="s">
        <v>49881</v>
      </c>
      <c r="B38486">
        <v>0</v>
      </c>
    </row>
    <row r="38487" spans="1:2">
      <c r="A38487" t="s">
        <v>52519</v>
      </c>
      <c r="B38487">
        <v>0</v>
      </c>
    </row>
    <row r="38488" spans="1:2">
      <c r="A38488" t="s">
        <v>34298</v>
      </c>
      <c r="B38488">
        <v>0</v>
      </c>
    </row>
    <row r="38489" spans="1:2">
      <c r="A38489" t="s">
        <v>10795</v>
      </c>
      <c r="B38489">
        <v>0</v>
      </c>
    </row>
    <row r="38490" spans="1:2">
      <c r="A38490" t="s">
        <v>15766</v>
      </c>
      <c r="B38490">
        <v>0</v>
      </c>
    </row>
    <row r="38491" spans="1:2">
      <c r="A38491" t="s">
        <v>43974</v>
      </c>
      <c r="B38491">
        <v>0</v>
      </c>
    </row>
    <row r="38492" spans="1:2">
      <c r="A38492" t="s">
        <v>59897</v>
      </c>
      <c r="B38492">
        <v>0</v>
      </c>
    </row>
    <row r="38493" spans="1:2">
      <c r="A38493" t="s">
        <v>59964</v>
      </c>
      <c r="B38493">
        <v>0</v>
      </c>
    </row>
    <row r="38494" spans="1:2">
      <c r="A38494" t="s">
        <v>38001</v>
      </c>
      <c r="B38494">
        <v>0</v>
      </c>
    </row>
    <row r="38495" spans="1:2">
      <c r="A38495" t="s">
        <v>38015</v>
      </c>
      <c r="B38495">
        <v>0</v>
      </c>
    </row>
    <row r="38496" spans="1:2">
      <c r="A38496" t="s">
        <v>60053</v>
      </c>
      <c r="B38496">
        <v>0</v>
      </c>
    </row>
    <row r="38497" spans="1:2">
      <c r="A38497" t="s">
        <v>1372</v>
      </c>
      <c r="B38497">
        <v>0</v>
      </c>
    </row>
    <row r="38498" spans="1:2">
      <c r="A38498" t="s">
        <v>41003</v>
      </c>
      <c r="B38498">
        <v>0</v>
      </c>
    </row>
    <row r="38499" spans="1:2">
      <c r="A38499" t="s">
        <v>36742</v>
      </c>
      <c r="B38499">
        <v>0</v>
      </c>
    </row>
    <row r="38500" spans="1:2">
      <c r="A38500" t="s">
        <v>8077</v>
      </c>
      <c r="B38500">
        <v>0</v>
      </c>
    </row>
    <row r="38501" spans="1:2">
      <c r="A38501" t="s">
        <v>16679</v>
      </c>
      <c r="B38501">
        <v>0</v>
      </c>
    </row>
    <row r="38502" spans="1:2">
      <c r="A38502" t="s">
        <v>11409</v>
      </c>
      <c r="B38502">
        <v>0</v>
      </c>
    </row>
    <row r="38503" spans="1:2">
      <c r="A38503" t="s">
        <v>1113</v>
      </c>
      <c r="B38503">
        <v>0</v>
      </c>
    </row>
    <row r="38504" spans="1:2">
      <c r="A38504" t="s">
        <v>21294</v>
      </c>
      <c r="B38504">
        <v>0</v>
      </c>
    </row>
    <row r="38505" spans="1:2">
      <c r="A38505" t="s">
        <v>21342</v>
      </c>
      <c r="B38505">
        <v>0</v>
      </c>
    </row>
    <row r="38506" spans="1:2">
      <c r="A38506" t="s">
        <v>19620</v>
      </c>
      <c r="B38506">
        <v>0</v>
      </c>
    </row>
    <row r="38507" spans="1:2">
      <c r="A38507" t="s">
        <v>48916</v>
      </c>
      <c r="B38507">
        <v>0</v>
      </c>
    </row>
    <row r="38508" spans="1:2">
      <c r="A38508" t="s">
        <v>19733</v>
      </c>
      <c r="B38508">
        <v>0</v>
      </c>
    </row>
    <row r="38509" spans="1:2">
      <c r="A38509" t="s">
        <v>59520</v>
      </c>
      <c r="B38509">
        <v>0</v>
      </c>
    </row>
    <row r="38510" spans="1:2">
      <c r="A38510" t="s">
        <v>34632</v>
      </c>
      <c r="B38510">
        <v>0</v>
      </c>
    </row>
    <row r="38511" spans="1:2">
      <c r="A38511" t="s">
        <v>57100</v>
      </c>
      <c r="B38511">
        <v>0</v>
      </c>
    </row>
    <row r="38512" spans="1:2">
      <c r="A38512" t="s">
        <v>23201</v>
      </c>
      <c r="B38512">
        <v>0</v>
      </c>
    </row>
    <row r="38513" spans="1:2">
      <c r="A38513" t="s">
        <v>36817</v>
      </c>
      <c r="B38513">
        <v>0</v>
      </c>
    </row>
    <row r="38514" spans="1:2">
      <c r="A38514" t="s">
        <v>20084</v>
      </c>
      <c r="B38514">
        <v>0</v>
      </c>
    </row>
    <row r="38515" spans="1:2">
      <c r="A38515" t="s">
        <v>31196</v>
      </c>
      <c r="B38515">
        <v>0</v>
      </c>
    </row>
    <row r="38516" spans="1:2">
      <c r="A38516" t="s">
        <v>7043</v>
      </c>
      <c r="B38516">
        <v>0</v>
      </c>
    </row>
    <row r="38517" spans="1:2">
      <c r="A38517" t="s">
        <v>38291</v>
      </c>
      <c r="B38517">
        <v>0</v>
      </c>
    </row>
    <row r="38518" spans="1:2">
      <c r="A38518" t="s">
        <v>5518</v>
      </c>
      <c r="B38518">
        <v>0</v>
      </c>
    </row>
    <row r="38519" spans="1:2">
      <c r="A38519" t="s">
        <v>61048</v>
      </c>
      <c r="B38519">
        <v>0</v>
      </c>
    </row>
    <row r="38520" spans="1:2">
      <c r="A38520" t="s">
        <v>12096</v>
      </c>
      <c r="B38520">
        <v>0</v>
      </c>
    </row>
    <row r="38521" spans="1:2">
      <c r="A38521" t="s">
        <v>42969</v>
      </c>
      <c r="B38521">
        <v>0</v>
      </c>
    </row>
    <row r="38522" spans="1:2">
      <c r="A38522" t="s">
        <v>61004</v>
      </c>
      <c r="B38522">
        <v>0</v>
      </c>
    </row>
    <row r="38523" spans="1:2">
      <c r="A38523" t="s">
        <v>41965</v>
      </c>
      <c r="B38523">
        <v>0</v>
      </c>
    </row>
    <row r="38524" spans="1:2">
      <c r="A38524" t="s">
        <v>18768</v>
      </c>
      <c r="B38524">
        <v>0</v>
      </c>
    </row>
    <row r="38525" spans="1:2">
      <c r="A38525" t="s">
        <v>23199</v>
      </c>
      <c r="B38525">
        <v>0</v>
      </c>
    </row>
    <row r="38526" spans="1:2">
      <c r="A38526" t="s">
        <v>16631</v>
      </c>
      <c r="B38526">
        <v>0</v>
      </c>
    </row>
    <row r="38527" spans="1:2">
      <c r="A38527" t="s">
        <v>53226</v>
      </c>
      <c r="B38527">
        <v>0</v>
      </c>
    </row>
    <row r="38528" spans="1:2">
      <c r="A38528" t="s">
        <v>12705</v>
      </c>
      <c r="B38528">
        <v>0</v>
      </c>
    </row>
    <row r="38529" spans="1:2">
      <c r="A38529" t="s">
        <v>33516</v>
      </c>
      <c r="B38529">
        <v>0</v>
      </c>
    </row>
    <row r="38530" spans="1:2">
      <c r="A38530" t="s">
        <v>8228</v>
      </c>
      <c r="B38530">
        <v>0</v>
      </c>
    </row>
    <row r="38531" spans="1:2">
      <c r="A38531" t="s">
        <v>14809</v>
      </c>
      <c r="B38531">
        <v>0</v>
      </c>
    </row>
    <row r="38532" spans="1:2">
      <c r="A38532" t="s">
        <v>1755</v>
      </c>
      <c r="B38532">
        <v>0</v>
      </c>
    </row>
    <row r="38533" spans="1:2">
      <c r="A38533" t="s">
        <v>21873</v>
      </c>
      <c r="B38533">
        <v>0</v>
      </c>
    </row>
    <row r="38534" spans="1:2">
      <c r="A38534" t="s">
        <v>9325</v>
      </c>
      <c r="B38534">
        <v>0</v>
      </c>
    </row>
    <row r="38535" spans="1:2">
      <c r="A38535" t="s">
        <v>9312</v>
      </c>
      <c r="B38535">
        <v>0</v>
      </c>
    </row>
    <row r="38536" spans="1:2">
      <c r="A38536" t="s">
        <v>24887</v>
      </c>
      <c r="B38536">
        <v>0</v>
      </c>
    </row>
    <row r="38537" spans="1:2">
      <c r="A38537" t="s">
        <v>60377</v>
      </c>
      <c r="B38537">
        <v>0</v>
      </c>
    </row>
    <row r="38538" spans="1:2">
      <c r="A38538" t="s">
        <v>8417</v>
      </c>
      <c r="B38538">
        <v>0</v>
      </c>
    </row>
    <row r="38539" spans="1:2">
      <c r="A38539" t="s">
        <v>19660</v>
      </c>
      <c r="B38539">
        <v>0</v>
      </c>
    </row>
    <row r="38540" spans="1:2">
      <c r="A38540" t="s">
        <v>14610</v>
      </c>
      <c r="B38540">
        <v>0</v>
      </c>
    </row>
    <row r="38541" spans="1:2">
      <c r="A38541" t="s">
        <v>47039</v>
      </c>
      <c r="B38541">
        <v>0</v>
      </c>
    </row>
    <row r="38542" spans="1:2">
      <c r="A38542" t="s">
        <v>30282</v>
      </c>
      <c r="B38542">
        <v>0</v>
      </c>
    </row>
    <row r="38543" spans="1:2">
      <c r="A38543" t="s">
        <v>59852</v>
      </c>
      <c r="B38543">
        <v>0</v>
      </c>
    </row>
    <row r="38544" spans="1:2">
      <c r="A38544" t="s">
        <v>43929</v>
      </c>
      <c r="B38544">
        <v>0</v>
      </c>
    </row>
    <row r="38545" spans="1:2">
      <c r="A38545" t="s">
        <v>49710</v>
      </c>
      <c r="B38545">
        <v>0</v>
      </c>
    </row>
    <row r="38546" spans="1:2">
      <c r="A38546" t="s">
        <v>63730</v>
      </c>
      <c r="B38546">
        <v>0</v>
      </c>
    </row>
    <row r="38547" spans="1:2">
      <c r="A38547" t="s">
        <v>25059</v>
      </c>
      <c r="B38547">
        <v>0</v>
      </c>
    </row>
    <row r="38548" spans="1:2">
      <c r="A38548" t="s">
        <v>36013</v>
      </c>
      <c r="B38548">
        <v>0</v>
      </c>
    </row>
    <row r="38549" spans="1:2">
      <c r="A38549" t="s">
        <v>57537</v>
      </c>
      <c r="B38549">
        <v>0</v>
      </c>
    </row>
    <row r="38550" spans="1:2">
      <c r="A38550" t="s">
        <v>54936</v>
      </c>
      <c r="B38550">
        <v>0</v>
      </c>
    </row>
    <row r="38551" spans="1:2">
      <c r="A38551" t="s">
        <v>3934</v>
      </c>
      <c r="B38551">
        <v>0</v>
      </c>
    </row>
    <row r="38552" spans="1:2">
      <c r="A38552" t="s">
        <v>40016</v>
      </c>
      <c r="B38552">
        <v>0</v>
      </c>
    </row>
    <row r="38553" spans="1:2">
      <c r="A38553" t="s">
        <v>30680</v>
      </c>
      <c r="B38553">
        <v>0</v>
      </c>
    </row>
    <row r="38554" spans="1:2">
      <c r="A38554" t="s">
        <v>56288</v>
      </c>
      <c r="B38554">
        <v>0</v>
      </c>
    </row>
    <row r="38555" spans="1:2">
      <c r="A38555" t="s">
        <v>41096</v>
      </c>
      <c r="B38555">
        <v>0</v>
      </c>
    </row>
    <row r="38556" spans="1:2">
      <c r="A38556" t="s">
        <v>28378</v>
      </c>
      <c r="B38556">
        <v>0</v>
      </c>
    </row>
    <row r="38557" spans="1:2">
      <c r="A38557" t="s">
        <v>19108</v>
      </c>
      <c r="B38557">
        <v>0</v>
      </c>
    </row>
    <row r="38558" spans="1:2">
      <c r="A38558" t="s">
        <v>32226</v>
      </c>
      <c r="B38558">
        <v>0</v>
      </c>
    </row>
    <row r="38559" spans="1:2">
      <c r="A38559" t="s">
        <v>16162</v>
      </c>
      <c r="B38559">
        <v>0</v>
      </c>
    </row>
    <row r="38560" spans="1:2">
      <c r="A38560" t="s">
        <v>53017</v>
      </c>
      <c r="B38560">
        <v>0</v>
      </c>
    </row>
    <row r="38561" spans="1:2">
      <c r="A38561" t="s">
        <v>49101</v>
      </c>
      <c r="B38561">
        <v>0</v>
      </c>
    </row>
    <row r="38562" spans="1:2">
      <c r="A38562" t="s">
        <v>41415</v>
      </c>
      <c r="B38562">
        <v>0</v>
      </c>
    </row>
    <row r="38563" spans="1:2">
      <c r="A38563" t="s">
        <v>576</v>
      </c>
      <c r="B38563">
        <v>0</v>
      </c>
    </row>
    <row r="38564" spans="1:2">
      <c r="A38564" t="s">
        <v>40001</v>
      </c>
      <c r="B38564">
        <v>0</v>
      </c>
    </row>
    <row r="38565" spans="1:2">
      <c r="A38565" t="s">
        <v>20141</v>
      </c>
      <c r="B38565">
        <v>0</v>
      </c>
    </row>
    <row r="38566" spans="1:2">
      <c r="A38566" t="s">
        <v>18998</v>
      </c>
      <c r="B38566">
        <v>0</v>
      </c>
    </row>
    <row r="38567" spans="1:2">
      <c r="A38567" t="s">
        <v>52787</v>
      </c>
      <c r="B38567">
        <v>0</v>
      </c>
    </row>
    <row r="38568" spans="1:2">
      <c r="A38568" t="s">
        <v>26388</v>
      </c>
      <c r="B38568">
        <v>0</v>
      </c>
    </row>
    <row r="38569" spans="1:2">
      <c r="A38569" t="s">
        <v>56645</v>
      </c>
      <c r="B38569">
        <v>0</v>
      </c>
    </row>
    <row r="38570" spans="1:2">
      <c r="A38570" t="s">
        <v>29413</v>
      </c>
      <c r="B38570">
        <v>0</v>
      </c>
    </row>
    <row r="38571" spans="1:2">
      <c r="A38571" t="s">
        <v>50935</v>
      </c>
      <c r="B38571">
        <v>0</v>
      </c>
    </row>
    <row r="38572" spans="1:2">
      <c r="A38572" t="s">
        <v>61849</v>
      </c>
      <c r="B38572">
        <v>0</v>
      </c>
    </row>
    <row r="38573" spans="1:2">
      <c r="A38573" t="s">
        <v>637</v>
      </c>
      <c r="B38573">
        <v>0</v>
      </c>
    </row>
    <row r="38574" spans="1:2">
      <c r="A38574" t="s">
        <v>41512</v>
      </c>
      <c r="B38574">
        <v>0</v>
      </c>
    </row>
    <row r="38575" spans="1:2">
      <c r="A38575" t="s">
        <v>20779</v>
      </c>
      <c r="B38575">
        <v>0</v>
      </c>
    </row>
    <row r="38576" spans="1:2">
      <c r="A38576" t="s">
        <v>62401</v>
      </c>
      <c r="B38576">
        <v>0</v>
      </c>
    </row>
    <row r="38577" spans="1:2">
      <c r="A38577" t="s">
        <v>29678</v>
      </c>
      <c r="B38577">
        <v>0</v>
      </c>
    </row>
    <row r="38578" spans="1:2">
      <c r="A38578" t="s">
        <v>7065</v>
      </c>
      <c r="B38578">
        <v>0</v>
      </c>
    </row>
    <row r="38579" spans="1:2">
      <c r="A38579" t="s">
        <v>3462</v>
      </c>
      <c r="B38579">
        <v>0</v>
      </c>
    </row>
    <row r="38580" spans="1:2">
      <c r="A38580" t="s">
        <v>41051</v>
      </c>
      <c r="B38580">
        <v>0</v>
      </c>
    </row>
    <row r="38581" spans="1:2">
      <c r="A38581" t="s">
        <v>31869</v>
      </c>
      <c r="B38581">
        <v>0</v>
      </c>
    </row>
    <row r="38582" spans="1:2">
      <c r="A38582" t="s">
        <v>2400</v>
      </c>
      <c r="B38582">
        <v>0</v>
      </c>
    </row>
    <row r="38583" spans="1:2">
      <c r="A38583" t="s">
        <v>9718</v>
      </c>
      <c r="B38583">
        <v>0</v>
      </c>
    </row>
    <row r="38584" spans="1:2">
      <c r="A38584" t="s">
        <v>22711</v>
      </c>
      <c r="B38584">
        <v>0</v>
      </c>
    </row>
    <row r="38585" spans="1:2">
      <c r="A38585" t="s">
        <v>21389</v>
      </c>
      <c r="B38585">
        <v>0</v>
      </c>
    </row>
    <row r="38586" spans="1:2">
      <c r="A38586" t="s">
        <v>20497</v>
      </c>
      <c r="B38586">
        <v>0</v>
      </c>
    </row>
    <row r="38587" spans="1:2">
      <c r="A38587" t="s">
        <v>4518</v>
      </c>
      <c r="B38587">
        <v>0</v>
      </c>
    </row>
    <row r="38588" spans="1:2">
      <c r="A38588" t="s">
        <v>9778</v>
      </c>
      <c r="B38588">
        <v>0</v>
      </c>
    </row>
    <row r="38589" spans="1:2">
      <c r="A38589" t="s">
        <v>27066</v>
      </c>
      <c r="B38589">
        <v>0</v>
      </c>
    </row>
    <row r="38590" spans="1:2">
      <c r="A38590" t="s">
        <v>28331</v>
      </c>
      <c r="B38590">
        <v>0</v>
      </c>
    </row>
    <row r="38591" spans="1:2">
      <c r="A38591" t="s">
        <v>55282</v>
      </c>
      <c r="B38591">
        <v>0</v>
      </c>
    </row>
    <row r="38592" spans="1:2">
      <c r="A38592" t="s">
        <v>37561</v>
      </c>
      <c r="B38592">
        <v>0</v>
      </c>
    </row>
    <row r="38593" spans="1:2">
      <c r="A38593" t="s">
        <v>13114</v>
      </c>
      <c r="B38593">
        <v>0</v>
      </c>
    </row>
    <row r="38594" spans="1:2">
      <c r="A38594" t="s">
        <v>14835</v>
      </c>
      <c r="B38594">
        <v>0</v>
      </c>
    </row>
    <row r="38595" spans="1:2">
      <c r="A38595" t="s">
        <v>6008</v>
      </c>
      <c r="B38595">
        <v>0</v>
      </c>
    </row>
    <row r="38596" spans="1:2">
      <c r="A38596" t="s">
        <v>15123</v>
      </c>
      <c r="B38596">
        <v>0</v>
      </c>
    </row>
    <row r="38597" spans="1:2">
      <c r="A38597" t="s">
        <v>16820</v>
      </c>
      <c r="B38597">
        <v>0</v>
      </c>
    </row>
    <row r="38598" spans="1:2">
      <c r="A38598" t="s">
        <v>46095</v>
      </c>
      <c r="B38598">
        <v>0</v>
      </c>
    </row>
    <row r="38599" spans="1:2">
      <c r="A38599" t="s">
        <v>55128</v>
      </c>
      <c r="B38599">
        <v>0</v>
      </c>
    </row>
    <row r="38600" spans="1:2">
      <c r="A38600" t="s">
        <v>46065</v>
      </c>
      <c r="B38600">
        <v>0</v>
      </c>
    </row>
    <row r="38601" spans="1:2">
      <c r="A38601" t="s">
        <v>19801</v>
      </c>
      <c r="B38601">
        <v>0</v>
      </c>
    </row>
    <row r="38602" spans="1:2">
      <c r="A38602" t="s">
        <v>8786</v>
      </c>
      <c r="B38602">
        <v>0</v>
      </c>
    </row>
    <row r="38603" spans="1:2">
      <c r="A38603" t="s">
        <v>59602</v>
      </c>
      <c r="B38603">
        <v>0</v>
      </c>
    </row>
    <row r="38604" spans="1:2">
      <c r="A38604" t="s">
        <v>39515</v>
      </c>
      <c r="B38604">
        <v>0</v>
      </c>
    </row>
    <row r="38605" spans="1:2">
      <c r="A38605" t="s">
        <v>42043</v>
      </c>
      <c r="B38605">
        <v>0</v>
      </c>
    </row>
    <row r="38606" spans="1:2">
      <c r="A38606" t="s">
        <v>26095</v>
      </c>
      <c r="B38606">
        <v>0</v>
      </c>
    </row>
    <row r="38607" spans="1:2">
      <c r="A38607" t="s">
        <v>31796</v>
      </c>
      <c r="B38607">
        <v>0</v>
      </c>
    </row>
    <row r="38608" spans="1:2">
      <c r="A38608" t="s">
        <v>28120</v>
      </c>
      <c r="B38608">
        <v>0</v>
      </c>
    </row>
    <row r="38609" spans="1:2">
      <c r="A38609" t="s">
        <v>55518</v>
      </c>
      <c r="B38609">
        <v>0</v>
      </c>
    </row>
    <row r="38610" spans="1:2">
      <c r="A38610" t="s">
        <v>7433</v>
      </c>
      <c r="B38610">
        <v>0</v>
      </c>
    </row>
    <row r="38611" spans="1:2">
      <c r="A38611" t="s">
        <v>50437</v>
      </c>
      <c r="B38611">
        <v>0</v>
      </c>
    </row>
    <row r="38612" spans="1:2">
      <c r="A38612" t="s">
        <v>47201</v>
      </c>
      <c r="B38612">
        <v>0</v>
      </c>
    </row>
    <row r="38613" spans="1:2">
      <c r="A38613" t="s">
        <v>53630</v>
      </c>
      <c r="B38613">
        <v>0</v>
      </c>
    </row>
    <row r="38614" spans="1:2">
      <c r="A38614" t="s">
        <v>48268</v>
      </c>
      <c r="B38614">
        <v>0</v>
      </c>
    </row>
    <row r="38615" spans="1:2">
      <c r="A38615" t="s">
        <v>34592</v>
      </c>
      <c r="B38615">
        <v>0</v>
      </c>
    </row>
    <row r="38616" spans="1:2">
      <c r="A38616" t="s">
        <v>29579</v>
      </c>
      <c r="B38616">
        <v>0</v>
      </c>
    </row>
    <row r="38617" spans="1:2">
      <c r="A38617" t="s">
        <v>27797</v>
      </c>
      <c r="B38617">
        <v>0</v>
      </c>
    </row>
    <row r="38618" spans="1:2">
      <c r="A38618" t="s">
        <v>28118</v>
      </c>
      <c r="B38618">
        <v>0</v>
      </c>
    </row>
    <row r="38619" spans="1:2">
      <c r="A38619" t="s">
        <v>27311</v>
      </c>
      <c r="B38619">
        <v>0</v>
      </c>
    </row>
    <row r="38620" spans="1:2">
      <c r="A38620" t="s">
        <v>43671</v>
      </c>
      <c r="B38620">
        <v>0</v>
      </c>
    </row>
    <row r="38621" spans="1:2">
      <c r="A38621" t="s">
        <v>41722</v>
      </c>
      <c r="B38621">
        <v>0</v>
      </c>
    </row>
    <row r="38622" spans="1:2">
      <c r="A38622" t="s">
        <v>41713</v>
      </c>
      <c r="B38622">
        <v>0</v>
      </c>
    </row>
    <row r="38623" spans="1:2">
      <c r="A38623" t="s">
        <v>21930</v>
      </c>
      <c r="B38623">
        <v>0</v>
      </c>
    </row>
    <row r="38624" spans="1:2">
      <c r="A38624" t="s">
        <v>28197</v>
      </c>
      <c r="B38624">
        <v>0</v>
      </c>
    </row>
    <row r="38625" spans="1:2">
      <c r="A38625" t="s">
        <v>10948</v>
      </c>
      <c r="B38625">
        <v>0</v>
      </c>
    </row>
    <row r="38626" spans="1:2">
      <c r="A38626" t="s">
        <v>47694</v>
      </c>
      <c r="B38626">
        <v>0</v>
      </c>
    </row>
    <row r="38627" spans="1:2">
      <c r="A38627" t="s">
        <v>40582</v>
      </c>
      <c r="B38627">
        <v>0</v>
      </c>
    </row>
    <row r="38628" spans="1:2">
      <c r="A38628" t="s">
        <v>24875</v>
      </c>
      <c r="B38628">
        <v>0</v>
      </c>
    </row>
    <row r="38629" spans="1:2">
      <c r="A38629" t="s">
        <v>41307</v>
      </c>
      <c r="B38629">
        <v>0</v>
      </c>
    </row>
    <row r="38630" spans="1:2">
      <c r="A38630" t="s">
        <v>16885</v>
      </c>
      <c r="B38630">
        <v>0</v>
      </c>
    </row>
    <row r="38631" spans="1:2">
      <c r="A38631" t="s">
        <v>603</v>
      </c>
      <c r="B38631">
        <v>0</v>
      </c>
    </row>
    <row r="38632" spans="1:2">
      <c r="A38632" t="s">
        <v>39585</v>
      </c>
      <c r="B38632">
        <v>0</v>
      </c>
    </row>
    <row r="38633" spans="1:2">
      <c r="A38633" t="s">
        <v>39552</v>
      </c>
      <c r="B38633">
        <v>0</v>
      </c>
    </row>
    <row r="38634" spans="1:2">
      <c r="A38634" t="s">
        <v>15553</v>
      </c>
      <c r="B38634">
        <v>0</v>
      </c>
    </row>
    <row r="38635" spans="1:2">
      <c r="A38635" t="s">
        <v>24782</v>
      </c>
      <c r="B38635">
        <v>0</v>
      </c>
    </row>
    <row r="38636" spans="1:2">
      <c r="A38636" t="s">
        <v>30744</v>
      </c>
      <c r="B38636">
        <v>0</v>
      </c>
    </row>
    <row r="38637" spans="1:2">
      <c r="A38637" t="s">
        <v>8850</v>
      </c>
      <c r="B38637">
        <v>0</v>
      </c>
    </row>
    <row r="38638" spans="1:2">
      <c r="A38638" t="s">
        <v>20952</v>
      </c>
      <c r="B38638">
        <v>0</v>
      </c>
    </row>
    <row r="38639" spans="1:2">
      <c r="A38639" t="s">
        <v>27140</v>
      </c>
      <c r="B38639">
        <v>0</v>
      </c>
    </row>
    <row r="38640" spans="1:2">
      <c r="A38640" t="s">
        <v>24803</v>
      </c>
      <c r="B38640">
        <v>0</v>
      </c>
    </row>
    <row r="38641" spans="1:2">
      <c r="A38641" t="s">
        <v>2174</v>
      </c>
      <c r="B38641">
        <v>0</v>
      </c>
    </row>
    <row r="38642" spans="1:2">
      <c r="A38642" t="s">
        <v>58612</v>
      </c>
      <c r="B38642">
        <v>0</v>
      </c>
    </row>
    <row r="38643" spans="1:2">
      <c r="A38643" t="s">
        <v>4687</v>
      </c>
      <c r="B38643">
        <v>0</v>
      </c>
    </row>
    <row r="38644" spans="1:2">
      <c r="A38644" t="s">
        <v>20889</v>
      </c>
      <c r="B38644">
        <v>0</v>
      </c>
    </row>
    <row r="38645" spans="1:2">
      <c r="A38645" t="s">
        <v>10409</v>
      </c>
      <c r="B38645">
        <v>0</v>
      </c>
    </row>
    <row r="38646" spans="1:2">
      <c r="A38646" t="s">
        <v>53454</v>
      </c>
      <c r="B38646">
        <v>0</v>
      </c>
    </row>
    <row r="38647" spans="1:2">
      <c r="A38647" t="s">
        <v>53391</v>
      </c>
      <c r="B38647">
        <v>0</v>
      </c>
    </row>
    <row r="38648" spans="1:2">
      <c r="A38648" t="s">
        <v>21460</v>
      </c>
      <c r="B38648">
        <v>0</v>
      </c>
    </row>
    <row r="38649" spans="1:2">
      <c r="A38649" t="s">
        <v>20070</v>
      </c>
      <c r="B38649">
        <v>0</v>
      </c>
    </row>
    <row r="38650" spans="1:2">
      <c r="A38650" t="s">
        <v>34612</v>
      </c>
      <c r="B38650">
        <v>0</v>
      </c>
    </row>
    <row r="38651" spans="1:2">
      <c r="A38651" t="s">
        <v>34814</v>
      </c>
      <c r="B38651">
        <v>0</v>
      </c>
    </row>
    <row r="38652" spans="1:2">
      <c r="A38652" t="s">
        <v>34770</v>
      </c>
      <c r="B38652">
        <v>0</v>
      </c>
    </row>
    <row r="38653" spans="1:2">
      <c r="A38653" t="s">
        <v>27765</v>
      </c>
      <c r="B38653">
        <v>0</v>
      </c>
    </row>
    <row r="38654" spans="1:2">
      <c r="A38654" t="s">
        <v>52252</v>
      </c>
      <c r="B38654">
        <v>0</v>
      </c>
    </row>
    <row r="38655" spans="1:2">
      <c r="A38655" t="s">
        <v>37052</v>
      </c>
      <c r="B38655">
        <v>0</v>
      </c>
    </row>
    <row r="38656" spans="1:2">
      <c r="A38656" t="s">
        <v>29745</v>
      </c>
      <c r="B38656">
        <v>0</v>
      </c>
    </row>
    <row r="38657" spans="1:2">
      <c r="A38657" t="s">
        <v>28961</v>
      </c>
      <c r="B38657">
        <v>0</v>
      </c>
    </row>
    <row r="38658" spans="1:2">
      <c r="A38658" t="s">
        <v>22811</v>
      </c>
      <c r="B38658">
        <v>0</v>
      </c>
    </row>
    <row r="38659" spans="1:2">
      <c r="A38659" t="s">
        <v>48907</v>
      </c>
      <c r="B38659">
        <v>0</v>
      </c>
    </row>
    <row r="38660" spans="1:2">
      <c r="A38660" t="s">
        <v>6716</v>
      </c>
      <c r="B38660">
        <v>0</v>
      </c>
    </row>
    <row r="38661" spans="1:2">
      <c r="A38661" t="s">
        <v>24030</v>
      </c>
      <c r="B38661">
        <v>0</v>
      </c>
    </row>
    <row r="38662" spans="1:2">
      <c r="A38662" t="s">
        <v>42327</v>
      </c>
      <c r="B38662">
        <v>0</v>
      </c>
    </row>
    <row r="38663" spans="1:2">
      <c r="A38663" t="s">
        <v>12079</v>
      </c>
      <c r="B38663">
        <v>0</v>
      </c>
    </row>
    <row r="38664" spans="1:2">
      <c r="A38664" t="s">
        <v>55932</v>
      </c>
      <c r="B38664">
        <v>0</v>
      </c>
    </row>
    <row r="38665" spans="1:2">
      <c r="A38665" t="s">
        <v>25425</v>
      </c>
      <c r="B38665">
        <v>0</v>
      </c>
    </row>
    <row r="38666" spans="1:2">
      <c r="A38666" t="s">
        <v>48663</v>
      </c>
      <c r="B38666">
        <v>0</v>
      </c>
    </row>
    <row r="38667" spans="1:2">
      <c r="A38667" t="s">
        <v>5801</v>
      </c>
      <c r="B38667">
        <v>0</v>
      </c>
    </row>
    <row r="38668" spans="1:2">
      <c r="A38668" t="s">
        <v>52586</v>
      </c>
      <c r="B38668">
        <v>0</v>
      </c>
    </row>
    <row r="38669" spans="1:2">
      <c r="A38669" t="s">
        <v>23946</v>
      </c>
      <c r="B38669">
        <v>0</v>
      </c>
    </row>
    <row r="38670" spans="1:2">
      <c r="A38670" t="s">
        <v>52417</v>
      </c>
      <c r="B38670">
        <v>0</v>
      </c>
    </row>
    <row r="38671" spans="1:2">
      <c r="A38671" t="s">
        <v>12925</v>
      </c>
      <c r="B38671">
        <v>0</v>
      </c>
    </row>
    <row r="38672" spans="1:2">
      <c r="A38672" t="s">
        <v>55896</v>
      </c>
      <c r="B38672">
        <v>0</v>
      </c>
    </row>
    <row r="38673" spans="1:2">
      <c r="A38673" t="s">
        <v>29344</v>
      </c>
      <c r="B38673">
        <v>0</v>
      </c>
    </row>
    <row r="38674" spans="1:2">
      <c r="A38674" t="s">
        <v>31456</v>
      </c>
      <c r="B38674">
        <v>0</v>
      </c>
    </row>
    <row r="38675" spans="1:2">
      <c r="A38675" t="s">
        <v>12551</v>
      </c>
      <c r="B38675">
        <v>0</v>
      </c>
    </row>
    <row r="38676" spans="1:2">
      <c r="A38676" t="s">
        <v>12643</v>
      </c>
      <c r="B38676">
        <v>0</v>
      </c>
    </row>
    <row r="38677" spans="1:2">
      <c r="A38677" t="s">
        <v>39009</v>
      </c>
      <c r="B38677">
        <v>0</v>
      </c>
    </row>
    <row r="38678" spans="1:2">
      <c r="A38678" t="s">
        <v>56110</v>
      </c>
      <c r="B38678">
        <v>0</v>
      </c>
    </row>
    <row r="38679" spans="1:2">
      <c r="A38679" t="s">
        <v>47968</v>
      </c>
      <c r="B38679">
        <v>0</v>
      </c>
    </row>
    <row r="38680" spans="1:2">
      <c r="A38680" t="s">
        <v>28006</v>
      </c>
      <c r="B38680">
        <v>0</v>
      </c>
    </row>
    <row r="38681" spans="1:2">
      <c r="A38681" t="s">
        <v>18</v>
      </c>
      <c r="B38681">
        <v>0</v>
      </c>
    </row>
    <row r="38682" spans="1:2">
      <c r="A38682" t="s">
        <v>58000</v>
      </c>
      <c r="B38682">
        <v>0</v>
      </c>
    </row>
    <row r="38683" spans="1:2">
      <c r="A38683" t="s">
        <v>31604</v>
      </c>
      <c r="B38683">
        <v>0</v>
      </c>
    </row>
    <row r="38684" spans="1:2">
      <c r="A38684" t="s">
        <v>58379</v>
      </c>
      <c r="B38684">
        <v>0</v>
      </c>
    </row>
    <row r="38685" spans="1:2">
      <c r="A38685" t="s">
        <v>46824</v>
      </c>
      <c r="B38685">
        <v>0</v>
      </c>
    </row>
    <row r="38686" spans="1:2">
      <c r="A38686" t="s">
        <v>24902</v>
      </c>
      <c r="B38686">
        <v>0</v>
      </c>
    </row>
    <row r="38687" spans="1:2">
      <c r="A38687" t="s">
        <v>45698</v>
      </c>
      <c r="B38687">
        <v>0</v>
      </c>
    </row>
    <row r="38688" spans="1:2">
      <c r="A38688" t="s">
        <v>26676</v>
      </c>
      <c r="B38688">
        <v>0</v>
      </c>
    </row>
    <row r="38689" spans="1:2">
      <c r="A38689" t="s">
        <v>5167</v>
      </c>
      <c r="B38689">
        <v>0</v>
      </c>
    </row>
    <row r="38690" spans="1:2">
      <c r="A38690" t="s">
        <v>60229</v>
      </c>
      <c r="B38690">
        <v>0</v>
      </c>
    </row>
    <row r="38691" spans="1:2">
      <c r="A38691" t="s">
        <v>21907</v>
      </c>
      <c r="B38691">
        <v>0</v>
      </c>
    </row>
    <row r="38692" spans="1:2">
      <c r="A38692" t="s">
        <v>62279</v>
      </c>
      <c r="B38692">
        <v>0</v>
      </c>
    </row>
    <row r="38693" spans="1:2">
      <c r="A38693" t="s">
        <v>61343</v>
      </c>
      <c r="B38693">
        <v>0</v>
      </c>
    </row>
    <row r="38694" spans="1:2">
      <c r="A38694" t="s">
        <v>21407</v>
      </c>
      <c r="B38694">
        <v>0</v>
      </c>
    </row>
    <row r="38695" spans="1:2">
      <c r="A38695" t="s">
        <v>28681</v>
      </c>
      <c r="B38695">
        <v>0</v>
      </c>
    </row>
    <row r="38696" spans="1:2">
      <c r="A38696" t="s">
        <v>3704</v>
      </c>
      <c r="B38696">
        <v>0</v>
      </c>
    </row>
    <row r="38697" spans="1:2">
      <c r="A38697" t="s">
        <v>48911</v>
      </c>
      <c r="B38697">
        <v>0</v>
      </c>
    </row>
    <row r="38698" spans="1:2">
      <c r="A38698" t="s">
        <v>62335</v>
      </c>
      <c r="B38698">
        <v>0</v>
      </c>
    </row>
    <row r="38699" spans="1:2">
      <c r="A38699" t="s">
        <v>8101</v>
      </c>
      <c r="B38699">
        <v>0</v>
      </c>
    </row>
    <row r="38700" spans="1:2">
      <c r="A38700" t="s">
        <v>34063</v>
      </c>
      <c r="B38700">
        <v>0</v>
      </c>
    </row>
    <row r="38701" spans="1:2">
      <c r="A38701" t="s">
        <v>15729</v>
      </c>
      <c r="B38701">
        <v>0</v>
      </c>
    </row>
    <row r="38702" spans="1:2">
      <c r="A38702" t="s">
        <v>44686</v>
      </c>
      <c r="B38702">
        <v>0</v>
      </c>
    </row>
    <row r="38703" spans="1:2">
      <c r="A38703" t="s">
        <v>32665</v>
      </c>
      <c r="B38703">
        <v>0</v>
      </c>
    </row>
    <row r="38704" spans="1:2">
      <c r="A38704" t="s">
        <v>27466</v>
      </c>
      <c r="B38704">
        <v>0</v>
      </c>
    </row>
    <row r="38705" spans="1:2">
      <c r="A38705" t="s">
        <v>62600</v>
      </c>
      <c r="B38705">
        <v>0</v>
      </c>
    </row>
    <row r="38706" spans="1:2">
      <c r="A38706" t="s">
        <v>18676</v>
      </c>
      <c r="B38706">
        <v>0</v>
      </c>
    </row>
    <row r="38707" spans="1:2">
      <c r="A38707" t="s">
        <v>2696</v>
      </c>
      <c r="B38707">
        <v>0</v>
      </c>
    </row>
    <row r="38708" spans="1:2">
      <c r="A38708" t="s">
        <v>2016</v>
      </c>
      <c r="B38708">
        <v>0</v>
      </c>
    </row>
    <row r="38709" spans="1:2">
      <c r="A38709" t="s">
        <v>28932</v>
      </c>
      <c r="B38709">
        <v>0</v>
      </c>
    </row>
    <row r="38710" spans="1:2">
      <c r="A38710" t="s">
        <v>5093</v>
      </c>
      <c r="B38710">
        <v>0</v>
      </c>
    </row>
    <row r="38711" spans="1:2">
      <c r="A38711" t="s">
        <v>31182</v>
      </c>
      <c r="B38711">
        <v>0</v>
      </c>
    </row>
    <row r="38712" spans="1:2">
      <c r="A38712" t="s">
        <v>20372</v>
      </c>
      <c r="B38712">
        <v>0</v>
      </c>
    </row>
    <row r="38713" spans="1:2">
      <c r="A38713" t="s">
        <v>40715</v>
      </c>
      <c r="B38713">
        <v>0</v>
      </c>
    </row>
    <row r="38714" spans="1:2">
      <c r="A38714" t="s">
        <v>6961</v>
      </c>
      <c r="B38714">
        <v>0</v>
      </c>
    </row>
    <row r="38715" spans="1:2">
      <c r="A38715" t="s">
        <v>8964</v>
      </c>
      <c r="B38715">
        <v>0</v>
      </c>
    </row>
    <row r="38716" spans="1:2">
      <c r="A38716" t="s">
        <v>10222</v>
      </c>
      <c r="B38716">
        <v>0</v>
      </c>
    </row>
    <row r="38717" spans="1:2">
      <c r="A38717" t="s">
        <v>121</v>
      </c>
      <c r="B38717">
        <v>0</v>
      </c>
    </row>
    <row r="38718" spans="1:2">
      <c r="A38718" t="s">
        <v>35298</v>
      </c>
      <c r="B38718">
        <v>0</v>
      </c>
    </row>
    <row r="38719" spans="1:2">
      <c r="A38719" t="s">
        <v>41378</v>
      </c>
      <c r="B38719">
        <v>0</v>
      </c>
    </row>
    <row r="38720" spans="1:2">
      <c r="A38720" t="s">
        <v>32681</v>
      </c>
      <c r="B38720">
        <v>0</v>
      </c>
    </row>
    <row r="38721" spans="1:2">
      <c r="A38721" t="s">
        <v>55838</v>
      </c>
      <c r="B38721">
        <v>0</v>
      </c>
    </row>
    <row r="38722" spans="1:2">
      <c r="A38722" t="s">
        <v>59934</v>
      </c>
      <c r="B38722">
        <v>0</v>
      </c>
    </row>
    <row r="38723" spans="1:2">
      <c r="A38723" t="s">
        <v>44720</v>
      </c>
      <c r="B38723">
        <v>0</v>
      </c>
    </row>
    <row r="38724" spans="1:2">
      <c r="A38724" t="s">
        <v>43238</v>
      </c>
      <c r="B38724">
        <v>0</v>
      </c>
    </row>
    <row r="38725" spans="1:2">
      <c r="A38725" t="s">
        <v>32560</v>
      </c>
      <c r="B38725">
        <v>0</v>
      </c>
    </row>
    <row r="38726" spans="1:2">
      <c r="A38726" t="s">
        <v>1845</v>
      </c>
      <c r="B38726">
        <v>0</v>
      </c>
    </row>
    <row r="38727" spans="1:2">
      <c r="A38727" t="s">
        <v>44821</v>
      </c>
      <c r="B38727">
        <v>0</v>
      </c>
    </row>
    <row r="38728" spans="1:2">
      <c r="A38728" t="s">
        <v>14189</v>
      </c>
      <c r="B38728">
        <v>0</v>
      </c>
    </row>
    <row r="38729" spans="1:2">
      <c r="A38729" t="s">
        <v>32862</v>
      </c>
      <c r="B38729">
        <v>0</v>
      </c>
    </row>
    <row r="38730" spans="1:2">
      <c r="A38730" t="s">
        <v>14171</v>
      </c>
      <c r="B38730">
        <v>0</v>
      </c>
    </row>
    <row r="38731" spans="1:2">
      <c r="A38731" t="s">
        <v>26262</v>
      </c>
      <c r="B38731">
        <v>0</v>
      </c>
    </row>
    <row r="38732" spans="1:2">
      <c r="A38732" t="s">
        <v>56777</v>
      </c>
      <c r="B38732">
        <v>0</v>
      </c>
    </row>
    <row r="38733" spans="1:2">
      <c r="A38733" t="s">
        <v>63206</v>
      </c>
      <c r="B38733">
        <v>0</v>
      </c>
    </row>
    <row r="38734" spans="1:2">
      <c r="A38734" t="s">
        <v>22707</v>
      </c>
      <c r="B38734">
        <v>0</v>
      </c>
    </row>
    <row r="38735" spans="1:2">
      <c r="A38735" t="s">
        <v>6332</v>
      </c>
      <c r="B38735">
        <v>0</v>
      </c>
    </row>
    <row r="38736" spans="1:2">
      <c r="A38736" t="s">
        <v>52392</v>
      </c>
      <c r="B38736">
        <v>0</v>
      </c>
    </row>
    <row r="38737" spans="1:2">
      <c r="A38737" t="s">
        <v>54207</v>
      </c>
      <c r="B38737">
        <v>0</v>
      </c>
    </row>
    <row r="38738" spans="1:2">
      <c r="A38738" t="s">
        <v>20882</v>
      </c>
      <c r="B38738">
        <v>0</v>
      </c>
    </row>
    <row r="38739" spans="1:2">
      <c r="A38739" t="s">
        <v>60971</v>
      </c>
      <c r="B38739">
        <v>0</v>
      </c>
    </row>
    <row r="38740" spans="1:2">
      <c r="A38740" t="s">
        <v>18888</v>
      </c>
      <c r="B38740">
        <v>0</v>
      </c>
    </row>
    <row r="38741" spans="1:2">
      <c r="A38741" t="s">
        <v>23098</v>
      </c>
      <c r="B38741">
        <v>0</v>
      </c>
    </row>
    <row r="38742" spans="1:2">
      <c r="A38742" t="s">
        <v>63686</v>
      </c>
      <c r="B38742">
        <v>0</v>
      </c>
    </row>
    <row r="38743" spans="1:2">
      <c r="A38743" t="s">
        <v>29190</v>
      </c>
      <c r="B38743">
        <v>0</v>
      </c>
    </row>
    <row r="38744" spans="1:2">
      <c r="A38744" t="s">
        <v>45800</v>
      </c>
      <c r="B38744">
        <v>0</v>
      </c>
    </row>
    <row r="38745" spans="1:2">
      <c r="A38745" t="s">
        <v>11754</v>
      </c>
      <c r="B38745">
        <v>0</v>
      </c>
    </row>
    <row r="38746" spans="1:2">
      <c r="A38746" t="s">
        <v>20806</v>
      </c>
      <c r="B38746">
        <v>0</v>
      </c>
    </row>
    <row r="38747" spans="1:2">
      <c r="A38747" t="s">
        <v>20283</v>
      </c>
      <c r="B38747">
        <v>0</v>
      </c>
    </row>
    <row r="38748" spans="1:2">
      <c r="A38748" t="s">
        <v>10614</v>
      </c>
      <c r="B38748">
        <v>0</v>
      </c>
    </row>
    <row r="38749" spans="1:2">
      <c r="A38749" t="s">
        <v>57889</v>
      </c>
      <c r="B38749">
        <v>0</v>
      </c>
    </row>
    <row r="38750" spans="1:2">
      <c r="A38750" t="s">
        <v>26131</v>
      </c>
      <c r="B38750">
        <v>0</v>
      </c>
    </row>
    <row r="38751" spans="1:2">
      <c r="A38751" t="s">
        <v>28337</v>
      </c>
      <c r="B38751">
        <v>0</v>
      </c>
    </row>
    <row r="38752" spans="1:2">
      <c r="A38752" t="s">
        <v>21991</v>
      </c>
      <c r="B38752">
        <v>0</v>
      </c>
    </row>
    <row r="38753" spans="1:2">
      <c r="A38753" t="s">
        <v>43687</v>
      </c>
      <c r="B38753">
        <v>0</v>
      </c>
    </row>
    <row r="38754" spans="1:2">
      <c r="A38754" t="s">
        <v>59106</v>
      </c>
      <c r="B38754">
        <v>0</v>
      </c>
    </row>
    <row r="38755" spans="1:2">
      <c r="A38755" t="s">
        <v>288</v>
      </c>
      <c r="B38755">
        <v>0</v>
      </c>
    </row>
    <row r="38756" spans="1:2">
      <c r="A38756" t="s">
        <v>272</v>
      </c>
      <c r="B38756">
        <v>0</v>
      </c>
    </row>
    <row r="38757" spans="1:2">
      <c r="A38757" t="s">
        <v>46</v>
      </c>
      <c r="B38757">
        <v>0</v>
      </c>
    </row>
    <row r="38758" spans="1:2">
      <c r="A38758" t="s">
        <v>24900</v>
      </c>
      <c r="B38758">
        <v>0</v>
      </c>
    </row>
    <row r="38759" spans="1:2">
      <c r="A38759" t="s">
        <v>52941</v>
      </c>
      <c r="B38759">
        <v>0</v>
      </c>
    </row>
    <row r="38760" spans="1:2">
      <c r="A38760" t="s">
        <v>20506</v>
      </c>
      <c r="B38760">
        <v>0</v>
      </c>
    </row>
    <row r="38761" spans="1:2">
      <c r="A38761" t="s">
        <v>37502</v>
      </c>
      <c r="B38761">
        <v>0</v>
      </c>
    </row>
    <row r="38762" spans="1:2">
      <c r="A38762" t="s">
        <v>56181</v>
      </c>
      <c r="B38762">
        <v>0</v>
      </c>
    </row>
    <row r="38763" spans="1:2">
      <c r="A38763" t="s">
        <v>2519</v>
      </c>
      <c r="B38763">
        <v>0</v>
      </c>
    </row>
    <row r="38764" spans="1:2">
      <c r="A38764" t="s">
        <v>11127</v>
      </c>
      <c r="B38764">
        <v>0</v>
      </c>
    </row>
    <row r="38765" spans="1:2">
      <c r="A38765" t="s">
        <v>11153</v>
      </c>
      <c r="B38765">
        <v>0</v>
      </c>
    </row>
    <row r="38766" spans="1:2">
      <c r="A38766" t="s">
        <v>57736</v>
      </c>
      <c r="B38766">
        <v>0</v>
      </c>
    </row>
    <row r="38767" spans="1:2">
      <c r="A38767" t="s">
        <v>52138</v>
      </c>
      <c r="B38767">
        <v>0</v>
      </c>
    </row>
    <row r="38768" spans="1:2">
      <c r="A38768" t="s">
        <v>41468</v>
      </c>
      <c r="B38768">
        <v>0</v>
      </c>
    </row>
    <row r="38769" spans="1:2">
      <c r="A38769" t="s">
        <v>56692</v>
      </c>
      <c r="B38769">
        <v>0</v>
      </c>
    </row>
    <row r="38770" spans="1:2">
      <c r="A38770" t="s">
        <v>23532</v>
      </c>
      <c r="B38770">
        <v>0</v>
      </c>
    </row>
    <row r="38771" spans="1:2">
      <c r="A38771" t="s">
        <v>59959</v>
      </c>
      <c r="B38771">
        <v>0</v>
      </c>
    </row>
    <row r="38772" spans="1:2">
      <c r="A38772" t="s">
        <v>60389</v>
      </c>
      <c r="B38772">
        <v>0</v>
      </c>
    </row>
    <row r="38773" spans="1:2">
      <c r="A38773" t="s">
        <v>50445</v>
      </c>
      <c r="B38773">
        <v>0</v>
      </c>
    </row>
    <row r="38774" spans="1:2">
      <c r="A38774" t="s">
        <v>10407</v>
      </c>
      <c r="B38774">
        <v>0</v>
      </c>
    </row>
    <row r="38775" spans="1:2">
      <c r="A38775" t="s">
        <v>62695</v>
      </c>
      <c r="B38775">
        <v>0</v>
      </c>
    </row>
    <row r="38776" spans="1:2">
      <c r="A38776" t="s">
        <v>22327</v>
      </c>
      <c r="B38776">
        <v>0</v>
      </c>
    </row>
    <row r="38777" spans="1:2">
      <c r="A38777" t="s">
        <v>29601</v>
      </c>
      <c r="B38777">
        <v>0</v>
      </c>
    </row>
    <row r="38778" spans="1:2">
      <c r="A38778" t="s">
        <v>52918</v>
      </c>
      <c r="B38778">
        <v>0</v>
      </c>
    </row>
    <row r="38779" spans="1:2">
      <c r="A38779" t="s">
        <v>42451</v>
      </c>
      <c r="B38779">
        <v>0</v>
      </c>
    </row>
    <row r="38780" spans="1:2">
      <c r="A38780" t="s">
        <v>57352</v>
      </c>
      <c r="B38780">
        <v>0</v>
      </c>
    </row>
    <row r="38781" spans="1:2">
      <c r="A38781" t="s">
        <v>44711</v>
      </c>
      <c r="B38781">
        <v>0</v>
      </c>
    </row>
    <row r="38782" spans="1:2">
      <c r="A38782" t="s">
        <v>61298</v>
      </c>
      <c r="B38782">
        <v>0</v>
      </c>
    </row>
    <row r="38783" spans="1:2">
      <c r="A38783" t="s">
        <v>40836</v>
      </c>
      <c r="B38783">
        <v>0</v>
      </c>
    </row>
    <row r="38784" spans="1:2">
      <c r="A38784" t="s">
        <v>20942</v>
      </c>
      <c r="B38784">
        <v>0</v>
      </c>
    </row>
    <row r="38785" spans="1:2">
      <c r="A38785" t="s">
        <v>61190</v>
      </c>
      <c r="B38785">
        <v>0</v>
      </c>
    </row>
    <row r="38786" spans="1:2">
      <c r="A38786" t="s">
        <v>63275</v>
      </c>
      <c r="B38786">
        <v>0</v>
      </c>
    </row>
    <row r="38787" spans="1:2">
      <c r="A38787" t="s">
        <v>62514</v>
      </c>
      <c r="B38787">
        <v>0</v>
      </c>
    </row>
    <row r="38788" spans="1:2">
      <c r="A38788" t="s">
        <v>62872</v>
      </c>
      <c r="B38788">
        <v>0</v>
      </c>
    </row>
    <row r="38789" spans="1:2">
      <c r="A38789" t="s">
        <v>43679</v>
      </c>
      <c r="B38789">
        <v>0</v>
      </c>
    </row>
    <row r="38790" spans="1:2">
      <c r="A38790" t="s">
        <v>53482</v>
      </c>
      <c r="B38790">
        <v>0</v>
      </c>
    </row>
    <row r="38791" spans="1:2">
      <c r="A38791" t="s">
        <v>37873</v>
      </c>
      <c r="B38791">
        <v>0</v>
      </c>
    </row>
    <row r="38792" spans="1:2">
      <c r="A38792" t="s">
        <v>21570</v>
      </c>
      <c r="B38792">
        <v>0</v>
      </c>
    </row>
    <row r="38793" spans="1:2">
      <c r="A38793" t="s">
        <v>58665</v>
      </c>
      <c r="B38793">
        <v>0</v>
      </c>
    </row>
    <row r="38794" spans="1:2">
      <c r="A38794" t="s">
        <v>46213</v>
      </c>
      <c r="B38794">
        <v>0</v>
      </c>
    </row>
    <row r="38795" spans="1:2">
      <c r="A38795" t="s">
        <v>58709</v>
      </c>
      <c r="B38795">
        <v>0</v>
      </c>
    </row>
    <row r="38796" spans="1:2">
      <c r="A38796" t="s">
        <v>1565</v>
      </c>
      <c r="B38796">
        <v>0</v>
      </c>
    </row>
    <row r="38797" spans="1:2">
      <c r="A38797" t="s">
        <v>6168</v>
      </c>
      <c r="B38797">
        <v>0</v>
      </c>
    </row>
    <row r="38798" spans="1:2">
      <c r="A38798" t="s">
        <v>40141</v>
      </c>
      <c r="B38798">
        <v>0</v>
      </c>
    </row>
    <row r="38799" spans="1:2">
      <c r="A38799" t="s">
        <v>61033</v>
      </c>
      <c r="B38799">
        <v>0</v>
      </c>
    </row>
    <row r="38800" spans="1:2">
      <c r="A38800" t="s">
        <v>4480</v>
      </c>
      <c r="B38800">
        <v>0</v>
      </c>
    </row>
    <row r="38801" spans="1:2">
      <c r="A38801" t="s">
        <v>14361</v>
      </c>
      <c r="B38801">
        <v>0</v>
      </c>
    </row>
    <row r="38802" spans="1:2">
      <c r="A38802" t="s">
        <v>29094</v>
      </c>
      <c r="B38802">
        <v>0</v>
      </c>
    </row>
    <row r="38803" spans="1:2">
      <c r="A38803" t="s">
        <v>47972</v>
      </c>
      <c r="B38803">
        <v>0</v>
      </c>
    </row>
    <row r="38804" spans="1:2">
      <c r="A38804" t="s">
        <v>3944</v>
      </c>
      <c r="B38804">
        <v>0</v>
      </c>
    </row>
    <row r="38805" spans="1:2">
      <c r="A38805" t="s">
        <v>55945</v>
      </c>
      <c r="B38805">
        <v>0</v>
      </c>
    </row>
    <row r="38806" spans="1:2">
      <c r="A38806" t="s">
        <v>58683</v>
      </c>
      <c r="B38806">
        <v>0</v>
      </c>
    </row>
    <row r="38807" spans="1:2">
      <c r="A38807" t="s">
        <v>29058</v>
      </c>
      <c r="B38807">
        <v>0</v>
      </c>
    </row>
    <row r="38808" spans="1:2">
      <c r="A38808" t="s">
        <v>15811</v>
      </c>
      <c r="B38808">
        <v>0</v>
      </c>
    </row>
    <row r="38809" spans="1:2">
      <c r="A38809" t="s">
        <v>9408</v>
      </c>
      <c r="B38809">
        <v>0</v>
      </c>
    </row>
    <row r="38810" spans="1:2">
      <c r="A38810" t="s">
        <v>29336</v>
      </c>
      <c r="B38810">
        <v>0</v>
      </c>
    </row>
    <row r="38811" spans="1:2">
      <c r="A38811" t="s">
        <v>48093</v>
      </c>
      <c r="B38811">
        <v>0</v>
      </c>
    </row>
    <row r="38812" spans="1:2">
      <c r="A38812" t="s">
        <v>20997</v>
      </c>
      <c r="B38812">
        <v>0</v>
      </c>
    </row>
    <row r="38813" spans="1:2">
      <c r="A38813" t="s">
        <v>23557</v>
      </c>
      <c r="B38813">
        <v>0</v>
      </c>
    </row>
    <row r="38814" spans="1:2">
      <c r="A38814" t="s">
        <v>49403</v>
      </c>
      <c r="B38814">
        <v>0</v>
      </c>
    </row>
    <row r="38815" spans="1:2">
      <c r="A38815" t="s">
        <v>53875</v>
      </c>
      <c r="B38815">
        <v>0</v>
      </c>
    </row>
    <row r="38816" spans="1:2">
      <c r="A38816" t="s">
        <v>59422</v>
      </c>
      <c r="B38816">
        <v>0</v>
      </c>
    </row>
    <row r="38817" spans="1:2">
      <c r="A38817" t="s">
        <v>16649</v>
      </c>
      <c r="B38817">
        <v>0</v>
      </c>
    </row>
    <row r="38818" spans="1:2">
      <c r="A38818" t="s">
        <v>31078</v>
      </c>
      <c r="B38818">
        <v>0</v>
      </c>
    </row>
    <row r="38819" spans="1:2">
      <c r="A38819" t="s">
        <v>41990</v>
      </c>
      <c r="B38819">
        <v>0</v>
      </c>
    </row>
    <row r="38820" spans="1:2">
      <c r="A38820" t="s">
        <v>20936</v>
      </c>
      <c r="B38820">
        <v>0</v>
      </c>
    </row>
    <row r="38821" spans="1:2">
      <c r="A38821" t="s">
        <v>3464</v>
      </c>
      <c r="B38821">
        <v>0</v>
      </c>
    </row>
    <row r="38822" spans="1:2">
      <c r="A38822" t="s">
        <v>62564</v>
      </c>
      <c r="B38822">
        <v>0</v>
      </c>
    </row>
    <row r="38823" spans="1:2">
      <c r="A38823" t="s">
        <v>51593</v>
      </c>
      <c r="B38823">
        <v>0</v>
      </c>
    </row>
    <row r="38824" spans="1:2">
      <c r="A38824" t="s">
        <v>48422</v>
      </c>
      <c r="B38824">
        <v>0</v>
      </c>
    </row>
    <row r="38825" spans="1:2">
      <c r="A38825" t="s">
        <v>61560</v>
      </c>
      <c r="B38825">
        <v>0</v>
      </c>
    </row>
    <row r="38826" spans="1:2">
      <c r="A38826" t="s">
        <v>40643</v>
      </c>
      <c r="B38826">
        <v>0</v>
      </c>
    </row>
    <row r="38827" spans="1:2">
      <c r="A38827" t="s">
        <v>56836</v>
      </c>
      <c r="B38827">
        <v>0</v>
      </c>
    </row>
    <row r="38828" spans="1:2">
      <c r="A38828" t="s">
        <v>15526</v>
      </c>
      <c r="B38828">
        <v>0</v>
      </c>
    </row>
    <row r="38829" spans="1:2">
      <c r="A38829" t="s">
        <v>56844</v>
      </c>
      <c r="B38829">
        <v>0</v>
      </c>
    </row>
    <row r="38830" spans="1:2">
      <c r="A38830" t="s">
        <v>15180</v>
      </c>
      <c r="B38830">
        <v>0</v>
      </c>
    </row>
    <row r="38831" spans="1:2">
      <c r="A38831" t="s">
        <v>590</v>
      </c>
      <c r="B38831">
        <v>0</v>
      </c>
    </row>
    <row r="38832" spans="1:2">
      <c r="A38832" t="s">
        <v>54590</v>
      </c>
      <c r="B38832">
        <v>0</v>
      </c>
    </row>
    <row r="38833" spans="1:2">
      <c r="A38833" t="s">
        <v>13060</v>
      </c>
      <c r="B38833">
        <v>0</v>
      </c>
    </row>
    <row r="38834" spans="1:2">
      <c r="A38834" t="s">
        <v>55104</v>
      </c>
      <c r="B38834">
        <v>0</v>
      </c>
    </row>
    <row r="38835" spans="1:2">
      <c r="A38835" t="s">
        <v>45899</v>
      </c>
      <c r="B38835">
        <v>0</v>
      </c>
    </row>
    <row r="38836" spans="1:2">
      <c r="A38836" t="s">
        <v>49847</v>
      </c>
      <c r="B38836">
        <v>0</v>
      </c>
    </row>
    <row r="38837" spans="1:2">
      <c r="A38837" t="s">
        <v>45771</v>
      </c>
      <c r="B38837">
        <v>0</v>
      </c>
    </row>
    <row r="38838" spans="1:2">
      <c r="A38838" t="s">
        <v>5071</v>
      </c>
      <c r="B38838">
        <v>0</v>
      </c>
    </row>
    <row r="38839" spans="1:2">
      <c r="A38839" t="s">
        <v>14979</v>
      </c>
      <c r="B38839">
        <v>0</v>
      </c>
    </row>
    <row r="38840" spans="1:2">
      <c r="A38840" t="s">
        <v>54501</v>
      </c>
      <c r="B38840">
        <v>0</v>
      </c>
    </row>
    <row r="38841" spans="1:2">
      <c r="A38841" t="s">
        <v>30463</v>
      </c>
      <c r="B38841">
        <v>0</v>
      </c>
    </row>
    <row r="38842" spans="1:2">
      <c r="A38842" t="s">
        <v>60396</v>
      </c>
      <c r="B38842">
        <v>0</v>
      </c>
    </row>
    <row r="38843" spans="1:2">
      <c r="A38843" t="s">
        <v>52495</v>
      </c>
      <c r="B38843">
        <v>0</v>
      </c>
    </row>
    <row r="38844" spans="1:2">
      <c r="A38844" t="s">
        <v>57101</v>
      </c>
      <c r="B38844">
        <v>0</v>
      </c>
    </row>
    <row r="38845" spans="1:2">
      <c r="A38845" t="s">
        <v>8025</v>
      </c>
      <c r="B38845">
        <v>0</v>
      </c>
    </row>
    <row r="38846" spans="1:2">
      <c r="A38846" t="s">
        <v>24959</v>
      </c>
      <c r="B38846">
        <v>0</v>
      </c>
    </row>
    <row r="38847" spans="1:2">
      <c r="A38847" t="s">
        <v>1697</v>
      </c>
      <c r="B38847">
        <v>0</v>
      </c>
    </row>
    <row r="38848" spans="1:2">
      <c r="A38848" t="s">
        <v>54420</v>
      </c>
      <c r="B38848">
        <v>0</v>
      </c>
    </row>
    <row r="38849" spans="1:2">
      <c r="A38849" t="s">
        <v>7329</v>
      </c>
      <c r="B38849">
        <v>0</v>
      </c>
    </row>
    <row r="38850" spans="1:2">
      <c r="A38850" t="s">
        <v>5129</v>
      </c>
      <c r="B38850">
        <v>0</v>
      </c>
    </row>
    <row r="38851" spans="1:2">
      <c r="A38851" t="s">
        <v>9699</v>
      </c>
      <c r="B38851">
        <v>0</v>
      </c>
    </row>
    <row r="38852" spans="1:2">
      <c r="A38852" t="s">
        <v>56910</v>
      </c>
      <c r="B38852">
        <v>0</v>
      </c>
    </row>
    <row r="38853" spans="1:2">
      <c r="A38853" t="s">
        <v>18437</v>
      </c>
      <c r="B38853">
        <v>0</v>
      </c>
    </row>
    <row r="38854" spans="1:2">
      <c r="A38854" t="s">
        <v>3848</v>
      </c>
      <c r="B38854">
        <v>0</v>
      </c>
    </row>
    <row r="38855" spans="1:2">
      <c r="A38855" t="s">
        <v>36208</v>
      </c>
      <c r="B38855">
        <v>0</v>
      </c>
    </row>
    <row r="38856" spans="1:2">
      <c r="A38856" t="s">
        <v>11186</v>
      </c>
      <c r="B38856">
        <v>0</v>
      </c>
    </row>
    <row r="38857" spans="1:2">
      <c r="A38857" t="s">
        <v>54007</v>
      </c>
      <c r="B38857">
        <v>0</v>
      </c>
    </row>
    <row r="38858" spans="1:2">
      <c r="A38858" t="s">
        <v>58602</v>
      </c>
      <c r="B38858">
        <v>0</v>
      </c>
    </row>
    <row r="38859" spans="1:2">
      <c r="A38859" t="s">
        <v>58179</v>
      </c>
      <c r="B38859">
        <v>0</v>
      </c>
    </row>
    <row r="38860" spans="1:2">
      <c r="A38860" t="s">
        <v>62547</v>
      </c>
      <c r="B38860">
        <v>0</v>
      </c>
    </row>
    <row r="38861" spans="1:2">
      <c r="A38861" t="s">
        <v>59009</v>
      </c>
      <c r="B38861">
        <v>0</v>
      </c>
    </row>
    <row r="38862" spans="1:2">
      <c r="A38862" t="s">
        <v>52668</v>
      </c>
      <c r="B38862">
        <v>0</v>
      </c>
    </row>
    <row r="38863" spans="1:2">
      <c r="A38863" t="s">
        <v>10079</v>
      </c>
      <c r="B38863">
        <v>0</v>
      </c>
    </row>
    <row r="38864" spans="1:2">
      <c r="A38864" t="s">
        <v>58307</v>
      </c>
      <c r="B38864">
        <v>0</v>
      </c>
    </row>
    <row r="38865" spans="1:2">
      <c r="A38865" t="s">
        <v>3943</v>
      </c>
      <c r="B38865">
        <v>0</v>
      </c>
    </row>
    <row r="38866" spans="1:2">
      <c r="A38866" t="s">
        <v>22741</v>
      </c>
      <c r="B38866">
        <v>0</v>
      </c>
    </row>
    <row r="38867" spans="1:2">
      <c r="A38867" t="s">
        <v>6373</v>
      </c>
      <c r="B38867">
        <v>0</v>
      </c>
    </row>
    <row r="38868" spans="1:2">
      <c r="A38868" t="s">
        <v>21736</v>
      </c>
      <c r="B38868">
        <v>0</v>
      </c>
    </row>
    <row r="38869" spans="1:2">
      <c r="A38869" t="s">
        <v>15740</v>
      </c>
      <c r="B38869">
        <v>0</v>
      </c>
    </row>
    <row r="38870" spans="1:2">
      <c r="A38870" t="s">
        <v>30676</v>
      </c>
      <c r="B38870">
        <v>0</v>
      </c>
    </row>
    <row r="38871" spans="1:2">
      <c r="A38871" t="s">
        <v>43943</v>
      </c>
      <c r="B38871">
        <v>0</v>
      </c>
    </row>
    <row r="38872" spans="1:2">
      <c r="A38872" t="s">
        <v>44858</v>
      </c>
      <c r="B38872">
        <v>0</v>
      </c>
    </row>
    <row r="38873" spans="1:2">
      <c r="A38873" t="s">
        <v>49589</v>
      </c>
      <c r="B38873">
        <v>0</v>
      </c>
    </row>
    <row r="38874" spans="1:2">
      <c r="A38874" t="s">
        <v>48689</v>
      </c>
      <c r="B38874">
        <v>0</v>
      </c>
    </row>
    <row r="38875" spans="1:2">
      <c r="A38875" t="s">
        <v>11456</v>
      </c>
      <c r="B38875">
        <v>0</v>
      </c>
    </row>
    <row r="38876" spans="1:2">
      <c r="A38876" t="s">
        <v>27609</v>
      </c>
      <c r="B38876">
        <v>0</v>
      </c>
    </row>
    <row r="38877" spans="1:2">
      <c r="A38877" t="s">
        <v>11402</v>
      </c>
      <c r="B38877">
        <v>0</v>
      </c>
    </row>
    <row r="38878" spans="1:2">
      <c r="A38878" t="s">
        <v>34199</v>
      </c>
      <c r="B38878">
        <v>0</v>
      </c>
    </row>
    <row r="38879" spans="1:2">
      <c r="A38879" t="s">
        <v>9270</v>
      </c>
      <c r="B38879">
        <v>0</v>
      </c>
    </row>
    <row r="38880" spans="1:2">
      <c r="A38880" t="s">
        <v>51589</v>
      </c>
      <c r="B38880">
        <v>0</v>
      </c>
    </row>
    <row r="38881" spans="1:2">
      <c r="A38881" t="s">
        <v>40026</v>
      </c>
      <c r="B38881">
        <v>0</v>
      </c>
    </row>
    <row r="38882" spans="1:2">
      <c r="A38882" t="s">
        <v>59358</v>
      </c>
      <c r="B38882">
        <v>0</v>
      </c>
    </row>
    <row r="38883" spans="1:2">
      <c r="A38883" t="s">
        <v>29668</v>
      </c>
      <c r="B38883">
        <v>0</v>
      </c>
    </row>
    <row r="38884" spans="1:2">
      <c r="A38884" t="s">
        <v>29619</v>
      </c>
      <c r="B38884">
        <v>0</v>
      </c>
    </row>
    <row r="38885" spans="1:2">
      <c r="A38885" t="s">
        <v>11405</v>
      </c>
      <c r="B38885">
        <v>0</v>
      </c>
    </row>
    <row r="38886" spans="1:2">
      <c r="A38886" t="s">
        <v>19188</v>
      </c>
      <c r="B38886">
        <v>0</v>
      </c>
    </row>
    <row r="38887" spans="1:2">
      <c r="A38887" t="s">
        <v>23843</v>
      </c>
      <c r="B38887">
        <v>0</v>
      </c>
    </row>
    <row r="38888" spans="1:2">
      <c r="A38888" t="s">
        <v>39987</v>
      </c>
      <c r="B38888">
        <v>0</v>
      </c>
    </row>
    <row r="38889" spans="1:2">
      <c r="A38889" t="s">
        <v>53286</v>
      </c>
      <c r="B38889">
        <v>0</v>
      </c>
    </row>
    <row r="38890" spans="1:2">
      <c r="A38890" t="s">
        <v>49177</v>
      </c>
      <c r="B38890">
        <v>0</v>
      </c>
    </row>
    <row r="38891" spans="1:2">
      <c r="A38891" t="s">
        <v>55735</v>
      </c>
      <c r="B38891">
        <v>0</v>
      </c>
    </row>
    <row r="38892" spans="1:2">
      <c r="A38892" t="s">
        <v>2713</v>
      </c>
      <c r="B38892">
        <v>0</v>
      </c>
    </row>
    <row r="38893" spans="1:2">
      <c r="A38893" t="s">
        <v>34961</v>
      </c>
      <c r="B38893">
        <v>0</v>
      </c>
    </row>
    <row r="38894" spans="1:2">
      <c r="A38894" t="s">
        <v>4569</v>
      </c>
      <c r="B38894">
        <v>0</v>
      </c>
    </row>
    <row r="38895" spans="1:2">
      <c r="A38895" t="s">
        <v>15273</v>
      </c>
      <c r="B38895">
        <v>0</v>
      </c>
    </row>
    <row r="38896" spans="1:2">
      <c r="A38896" t="s">
        <v>21165</v>
      </c>
      <c r="B38896">
        <v>0</v>
      </c>
    </row>
    <row r="38897" spans="1:2">
      <c r="A38897" t="s">
        <v>40317</v>
      </c>
      <c r="B38897">
        <v>0</v>
      </c>
    </row>
    <row r="38898" spans="1:2">
      <c r="A38898" t="s">
        <v>40429</v>
      </c>
      <c r="B38898">
        <v>0</v>
      </c>
    </row>
    <row r="38899" spans="1:2">
      <c r="A38899" t="s">
        <v>12500</v>
      </c>
      <c r="B38899">
        <v>0</v>
      </c>
    </row>
    <row r="38900" spans="1:2">
      <c r="A38900" t="s">
        <v>35547</v>
      </c>
      <c r="B38900">
        <v>0</v>
      </c>
    </row>
    <row r="38901" spans="1:2">
      <c r="A38901" t="s">
        <v>40929</v>
      </c>
      <c r="B38901">
        <v>0</v>
      </c>
    </row>
    <row r="38902" spans="1:2">
      <c r="A38902" t="s">
        <v>13505</v>
      </c>
      <c r="B38902">
        <v>0</v>
      </c>
    </row>
    <row r="38903" spans="1:2">
      <c r="A38903" t="s">
        <v>56172</v>
      </c>
      <c r="B38903">
        <v>0</v>
      </c>
    </row>
    <row r="38904" spans="1:2">
      <c r="A38904" t="s">
        <v>61694</v>
      </c>
      <c r="B38904">
        <v>0</v>
      </c>
    </row>
    <row r="38905" spans="1:2">
      <c r="A38905" t="s">
        <v>46260</v>
      </c>
      <c r="B38905">
        <v>0</v>
      </c>
    </row>
    <row r="38906" spans="1:2">
      <c r="A38906" t="s">
        <v>39485</v>
      </c>
      <c r="B38906">
        <v>0</v>
      </c>
    </row>
    <row r="38907" spans="1:2">
      <c r="A38907" t="s">
        <v>46464</v>
      </c>
      <c r="B38907">
        <v>0</v>
      </c>
    </row>
    <row r="38908" spans="1:2">
      <c r="A38908" t="s">
        <v>15380</v>
      </c>
      <c r="B38908">
        <v>0</v>
      </c>
    </row>
    <row r="38909" spans="1:2">
      <c r="A38909" t="s">
        <v>36949</v>
      </c>
      <c r="B38909">
        <v>0</v>
      </c>
    </row>
    <row r="38910" spans="1:2">
      <c r="A38910" t="s">
        <v>51411</v>
      </c>
      <c r="B38910">
        <v>0</v>
      </c>
    </row>
    <row r="38911" spans="1:2">
      <c r="A38911" t="s">
        <v>6588</v>
      </c>
      <c r="B38911">
        <v>0</v>
      </c>
    </row>
    <row r="38912" spans="1:2">
      <c r="A38912" t="s">
        <v>46773</v>
      </c>
      <c r="B38912">
        <v>0</v>
      </c>
    </row>
    <row r="38913" spans="1:2">
      <c r="A38913" t="s">
        <v>19544</v>
      </c>
      <c r="B38913">
        <v>0</v>
      </c>
    </row>
    <row r="38914" spans="1:2">
      <c r="A38914" t="s">
        <v>49560</v>
      </c>
      <c r="B38914">
        <v>0</v>
      </c>
    </row>
    <row r="38915" spans="1:2">
      <c r="A38915" t="s">
        <v>34387</v>
      </c>
      <c r="B38915">
        <v>0</v>
      </c>
    </row>
    <row r="38916" spans="1:2">
      <c r="A38916" t="s">
        <v>8515</v>
      </c>
      <c r="B38916">
        <v>0</v>
      </c>
    </row>
    <row r="38917" spans="1:2">
      <c r="A38917" t="s">
        <v>56143</v>
      </c>
      <c r="B38917">
        <v>0</v>
      </c>
    </row>
    <row r="38918" spans="1:2">
      <c r="A38918" t="s">
        <v>56711</v>
      </c>
      <c r="B38918">
        <v>0</v>
      </c>
    </row>
    <row r="38919" spans="1:2">
      <c r="A38919" t="s">
        <v>38798</v>
      </c>
      <c r="B38919">
        <v>0</v>
      </c>
    </row>
    <row r="38920" spans="1:2">
      <c r="A38920" t="s">
        <v>49108</v>
      </c>
      <c r="B38920">
        <v>0</v>
      </c>
    </row>
    <row r="38921" spans="1:2">
      <c r="A38921" t="s">
        <v>53485</v>
      </c>
      <c r="B38921">
        <v>0</v>
      </c>
    </row>
    <row r="38922" spans="1:2">
      <c r="A38922" t="s">
        <v>4653</v>
      </c>
      <c r="B38922">
        <v>0</v>
      </c>
    </row>
    <row r="38923" spans="1:2">
      <c r="A38923" t="s">
        <v>52642</v>
      </c>
      <c r="B38923">
        <v>0</v>
      </c>
    </row>
    <row r="38924" spans="1:2">
      <c r="A38924" t="s">
        <v>4069</v>
      </c>
      <c r="B38924">
        <v>0</v>
      </c>
    </row>
    <row r="38925" spans="1:2">
      <c r="A38925" t="s">
        <v>22819</v>
      </c>
      <c r="B38925">
        <v>0</v>
      </c>
    </row>
    <row r="38926" spans="1:2">
      <c r="A38926" t="s">
        <v>28750</v>
      </c>
      <c r="B38926">
        <v>0</v>
      </c>
    </row>
    <row r="38927" spans="1:2">
      <c r="A38927" t="s">
        <v>27367</v>
      </c>
      <c r="B38927">
        <v>0</v>
      </c>
    </row>
    <row r="38928" spans="1:2">
      <c r="A38928" t="s">
        <v>30626</v>
      </c>
      <c r="B38928">
        <v>0</v>
      </c>
    </row>
    <row r="38929" spans="1:2">
      <c r="A38929" t="s">
        <v>48994</v>
      </c>
      <c r="B38929">
        <v>0</v>
      </c>
    </row>
    <row r="38930" spans="1:2">
      <c r="A38930" t="s">
        <v>12350</v>
      </c>
      <c r="B38930">
        <v>0</v>
      </c>
    </row>
    <row r="38931" spans="1:2">
      <c r="A38931" t="s">
        <v>9600</v>
      </c>
      <c r="B38931">
        <v>0</v>
      </c>
    </row>
    <row r="38932" spans="1:2">
      <c r="A38932" t="s">
        <v>22973</v>
      </c>
      <c r="B38932">
        <v>0</v>
      </c>
    </row>
    <row r="38933" spans="1:2">
      <c r="A38933" t="s">
        <v>47300</v>
      </c>
      <c r="B38933">
        <v>0</v>
      </c>
    </row>
    <row r="38934" spans="1:2">
      <c r="A38934" t="s">
        <v>47547</v>
      </c>
      <c r="B38934">
        <v>0</v>
      </c>
    </row>
    <row r="38935" spans="1:2">
      <c r="A38935" t="s">
        <v>22918</v>
      </c>
      <c r="B38935">
        <v>0</v>
      </c>
    </row>
    <row r="38936" spans="1:2">
      <c r="A38936" t="s">
        <v>21119</v>
      </c>
      <c r="B38936">
        <v>0</v>
      </c>
    </row>
    <row r="38937" spans="1:2">
      <c r="A38937" t="s">
        <v>30378</v>
      </c>
      <c r="B38937">
        <v>0</v>
      </c>
    </row>
    <row r="38938" spans="1:2">
      <c r="A38938" t="s">
        <v>53001</v>
      </c>
      <c r="B38938">
        <v>0</v>
      </c>
    </row>
    <row r="38939" spans="1:2">
      <c r="A38939" t="s">
        <v>6400</v>
      </c>
      <c r="B38939">
        <v>0</v>
      </c>
    </row>
    <row r="38940" spans="1:2">
      <c r="A38940" t="s">
        <v>22211</v>
      </c>
      <c r="B38940">
        <v>0</v>
      </c>
    </row>
    <row r="38941" spans="1:2">
      <c r="A38941" t="s">
        <v>18114</v>
      </c>
      <c r="B38941">
        <v>0</v>
      </c>
    </row>
    <row r="38942" spans="1:2">
      <c r="A38942" t="s">
        <v>37501</v>
      </c>
      <c r="B38942">
        <v>0</v>
      </c>
    </row>
    <row r="38943" spans="1:2">
      <c r="A38943" t="s">
        <v>63617</v>
      </c>
      <c r="B38943">
        <v>0</v>
      </c>
    </row>
    <row r="38944" spans="1:2">
      <c r="A38944" t="s">
        <v>7052</v>
      </c>
      <c r="B38944">
        <v>0</v>
      </c>
    </row>
    <row r="38945" spans="1:2">
      <c r="A38945" t="s">
        <v>23649</v>
      </c>
      <c r="B38945">
        <v>0</v>
      </c>
    </row>
    <row r="38946" spans="1:2">
      <c r="A38946" t="s">
        <v>34246</v>
      </c>
      <c r="B38946">
        <v>0</v>
      </c>
    </row>
    <row r="38947" spans="1:2">
      <c r="A38947" t="s">
        <v>22855</v>
      </c>
      <c r="B38947">
        <v>0</v>
      </c>
    </row>
    <row r="38948" spans="1:2">
      <c r="A38948" t="s">
        <v>22498</v>
      </c>
      <c r="B38948">
        <v>0</v>
      </c>
    </row>
    <row r="38949" spans="1:2">
      <c r="A38949" t="s">
        <v>29428</v>
      </c>
      <c r="B38949">
        <v>0</v>
      </c>
    </row>
    <row r="38950" spans="1:2">
      <c r="A38950" t="s">
        <v>41200</v>
      </c>
      <c r="B38950">
        <v>0</v>
      </c>
    </row>
    <row r="38951" spans="1:2">
      <c r="A38951" t="s">
        <v>26354</v>
      </c>
      <c r="B38951">
        <v>0</v>
      </c>
    </row>
    <row r="38952" spans="1:2">
      <c r="A38952" t="s">
        <v>49583</v>
      </c>
      <c r="B38952">
        <v>0</v>
      </c>
    </row>
    <row r="38953" spans="1:2">
      <c r="A38953" t="s">
        <v>9842</v>
      </c>
      <c r="B38953">
        <v>0</v>
      </c>
    </row>
    <row r="38954" spans="1:2">
      <c r="A38954" t="s">
        <v>30319</v>
      </c>
      <c r="B38954">
        <v>0</v>
      </c>
    </row>
    <row r="38955" spans="1:2">
      <c r="A38955" t="s">
        <v>62085</v>
      </c>
      <c r="B38955">
        <v>0</v>
      </c>
    </row>
    <row r="38956" spans="1:2">
      <c r="A38956" t="s">
        <v>34160</v>
      </c>
      <c r="B38956">
        <v>0</v>
      </c>
    </row>
    <row r="38957" spans="1:2">
      <c r="A38957" t="s">
        <v>62614</v>
      </c>
      <c r="B38957">
        <v>0</v>
      </c>
    </row>
    <row r="38958" spans="1:2">
      <c r="A38958" t="s">
        <v>48694</v>
      </c>
      <c r="B38958">
        <v>0</v>
      </c>
    </row>
    <row r="38959" spans="1:2">
      <c r="A38959" t="s">
        <v>6475</v>
      </c>
      <c r="B38959">
        <v>0</v>
      </c>
    </row>
    <row r="38960" spans="1:2">
      <c r="A38960" t="s">
        <v>61631</v>
      </c>
      <c r="B38960">
        <v>0</v>
      </c>
    </row>
    <row r="38961" spans="1:2">
      <c r="A38961" t="s">
        <v>63758</v>
      </c>
      <c r="B38961">
        <v>0</v>
      </c>
    </row>
    <row r="38962" spans="1:2">
      <c r="A38962" t="s">
        <v>7850</v>
      </c>
      <c r="B38962">
        <v>0</v>
      </c>
    </row>
    <row r="38963" spans="1:2">
      <c r="A38963" t="s">
        <v>60472</v>
      </c>
      <c r="B38963">
        <v>0</v>
      </c>
    </row>
    <row r="38964" spans="1:2">
      <c r="A38964" t="s">
        <v>8914</v>
      </c>
      <c r="B38964">
        <v>0</v>
      </c>
    </row>
    <row r="38965" spans="1:2">
      <c r="A38965" t="s">
        <v>38696</v>
      </c>
      <c r="B38965">
        <v>0</v>
      </c>
    </row>
    <row r="38966" spans="1:2">
      <c r="A38966" t="s">
        <v>39384</v>
      </c>
      <c r="B38966">
        <v>0</v>
      </c>
    </row>
    <row r="38967" spans="1:2">
      <c r="A38967" t="s">
        <v>42492</v>
      </c>
      <c r="B38967">
        <v>0</v>
      </c>
    </row>
    <row r="38968" spans="1:2">
      <c r="A38968" t="s">
        <v>19732</v>
      </c>
      <c r="B38968">
        <v>0</v>
      </c>
    </row>
    <row r="38969" spans="1:2">
      <c r="A38969" t="s">
        <v>20256</v>
      </c>
      <c r="B38969">
        <v>0</v>
      </c>
    </row>
    <row r="38970" spans="1:2">
      <c r="A38970" t="s">
        <v>62937</v>
      </c>
      <c r="B38970">
        <v>0</v>
      </c>
    </row>
    <row r="38971" spans="1:2">
      <c r="A38971" t="s">
        <v>41419</v>
      </c>
      <c r="B38971">
        <v>0</v>
      </c>
    </row>
    <row r="38972" spans="1:2">
      <c r="A38972" t="s">
        <v>42645</v>
      </c>
      <c r="B38972">
        <v>0</v>
      </c>
    </row>
    <row r="38973" spans="1:2">
      <c r="A38973" t="s">
        <v>34001</v>
      </c>
      <c r="B38973">
        <v>0</v>
      </c>
    </row>
    <row r="38974" spans="1:2">
      <c r="A38974" t="s">
        <v>53160</v>
      </c>
      <c r="B38974">
        <v>0</v>
      </c>
    </row>
    <row r="38975" spans="1:2">
      <c r="A38975" t="s">
        <v>2385</v>
      </c>
      <c r="B38975">
        <v>0</v>
      </c>
    </row>
    <row r="38976" spans="1:2">
      <c r="A38976" t="s">
        <v>11573</v>
      </c>
      <c r="B38976">
        <v>0</v>
      </c>
    </row>
    <row r="38977" spans="1:2">
      <c r="A38977" t="s">
        <v>55401</v>
      </c>
      <c r="B38977">
        <v>0</v>
      </c>
    </row>
    <row r="38978" spans="1:2">
      <c r="A38978" t="s">
        <v>25448</v>
      </c>
      <c r="B38978">
        <v>0</v>
      </c>
    </row>
    <row r="38979" spans="1:2">
      <c r="A38979" t="s">
        <v>9783</v>
      </c>
      <c r="B38979">
        <v>0</v>
      </c>
    </row>
    <row r="38980" spans="1:2">
      <c r="A38980" t="s">
        <v>9660</v>
      </c>
      <c r="B38980">
        <v>0</v>
      </c>
    </row>
    <row r="38981" spans="1:2">
      <c r="A38981" t="s">
        <v>15730</v>
      </c>
      <c r="B38981">
        <v>0</v>
      </c>
    </row>
    <row r="38982" spans="1:2">
      <c r="A38982" t="s">
        <v>160</v>
      </c>
      <c r="B38982">
        <v>0</v>
      </c>
    </row>
    <row r="38983" spans="1:2">
      <c r="A38983" t="s">
        <v>56861</v>
      </c>
      <c r="B38983">
        <v>0</v>
      </c>
    </row>
    <row r="38984" spans="1:2">
      <c r="A38984" t="s">
        <v>58407</v>
      </c>
      <c r="B38984">
        <v>0</v>
      </c>
    </row>
    <row r="38985" spans="1:2">
      <c r="A38985" t="s">
        <v>60896</v>
      </c>
      <c r="B38985">
        <v>0</v>
      </c>
    </row>
    <row r="38986" spans="1:2">
      <c r="A38986" t="s">
        <v>10734</v>
      </c>
      <c r="B38986">
        <v>0</v>
      </c>
    </row>
    <row r="38987" spans="1:2">
      <c r="A38987" t="s">
        <v>32905</v>
      </c>
      <c r="B38987">
        <v>0</v>
      </c>
    </row>
    <row r="38988" spans="1:2">
      <c r="A38988" t="s">
        <v>29202</v>
      </c>
      <c r="B38988">
        <v>0</v>
      </c>
    </row>
    <row r="38989" spans="1:2">
      <c r="A38989" t="s">
        <v>1619</v>
      </c>
      <c r="B38989">
        <v>0</v>
      </c>
    </row>
    <row r="38990" spans="1:2">
      <c r="A38990" t="s">
        <v>39956</v>
      </c>
      <c r="B38990">
        <v>0</v>
      </c>
    </row>
    <row r="38991" spans="1:2">
      <c r="A38991" t="s">
        <v>5208</v>
      </c>
      <c r="B38991">
        <v>0</v>
      </c>
    </row>
    <row r="38992" spans="1:2">
      <c r="A38992" t="s">
        <v>9474</v>
      </c>
      <c r="B38992">
        <v>0</v>
      </c>
    </row>
    <row r="38993" spans="1:2">
      <c r="A38993" t="s">
        <v>60535</v>
      </c>
      <c r="B38993">
        <v>0</v>
      </c>
    </row>
    <row r="38994" spans="1:2">
      <c r="A38994" t="s">
        <v>39317</v>
      </c>
      <c r="B38994">
        <v>0</v>
      </c>
    </row>
    <row r="38995" spans="1:2">
      <c r="A38995" t="s">
        <v>38896</v>
      </c>
      <c r="B38995">
        <v>0</v>
      </c>
    </row>
    <row r="38996" spans="1:2">
      <c r="A38996" t="s">
        <v>25521</v>
      </c>
      <c r="B38996">
        <v>0</v>
      </c>
    </row>
    <row r="38997" spans="1:2">
      <c r="A38997" t="s">
        <v>19140</v>
      </c>
      <c r="B38997">
        <v>0</v>
      </c>
    </row>
    <row r="38998" spans="1:2">
      <c r="A38998" t="s">
        <v>43136</v>
      </c>
      <c r="B38998">
        <v>0</v>
      </c>
    </row>
    <row r="38999" spans="1:2">
      <c r="A38999" t="s">
        <v>35598</v>
      </c>
      <c r="B38999">
        <v>0</v>
      </c>
    </row>
    <row r="39000" spans="1:2">
      <c r="A39000" t="s">
        <v>35620</v>
      </c>
      <c r="B39000">
        <v>0</v>
      </c>
    </row>
    <row r="39001" spans="1:2">
      <c r="A39001" t="s">
        <v>35667</v>
      </c>
      <c r="B39001">
        <v>0</v>
      </c>
    </row>
    <row r="39002" spans="1:2">
      <c r="A39002" t="s">
        <v>61130</v>
      </c>
      <c r="B39002">
        <v>0</v>
      </c>
    </row>
    <row r="39003" spans="1:2">
      <c r="A39003" t="s">
        <v>61704</v>
      </c>
      <c r="B39003">
        <v>0</v>
      </c>
    </row>
    <row r="39004" spans="1:2">
      <c r="A39004" t="s">
        <v>1232</v>
      </c>
      <c r="B39004">
        <v>0</v>
      </c>
    </row>
    <row r="39005" spans="1:2">
      <c r="A39005" t="s">
        <v>52139</v>
      </c>
      <c r="B39005">
        <v>0</v>
      </c>
    </row>
    <row r="39006" spans="1:2">
      <c r="A39006" t="s">
        <v>9369</v>
      </c>
      <c r="B39006">
        <v>0</v>
      </c>
    </row>
    <row r="39007" spans="1:2">
      <c r="A39007" t="s">
        <v>24229</v>
      </c>
      <c r="B39007">
        <v>0</v>
      </c>
    </row>
    <row r="39008" spans="1:2">
      <c r="A39008" t="s">
        <v>21539</v>
      </c>
      <c r="B39008">
        <v>0</v>
      </c>
    </row>
    <row r="39009" spans="1:2">
      <c r="A39009" t="s">
        <v>49444</v>
      </c>
      <c r="B39009">
        <v>0</v>
      </c>
    </row>
    <row r="39010" spans="1:2">
      <c r="A39010" t="s">
        <v>5354</v>
      </c>
      <c r="B39010">
        <v>0</v>
      </c>
    </row>
    <row r="39011" spans="1:2">
      <c r="A39011" t="s">
        <v>13204</v>
      </c>
      <c r="B39011">
        <v>0</v>
      </c>
    </row>
    <row r="39012" spans="1:2">
      <c r="A39012" t="s">
        <v>5286</v>
      </c>
      <c r="B39012">
        <v>0</v>
      </c>
    </row>
    <row r="39013" spans="1:2">
      <c r="A39013" t="s">
        <v>32133</v>
      </c>
      <c r="B39013">
        <v>0</v>
      </c>
    </row>
    <row r="39014" spans="1:2">
      <c r="A39014" t="s">
        <v>25436</v>
      </c>
      <c r="B39014">
        <v>0</v>
      </c>
    </row>
    <row r="39015" spans="1:2">
      <c r="A39015" t="s">
        <v>55295</v>
      </c>
      <c r="B39015">
        <v>0</v>
      </c>
    </row>
    <row r="39016" spans="1:2">
      <c r="A39016" t="s">
        <v>48186</v>
      </c>
      <c r="B39016">
        <v>0</v>
      </c>
    </row>
    <row r="39017" spans="1:2">
      <c r="A39017" t="s">
        <v>43418</v>
      </c>
      <c r="B39017">
        <v>0</v>
      </c>
    </row>
    <row r="39018" spans="1:2">
      <c r="A39018" t="s">
        <v>20923</v>
      </c>
      <c r="B39018">
        <v>0</v>
      </c>
    </row>
    <row r="39019" spans="1:2">
      <c r="A39019" t="s">
        <v>21224</v>
      </c>
      <c r="B39019">
        <v>0</v>
      </c>
    </row>
    <row r="39020" spans="1:2">
      <c r="A39020" t="s">
        <v>44668</v>
      </c>
      <c r="B39020">
        <v>0</v>
      </c>
    </row>
    <row r="39021" spans="1:2">
      <c r="A39021" t="s">
        <v>46319</v>
      </c>
      <c r="B39021">
        <v>0</v>
      </c>
    </row>
    <row r="39022" spans="1:2">
      <c r="A39022" t="s">
        <v>34434</v>
      </c>
      <c r="B39022">
        <v>0</v>
      </c>
    </row>
    <row r="39023" spans="1:2">
      <c r="A39023" t="s">
        <v>44117</v>
      </c>
      <c r="B39023">
        <v>0</v>
      </c>
    </row>
    <row r="39024" spans="1:2">
      <c r="A39024" t="s">
        <v>10815</v>
      </c>
      <c r="B39024">
        <v>0</v>
      </c>
    </row>
    <row r="39025" spans="1:2">
      <c r="A39025" t="s">
        <v>20272</v>
      </c>
      <c r="B39025">
        <v>0</v>
      </c>
    </row>
    <row r="39026" spans="1:2">
      <c r="A39026" t="s">
        <v>42826</v>
      </c>
      <c r="B39026">
        <v>0</v>
      </c>
    </row>
    <row r="39027" spans="1:2">
      <c r="A39027" t="s">
        <v>46655</v>
      </c>
      <c r="B39027">
        <v>0</v>
      </c>
    </row>
    <row r="39028" spans="1:2">
      <c r="A39028" t="s">
        <v>46668</v>
      </c>
      <c r="B39028">
        <v>0</v>
      </c>
    </row>
    <row r="39029" spans="1:2">
      <c r="A39029" t="s">
        <v>18490</v>
      </c>
      <c r="B39029">
        <v>0</v>
      </c>
    </row>
    <row r="39030" spans="1:2">
      <c r="A39030" t="s">
        <v>289</v>
      </c>
      <c r="B39030">
        <v>0</v>
      </c>
    </row>
    <row r="39031" spans="1:2">
      <c r="A39031" t="s">
        <v>47380</v>
      </c>
      <c r="B39031">
        <v>0</v>
      </c>
    </row>
    <row r="39032" spans="1:2">
      <c r="A39032" t="s">
        <v>63177</v>
      </c>
      <c r="B39032">
        <v>0</v>
      </c>
    </row>
    <row r="39033" spans="1:2">
      <c r="A39033" t="s">
        <v>50309</v>
      </c>
      <c r="B39033">
        <v>0</v>
      </c>
    </row>
    <row r="39034" spans="1:2">
      <c r="A39034" t="s">
        <v>41526</v>
      </c>
      <c r="B39034">
        <v>0</v>
      </c>
    </row>
    <row r="39035" spans="1:2">
      <c r="A39035" t="s">
        <v>23824</v>
      </c>
      <c r="B39035">
        <v>0</v>
      </c>
    </row>
    <row r="39036" spans="1:2">
      <c r="A39036" t="s">
        <v>46714</v>
      </c>
      <c r="B39036">
        <v>0</v>
      </c>
    </row>
    <row r="39037" spans="1:2">
      <c r="A39037" t="s">
        <v>9652</v>
      </c>
      <c r="B39037">
        <v>0</v>
      </c>
    </row>
    <row r="39038" spans="1:2">
      <c r="A39038" t="s">
        <v>60721</v>
      </c>
      <c r="B39038">
        <v>0</v>
      </c>
    </row>
    <row r="39039" spans="1:2">
      <c r="A39039" t="s">
        <v>44438</v>
      </c>
      <c r="B39039">
        <v>0</v>
      </c>
    </row>
    <row r="39040" spans="1:2">
      <c r="A39040" t="s">
        <v>34812</v>
      </c>
      <c r="B39040">
        <v>0</v>
      </c>
    </row>
    <row r="39041" spans="1:2">
      <c r="A39041" t="s">
        <v>21206</v>
      </c>
      <c r="B39041">
        <v>0</v>
      </c>
    </row>
    <row r="39042" spans="1:2">
      <c r="A39042" t="s">
        <v>47043</v>
      </c>
      <c r="B39042">
        <v>0</v>
      </c>
    </row>
    <row r="39043" spans="1:2">
      <c r="A39043" t="s">
        <v>16515</v>
      </c>
      <c r="B39043">
        <v>0</v>
      </c>
    </row>
    <row r="39044" spans="1:2">
      <c r="A39044" t="s">
        <v>14180</v>
      </c>
      <c r="B39044">
        <v>0</v>
      </c>
    </row>
    <row r="39045" spans="1:2">
      <c r="A39045" t="s">
        <v>53654</v>
      </c>
      <c r="B39045">
        <v>0</v>
      </c>
    </row>
    <row r="39046" spans="1:2">
      <c r="A39046" t="s">
        <v>40705</v>
      </c>
      <c r="B39046">
        <v>0</v>
      </c>
    </row>
    <row r="39047" spans="1:2">
      <c r="A39047" t="s">
        <v>7144</v>
      </c>
      <c r="B39047">
        <v>0</v>
      </c>
    </row>
    <row r="39048" spans="1:2">
      <c r="A39048" t="s">
        <v>22461</v>
      </c>
      <c r="B39048">
        <v>0</v>
      </c>
    </row>
    <row r="39049" spans="1:2">
      <c r="A39049" t="s">
        <v>25939</v>
      </c>
      <c r="B39049">
        <v>0</v>
      </c>
    </row>
    <row r="39050" spans="1:2">
      <c r="A39050" t="s">
        <v>11408</v>
      </c>
      <c r="B39050">
        <v>0</v>
      </c>
    </row>
    <row r="39051" spans="1:2">
      <c r="A39051" t="s">
        <v>9124</v>
      </c>
      <c r="B39051">
        <v>0</v>
      </c>
    </row>
    <row r="39052" spans="1:2">
      <c r="A39052" t="s">
        <v>39930</v>
      </c>
      <c r="B39052">
        <v>0</v>
      </c>
    </row>
    <row r="39053" spans="1:2">
      <c r="A39053" t="s">
        <v>39938</v>
      </c>
      <c r="B39053">
        <v>0</v>
      </c>
    </row>
    <row r="39054" spans="1:2">
      <c r="A39054" t="s">
        <v>21494</v>
      </c>
      <c r="B39054">
        <v>0</v>
      </c>
    </row>
    <row r="39055" spans="1:2">
      <c r="A39055" t="s">
        <v>47244</v>
      </c>
      <c r="B39055">
        <v>0</v>
      </c>
    </row>
    <row r="39056" spans="1:2">
      <c r="A39056" t="s">
        <v>3845</v>
      </c>
      <c r="B39056">
        <v>0</v>
      </c>
    </row>
    <row r="39057" spans="1:2">
      <c r="A39057" t="s">
        <v>47911</v>
      </c>
      <c r="B39057">
        <v>0</v>
      </c>
    </row>
    <row r="39058" spans="1:2">
      <c r="A39058" t="s">
        <v>5262</v>
      </c>
      <c r="B39058">
        <v>0</v>
      </c>
    </row>
    <row r="39059" spans="1:2">
      <c r="A39059" t="s">
        <v>60015</v>
      </c>
      <c r="B39059">
        <v>0</v>
      </c>
    </row>
    <row r="39060" spans="1:2">
      <c r="A39060" t="s">
        <v>46216</v>
      </c>
      <c r="B39060">
        <v>0</v>
      </c>
    </row>
    <row r="39061" spans="1:2">
      <c r="A39061" t="s">
        <v>2161</v>
      </c>
      <c r="B39061">
        <v>0</v>
      </c>
    </row>
    <row r="39062" spans="1:2">
      <c r="A39062" t="s">
        <v>3591</v>
      </c>
      <c r="B39062">
        <v>0</v>
      </c>
    </row>
    <row r="39063" spans="1:2">
      <c r="A39063" t="s">
        <v>50665</v>
      </c>
      <c r="B39063">
        <v>0</v>
      </c>
    </row>
    <row r="39064" spans="1:2">
      <c r="A39064" t="s">
        <v>13633</v>
      </c>
      <c r="B39064">
        <v>0</v>
      </c>
    </row>
    <row r="39065" spans="1:2">
      <c r="A39065" t="s">
        <v>35981</v>
      </c>
      <c r="B39065">
        <v>0</v>
      </c>
    </row>
    <row r="39066" spans="1:2">
      <c r="A39066" t="s">
        <v>55580</v>
      </c>
      <c r="B39066">
        <v>0</v>
      </c>
    </row>
    <row r="39067" spans="1:2">
      <c r="A39067" t="s">
        <v>16683</v>
      </c>
      <c r="B39067">
        <v>0</v>
      </c>
    </row>
    <row r="39068" spans="1:2">
      <c r="A39068" t="s">
        <v>27543</v>
      </c>
      <c r="B39068">
        <v>0</v>
      </c>
    </row>
    <row r="39069" spans="1:2">
      <c r="A39069" t="s">
        <v>36074</v>
      </c>
      <c r="B39069">
        <v>0</v>
      </c>
    </row>
    <row r="39070" spans="1:2">
      <c r="A39070" t="s">
        <v>52967</v>
      </c>
      <c r="B39070">
        <v>0</v>
      </c>
    </row>
    <row r="39071" spans="1:2">
      <c r="A39071" t="s">
        <v>32807</v>
      </c>
      <c r="B39071">
        <v>0</v>
      </c>
    </row>
    <row r="39072" spans="1:2">
      <c r="A39072" t="s">
        <v>9686</v>
      </c>
      <c r="B39072">
        <v>0</v>
      </c>
    </row>
    <row r="39073" spans="1:2">
      <c r="A39073" t="s">
        <v>26007</v>
      </c>
      <c r="B39073">
        <v>0</v>
      </c>
    </row>
    <row r="39074" spans="1:2">
      <c r="A39074" t="s">
        <v>24411</v>
      </c>
      <c r="B39074">
        <v>0</v>
      </c>
    </row>
    <row r="39075" spans="1:2">
      <c r="A39075" t="s">
        <v>37058</v>
      </c>
      <c r="B39075">
        <v>0</v>
      </c>
    </row>
    <row r="39076" spans="1:2">
      <c r="A39076" t="s">
        <v>1176</v>
      </c>
      <c r="B39076">
        <v>0</v>
      </c>
    </row>
    <row r="39077" spans="1:2">
      <c r="A39077" t="s">
        <v>10679</v>
      </c>
      <c r="B39077">
        <v>0</v>
      </c>
    </row>
    <row r="39078" spans="1:2">
      <c r="A39078" t="s">
        <v>1786</v>
      </c>
      <c r="B39078">
        <v>0</v>
      </c>
    </row>
    <row r="39079" spans="1:2">
      <c r="A39079" t="s">
        <v>2972</v>
      </c>
      <c r="B39079">
        <v>0</v>
      </c>
    </row>
    <row r="39080" spans="1:2">
      <c r="A39080" t="s">
        <v>3520</v>
      </c>
      <c r="B39080">
        <v>0</v>
      </c>
    </row>
    <row r="39081" spans="1:2">
      <c r="A39081" t="s">
        <v>15043</v>
      </c>
      <c r="B39081">
        <v>0</v>
      </c>
    </row>
    <row r="39082" spans="1:2">
      <c r="A39082" t="s">
        <v>50456</v>
      </c>
      <c r="B39082">
        <v>0</v>
      </c>
    </row>
    <row r="39083" spans="1:2">
      <c r="A39083" t="s">
        <v>44565</v>
      </c>
      <c r="B39083">
        <v>0</v>
      </c>
    </row>
    <row r="39084" spans="1:2">
      <c r="A39084" t="s">
        <v>29656</v>
      </c>
      <c r="B39084">
        <v>0</v>
      </c>
    </row>
    <row r="39085" spans="1:2">
      <c r="A39085" t="s">
        <v>22579</v>
      </c>
      <c r="B39085">
        <v>0</v>
      </c>
    </row>
    <row r="39086" spans="1:2">
      <c r="A39086" t="s">
        <v>10713</v>
      </c>
      <c r="B39086">
        <v>0</v>
      </c>
    </row>
    <row r="39087" spans="1:2">
      <c r="A39087" t="s">
        <v>5006</v>
      </c>
      <c r="B39087">
        <v>0</v>
      </c>
    </row>
    <row r="39088" spans="1:2">
      <c r="A39088" t="s">
        <v>50209</v>
      </c>
      <c r="B39088">
        <v>0</v>
      </c>
    </row>
    <row r="39089" spans="1:2">
      <c r="A39089" t="s">
        <v>63403</v>
      </c>
      <c r="B39089">
        <v>0</v>
      </c>
    </row>
    <row r="39090" spans="1:2">
      <c r="A39090" t="s">
        <v>12779</v>
      </c>
      <c r="B39090">
        <v>0</v>
      </c>
    </row>
    <row r="39091" spans="1:2">
      <c r="A39091" t="s">
        <v>53126</v>
      </c>
      <c r="B39091">
        <v>0</v>
      </c>
    </row>
    <row r="39092" spans="1:2">
      <c r="A39092" t="s">
        <v>53107</v>
      </c>
      <c r="B39092">
        <v>0</v>
      </c>
    </row>
    <row r="39093" spans="1:2">
      <c r="A39093" t="s">
        <v>49669</v>
      </c>
      <c r="B39093">
        <v>0</v>
      </c>
    </row>
    <row r="39094" spans="1:2">
      <c r="A39094" t="s">
        <v>11162</v>
      </c>
      <c r="B39094">
        <v>0</v>
      </c>
    </row>
    <row r="39095" spans="1:2">
      <c r="A39095" t="s">
        <v>5177</v>
      </c>
      <c r="B39095">
        <v>0</v>
      </c>
    </row>
    <row r="39096" spans="1:2">
      <c r="A39096" t="s">
        <v>20561</v>
      </c>
      <c r="B39096">
        <v>0</v>
      </c>
    </row>
    <row r="39097" spans="1:2">
      <c r="A39097" t="s">
        <v>53909</v>
      </c>
      <c r="B39097">
        <v>0</v>
      </c>
    </row>
    <row r="39098" spans="1:2">
      <c r="A39098" t="s">
        <v>35715</v>
      </c>
      <c r="B39098">
        <v>0</v>
      </c>
    </row>
    <row r="39099" spans="1:2">
      <c r="A39099" t="s">
        <v>61696</v>
      </c>
      <c r="B39099">
        <v>0</v>
      </c>
    </row>
    <row r="39100" spans="1:2">
      <c r="A39100" t="s">
        <v>12205</v>
      </c>
      <c r="B39100">
        <v>0</v>
      </c>
    </row>
    <row r="39101" spans="1:2">
      <c r="A39101" t="s">
        <v>35719</v>
      </c>
      <c r="B39101">
        <v>0</v>
      </c>
    </row>
    <row r="39102" spans="1:2">
      <c r="A39102" t="s">
        <v>52338</v>
      </c>
      <c r="B39102">
        <v>0</v>
      </c>
    </row>
    <row r="39103" spans="1:2">
      <c r="A39103" t="s">
        <v>35699</v>
      </c>
      <c r="B39103">
        <v>0</v>
      </c>
    </row>
    <row r="39104" spans="1:2">
      <c r="A39104" t="s">
        <v>34676</v>
      </c>
      <c r="B39104">
        <v>0</v>
      </c>
    </row>
    <row r="39105" spans="1:2">
      <c r="A39105" t="s">
        <v>251</v>
      </c>
      <c r="B39105">
        <v>0</v>
      </c>
    </row>
    <row r="39106" spans="1:2">
      <c r="A39106" t="s">
        <v>52907</v>
      </c>
      <c r="B39106">
        <v>0</v>
      </c>
    </row>
    <row r="39107" spans="1:2">
      <c r="A39107" t="s">
        <v>55987</v>
      </c>
      <c r="B39107">
        <v>0</v>
      </c>
    </row>
    <row r="39108" spans="1:2">
      <c r="A39108" t="s">
        <v>8697</v>
      </c>
      <c r="B39108">
        <v>0</v>
      </c>
    </row>
    <row r="39109" spans="1:2">
      <c r="A39109" t="s">
        <v>44442</v>
      </c>
      <c r="B39109">
        <v>0</v>
      </c>
    </row>
    <row r="39110" spans="1:2">
      <c r="A39110" t="s">
        <v>11723</v>
      </c>
      <c r="B39110">
        <v>0</v>
      </c>
    </row>
    <row r="39111" spans="1:2">
      <c r="A39111" t="s">
        <v>57421</v>
      </c>
      <c r="B39111">
        <v>0</v>
      </c>
    </row>
    <row r="39112" spans="1:2">
      <c r="A39112" t="s">
        <v>21059</v>
      </c>
      <c r="B39112">
        <v>0</v>
      </c>
    </row>
    <row r="39113" spans="1:2">
      <c r="A39113" t="s">
        <v>3329</v>
      </c>
      <c r="B39113">
        <v>0</v>
      </c>
    </row>
    <row r="39114" spans="1:2">
      <c r="A39114" t="s">
        <v>39216</v>
      </c>
      <c r="B39114">
        <v>0</v>
      </c>
    </row>
    <row r="39115" spans="1:2">
      <c r="A39115" t="s">
        <v>41590</v>
      </c>
      <c r="B39115">
        <v>0</v>
      </c>
    </row>
    <row r="39116" spans="1:2">
      <c r="A39116" t="s">
        <v>44042</v>
      </c>
      <c r="B39116">
        <v>0</v>
      </c>
    </row>
    <row r="39117" spans="1:2">
      <c r="A39117" t="s">
        <v>52475</v>
      </c>
      <c r="B39117">
        <v>0</v>
      </c>
    </row>
    <row r="39118" spans="1:2">
      <c r="A39118" t="s">
        <v>47597</v>
      </c>
      <c r="B39118">
        <v>0</v>
      </c>
    </row>
    <row r="39119" spans="1:2">
      <c r="A39119" t="s">
        <v>53292</v>
      </c>
      <c r="B39119">
        <v>0</v>
      </c>
    </row>
    <row r="39120" spans="1:2">
      <c r="A39120" t="s">
        <v>54499</v>
      </c>
      <c r="B39120">
        <v>0</v>
      </c>
    </row>
    <row r="39121" spans="1:2">
      <c r="A39121" t="s">
        <v>31109</v>
      </c>
      <c r="B39121">
        <v>0</v>
      </c>
    </row>
    <row r="39122" spans="1:2">
      <c r="A39122" t="s">
        <v>15124</v>
      </c>
      <c r="B39122">
        <v>0</v>
      </c>
    </row>
    <row r="39123" spans="1:2">
      <c r="A39123" t="s">
        <v>17316</v>
      </c>
      <c r="B39123">
        <v>0</v>
      </c>
    </row>
    <row r="39124" spans="1:2">
      <c r="A39124" t="s">
        <v>13242</v>
      </c>
      <c r="B39124">
        <v>0</v>
      </c>
    </row>
    <row r="39125" spans="1:2">
      <c r="A39125" t="s">
        <v>34243</v>
      </c>
      <c r="B39125">
        <v>0</v>
      </c>
    </row>
    <row r="39126" spans="1:2">
      <c r="A39126" t="s">
        <v>35054</v>
      </c>
      <c r="B39126">
        <v>0</v>
      </c>
    </row>
    <row r="39127" spans="1:2">
      <c r="A39127" t="s">
        <v>12313</v>
      </c>
      <c r="B39127">
        <v>0</v>
      </c>
    </row>
    <row r="39128" spans="1:2">
      <c r="A39128" t="s">
        <v>30622</v>
      </c>
      <c r="B39128">
        <v>0</v>
      </c>
    </row>
    <row r="39129" spans="1:2">
      <c r="A39129" t="s">
        <v>52757</v>
      </c>
      <c r="B39129">
        <v>0</v>
      </c>
    </row>
    <row r="39130" spans="1:2">
      <c r="A39130" t="s">
        <v>17686</v>
      </c>
      <c r="B39130">
        <v>0</v>
      </c>
    </row>
    <row r="39131" spans="1:2">
      <c r="A39131" t="s">
        <v>57985</v>
      </c>
      <c r="B39131">
        <v>0</v>
      </c>
    </row>
    <row r="39132" spans="1:2">
      <c r="A39132" t="s">
        <v>46519</v>
      </c>
      <c r="B39132">
        <v>0</v>
      </c>
    </row>
    <row r="39133" spans="1:2">
      <c r="A39133" t="s">
        <v>58427</v>
      </c>
      <c r="B39133">
        <v>0</v>
      </c>
    </row>
    <row r="39134" spans="1:2">
      <c r="A39134" t="s">
        <v>40932</v>
      </c>
      <c r="B39134">
        <v>0</v>
      </c>
    </row>
    <row r="39135" spans="1:2">
      <c r="A39135" t="s">
        <v>57232</v>
      </c>
      <c r="B39135">
        <v>0</v>
      </c>
    </row>
    <row r="39136" spans="1:2">
      <c r="A39136" t="s">
        <v>60323</v>
      </c>
      <c r="B39136">
        <v>0</v>
      </c>
    </row>
    <row r="39137" spans="1:2">
      <c r="A39137" t="s">
        <v>11506</v>
      </c>
      <c r="B39137">
        <v>0</v>
      </c>
    </row>
    <row r="39138" spans="1:2">
      <c r="A39138" t="s">
        <v>26846</v>
      </c>
      <c r="B39138">
        <v>0</v>
      </c>
    </row>
    <row r="39139" spans="1:2">
      <c r="A39139" t="s">
        <v>25437</v>
      </c>
      <c r="B39139">
        <v>0</v>
      </c>
    </row>
    <row r="39140" spans="1:2">
      <c r="A39140" t="s">
        <v>33902</v>
      </c>
      <c r="B39140">
        <v>0</v>
      </c>
    </row>
    <row r="39141" spans="1:2">
      <c r="A39141" t="s">
        <v>58313</v>
      </c>
      <c r="B39141">
        <v>0</v>
      </c>
    </row>
    <row r="39142" spans="1:2">
      <c r="A39142" t="s">
        <v>32016</v>
      </c>
      <c r="B39142">
        <v>0</v>
      </c>
    </row>
    <row r="39143" spans="1:2">
      <c r="A39143" t="s">
        <v>25218</v>
      </c>
      <c r="B39143">
        <v>0</v>
      </c>
    </row>
    <row r="39144" spans="1:2">
      <c r="A39144" t="s">
        <v>51289</v>
      </c>
      <c r="B39144">
        <v>0</v>
      </c>
    </row>
    <row r="39145" spans="1:2">
      <c r="A39145" t="s">
        <v>63740</v>
      </c>
      <c r="B39145">
        <v>0</v>
      </c>
    </row>
    <row r="39146" spans="1:2">
      <c r="A39146" t="s">
        <v>44676</v>
      </c>
      <c r="B39146">
        <v>0</v>
      </c>
    </row>
    <row r="39147" spans="1:2">
      <c r="A39147" t="s">
        <v>20962</v>
      </c>
      <c r="B39147">
        <v>0</v>
      </c>
    </row>
    <row r="39148" spans="1:2">
      <c r="A39148" t="s">
        <v>58552</v>
      </c>
      <c r="B39148">
        <v>0</v>
      </c>
    </row>
    <row r="39149" spans="1:2">
      <c r="A39149" t="s">
        <v>54462</v>
      </c>
      <c r="B39149">
        <v>0</v>
      </c>
    </row>
    <row r="39150" spans="1:2">
      <c r="A39150" t="s">
        <v>55919</v>
      </c>
      <c r="B39150">
        <v>0</v>
      </c>
    </row>
    <row r="39151" spans="1:2">
      <c r="A39151" t="s">
        <v>1371</v>
      </c>
      <c r="B39151">
        <v>0</v>
      </c>
    </row>
    <row r="39152" spans="1:2">
      <c r="A39152" t="s">
        <v>13813</v>
      </c>
      <c r="B39152">
        <v>0</v>
      </c>
    </row>
    <row r="39153" spans="1:2">
      <c r="A39153" t="s">
        <v>42843</v>
      </c>
      <c r="B39153">
        <v>0</v>
      </c>
    </row>
    <row r="39154" spans="1:2">
      <c r="A39154" t="s">
        <v>24656</v>
      </c>
      <c r="B39154">
        <v>0</v>
      </c>
    </row>
    <row r="39155" spans="1:2">
      <c r="A39155" t="s">
        <v>33175</v>
      </c>
      <c r="B39155">
        <v>0</v>
      </c>
    </row>
    <row r="39156" spans="1:2">
      <c r="A39156" t="s">
        <v>28959</v>
      </c>
      <c r="B39156">
        <v>0</v>
      </c>
    </row>
    <row r="39157" spans="1:2">
      <c r="A39157" t="s">
        <v>28813</v>
      </c>
      <c r="B39157">
        <v>0</v>
      </c>
    </row>
    <row r="39158" spans="1:2">
      <c r="A39158" t="s">
        <v>43649</v>
      </c>
      <c r="B39158">
        <v>0</v>
      </c>
    </row>
    <row r="39159" spans="1:2">
      <c r="A39159" t="s">
        <v>54084</v>
      </c>
      <c r="B39159">
        <v>0</v>
      </c>
    </row>
    <row r="39160" spans="1:2">
      <c r="A39160" t="s">
        <v>37398</v>
      </c>
      <c r="B39160">
        <v>0</v>
      </c>
    </row>
    <row r="39161" spans="1:2">
      <c r="A39161" t="s">
        <v>20990</v>
      </c>
      <c r="B39161">
        <v>0</v>
      </c>
    </row>
    <row r="39162" spans="1:2">
      <c r="A39162" t="s">
        <v>54026</v>
      </c>
      <c r="B39162">
        <v>0</v>
      </c>
    </row>
    <row r="39163" spans="1:2">
      <c r="A39163" t="s">
        <v>45075</v>
      </c>
      <c r="B39163">
        <v>0</v>
      </c>
    </row>
    <row r="39164" spans="1:2">
      <c r="A39164" t="s">
        <v>43691</v>
      </c>
      <c r="B39164">
        <v>0</v>
      </c>
    </row>
    <row r="39165" spans="1:2">
      <c r="A39165" t="s">
        <v>24449</v>
      </c>
      <c r="B39165">
        <v>0</v>
      </c>
    </row>
    <row r="39166" spans="1:2">
      <c r="A39166" t="s">
        <v>20303</v>
      </c>
      <c r="B39166">
        <v>0</v>
      </c>
    </row>
    <row r="39167" spans="1:2">
      <c r="A39167" t="s">
        <v>55899</v>
      </c>
      <c r="B39167">
        <v>0</v>
      </c>
    </row>
    <row r="39168" spans="1:2">
      <c r="A39168" t="s">
        <v>8141</v>
      </c>
      <c r="B39168">
        <v>0</v>
      </c>
    </row>
    <row r="39169" spans="1:2">
      <c r="A39169" t="s">
        <v>4867</v>
      </c>
      <c r="B39169">
        <v>0</v>
      </c>
    </row>
    <row r="39170" spans="1:2">
      <c r="A39170" t="s">
        <v>50133</v>
      </c>
      <c r="B39170">
        <v>0</v>
      </c>
    </row>
    <row r="39171" spans="1:2">
      <c r="A39171" t="s">
        <v>62373</v>
      </c>
      <c r="B39171">
        <v>0</v>
      </c>
    </row>
    <row r="39172" spans="1:2">
      <c r="A39172" t="s">
        <v>20100</v>
      </c>
      <c r="B39172">
        <v>0</v>
      </c>
    </row>
    <row r="39173" spans="1:2">
      <c r="A39173" t="s">
        <v>51650</v>
      </c>
      <c r="B39173">
        <v>0</v>
      </c>
    </row>
    <row r="39174" spans="1:2">
      <c r="A39174" t="s">
        <v>48991</v>
      </c>
      <c r="B39174">
        <v>0</v>
      </c>
    </row>
    <row r="39175" spans="1:2">
      <c r="A39175" t="s">
        <v>9248</v>
      </c>
      <c r="B39175">
        <v>0</v>
      </c>
    </row>
    <row r="39176" spans="1:2">
      <c r="A39176" t="s">
        <v>60001</v>
      </c>
      <c r="B39176">
        <v>0</v>
      </c>
    </row>
    <row r="39177" spans="1:2">
      <c r="A39177" t="s">
        <v>13695</v>
      </c>
      <c r="B39177">
        <v>0</v>
      </c>
    </row>
    <row r="39178" spans="1:2">
      <c r="A39178" t="s">
        <v>60021</v>
      </c>
      <c r="B39178">
        <v>0</v>
      </c>
    </row>
    <row r="39179" spans="1:2">
      <c r="A39179" t="s">
        <v>5900</v>
      </c>
      <c r="B39179">
        <v>0</v>
      </c>
    </row>
    <row r="39180" spans="1:2">
      <c r="A39180" t="s">
        <v>15101</v>
      </c>
      <c r="B39180">
        <v>0</v>
      </c>
    </row>
    <row r="39181" spans="1:2">
      <c r="A39181" t="s">
        <v>26497</v>
      </c>
      <c r="B39181">
        <v>0</v>
      </c>
    </row>
    <row r="39182" spans="1:2">
      <c r="A39182" t="s">
        <v>20843</v>
      </c>
      <c r="B39182">
        <v>0</v>
      </c>
    </row>
    <row r="39183" spans="1:2">
      <c r="A39183" t="s">
        <v>51435</v>
      </c>
      <c r="B39183">
        <v>0</v>
      </c>
    </row>
    <row r="39184" spans="1:2">
      <c r="A39184" t="s">
        <v>16055</v>
      </c>
      <c r="B39184">
        <v>0</v>
      </c>
    </row>
    <row r="39185" spans="1:2">
      <c r="A39185" t="s">
        <v>50059</v>
      </c>
      <c r="B39185">
        <v>0</v>
      </c>
    </row>
    <row r="39186" spans="1:2">
      <c r="A39186" t="s">
        <v>44838</v>
      </c>
      <c r="B39186">
        <v>0</v>
      </c>
    </row>
    <row r="39187" spans="1:2">
      <c r="A39187" t="s">
        <v>58769</v>
      </c>
      <c r="B39187">
        <v>0</v>
      </c>
    </row>
    <row r="39188" spans="1:2">
      <c r="A39188" t="s">
        <v>50387</v>
      </c>
      <c r="B39188">
        <v>0</v>
      </c>
    </row>
    <row r="39189" spans="1:2">
      <c r="A39189" t="s">
        <v>60628</v>
      </c>
      <c r="B39189">
        <v>0</v>
      </c>
    </row>
    <row r="39190" spans="1:2">
      <c r="A39190" t="s">
        <v>24833</v>
      </c>
      <c r="B39190">
        <v>0</v>
      </c>
    </row>
    <row r="39191" spans="1:2">
      <c r="A39191" t="s">
        <v>8702</v>
      </c>
      <c r="B39191">
        <v>0</v>
      </c>
    </row>
    <row r="39192" spans="1:2">
      <c r="A39192" t="s">
        <v>30569</v>
      </c>
      <c r="B39192">
        <v>0</v>
      </c>
    </row>
    <row r="39193" spans="1:2">
      <c r="A39193" t="s">
        <v>7508</v>
      </c>
      <c r="B39193">
        <v>0</v>
      </c>
    </row>
    <row r="39194" spans="1:2">
      <c r="A39194" t="s">
        <v>3380</v>
      </c>
      <c r="B39194">
        <v>0</v>
      </c>
    </row>
    <row r="39195" spans="1:2">
      <c r="A39195" t="s">
        <v>3533</v>
      </c>
      <c r="B39195">
        <v>0</v>
      </c>
    </row>
    <row r="39196" spans="1:2">
      <c r="A39196" t="s">
        <v>32359</v>
      </c>
      <c r="B39196">
        <v>0</v>
      </c>
    </row>
    <row r="39197" spans="1:2">
      <c r="A39197" t="s">
        <v>60182</v>
      </c>
      <c r="B39197">
        <v>0</v>
      </c>
    </row>
    <row r="39198" spans="1:2">
      <c r="A39198" t="s">
        <v>46656</v>
      </c>
      <c r="B39198">
        <v>0</v>
      </c>
    </row>
    <row r="39199" spans="1:2">
      <c r="A39199" t="s">
        <v>51957</v>
      </c>
      <c r="B39199">
        <v>0</v>
      </c>
    </row>
    <row r="39200" spans="1:2">
      <c r="A39200" t="s">
        <v>21921</v>
      </c>
      <c r="B39200">
        <v>0</v>
      </c>
    </row>
    <row r="39201" spans="1:2">
      <c r="A39201" t="s">
        <v>23454</v>
      </c>
      <c r="B39201">
        <v>0</v>
      </c>
    </row>
    <row r="39202" spans="1:2">
      <c r="A39202" t="s">
        <v>27819</v>
      </c>
      <c r="B39202">
        <v>0</v>
      </c>
    </row>
    <row r="39203" spans="1:2">
      <c r="A39203" t="s">
        <v>53996</v>
      </c>
      <c r="B39203">
        <v>0</v>
      </c>
    </row>
    <row r="39204" spans="1:2">
      <c r="A39204" t="s">
        <v>33370</v>
      </c>
      <c r="B39204">
        <v>0</v>
      </c>
    </row>
    <row r="39205" spans="1:2">
      <c r="A39205" t="s">
        <v>45152</v>
      </c>
      <c r="B39205">
        <v>0</v>
      </c>
    </row>
    <row r="39206" spans="1:2">
      <c r="A39206" t="s">
        <v>47764</v>
      </c>
      <c r="B39206">
        <v>0</v>
      </c>
    </row>
    <row r="39207" spans="1:2">
      <c r="A39207" t="s">
        <v>53347</v>
      </c>
      <c r="B39207">
        <v>0</v>
      </c>
    </row>
    <row r="39208" spans="1:2">
      <c r="A39208" t="s">
        <v>52599</v>
      </c>
      <c r="B39208">
        <v>0</v>
      </c>
    </row>
    <row r="39209" spans="1:2">
      <c r="A39209" t="s">
        <v>44757</v>
      </c>
      <c r="B39209">
        <v>0</v>
      </c>
    </row>
    <row r="39210" spans="1:2">
      <c r="A39210" t="s">
        <v>28554</v>
      </c>
      <c r="B39210">
        <v>0</v>
      </c>
    </row>
    <row r="39211" spans="1:2">
      <c r="A39211" t="s">
        <v>1466</v>
      </c>
      <c r="B39211">
        <v>0</v>
      </c>
    </row>
    <row r="39212" spans="1:2">
      <c r="A39212" t="s">
        <v>35372</v>
      </c>
      <c r="B39212">
        <v>0</v>
      </c>
    </row>
    <row r="39213" spans="1:2">
      <c r="A39213" t="s">
        <v>11379</v>
      </c>
      <c r="B39213">
        <v>0</v>
      </c>
    </row>
    <row r="39214" spans="1:2">
      <c r="A39214" t="s">
        <v>49257</v>
      </c>
      <c r="B39214">
        <v>0</v>
      </c>
    </row>
    <row r="39215" spans="1:2">
      <c r="A39215" t="s">
        <v>25818</v>
      </c>
      <c r="B39215">
        <v>0</v>
      </c>
    </row>
    <row r="39216" spans="1:2">
      <c r="A39216" t="s">
        <v>1772</v>
      </c>
      <c r="B39216">
        <v>0</v>
      </c>
    </row>
    <row r="39217" spans="1:2">
      <c r="A39217" t="s">
        <v>27669</v>
      </c>
      <c r="B39217">
        <v>0</v>
      </c>
    </row>
    <row r="39218" spans="1:2">
      <c r="A39218" t="s">
        <v>9723</v>
      </c>
      <c r="B39218">
        <v>0</v>
      </c>
    </row>
    <row r="39219" spans="1:2">
      <c r="A39219" t="s">
        <v>41027</v>
      </c>
      <c r="B39219">
        <v>0</v>
      </c>
    </row>
    <row r="39220" spans="1:2">
      <c r="A39220" t="s">
        <v>20935</v>
      </c>
      <c r="B39220">
        <v>0</v>
      </c>
    </row>
    <row r="39221" spans="1:2">
      <c r="A39221" t="s">
        <v>28212</v>
      </c>
      <c r="B39221">
        <v>0</v>
      </c>
    </row>
    <row r="39222" spans="1:2">
      <c r="A39222" t="s">
        <v>50616</v>
      </c>
      <c r="B39222">
        <v>0</v>
      </c>
    </row>
    <row r="39223" spans="1:2">
      <c r="A39223" t="s">
        <v>16243</v>
      </c>
      <c r="B39223">
        <v>0</v>
      </c>
    </row>
    <row r="39224" spans="1:2">
      <c r="A39224" t="s">
        <v>59966</v>
      </c>
      <c r="B39224">
        <v>0</v>
      </c>
    </row>
    <row r="39225" spans="1:2">
      <c r="A39225" t="s">
        <v>50413</v>
      </c>
      <c r="B39225">
        <v>0</v>
      </c>
    </row>
    <row r="39226" spans="1:2">
      <c r="A39226" t="s">
        <v>58714</v>
      </c>
      <c r="B39226">
        <v>0</v>
      </c>
    </row>
    <row r="39227" spans="1:2">
      <c r="A39227" t="s">
        <v>7651</v>
      </c>
      <c r="B39227">
        <v>0</v>
      </c>
    </row>
    <row r="39228" spans="1:2">
      <c r="A39228" t="s">
        <v>39435</v>
      </c>
      <c r="B39228">
        <v>0</v>
      </c>
    </row>
    <row r="39229" spans="1:2">
      <c r="A39229" t="s">
        <v>9930</v>
      </c>
      <c r="B39229">
        <v>0</v>
      </c>
    </row>
    <row r="39230" spans="1:2">
      <c r="A39230" t="s">
        <v>47488</v>
      </c>
      <c r="B39230">
        <v>0</v>
      </c>
    </row>
    <row r="39231" spans="1:2">
      <c r="A39231" t="s">
        <v>52443</v>
      </c>
      <c r="B39231">
        <v>0</v>
      </c>
    </row>
    <row r="39232" spans="1:2">
      <c r="A39232" t="s">
        <v>12764</v>
      </c>
      <c r="B39232">
        <v>0</v>
      </c>
    </row>
    <row r="39233" spans="1:2">
      <c r="A39233" t="s">
        <v>28502</v>
      </c>
      <c r="B39233">
        <v>0</v>
      </c>
    </row>
    <row r="39234" spans="1:2">
      <c r="A39234" t="s">
        <v>24640</v>
      </c>
      <c r="B39234">
        <v>0</v>
      </c>
    </row>
    <row r="39235" spans="1:2">
      <c r="A39235" t="s">
        <v>52857</v>
      </c>
      <c r="B39235">
        <v>0</v>
      </c>
    </row>
    <row r="39236" spans="1:2">
      <c r="A39236" t="s">
        <v>39482</v>
      </c>
      <c r="B39236">
        <v>0</v>
      </c>
    </row>
    <row r="39237" spans="1:2">
      <c r="A39237" t="s">
        <v>10053</v>
      </c>
      <c r="B39237">
        <v>0</v>
      </c>
    </row>
    <row r="39238" spans="1:2">
      <c r="A39238" t="s">
        <v>53643</v>
      </c>
      <c r="B39238">
        <v>0</v>
      </c>
    </row>
    <row r="39239" spans="1:2">
      <c r="A39239" t="s">
        <v>31666</v>
      </c>
      <c r="B39239">
        <v>0</v>
      </c>
    </row>
    <row r="39240" spans="1:2">
      <c r="A39240" t="s">
        <v>36108</v>
      </c>
      <c r="B39240">
        <v>0</v>
      </c>
    </row>
    <row r="39241" spans="1:2">
      <c r="A39241" t="s">
        <v>60333</v>
      </c>
      <c r="B39241">
        <v>0</v>
      </c>
    </row>
    <row r="39242" spans="1:2">
      <c r="A39242" t="s">
        <v>6304</v>
      </c>
      <c r="B39242">
        <v>0</v>
      </c>
    </row>
    <row r="39243" spans="1:2">
      <c r="A39243" t="s">
        <v>38168</v>
      </c>
      <c r="B39243">
        <v>0</v>
      </c>
    </row>
    <row r="39244" spans="1:2">
      <c r="A39244" t="s">
        <v>5502</v>
      </c>
      <c r="B39244">
        <v>0</v>
      </c>
    </row>
    <row r="39245" spans="1:2">
      <c r="A39245" t="s">
        <v>4516</v>
      </c>
      <c r="B39245">
        <v>0</v>
      </c>
    </row>
    <row r="39246" spans="1:2">
      <c r="A39246" t="s">
        <v>50248</v>
      </c>
      <c r="B39246">
        <v>0</v>
      </c>
    </row>
    <row r="39247" spans="1:2">
      <c r="A39247" t="s">
        <v>28476</v>
      </c>
      <c r="B39247">
        <v>0</v>
      </c>
    </row>
    <row r="39248" spans="1:2">
      <c r="A39248" t="s">
        <v>26222</v>
      </c>
      <c r="B39248">
        <v>0</v>
      </c>
    </row>
    <row r="39249" spans="1:2">
      <c r="A39249" t="s">
        <v>41115</v>
      </c>
      <c r="B39249">
        <v>0</v>
      </c>
    </row>
    <row r="39250" spans="1:2">
      <c r="A39250" t="s">
        <v>29746</v>
      </c>
      <c r="B39250">
        <v>0</v>
      </c>
    </row>
    <row r="39251" spans="1:2">
      <c r="A39251" t="s">
        <v>31962</v>
      </c>
      <c r="B39251">
        <v>0</v>
      </c>
    </row>
    <row r="39252" spans="1:2">
      <c r="A39252" t="s">
        <v>25206</v>
      </c>
      <c r="B39252">
        <v>0</v>
      </c>
    </row>
    <row r="39253" spans="1:2">
      <c r="A39253" t="s">
        <v>8399</v>
      </c>
      <c r="B39253">
        <v>0</v>
      </c>
    </row>
    <row r="39254" spans="1:2">
      <c r="A39254" t="s">
        <v>14519</v>
      </c>
      <c r="B39254">
        <v>0</v>
      </c>
    </row>
    <row r="39255" spans="1:2">
      <c r="A39255" t="s">
        <v>20420</v>
      </c>
      <c r="B39255">
        <v>0</v>
      </c>
    </row>
    <row r="39256" spans="1:2">
      <c r="A39256" t="s">
        <v>19337</v>
      </c>
      <c r="B39256">
        <v>0</v>
      </c>
    </row>
    <row r="39257" spans="1:2">
      <c r="A39257" t="s">
        <v>41261</v>
      </c>
      <c r="B39257">
        <v>0</v>
      </c>
    </row>
    <row r="39258" spans="1:2">
      <c r="A39258" t="s">
        <v>26186</v>
      </c>
      <c r="B39258">
        <v>0</v>
      </c>
    </row>
    <row r="39259" spans="1:2">
      <c r="A39259" t="s">
        <v>21260</v>
      </c>
      <c r="B39259">
        <v>0</v>
      </c>
    </row>
    <row r="39260" spans="1:2">
      <c r="A39260" t="s">
        <v>12427</v>
      </c>
      <c r="B39260">
        <v>0</v>
      </c>
    </row>
    <row r="39261" spans="1:2">
      <c r="A39261" t="s">
        <v>10286</v>
      </c>
      <c r="B39261">
        <v>0</v>
      </c>
    </row>
    <row r="39262" spans="1:2">
      <c r="A39262" t="s">
        <v>45216</v>
      </c>
      <c r="B39262">
        <v>0</v>
      </c>
    </row>
    <row r="39263" spans="1:2">
      <c r="A39263" t="s">
        <v>21795</v>
      </c>
      <c r="B39263">
        <v>0</v>
      </c>
    </row>
    <row r="39264" spans="1:2">
      <c r="A39264" t="s">
        <v>60557</v>
      </c>
      <c r="B39264">
        <v>0</v>
      </c>
    </row>
    <row r="39265" spans="1:2">
      <c r="A39265" t="s">
        <v>50527</v>
      </c>
      <c r="B39265">
        <v>0</v>
      </c>
    </row>
    <row r="39266" spans="1:2">
      <c r="A39266" t="s">
        <v>7220</v>
      </c>
      <c r="B39266">
        <v>0</v>
      </c>
    </row>
    <row r="39267" spans="1:2">
      <c r="A39267" t="s">
        <v>18207</v>
      </c>
      <c r="B39267">
        <v>0</v>
      </c>
    </row>
    <row r="39268" spans="1:2">
      <c r="A39268" t="s">
        <v>42385</v>
      </c>
      <c r="B39268">
        <v>0</v>
      </c>
    </row>
    <row r="39269" spans="1:2">
      <c r="A39269" t="s">
        <v>62747</v>
      </c>
      <c r="B39269">
        <v>0</v>
      </c>
    </row>
    <row r="39270" spans="1:2">
      <c r="A39270" t="s">
        <v>36120</v>
      </c>
      <c r="B39270">
        <v>0</v>
      </c>
    </row>
    <row r="39271" spans="1:2">
      <c r="A39271" t="s">
        <v>44168</v>
      </c>
      <c r="B39271">
        <v>0</v>
      </c>
    </row>
    <row r="39272" spans="1:2">
      <c r="A39272" t="s">
        <v>13687</v>
      </c>
      <c r="B39272">
        <v>0</v>
      </c>
    </row>
    <row r="39273" spans="1:2">
      <c r="A39273" t="s">
        <v>54389</v>
      </c>
      <c r="B39273">
        <v>0</v>
      </c>
    </row>
    <row r="39274" spans="1:2">
      <c r="A39274" t="s">
        <v>19708</v>
      </c>
      <c r="B39274">
        <v>0</v>
      </c>
    </row>
    <row r="39275" spans="1:2">
      <c r="A39275" t="s">
        <v>38783</v>
      </c>
      <c r="B39275">
        <v>0</v>
      </c>
    </row>
    <row r="39276" spans="1:2">
      <c r="A39276" t="s">
        <v>56151</v>
      </c>
      <c r="B39276">
        <v>0</v>
      </c>
    </row>
    <row r="39277" spans="1:2">
      <c r="A39277" t="s">
        <v>539</v>
      </c>
      <c r="B39277">
        <v>0</v>
      </c>
    </row>
    <row r="39278" spans="1:2">
      <c r="A39278" t="s">
        <v>12228</v>
      </c>
      <c r="B39278">
        <v>0</v>
      </c>
    </row>
    <row r="39279" spans="1:2">
      <c r="A39279" t="s">
        <v>46558</v>
      </c>
      <c r="B39279">
        <v>0</v>
      </c>
    </row>
    <row r="39280" spans="1:2">
      <c r="A39280" t="s">
        <v>61706</v>
      </c>
      <c r="B39280">
        <v>0</v>
      </c>
    </row>
    <row r="39281" spans="1:2">
      <c r="A39281" t="s">
        <v>44690</v>
      </c>
      <c r="B39281">
        <v>0</v>
      </c>
    </row>
    <row r="39282" spans="1:2">
      <c r="A39282" t="s">
        <v>35043</v>
      </c>
      <c r="B39282">
        <v>0</v>
      </c>
    </row>
    <row r="39283" spans="1:2">
      <c r="A39283" t="s">
        <v>2555</v>
      </c>
      <c r="B39283">
        <v>0</v>
      </c>
    </row>
    <row r="39284" spans="1:2">
      <c r="A39284" t="s">
        <v>17049</v>
      </c>
      <c r="B39284">
        <v>0</v>
      </c>
    </row>
    <row r="39285" spans="1:2">
      <c r="A39285" t="s">
        <v>16609</v>
      </c>
      <c r="B39285">
        <v>0</v>
      </c>
    </row>
    <row r="39286" spans="1:2">
      <c r="A39286" t="s">
        <v>56619</v>
      </c>
      <c r="B39286">
        <v>0</v>
      </c>
    </row>
    <row r="39287" spans="1:2">
      <c r="A39287" t="s">
        <v>57407</v>
      </c>
      <c r="B39287">
        <v>0</v>
      </c>
    </row>
    <row r="39288" spans="1:2">
      <c r="A39288" t="s">
        <v>8796</v>
      </c>
      <c r="B39288">
        <v>0</v>
      </c>
    </row>
    <row r="39289" spans="1:2">
      <c r="A39289" t="s">
        <v>22330</v>
      </c>
      <c r="B39289">
        <v>0</v>
      </c>
    </row>
    <row r="39290" spans="1:2">
      <c r="A39290" t="s">
        <v>60717</v>
      </c>
      <c r="B39290">
        <v>0</v>
      </c>
    </row>
    <row r="39291" spans="1:2">
      <c r="A39291" t="s">
        <v>26453</v>
      </c>
      <c r="B39291">
        <v>0</v>
      </c>
    </row>
    <row r="39292" spans="1:2">
      <c r="A39292" t="s">
        <v>10198</v>
      </c>
      <c r="B39292">
        <v>0</v>
      </c>
    </row>
    <row r="39293" spans="1:2">
      <c r="A39293" t="s">
        <v>6067</v>
      </c>
      <c r="B39293">
        <v>0</v>
      </c>
    </row>
    <row r="39294" spans="1:2">
      <c r="A39294" t="s">
        <v>57465</v>
      </c>
      <c r="B39294">
        <v>0</v>
      </c>
    </row>
    <row r="39295" spans="1:2">
      <c r="A39295" t="s">
        <v>35178</v>
      </c>
      <c r="B39295">
        <v>0</v>
      </c>
    </row>
    <row r="39296" spans="1:2">
      <c r="A39296" t="s">
        <v>41453</v>
      </c>
      <c r="B39296">
        <v>0</v>
      </c>
    </row>
    <row r="39297" spans="1:2">
      <c r="A39297" t="s">
        <v>61673</v>
      </c>
      <c r="B39297">
        <v>0</v>
      </c>
    </row>
    <row r="39298" spans="1:2">
      <c r="A39298" t="s">
        <v>59460</v>
      </c>
      <c r="B39298">
        <v>0</v>
      </c>
    </row>
    <row r="39299" spans="1:2">
      <c r="A39299" t="s">
        <v>7250</v>
      </c>
      <c r="B39299">
        <v>0</v>
      </c>
    </row>
    <row r="39300" spans="1:2">
      <c r="A39300" t="s">
        <v>61509</v>
      </c>
      <c r="B39300">
        <v>0</v>
      </c>
    </row>
    <row r="39301" spans="1:2">
      <c r="A39301" t="s">
        <v>25168</v>
      </c>
      <c r="B39301">
        <v>0</v>
      </c>
    </row>
    <row r="39302" spans="1:2">
      <c r="A39302" t="s">
        <v>7660</v>
      </c>
      <c r="B39302">
        <v>0</v>
      </c>
    </row>
    <row r="39303" spans="1:2">
      <c r="A39303" t="s">
        <v>14963</v>
      </c>
      <c r="B39303">
        <v>0</v>
      </c>
    </row>
    <row r="39304" spans="1:2">
      <c r="A39304" t="s">
        <v>59281</v>
      </c>
      <c r="B39304">
        <v>0</v>
      </c>
    </row>
    <row r="39305" spans="1:2">
      <c r="A39305" t="s">
        <v>29550</v>
      </c>
      <c r="B39305">
        <v>0</v>
      </c>
    </row>
    <row r="39306" spans="1:2">
      <c r="A39306" t="s">
        <v>29777</v>
      </c>
      <c r="B39306">
        <v>0</v>
      </c>
    </row>
    <row r="39307" spans="1:2">
      <c r="A39307" t="s">
        <v>42488</v>
      </c>
      <c r="B39307">
        <v>0</v>
      </c>
    </row>
    <row r="39308" spans="1:2">
      <c r="A39308" t="s">
        <v>21878</v>
      </c>
      <c r="B39308">
        <v>0</v>
      </c>
    </row>
    <row r="39309" spans="1:2">
      <c r="A39309" t="s">
        <v>46147</v>
      </c>
      <c r="B39309">
        <v>0</v>
      </c>
    </row>
    <row r="39310" spans="1:2">
      <c r="A39310" t="s">
        <v>2287</v>
      </c>
      <c r="B39310">
        <v>0</v>
      </c>
    </row>
    <row r="39311" spans="1:2">
      <c r="A39311" t="s">
        <v>32468</v>
      </c>
      <c r="B39311">
        <v>0</v>
      </c>
    </row>
    <row r="39312" spans="1:2">
      <c r="A39312" t="s">
        <v>35145</v>
      </c>
      <c r="B39312">
        <v>0</v>
      </c>
    </row>
    <row r="39313" spans="1:2">
      <c r="A39313" t="s">
        <v>38644</v>
      </c>
      <c r="B39313">
        <v>0</v>
      </c>
    </row>
    <row r="39314" spans="1:2">
      <c r="A39314" t="s">
        <v>59517</v>
      </c>
      <c r="B39314">
        <v>0</v>
      </c>
    </row>
    <row r="39315" spans="1:2">
      <c r="A39315" t="s">
        <v>39681</v>
      </c>
      <c r="B39315">
        <v>0</v>
      </c>
    </row>
    <row r="39316" spans="1:2">
      <c r="A39316" t="s">
        <v>39742</v>
      </c>
      <c r="B39316">
        <v>0</v>
      </c>
    </row>
    <row r="39317" spans="1:2">
      <c r="A39317" t="s">
        <v>6879</v>
      </c>
      <c r="B39317">
        <v>0</v>
      </c>
    </row>
    <row r="39318" spans="1:2">
      <c r="A39318" t="s">
        <v>53897</v>
      </c>
      <c r="B39318">
        <v>0</v>
      </c>
    </row>
    <row r="39319" spans="1:2">
      <c r="A39319" t="s">
        <v>8182</v>
      </c>
      <c r="B39319">
        <v>0</v>
      </c>
    </row>
    <row r="39320" spans="1:2">
      <c r="A39320" t="s">
        <v>31375</v>
      </c>
      <c r="B39320">
        <v>0</v>
      </c>
    </row>
    <row r="39321" spans="1:2">
      <c r="A39321" t="s">
        <v>32711</v>
      </c>
      <c r="B39321">
        <v>0</v>
      </c>
    </row>
    <row r="39322" spans="1:2">
      <c r="A39322" t="s">
        <v>24220</v>
      </c>
      <c r="B39322">
        <v>0</v>
      </c>
    </row>
    <row r="39323" spans="1:2">
      <c r="A39323" t="s">
        <v>15042</v>
      </c>
      <c r="B39323">
        <v>0</v>
      </c>
    </row>
    <row r="39324" spans="1:2">
      <c r="A39324" t="s">
        <v>55867</v>
      </c>
      <c r="B39324">
        <v>0</v>
      </c>
    </row>
    <row r="39325" spans="1:2">
      <c r="A39325" t="s">
        <v>55886</v>
      </c>
      <c r="B39325">
        <v>0</v>
      </c>
    </row>
    <row r="39326" spans="1:2">
      <c r="A39326" t="s">
        <v>29320</v>
      </c>
      <c r="B39326">
        <v>0</v>
      </c>
    </row>
    <row r="39327" spans="1:2">
      <c r="A39327" t="s">
        <v>63202</v>
      </c>
      <c r="B39327">
        <v>0</v>
      </c>
    </row>
    <row r="39328" spans="1:2">
      <c r="A39328" t="s">
        <v>60753</v>
      </c>
      <c r="B39328">
        <v>0</v>
      </c>
    </row>
    <row r="39329" spans="1:2">
      <c r="A39329" t="s">
        <v>39173</v>
      </c>
      <c r="B39329">
        <v>0</v>
      </c>
    </row>
    <row r="39330" spans="1:2">
      <c r="A39330" t="s">
        <v>58732</v>
      </c>
      <c r="B39330">
        <v>0</v>
      </c>
    </row>
    <row r="39331" spans="1:2">
      <c r="A39331" t="s">
        <v>22531</v>
      </c>
      <c r="B39331">
        <v>0</v>
      </c>
    </row>
    <row r="39332" spans="1:2">
      <c r="A39332" t="s">
        <v>52412</v>
      </c>
      <c r="B39332">
        <v>0</v>
      </c>
    </row>
    <row r="39333" spans="1:2">
      <c r="A39333" t="s">
        <v>32900</v>
      </c>
      <c r="B39333">
        <v>0</v>
      </c>
    </row>
    <row r="39334" spans="1:2">
      <c r="A39334" t="s">
        <v>8583</v>
      </c>
      <c r="B39334">
        <v>0</v>
      </c>
    </row>
    <row r="39335" spans="1:2">
      <c r="A39335" t="s">
        <v>1603</v>
      </c>
      <c r="B39335">
        <v>0</v>
      </c>
    </row>
    <row r="39336" spans="1:2">
      <c r="A39336" t="s">
        <v>34675</v>
      </c>
      <c r="B39336">
        <v>0</v>
      </c>
    </row>
    <row r="39337" spans="1:2">
      <c r="A39337" t="s">
        <v>10100</v>
      </c>
      <c r="B39337">
        <v>0</v>
      </c>
    </row>
    <row r="39338" spans="1:2">
      <c r="A39338" t="s">
        <v>31840</v>
      </c>
      <c r="B39338">
        <v>0</v>
      </c>
    </row>
    <row r="39339" spans="1:2">
      <c r="A39339" t="s">
        <v>7561</v>
      </c>
      <c r="B39339">
        <v>0</v>
      </c>
    </row>
    <row r="39340" spans="1:2">
      <c r="A39340" t="s">
        <v>8044</v>
      </c>
      <c r="B39340">
        <v>0</v>
      </c>
    </row>
    <row r="39341" spans="1:2">
      <c r="A39341" t="s">
        <v>17001</v>
      </c>
      <c r="B39341">
        <v>0</v>
      </c>
    </row>
    <row r="39342" spans="1:2">
      <c r="A39342" t="s">
        <v>25903</v>
      </c>
      <c r="B39342">
        <v>0</v>
      </c>
    </row>
    <row r="39343" spans="1:2">
      <c r="A39343" t="s">
        <v>19502</v>
      </c>
      <c r="B39343">
        <v>0</v>
      </c>
    </row>
    <row r="39344" spans="1:2">
      <c r="A39344" t="s">
        <v>38296</v>
      </c>
      <c r="B39344">
        <v>0</v>
      </c>
    </row>
    <row r="39345" spans="1:2">
      <c r="A39345" t="s">
        <v>56505</v>
      </c>
      <c r="B39345">
        <v>0</v>
      </c>
    </row>
    <row r="39346" spans="1:2">
      <c r="A39346" t="s">
        <v>27142</v>
      </c>
      <c r="B39346">
        <v>0</v>
      </c>
    </row>
    <row r="39347" spans="1:2">
      <c r="A39347" t="s">
        <v>21338</v>
      </c>
      <c r="B39347">
        <v>0</v>
      </c>
    </row>
    <row r="39348" spans="1:2">
      <c r="A39348" t="s">
        <v>27620</v>
      </c>
      <c r="B39348">
        <v>0</v>
      </c>
    </row>
    <row r="39349" spans="1:2">
      <c r="A39349" t="s">
        <v>52786</v>
      </c>
      <c r="B39349">
        <v>0</v>
      </c>
    </row>
    <row r="39350" spans="1:2">
      <c r="A39350" t="s">
        <v>30965</v>
      </c>
      <c r="B39350">
        <v>0</v>
      </c>
    </row>
    <row r="39351" spans="1:2">
      <c r="A39351" t="s">
        <v>60166</v>
      </c>
      <c r="B39351">
        <v>0</v>
      </c>
    </row>
    <row r="39352" spans="1:2">
      <c r="A39352" t="s">
        <v>36921</v>
      </c>
      <c r="B39352">
        <v>0</v>
      </c>
    </row>
    <row r="39353" spans="1:2">
      <c r="A39353" t="s">
        <v>18915</v>
      </c>
      <c r="B39353">
        <v>0</v>
      </c>
    </row>
    <row r="39354" spans="1:2">
      <c r="A39354" t="s">
        <v>57351</v>
      </c>
      <c r="B39354">
        <v>0</v>
      </c>
    </row>
    <row r="39355" spans="1:2">
      <c r="A39355" t="s">
        <v>40036</v>
      </c>
      <c r="B39355">
        <v>0</v>
      </c>
    </row>
    <row r="39356" spans="1:2">
      <c r="A39356" t="s">
        <v>39309</v>
      </c>
      <c r="B39356">
        <v>0</v>
      </c>
    </row>
    <row r="39357" spans="1:2">
      <c r="A39357" t="s">
        <v>34836</v>
      </c>
      <c r="B39357">
        <v>0</v>
      </c>
    </row>
    <row r="39358" spans="1:2">
      <c r="A39358" t="s">
        <v>57509</v>
      </c>
      <c r="B39358">
        <v>0</v>
      </c>
    </row>
    <row r="39359" spans="1:2">
      <c r="A39359" t="s">
        <v>8392</v>
      </c>
      <c r="B39359">
        <v>0</v>
      </c>
    </row>
    <row r="39360" spans="1:2">
      <c r="A39360" t="s">
        <v>20654</v>
      </c>
      <c r="B39360">
        <v>0</v>
      </c>
    </row>
    <row r="39361" spans="1:2">
      <c r="A39361" t="s">
        <v>30004</v>
      </c>
      <c r="B39361">
        <v>0</v>
      </c>
    </row>
    <row r="39362" spans="1:2">
      <c r="A39362" t="s">
        <v>36573</v>
      </c>
      <c r="B39362">
        <v>0</v>
      </c>
    </row>
    <row r="39363" spans="1:2">
      <c r="A39363" t="s">
        <v>60762</v>
      </c>
      <c r="B39363">
        <v>0</v>
      </c>
    </row>
    <row r="39364" spans="1:2">
      <c r="A39364" t="s">
        <v>45306</v>
      </c>
      <c r="B39364">
        <v>0</v>
      </c>
    </row>
    <row r="39365" spans="1:2">
      <c r="A39365" t="s">
        <v>29287</v>
      </c>
      <c r="B39365">
        <v>0</v>
      </c>
    </row>
    <row r="39366" spans="1:2">
      <c r="A39366" t="s">
        <v>58221</v>
      </c>
      <c r="B39366">
        <v>0</v>
      </c>
    </row>
    <row r="39367" spans="1:2">
      <c r="A39367" t="s">
        <v>54037</v>
      </c>
      <c r="B39367">
        <v>0</v>
      </c>
    </row>
    <row r="39368" spans="1:2">
      <c r="A39368" t="s">
        <v>38176</v>
      </c>
      <c r="B39368">
        <v>0</v>
      </c>
    </row>
    <row r="39369" spans="1:2">
      <c r="A39369" t="s">
        <v>13345</v>
      </c>
      <c r="B39369">
        <v>0</v>
      </c>
    </row>
    <row r="39370" spans="1:2">
      <c r="A39370" t="s">
        <v>20828</v>
      </c>
      <c r="B39370">
        <v>0</v>
      </c>
    </row>
    <row r="39371" spans="1:2">
      <c r="A39371" t="s">
        <v>62566</v>
      </c>
      <c r="B39371">
        <v>0</v>
      </c>
    </row>
    <row r="39372" spans="1:2">
      <c r="A39372" t="s">
        <v>21378</v>
      </c>
      <c r="B39372">
        <v>0</v>
      </c>
    </row>
    <row r="39373" spans="1:2">
      <c r="A39373" t="s">
        <v>28768</v>
      </c>
      <c r="B39373">
        <v>0</v>
      </c>
    </row>
    <row r="39374" spans="1:2">
      <c r="A39374" t="s">
        <v>45209</v>
      </c>
      <c r="B39374">
        <v>0</v>
      </c>
    </row>
    <row r="39375" spans="1:2">
      <c r="A39375" t="s">
        <v>59360</v>
      </c>
      <c r="B39375">
        <v>0</v>
      </c>
    </row>
    <row r="39376" spans="1:2">
      <c r="A39376" t="s">
        <v>63687</v>
      </c>
      <c r="B39376">
        <v>0</v>
      </c>
    </row>
    <row r="39377" spans="1:2">
      <c r="A39377" t="s">
        <v>60905</v>
      </c>
      <c r="B39377">
        <v>0</v>
      </c>
    </row>
    <row r="39378" spans="1:2">
      <c r="A39378" t="s">
        <v>13150</v>
      </c>
      <c r="B39378">
        <v>0</v>
      </c>
    </row>
    <row r="39379" spans="1:2">
      <c r="A39379" t="s">
        <v>58012</v>
      </c>
      <c r="B39379">
        <v>0</v>
      </c>
    </row>
    <row r="39380" spans="1:2">
      <c r="A39380" t="s">
        <v>35034</v>
      </c>
      <c r="B39380">
        <v>0</v>
      </c>
    </row>
    <row r="39381" spans="1:2">
      <c r="A39381" t="s">
        <v>5125</v>
      </c>
      <c r="B39381">
        <v>0</v>
      </c>
    </row>
    <row r="39382" spans="1:2">
      <c r="A39382" t="s">
        <v>5843</v>
      </c>
      <c r="B39382">
        <v>0</v>
      </c>
    </row>
    <row r="39383" spans="1:2">
      <c r="A39383" t="s">
        <v>5303</v>
      </c>
      <c r="B39383">
        <v>0</v>
      </c>
    </row>
    <row r="39384" spans="1:2">
      <c r="A39384" t="s">
        <v>14141</v>
      </c>
      <c r="B39384">
        <v>0</v>
      </c>
    </row>
    <row r="39385" spans="1:2">
      <c r="A39385" t="s">
        <v>21242</v>
      </c>
      <c r="B39385">
        <v>0</v>
      </c>
    </row>
    <row r="39386" spans="1:2">
      <c r="A39386" t="s">
        <v>41662</v>
      </c>
      <c r="B39386">
        <v>0</v>
      </c>
    </row>
    <row r="39387" spans="1:2">
      <c r="A39387" t="s">
        <v>5363</v>
      </c>
      <c r="B39387">
        <v>0</v>
      </c>
    </row>
    <row r="39388" spans="1:2">
      <c r="A39388" t="s">
        <v>6155</v>
      </c>
      <c r="B39388">
        <v>0</v>
      </c>
    </row>
    <row r="39389" spans="1:2">
      <c r="A39389" t="s">
        <v>6171</v>
      </c>
      <c r="B39389">
        <v>0</v>
      </c>
    </row>
    <row r="39390" spans="1:2">
      <c r="A39390" t="s">
        <v>6299</v>
      </c>
      <c r="B39390">
        <v>0</v>
      </c>
    </row>
    <row r="39391" spans="1:2">
      <c r="A39391" t="s">
        <v>39124</v>
      </c>
      <c r="B39391">
        <v>0</v>
      </c>
    </row>
    <row r="39392" spans="1:2">
      <c r="A39392" t="s">
        <v>38539</v>
      </c>
      <c r="B39392">
        <v>0</v>
      </c>
    </row>
    <row r="39393" spans="1:2">
      <c r="A39393" t="s">
        <v>6426</v>
      </c>
      <c r="B39393">
        <v>0</v>
      </c>
    </row>
    <row r="39394" spans="1:2">
      <c r="A39394" t="s">
        <v>6523</v>
      </c>
      <c r="B39394">
        <v>0</v>
      </c>
    </row>
    <row r="39395" spans="1:2">
      <c r="A39395" t="s">
        <v>4106</v>
      </c>
      <c r="B39395">
        <v>0</v>
      </c>
    </row>
    <row r="39396" spans="1:2">
      <c r="A39396" t="s">
        <v>28516</v>
      </c>
      <c r="B39396">
        <v>0</v>
      </c>
    </row>
    <row r="39397" spans="1:2">
      <c r="A39397" t="s">
        <v>30490</v>
      </c>
      <c r="B39397">
        <v>0</v>
      </c>
    </row>
    <row r="39398" spans="1:2">
      <c r="A39398" t="s">
        <v>15185</v>
      </c>
      <c r="B39398">
        <v>0</v>
      </c>
    </row>
    <row r="39399" spans="1:2">
      <c r="A39399" t="s">
        <v>35953</v>
      </c>
      <c r="B39399">
        <v>0</v>
      </c>
    </row>
    <row r="39400" spans="1:2">
      <c r="A39400" t="s">
        <v>44787</v>
      </c>
      <c r="B39400">
        <v>0</v>
      </c>
    </row>
    <row r="39401" spans="1:2">
      <c r="A39401" t="s">
        <v>13207</v>
      </c>
      <c r="B39401">
        <v>0</v>
      </c>
    </row>
    <row r="39402" spans="1:2">
      <c r="A39402" t="s">
        <v>47374</v>
      </c>
      <c r="B39402">
        <v>0</v>
      </c>
    </row>
    <row r="39403" spans="1:2">
      <c r="A39403" t="s">
        <v>32512</v>
      </c>
      <c r="B39403">
        <v>0</v>
      </c>
    </row>
    <row r="39404" spans="1:2">
      <c r="A39404" t="s">
        <v>53232</v>
      </c>
      <c r="B39404">
        <v>0</v>
      </c>
    </row>
    <row r="39405" spans="1:2">
      <c r="A39405" t="s">
        <v>58938</v>
      </c>
      <c r="B39405">
        <v>0</v>
      </c>
    </row>
    <row r="39406" spans="1:2">
      <c r="A39406" t="s">
        <v>14580</v>
      </c>
      <c r="B39406">
        <v>0</v>
      </c>
    </row>
    <row r="39407" spans="1:2">
      <c r="A39407" t="s">
        <v>60862</v>
      </c>
      <c r="B39407">
        <v>0</v>
      </c>
    </row>
    <row r="39408" spans="1:2">
      <c r="A39408" t="s">
        <v>24390</v>
      </c>
      <c r="B39408">
        <v>0</v>
      </c>
    </row>
    <row r="39409" spans="1:2">
      <c r="A39409" t="s">
        <v>7583</v>
      </c>
      <c r="B39409">
        <v>0</v>
      </c>
    </row>
    <row r="39410" spans="1:2">
      <c r="A39410" t="s">
        <v>8744</v>
      </c>
      <c r="B39410">
        <v>0</v>
      </c>
    </row>
    <row r="39411" spans="1:2">
      <c r="A39411" t="s">
        <v>42503</v>
      </c>
      <c r="B39411">
        <v>0</v>
      </c>
    </row>
    <row r="39412" spans="1:2">
      <c r="A39412" t="s">
        <v>14947</v>
      </c>
      <c r="B39412">
        <v>0</v>
      </c>
    </row>
    <row r="39413" spans="1:2">
      <c r="A39413" t="s">
        <v>11657</v>
      </c>
      <c r="B39413">
        <v>0</v>
      </c>
    </row>
    <row r="39414" spans="1:2">
      <c r="A39414" t="s">
        <v>41451</v>
      </c>
      <c r="B39414">
        <v>0</v>
      </c>
    </row>
    <row r="39415" spans="1:2">
      <c r="A39415" t="s">
        <v>61416</v>
      </c>
      <c r="B39415">
        <v>0</v>
      </c>
    </row>
    <row r="39416" spans="1:2">
      <c r="A39416" t="s">
        <v>60403</v>
      </c>
      <c r="B39416">
        <v>0</v>
      </c>
    </row>
    <row r="39417" spans="1:2">
      <c r="A39417" t="s">
        <v>1163</v>
      </c>
      <c r="B39417">
        <v>0</v>
      </c>
    </row>
    <row r="39418" spans="1:2">
      <c r="A39418" t="s">
        <v>24366</v>
      </c>
      <c r="B39418">
        <v>0</v>
      </c>
    </row>
    <row r="39419" spans="1:2">
      <c r="A39419" t="s">
        <v>18134</v>
      </c>
      <c r="B39419">
        <v>0</v>
      </c>
    </row>
    <row r="39420" spans="1:2">
      <c r="A39420" t="s">
        <v>29449</v>
      </c>
      <c r="B39420">
        <v>0</v>
      </c>
    </row>
    <row r="39421" spans="1:2">
      <c r="A39421" t="s">
        <v>34077</v>
      </c>
      <c r="B39421">
        <v>0</v>
      </c>
    </row>
    <row r="39422" spans="1:2">
      <c r="A39422" t="s">
        <v>31993</v>
      </c>
      <c r="B39422">
        <v>0</v>
      </c>
    </row>
    <row r="39423" spans="1:2">
      <c r="A39423" t="s">
        <v>52428</v>
      </c>
      <c r="B39423">
        <v>0</v>
      </c>
    </row>
    <row r="39424" spans="1:2">
      <c r="A39424" t="s">
        <v>44139</v>
      </c>
      <c r="B39424">
        <v>0</v>
      </c>
    </row>
    <row r="39425" spans="1:2">
      <c r="A39425" t="s">
        <v>45620</v>
      </c>
      <c r="B39425">
        <v>0</v>
      </c>
    </row>
    <row r="39426" spans="1:2">
      <c r="A39426" t="s">
        <v>58932</v>
      </c>
      <c r="B39426">
        <v>0</v>
      </c>
    </row>
    <row r="39427" spans="1:2">
      <c r="A39427" t="s">
        <v>63600</v>
      </c>
      <c r="B39427">
        <v>0</v>
      </c>
    </row>
    <row r="39428" spans="1:2">
      <c r="A39428" t="s">
        <v>41375</v>
      </c>
      <c r="B39428">
        <v>0</v>
      </c>
    </row>
    <row r="39429" spans="1:2">
      <c r="A39429" t="s">
        <v>10302</v>
      </c>
      <c r="B39429">
        <v>0</v>
      </c>
    </row>
    <row r="39430" spans="1:2">
      <c r="A39430" t="s">
        <v>33055</v>
      </c>
      <c r="B39430">
        <v>0</v>
      </c>
    </row>
    <row r="39431" spans="1:2">
      <c r="A39431" t="s">
        <v>14839</v>
      </c>
      <c r="B39431">
        <v>0</v>
      </c>
    </row>
    <row r="39432" spans="1:2">
      <c r="A39432" t="s">
        <v>43496</v>
      </c>
      <c r="B39432">
        <v>0</v>
      </c>
    </row>
    <row r="39433" spans="1:2">
      <c r="A39433" t="s">
        <v>28553</v>
      </c>
      <c r="B39433">
        <v>0</v>
      </c>
    </row>
    <row r="39434" spans="1:2">
      <c r="A39434" t="s">
        <v>35465</v>
      </c>
      <c r="B39434">
        <v>0</v>
      </c>
    </row>
    <row r="39435" spans="1:2">
      <c r="A39435" t="s">
        <v>30252</v>
      </c>
      <c r="B39435">
        <v>0</v>
      </c>
    </row>
    <row r="39436" spans="1:2">
      <c r="A39436" t="s">
        <v>5464</v>
      </c>
      <c r="B39436">
        <v>0</v>
      </c>
    </row>
    <row r="39437" spans="1:2">
      <c r="A39437" t="s">
        <v>6228</v>
      </c>
      <c r="B39437">
        <v>0</v>
      </c>
    </row>
    <row r="39438" spans="1:2">
      <c r="A39438" t="s">
        <v>49215</v>
      </c>
      <c r="B39438">
        <v>0</v>
      </c>
    </row>
    <row r="39439" spans="1:2">
      <c r="A39439" t="s">
        <v>38374</v>
      </c>
      <c r="B39439">
        <v>0</v>
      </c>
    </row>
    <row r="39440" spans="1:2">
      <c r="A39440" t="s">
        <v>5916</v>
      </c>
      <c r="B39440">
        <v>0</v>
      </c>
    </row>
    <row r="39441" spans="1:2">
      <c r="A39441" t="s">
        <v>17108</v>
      </c>
      <c r="B39441">
        <v>0</v>
      </c>
    </row>
    <row r="39442" spans="1:2">
      <c r="A39442" t="s">
        <v>53518</v>
      </c>
      <c r="B39442">
        <v>0</v>
      </c>
    </row>
    <row r="39443" spans="1:2">
      <c r="A39443" t="s">
        <v>20756</v>
      </c>
      <c r="B39443">
        <v>0</v>
      </c>
    </row>
    <row r="39444" spans="1:2">
      <c r="A39444" t="s">
        <v>14777</v>
      </c>
      <c r="B39444">
        <v>0</v>
      </c>
    </row>
    <row r="39445" spans="1:2">
      <c r="A39445" t="s">
        <v>48376</v>
      </c>
      <c r="B39445">
        <v>0</v>
      </c>
    </row>
    <row r="39446" spans="1:2">
      <c r="A39446" t="s">
        <v>18983</v>
      </c>
      <c r="B39446">
        <v>0</v>
      </c>
    </row>
    <row r="39447" spans="1:2">
      <c r="A39447" t="s">
        <v>48352</v>
      </c>
      <c r="B39447">
        <v>0</v>
      </c>
    </row>
    <row r="39448" spans="1:2">
      <c r="A39448" t="s">
        <v>48285</v>
      </c>
      <c r="B39448">
        <v>0</v>
      </c>
    </row>
    <row r="39449" spans="1:2">
      <c r="A39449" t="s">
        <v>15305</v>
      </c>
      <c r="B39449">
        <v>0</v>
      </c>
    </row>
    <row r="39450" spans="1:2">
      <c r="A39450" t="s">
        <v>22732</v>
      </c>
      <c r="B39450">
        <v>0</v>
      </c>
    </row>
    <row r="39451" spans="1:2">
      <c r="A39451" t="s">
        <v>14872</v>
      </c>
      <c r="B39451">
        <v>0</v>
      </c>
    </row>
    <row r="39452" spans="1:2">
      <c r="A39452" t="s">
        <v>60462</v>
      </c>
      <c r="B39452">
        <v>0</v>
      </c>
    </row>
    <row r="39453" spans="1:2">
      <c r="A39453" t="s">
        <v>59395</v>
      </c>
      <c r="B39453">
        <v>0</v>
      </c>
    </row>
    <row r="39454" spans="1:2">
      <c r="A39454" t="s">
        <v>8768</v>
      </c>
      <c r="B39454">
        <v>0</v>
      </c>
    </row>
    <row r="39455" spans="1:2">
      <c r="A39455" t="s">
        <v>27078</v>
      </c>
      <c r="B39455">
        <v>0</v>
      </c>
    </row>
    <row r="39456" spans="1:2">
      <c r="A39456" t="s">
        <v>14888</v>
      </c>
      <c r="B39456">
        <v>0</v>
      </c>
    </row>
    <row r="39457" spans="1:2">
      <c r="A39457" t="s">
        <v>45113</v>
      </c>
      <c r="B39457">
        <v>0</v>
      </c>
    </row>
    <row r="39458" spans="1:2">
      <c r="A39458" t="s">
        <v>20955</v>
      </c>
      <c r="B39458">
        <v>0</v>
      </c>
    </row>
    <row r="39459" spans="1:2">
      <c r="A39459" t="s">
        <v>32789</v>
      </c>
      <c r="B39459">
        <v>0</v>
      </c>
    </row>
    <row r="39460" spans="1:2">
      <c r="A39460" t="s">
        <v>54743</v>
      </c>
      <c r="B39460">
        <v>0</v>
      </c>
    </row>
    <row r="39461" spans="1:2">
      <c r="A39461" t="s">
        <v>22419</v>
      </c>
      <c r="B39461">
        <v>0</v>
      </c>
    </row>
    <row r="39462" spans="1:2">
      <c r="A39462" t="s">
        <v>49744</v>
      </c>
      <c r="B39462">
        <v>0</v>
      </c>
    </row>
    <row r="39463" spans="1:2">
      <c r="A39463" t="s">
        <v>51530</v>
      </c>
      <c r="B39463">
        <v>0</v>
      </c>
    </row>
    <row r="39464" spans="1:2">
      <c r="A39464" t="s">
        <v>39854</v>
      </c>
      <c r="B39464">
        <v>0</v>
      </c>
    </row>
    <row r="39465" spans="1:2">
      <c r="A39465" t="s">
        <v>36004</v>
      </c>
      <c r="B39465">
        <v>0</v>
      </c>
    </row>
    <row r="39466" spans="1:2">
      <c r="A39466" t="s">
        <v>24589</v>
      </c>
      <c r="B39466">
        <v>0</v>
      </c>
    </row>
    <row r="39467" spans="1:2">
      <c r="A39467" t="s">
        <v>58751</v>
      </c>
      <c r="B39467">
        <v>0</v>
      </c>
    </row>
    <row r="39468" spans="1:2">
      <c r="A39468" t="s">
        <v>52245</v>
      </c>
      <c r="B39468">
        <v>0</v>
      </c>
    </row>
    <row r="39469" spans="1:2">
      <c r="A39469" t="s">
        <v>376</v>
      </c>
      <c r="B39469">
        <v>0</v>
      </c>
    </row>
    <row r="39470" spans="1:2">
      <c r="A39470" t="s">
        <v>52872</v>
      </c>
      <c r="B39470">
        <v>0</v>
      </c>
    </row>
    <row r="39471" spans="1:2">
      <c r="A39471" t="s">
        <v>52870</v>
      </c>
      <c r="B39471">
        <v>0</v>
      </c>
    </row>
    <row r="39472" spans="1:2">
      <c r="A39472" t="s">
        <v>13325</v>
      </c>
      <c r="B39472">
        <v>0</v>
      </c>
    </row>
    <row r="39473" spans="1:2">
      <c r="A39473" t="s">
        <v>20423</v>
      </c>
      <c r="B39473">
        <v>0</v>
      </c>
    </row>
    <row r="39474" spans="1:2">
      <c r="A39474" t="s">
        <v>20279</v>
      </c>
      <c r="B39474">
        <v>0</v>
      </c>
    </row>
    <row r="39475" spans="1:2">
      <c r="A39475" t="s">
        <v>48472</v>
      </c>
      <c r="B39475">
        <v>0</v>
      </c>
    </row>
    <row r="39476" spans="1:2">
      <c r="A39476" t="s">
        <v>43295</v>
      </c>
      <c r="B39476">
        <v>0</v>
      </c>
    </row>
    <row r="39477" spans="1:2">
      <c r="A39477" t="s">
        <v>11901</v>
      </c>
      <c r="B39477">
        <v>0</v>
      </c>
    </row>
    <row r="39478" spans="1:2">
      <c r="A39478" t="s">
        <v>59255</v>
      </c>
      <c r="B39478">
        <v>0</v>
      </c>
    </row>
    <row r="39479" spans="1:2">
      <c r="A39479" t="s">
        <v>3308</v>
      </c>
      <c r="B39479">
        <v>0</v>
      </c>
    </row>
    <row r="39480" spans="1:2">
      <c r="A39480" t="s">
        <v>11583</v>
      </c>
      <c r="B39480">
        <v>0</v>
      </c>
    </row>
    <row r="39481" spans="1:2">
      <c r="A39481" t="s">
        <v>38016</v>
      </c>
      <c r="B39481">
        <v>0</v>
      </c>
    </row>
    <row r="39482" spans="1:2">
      <c r="A39482" t="s">
        <v>50599</v>
      </c>
      <c r="B39482">
        <v>0</v>
      </c>
    </row>
    <row r="39483" spans="1:2">
      <c r="A39483" t="s">
        <v>48769</v>
      </c>
      <c r="B39483">
        <v>0</v>
      </c>
    </row>
    <row r="39484" spans="1:2">
      <c r="A39484" t="s">
        <v>13256</v>
      </c>
      <c r="B39484">
        <v>0</v>
      </c>
    </row>
    <row r="39485" spans="1:2">
      <c r="A39485" t="s">
        <v>49907</v>
      </c>
      <c r="B39485">
        <v>0</v>
      </c>
    </row>
    <row r="39486" spans="1:2">
      <c r="A39486" t="s">
        <v>25556</v>
      </c>
      <c r="B39486">
        <v>0</v>
      </c>
    </row>
    <row r="39487" spans="1:2">
      <c r="A39487" t="s">
        <v>23373</v>
      </c>
      <c r="B39487">
        <v>0</v>
      </c>
    </row>
    <row r="39488" spans="1:2">
      <c r="A39488" t="s">
        <v>32928</v>
      </c>
      <c r="B39488">
        <v>0</v>
      </c>
    </row>
    <row r="39489" spans="1:2">
      <c r="A39489" t="s">
        <v>56231</v>
      </c>
      <c r="B39489">
        <v>0</v>
      </c>
    </row>
    <row r="39490" spans="1:2">
      <c r="A39490" t="s">
        <v>46004</v>
      </c>
      <c r="B39490">
        <v>0</v>
      </c>
    </row>
    <row r="39491" spans="1:2">
      <c r="A39491" t="s">
        <v>46021</v>
      </c>
      <c r="B39491">
        <v>0</v>
      </c>
    </row>
    <row r="39492" spans="1:2">
      <c r="A39492" t="s">
        <v>61090</v>
      </c>
      <c r="B39492">
        <v>0</v>
      </c>
    </row>
    <row r="39493" spans="1:2">
      <c r="A39493" t="s">
        <v>31323</v>
      </c>
      <c r="B39493">
        <v>0</v>
      </c>
    </row>
    <row r="39494" spans="1:2">
      <c r="A39494" t="s">
        <v>9815</v>
      </c>
      <c r="B39494">
        <v>0</v>
      </c>
    </row>
    <row r="39495" spans="1:2">
      <c r="A39495" t="s">
        <v>10336</v>
      </c>
      <c r="B39495">
        <v>0</v>
      </c>
    </row>
    <row r="39496" spans="1:2">
      <c r="A39496" t="s">
        <v>59894</v>
      </c>
      <c r="B39496">
        <v>0</v>
      </c>
    </row>
    <row r="39497" spans="1:2">
      <c r="A39497" t="s">
        <v>28198</v>
      </c>
      <c r="B39497">
        <v>0</v>
      </c>
    </row>
    <row r="39498" spans="1:2">
      <c r="A39498" t="s">
        <v>22129</v>
      </c>
      <c r="B39498">
        <v>0</v>
      </c>
    </row>
    <row r="39499" spans="1:2">
      <c r="A39499" t="s">
        <v>17879</v>
      </c>
      <c r="B39499">
        <v>0</v>
      </c>
    </row>
    <row r="39500" spans="1:2">
      <c r="A39500" t="s">
        <v>52835</v>
      </c>
      <c r="B39500">
        <v>0</v>
      </c>
    </row>
    <row r="39501" spans="1:2">
      <c r="A39501" t="s">
        <v>29604</v>
      </c>
      <c r="B39501">
        <v>0</v>
      </c>
    </row>
    <row r="39502" spans="1:2">
      <c r="A39502" t="s">
        <v>19734</v>
      </c>
      <c r="B39502">
        <v>0</v>
      </c>
    </row>
    <row r="39503" spans="1:2">
      <c r="A39503" t="s">
        <v>42427</v>
      </c>
      <c r="B39503">
        <v>0</v>
      </c>
    </row>
    <row r="39504" spans="1:2">
      <c r="A39504" t="s">
        <v>39875</v>
      </c>
      <c r="B39504">
        <v>0</v>
      </c>
    </row>
    <row r="39505" spans="1:2">
      <c r="A39505" t="s">
        <v>19922</v>
      </c>
      <c r="B39505">
        <v>0</v>
      </c>
    </row>
    <row r="39506" spans="1:2">
      <c r="A39506" t="s">
        <v>11170</v>
      </c>
      <c r="B39506">
        <v>0</v>
      </c>
    </row>
    <row r="39507" spans="1:2">
      <c r="A39507" t="s">
        <v>11109</v>
      </c>
      <c r="B39507">
        <v>0</v>
      </c>
    </row>
    <row r="39508" spans="1:2">
      <c r="A39508" t="s">
        <v>11148</v>
      </c>
      <c r="B39508">
        <v>0</v>
      </c>
    </row>
    <row r="39509" spans="1:2">
      <c r="A39509" t="s">
        <v>24235</v>
      </c>
      <c r="B39509">
        <v>0</v>
      </c>
    </row>
    <row r="39510" spans="1:2">
      <c r="A39510" t="s">
        <v>10806</v>
      </c>
      <c r="B39510">
        <v>0</v>
      </c>
    </row>
    <row r="39511" spans="1:2">
      <c r="A39511" t="s">
        <v>30924</v>
      </c>
      <c r="B39511">
        <v>0</v>
      </c>
    </row>
    <row r="39512" spans="1:2">
      <c r="A39512" t="s">
        <v>30930</v>
      </c>
      <c r="B39512">
        <v>0</v>
      </c>
    </row>
    <row r="39513" spans="1:2">
      <c r="A39513" t="s">
        <v>9528</v>
      </c>
      <c r="B39513">
        <v>0</v>
      </c>
    </row>
    <row r="39514" spans="1:2">
      <c r="A39514" t="s">
        <v>27766</v>
      </c>
      <c r="B39514">
        <v>0</v>
      </c>
    </row>
    <row r="39515" spans="1:2">
      <c r="A39515" t="s">
        <v>26754</v>
      </c>
      <c r="B39515">
        <v>0</v>
      </c>
    </row>
    <row r="39516" spans="1:2">
      <c r="A39516" t="s">
        <v>39182</v>
      </c>
      <c r="B39516">
        <v>0</v>
      </c>
    </row>
    <row r="39517" spans="1:2">
      <c r="A39517" t="s">
        <v>30903</v>
      </c>
      <c r="B39517">
        <v>0</v>
      </c>
    </row>
    <row r="39518" spans="1:2">
      <c r="A39518" t="s">
        <v>23973</v>
      </c>
      <c r="B39518">
        <v>0</v>
      </c>
    </row>
    <row r="39519" spans="1:2">
      <c r="A39519" t="s">
        <v>31865</v>
      </c>
      <c r="B39519">
        <v>0</v>
      </c>
    </row>
    <row r="39520" spans="1:2">
      <c r="A39520" t="s">
        <v>7708</v>
      </c>
      <c r="B39520">
        <v>0</v>
      </c>
    </row>
    <row r="39521" spans="1:2">
      <c r="A39521" t="s">
        <v>54267</v>
      </c>
      <c r="B39521">
        <v>0</v>
      </c>
    </row>
    <row r="39522" spans="1:2">
      <c r="A39522" t="s">
        <v>31677</v>
      </c>
      <c r="B39522">
        <v>0</v>
      </c>
    </row>
    <row r="39523" spans="1:2">
      <c r="A39523" t="s">
        <v>21326</v>
      </c>
      <c r="B39523">
        <v>0</v>
      </c>
    </row>
    <row r="39524" spans="1:2">
      <c r="A39524" t="s">
        <v>50145</v>
      </c>
      <c r="B39524">
        <v>0</v>
      </c>
    </row>
    <row r="39525" spans="1:2">
      <c r="A39525" t="s">
        <v>9011</v>
      </c>
      <c r="B39525">
        <v>0</v>
      </c>
    </row>
    <row r="39526" spans="1:2">
      <c r="A39526" t="s">
        <v>32655</v>
      </c>
      <c r="B39526">
        <v>0</v>
      </c>
    </row>
    <row r="39527" spans="1:2">
      <c r="A39527" t="s">
        <v>52008</v>
      </c>
      <c r="B39527">
        <v>0</v>
      </c>
    </row>
    <row r="39528" spans="1:2">
      <c r="A39528" t="s">
        <v>50107</v>
      </c>
      <c r="B39528">
        <v>0</v>
      </c>
    </row>
    <row r="39529" spans="1:2">
      <c r="A39529" t="s">
        <v>23666</v>
      </c>
      <c r="B39529">
        <v>0</v>
      </c>
    </row>
    <row r="39530" spans="1:2">
      <c r="A39530" t="s">
        <v>23713</v>
      </c>
      <c r="B39530">
        <v>0</v>
      </c>
    </row>
    <row r="39531" spans="1:2">
      <c r="A39531" t="s">
        <v>26564</v>
      </c>
      <c r="B39531">
        <v>0</v>
      </c>
    </row>
    <row r="39532" spans="1:2">
      <c r="A39532" t="s">
        <v>46521</v>
      </c>
      <c r="B39532">
        <v>0</v>
      </c>
    </row>
    <row r="39533" spans="1:2">
      <c r="A39533" t="s">
        <v>4937</v>
      </c>
      <c r="B39533">
        <v>0</v>
      </c>
    </row>
    <row r="39534" spans="1:2">
      <c r="A39534" t="s">
        <v>4559</v>
      </c>
      <c r="B39534">
        <v>0</v>
      </c>
    </row>
    <row r="39535" spans="1:2">
      <c r="A39535" t="s">
        <v>43370</v>
      </c>
      <c r="B39535">
        <v>0</v>
      </c>
    </row>
    <row r="39536" spans="1:2">
      <c r="A39536" t="s">
        <v>10396</v>
      </c>
      <c r="B39536">
        <v>0</v>
      </c>
    </row>
    <row r="39537" spans="1:2">
      <c r="A39537" t="s">
        <v>43474</v>
      </c>
      <c r="B39537">
        <v>0</v>
      </c>
    </row>
    <row r="39538" spans="1:2">
      <c r="A39538" t="s">
        <v>28056</v>
      </c>
      <c r="B39538">
        <v>0</v>
      </c>
    </row>
    <row r="39539" spans="1:2">
      <c r="A39539" t="s">
        <v>24552</v>
      </c>
      <c r="B39539">
        <v>0</v>
      </c>
    </row>
    <row r="39540" spans="1:2">
      <c r="A39540" t="s">
        <v>23851</v>
      </c>
      <c r="B39540">
        <v>0</v>
      </c>
    </row>
    <row r="39541" spans="1:2">
      <c r="A39541" t="s">
        <v>36608</v>
      </c>
      <c r="B39541">
        <v>0</v>
      </c>
    </row>
    <row r="39542" spans="1:2">
      <c r="A39542" t="s">
        <v>50918</v>
      </c>
      <c r="B39542">
        <v>0</v>
      </c>
    </row>
    <row r="39543" spans="1:2">
      <c r="A39543" t="s">
        <v>10934</v>
      </c>
      <c r="B39543">
        <v>0</v>
      </c>
    </row>
    <row r="39544" spans="1:2">
      <c r="A39544" t="s">
        <v>51481</v>
      </c>
      <c r="B39544">
        <v>0</v>
      </c>
    </row>
    <row r="39545" spans="1:2">
      <c r="A39545" t="s">
        <v>48510</v>
      </c>
      <c r="B39545">
        <v>0</v>
      </c>
    </row>
    <row r="39546" spans="1:2">
      <c r="A39546" t="s">
        <v>2046</v>
      </c>
      <c r="B39546">
        <v>0</v>
      </c>
    </row>
    <row r="39547" spans="1:2">
      <c r="A39547" t="s">
        <v>35567</v>
      </c>
      <c r="B39547">
        <v>0</v>
      </c>
    </row>
    <row r="39548" spans="1:2">
      <c r="A39548" t="s">
        <v>6553</v>
      </c>
      <c r="B39548">
        <v>0</v>
      </c>
    </row>
    <row r="39549" spans="1:2">
      <c r="A39549" t="s">
        <v>37021</v>
      </c>
      <c r="B39549">
        <v>0</v>
      </c>
    </row>
    <row r="39550" spans="1:2">
      <c r="A39550" t="s">
        <v>40288</v>
      </c>
      <c r="B39550">
        <v>0</v>
      </c>
    </row>
    <row r="39551" spans="1:2">
      <c r="A39551" t="s">
        <v>16182</v>
      </c>
      <c r="B39551">
        <v>0</v>
      </c>
    </row>
    <row r="39552" spans="1:2">
      <c r="A39552" t="s">
        <v>55339</v>
      </c>
      <c r="B39552">
        <v>0</v>
      </c>
    </row>
    <row r="39553" spans="1:2">
      <c r="A39553" t="s">
        <v>50033</v>
      </c>
      <c r="B39553">
        <v>0</v>
      </c>
    </row>
    <row r="39554" spans="1:2">
      <c r="A39554" t="s">
        <v>15928</v>
      </c>
      <c r="B39554">
        <v>0</v>
      </c>
    </row>
    <row r="39555" spans="1:2">
      <c r="A39555" t="s">
        <v>59692</v>
      </c>
      <c r="B39555">
        <v>0</v>
      </c>
    </row>
    <row r="39556" spans="1:2">
      <c r="A39556" t="s">
        <v>9025</v>
      </c>
      <c r="B39556">
        <v>0</v>
      </c>
    </row>
    <row r="39557" spans="1:2">
      <c r="A39557" t="s">
        <v>26878</v>
      </c>
      <c r="B39557">
        <v>0</v>
      </c>
    </row>
    <row r="39558" spans="1:2">
      <c r="A39558" t="s">
        <v>8915</v>
      </c>
      <c r="B39558">
        <v>0</v>
      </c>
    </row>
    <row r="39559" spans="1:2">
      <c r="A39559" t="s">
        <v>21366</v>
      </c>
      <c r="B39559">
        <v>0</v>
      </c>
    </row>
    <row r="39560" spans="1:2">
      <c r="A39560" t="s">
        <v>8924</v>
      </c>
      <c r="B39560">
        <v>0</v>
      </c>
    </row>
    <row r="39561" spans="1:2">
      <c r="A39561" t="s">
        <v>22112</v>
      </c>
      <c r="B39561">
        <v>0</v>
      </c>
    </row>
    <row r="39562" spans="1:2">
      <c r="A39562" t="s">
        <v>34521</v>
      </c>
      <c r="B39562">
        <v>0</v>
      </c>
    </row>
    <row r="39563" spans="1:2">
      <c r="A39563" t="s">
        <v>23511</v>
      </c>
      <c r="B39563">
        <v>0</v>
      </c>
    </row>
    <row r="39564" spans="1:2">
      <c r="A39564" t="s">
        <v>43080</v>
      </c>
      <c r="B39564">
        <v>0</v>
      </c>
    </row>
    <row r="39565" spans="1:2">
      <c r="A39565" t="s">
        <v>1450</v>
      </c>
      <c r="B39565">
        <v>0</v>
      </c>
    </row>
    <row r="39566" spans="1:2">
      <c r="A39566" t="s">
        <v>26394</v>
      </c>
      <c r="B39566">
        <v>0</v>
      </c>
    </row>
    <row r="39567" spans="1:2">
      <c r="A39567" t="s">
        <v>53605</v>
      </c>
      <c r="B39567">
        <v>0</v>
      </c>
    </row>
    <row r="39568" spans="1:2">
      <c r="A39568" t="s">
        <v>33685</v>
      </c>
      <c r="B39568">
        <v>0</v>
      </c>
    </row>
    <row r="39569" spans="1:2">
      <c r="A39569" t="s">
        <v>26831</v>
      </c>
      <c r="B39569">
        <v>0</v>
      </c>
    </row>
    <row r="39570" spans="1:2">
      <c r="A39570" t="s">
        <v>8666</v>
      </c>
      <c r="B39570">
        <v>0</v>
      </c>
    </row>
    <row r="39571" spans="1:2">
      <c r="A39571" t="s">
        <v>8058</v>
      </c>
      <c r="B39571">
        <v>0</v>
      </c>
    </row>
    <row r="39572" spans="1:2">
      <c r="A39572" t="s">
        <v>7165</v>
      </c>
      <c r="B39572">
        <v>0</v>
      </c>
    </row>
    <row r="39573" spans="1:2">
      <c r="A39573" t="s">
        <v>6802</v>
      </c>
      <c r="B39573">
        <v>0</v>
      </c>
    </row>
    <row r="39574" spans="1:2">
      <c r="A39574" t="s">
        <v>7796</v>
      </c>
      <c r="B39574">
        <v>0</v>
      </c>
    </row>
    <row r="39575" spans="1:2">
      <c r="A39575" t="s">
        <v>58474</v>
      </c>
      <c r="B39575">
        <v>0</v>
      </c>
    </row>
    <row r="39576" spans="1:2">
      <c r="A39576" t="s">
        <v>58478</v>
      </c>
      <c r="B39576">
        <v>0</v>
      </c>
    </row>
    <row r="39577" spans="1:2">
      <c r="A39577" t="s">
        <v>24142</v>
      </c>
      <c r="B39577">
        <v>0</v>
      </c>
    </row>
    <row r="39578" spans="1:2">
      <c r="A39578" t="s">
        <v>12722</v>
      </c>
      <c r="B39578">
        <v>0</v>
      </c>
    </row>
    <row r="39579" spans="1:2">
      <c r="A39579" t="s">
        <v>12429</v>
      </c>
      <c r="B39579">
        <v>0</v>
      </c>
    </row>
    <row r="39580" spans="1:2">
      <c r="A39580" t="s">
        <v>17275</v>
      </c>
      <c r="B39580">
        <v>0</v>
      </c>
    </row>
    <row r="39581" spans="1:2">
      <c r="A39581" t="s">
        <v>43075</v>
      </c>
      <c r="B39581">
        <v>0</v>
      </c>
    </row>
    <row r="39582" spans="1:2">
      <c r="A39582" t="s">
        <v>3038</v>
      </c>
      <c r="B39582">
        <v>0</v>
      </c>
    </row>
    <row r="39583" spans="1:2">
      <c r="A39583" t="s">
        <v>35693</v>
      </c>
      <c r="B39583">
        <v>0</v>
      </c>
    </row>
    <row r="39584" spans="1:2">
      <c r="A39584" t="s">
        <v>62533</v>
      </c>
      <c r="B39584">
        <v>0</v>
      </c>
    </row>
    <row r="39585" spans="1:2">
      <c r="A39585" t="s">
        <v>43471</v>
      </c>
      <c r="B39585">
        <v>0</v>
      </c>
    </row>
    <row r="39586" spans="1:2">
      <c r="A39586" t="s">
        <v>62749</v>
      </c>
      <c r="B39586">
        <v>0</v>
      </c>
    </row>
    <row r="39587" spans="1:2">
      <c r="A39587" t="s">
        <v>9854</v>
      </c>
      <c r="B39587">
        <v>0</v>
      </c>
    </row>
    <row r="39588" spans="1:2">
      <c r="A39588" t="s">
        <v>63307</v>
      </c>
      <c r="B39588">
        <v>0</v>
      </c>
    </row>
    <row r="39589" spans="1:2">
      <c r="A39589" t="s">
        <v>36910</v>
      </c>
      <c r="B39589">
        <v>0</v>
      </c>
    </row>
    <row r="39590" spans="1:2">
      <c r="A39590" t="s">
        <v>1284</v>
      </c>
      <c r="B39590">
        <v>0</v>
      </c>
    </row>
    <row r="39591" spans="1:2">
      <c r="A39591" t="s">
        <v>35271</v>
      </c>
      <c r="B39591">
        <v>0</v>
      </c>
    </row>
    <row r="39592" spans="1:2">
      <c r="A39592" t="s">
        <v>53118</v>
      </c>
      <c r="B39592">
        <v>0</v>
      </c>
    </row>
    <row r="39593" spans="1:2">
      <c r="A39593" t="s">
        <v>52303</v>
      </c>
      <c r="B39593">
        <v>0</v>
      </c>
    </row>
    <row r="39594" spans="1:2">
      <c r="A39594" t="s">
        <v>52277</v>
      </c>
      <c r="B39594">
        <v>0</v>
      </c>
    </row>
    <row r="39595" spans="1:2">
      <c r="A39595" t="s">
        <v>8386</v>
      </c>
      <c r="B39595">
        <v>0</v>
      </c>
    </row>
    <row r="39596" spans="1:2">
      <c r="A39596" t="s">
        <v>22068</v>
      </c>
      <c r="B39596">
        <v>0</v>
      </c>
    </row>
    <row r="39597" spans="1:2">
      <c r="A39597" t="s">
        <v>34179</v>
      </c>
      <c r="B39597">
        <v>0</v>
      </c>
    </row>
    <row r="39598" spans="1:2">
      <c r="A39598" t="s">
        <v>35619</v>
      </c>
      <c r="B39598">
        <v>0</v>
      </c>
    </row>
    <row r="39599" spans="1:2">
      <c r="A39599" t="s">
        <v>48634</v>
      </c>
      <c r="B39599">
        <v>0</v>
      </c>
    </row>
    <row r="39600" spans="1:2">
      <c r="A39600" t="s">
        <v>38018</v>
      </c>
      <c r="B39600">
        <v>0</v>
      </c>
    </row>
    <row r="39601" spans="1:2">
      <c r="A39601" t="s">
        <v>37229</v>
      </c>
      <c r="B39601">
        <v>0</v>
      </c>
    </row>
    <row r="39602" spans="1:2">
      <c r="A39602" t="s">
        <v>5748</v>
      </c>
      <c r="B39602">
        <v>0</v>
      </c>
    </row>
    <row r="39603" spans="1:2">
      <c r="A39603" t="s">
        <v>56339</v>
      </c>
      <c r="B39603">
        <v>0</v>
      </c>
    </row>
    <row r="39604" spans="1:2">
      <c r="A39604" t="s">
        <v>4452</v>
      </c>
      <c r="B39604">
        <v>0</v>
      </c>
    </row>
    <row r="39605" spans="1:2">
      <c r="A39605" t="s">
        <v>718</v>
      </c>
      <c r="B39605">
        <v>0</v>
      </c>
    </row>
    <row r="39606" spans="1:2">
      <c r="A39606" t="s">
        <v>61998</v>
      </c>
      <c r="B39606">
        <v>0</v>
      </c>
    </row>
    <row r="39607" spans="1:2">
      <c r="A39607" t="s">
        <v>40309</v>
      </c>
      <c r="B39607">
        <v>0</v>
      </c>
    </row>
    <row r="39608" spans="1:2">
      <c r="A39608" t="s">
        <v>21831</v>
      </c>
      <c r="B39608">
        <v>0</v>
      </c>
    </row>
    <row r="39609" spans="1:2">
      <c r="A39609" t="s">
        <v>11128</v>
      </c>
      <c r="B39609">
        <v>0</v>
      </c>
    </row>
    <row r="39610" spans="1:2">
      <c r="A39610" t="s">
        <v>47089</v>
      </c>
      <c r="B39610">
        <v>0</v>
      </c>
    </row>
    <row r="39611" spans="1:2">
      <c r="A39611" t="s">
        <v>31915</v>
      </c>
      <c r="B39611">
        <v>0</v>
      </c>
    </row>
    <row r="39612" spans="1:2">
      <c r="A39612" t="s">
        <v>32527</v>
      </c>
      <c r="B39612">
        <v>0</v>
      </c>
    </row>
    <row r="39613" spans="1:2">
      <c r="A39613" t="s">
        <v>42163</v>
      </c>
      <c r="B39613">
        <v>0</v>
      </c>
    </row>
    <row r="39614" spans="1:2">
      <c r="A39614" t="s">
        <v>56314</v>
      </c>
      <c r="B39614">
        <v>0</v>
      </c>
    </row>
    <row r="39615" spans="1:2">
      <c r="A39615" t="s">
        <v>32078</v>
      </c>
      <c r="B39615">
        <v>0</v>
      </c>
    </row>
    <row r="39616" spans="1:2">
      <c r="A39616" t="s">
        <v>52369</v>
      </c>
      <c r="B39616">
        <v>0</v>
      </c>
    </row>
    <row r="39617" spans="1:2">
      <c r="A39617" t="s">
        <v>9632</v>
      </c>
      <c r="B39617">
        <v>0</v>
      </c>
    </row>
    <row r="39618" spans="1:2">
      <c r="A39618" t="s">
        <v>36780</v>
      </c>
      <c r="B39618">
        <v>0</v>
      </c>
    </row>
    <row r="39619" spans="1:2">
      <c r="A39619" t="s">
        <v>56637</v>
      </c>
      <c r="B39619">
        <v>0</v>
      </c>
    </row>
    <row r="39620" spans="1:2">
      <c r="A39620" t="s">
        <v>40764</v>
      </c>
      <c r="B39620">
        <v>0</v>
      </c>
    </row>
    <row r="39621" spans="1:2">
      <c r="A39621" t="s">
        <v>34630</v>
      </c>
      <c r="B39621">
        <v>0</v>
      </c>
    </row>
    <row r="39622" spans="1:2">
      <c r="A39622" t="s">
        <v>56567</v>
      </c>
      <c r="B39622">
        <v>0</v>
      </c>
    </row>
    <row r="39623" spans="1:2">
      <c r="A39623" t="s">
        <v>41029</v>
      </c>
      <c r="B39623">
        <v>0</v>
      </c>
    </row>
    <row r="39624" spans="1:2">
      <c r="A39624" t="s">
        <v>56299</v>
      </c>
      <c r="B39624">
        <v>0</v>
      </c>
    </row>
    <row r="39625" spans="1:2">
      <c r="A39625" t="s">
        <v>6548</v>
      </c>
      <c r="B39625">
        <v>0</v>
      </c>
    </row>
    <row r="39626" spans="1:2">
      <c r="A39626" t="s">
        <v>61653</v>
      </c>
      <c r="B39626">
        <v>0</v>
      </c>
    </row>
    <row r="39627" spans="1:2">
      <c r="A39627" t="s">
        <v>7663</v>
      </c>
      <c r="B39627">
        <v>0</v>
      </c>
    </row>
    <row r="39628" spans="1:2">
      <c r="A39628" t="s">
        <v>3863</v>
      </c>
      <c r="B39628">
        <v>0</v>
      </c>
    </row>
    <row r="39629" spans="1:2">
      <c r="A39629" t="s">
        <v>34588</v>
      </c>
      <c r="B39629">
        <v>0</v>
      </c>
    </row>
    <row r="39630" spans="1:2">
      <c r="A39630" t="s">
        <v>12270</v>
      </c>
      <c r="B39630">
        <v>0</v>
      </c>
    </row>
    <row r="39631" spans="1:2">
      <c r="A39631" t="s">
        <v>18950</v>
      </c>
      <c r="B39631">
        <v>0</v>
      </c>
    </row>
    <row r="39632" spans="1:2">
      <c r="A39632" t="s">
        <v>53490</v>
      </c>
      <c r="B39632">
        <v>0</v>
      </c>
    </row>
    <row r="39633" spans="1:2">
      <c r="A39633" t="s">
        <v>31631</v>
      </c>
      <c r="B39633">
        <v>0</v>
      </c>
    </row>
    <row r="39634" spans="1:2">
      <c r="A39634" t="s">
        <v>53265</v>
      </c>
      <c r="B39634">
        <v>0</v>
      </c>
    </row>
    <row r="39635" spans="1:2">
      <c r="A39635" t="s">
        <v>31554</v>
      </c>
      <c r="B39635">
        <v>0</v>
      </c>
    </row>
    <row r="39636" spans="1:2">
      <c r="A39636" t="s">
        <v>40459</v>
      </c>
      <c r="B39636">
        <v>0</v>
      </c>
    </row>
    <row r="39637" spans="1:2">
      <c r="A39637" t="s">
        <v>11238</v>
      </c>
      <c r="B39637">
        <v>0</v>
      </c>
    </row>
    <row r="39638" spans="1:2">
      <c r="A39638" t="s">
        <v>63148</v>
      </c>
      <c r="B39638">
        <v>0</v>
      </c>
    </row>
    <row r="39639" spans="1:2">
      <c r="A39639" t="s">
        <v>41867</v>
      </c>
      <c r="B39639">
        <v>0</v>
      </c>
    </row>
    <row r="39640" spans="1:2">
      <c r="A39640" t="s">
        <v>55346</v>
      </c>
      <c r="B39640">
        <v>0</v>
      </c>
    </row>
    <row r="39641" spans="1:2">
      <c r="A39641" t="s">
        <v>14885</v>
      </c>
      <c r="B39641">
        <v>0</v>
      </c>
    </row>
    <row r="39642" spans="1:2">
      <c r="A39642" t="s">
        <v>20162</v>
      </c>
      <c r="B39642">
        <v>0</v>
      </c>
    </row>
    <row r="39643" spans="1:2">
      <c r="A39643" t="s">
        <v>17399</v>
      </c>
      <c r="B39643">
        <v>0</v>
      </c>
    </row>
    <row r="39644" spans="1:2">
      <c r="A39644" t="s">
        <v>22070</v>
      </c>
      <c r="B39644">
        <v>0</v>
      </c>
    </row>
    <row r="39645" spans="1:2">
      <c r="A39645" t="s">
        <v>52537</v>
      </c>
      <c r="B39645">
        <v>0</v>
      </c>
    </row>
    <row r="39646" spans="1:2">
      <c r="A39646" t="s">
        <v>25958</v>
      </c>
      <c r="B39646">
        <v>0</v>
      </c>
    </row>
    <row r="39647" spans="1:2">
      <c r="A39647" t="s">
        <v>28982</v>
      </c>
      <c r="B39647">
        <v>0</v>
      </c>
    </row>
    <row r="39648" spans="1:2">
      <c r="A39648" t="s">
        <v>20264</v>
      </c>
      <c r="B39648">
        <v>0</v>
      </c>
    </row>
    <row r="39649" spans="1:2">
      <c r="A39649" t="s">
        <v>31581</v>
      </c>
      <c r="B39649">
        <v>0</v>
      </c>
    </row>
    <row r="39650" spans="1:2">
      <c r="A39650" t="s">
        <v>27706</v>
      </c>
      <c r="B39650">
        <v>0</v>
      </c>
    </row>
    <row r="39651" spans="1:2">
      <c r="A39651" t="s">
        <v>59148</v>
      </c>
      <c r="B39651">
        <v>0</v>
      </c>
    </row>
    <row r="39652" spans="1:2">
      <c r="A39652" t="s">
        <v>24272</v>
      </c>
      <c r="B39652">
        <v>0</v>
      </c>
    </row>
    <row r="39653" spans="1:2">
      <c r="A39653" t="s">
        <v>46416</v>
      </c>
      <c r="B39653">
        <v>0</v>
      </c>
    </row>
    <row r="39654" spans="1:2">
      <c r="A39654" t="s">
        <v>1955</v>
      </c>
      <c r="B39654">
        <v>0</v>
      </c>
    </row>
    <row r="39655" spans="1:2">
      <c r="A39655" t="s">
        <v>26920</v>
      </c>
      <c r="B39655">
        <v>0</v>
      </c>
    </row>
    <row r="39656" spans="1:2">
      <c r="A39656" t="s">
        <v>45144</v>
      </c>
      <c r="B39656">
        <v>0</v>
      </c>
    </row>
    <row r="39657" spans="1:2">
      <c r="A39657" t="s">
        <v>61109</v>
      </c>
      <c r="B39657">
        <v>0</v>
      </c>
    </row>
    <row r="39658" spans="1:2">
      <c r="A39658" t="s">
        <v>56650</v>
      </c>
      <c r="B39658">
        <v>0</v>
      </c>
    </row>
    <row r="39659" spans="1:2">
      <c r="A39659" t="s">
        <v>56984</v>
      </c>
      <c r="B39659">
        <v>0</v>
      </c>
    </row>
    <row r="39660" spans="1:2">
      <c r="A39660" t="s">
        <v>4729</v>
      </c>
      <c r="B39660">
        <v>0</v>
      </c>
    </row>
    <row r="39661" spans="1:2">
      <c r="A39661" t="s">
        <v>12670</v>
      </c>
      <c r="B39661">
        <v>0</v>
      </c>
    </row>
    <row r="39662" spans="1:2">
      <c r="A39662" t="s">
        <v>46710</v>
      </c>
      <c r="B39662">
        <v>0</v>
      </c>
    </row>
    <row r="39663" spans="1:2">
      <c r="A39663" t="s">
        <v>38524</v>
      </c>
      <c r="B39663">
        <v>0</v>
      </c>
    </row>
    <row r="39664" spans="1:2">
      <c r="A39664" t="s">
        <v>29930</v>
      </c>
      <c r="B39664">
        <v>0</v>
      </c>
    </row>
    <row r="39665" spans="1:2">
      <c r="A39665" t="s">
        <v>40718</v>
      </c>
      <c r="B39665">
        <v>0</v>
      </c>
    </row>
    <row r="39666" spans="1:2">
      <c r="A39666" t="s">
        <v>37712</v>
      </c>
      <c r="B39666">
        <v>0</v>
      </c>
    </row>
    <row r="39667" spans="1:2">
      <c r="A39667" t="s">
        <v>58620</v>
      </c>
      <c r="B39667">
        <v>0</v>
      </c>
    </row>
    <row r="39668" spans="1:2">
      <c r="A39668" t="s">
        <v>6498</v>
      </c>
      <c r="B39668">
        <v>0</v>
      </c>
    </row>
    <row r="39669" spans="1:2">
      <c r="A39669" t="s">
        <v>35659</v>
      </c>
      <c r="B39669">
        <v>0</v>
      </c>
    </row>
    <row r="39670" spans="1:2">
      <c r="A39670" t="s">
        <v>57066</v>
      </c>
      <c r="B39670">
        <v>0</v>
      </c>
    </row>
    <row r="39671" spans="1:2">
      <c r="A39671" t="s">
        <v>54229</v>
      </c>
      <c r="B39671">
        <v>0</v>
      </c>
    </row>
    <row r="39672" spans="1:2">
      <c r="A39672" t="s">
        <v>37371</v>
      </c>
      <c r="B39672">
        <v>0</v>
      </c>
    </row>
    <row r="39673" spans="1:2">
      <c r="A39673" t="s">
        <v>30188</v>
      </c>
      <c r="B39673">
        <v>0</v>
      </c>
    </row>
    <row r="39674" spans="1:2">
      <c r="A39674" t="s">
        <v>21085</v>
      </c>
      <c r="B39674">
        <v>0</v>
      </c>
    </row>
    <row r="39675" spans="1:2">
      <c r="A39675" t="s">
        <v>43814</v>
      </c>
      <c r="B39675">
        <v>0</v>
      </c>
    </row>
    <row r="39676" spans="1:2">
      <c r="A39676" t="s">
        <v>19106</v>
      </c>
      <c r="B39676">
        <v>0</v>
      </c>
    </row>
    <row r="39677" spans="1:2">
      <c r="A39677" t="s">
        <v>25477</v>
      </c>
      <c r="B39677">
        <v>0</v>
      </c>
    </row>
    <row r="39678" spans="1:2">
      <c r="A39678" t="s">
        <v>54616</v>
      </c>
      <c r="B39678">
        <v>0</v>
      </c>
    </row>
    <row r="39679" spans="1:2">
      <c r="A39679" t="s">
        <v>59500</v>
      </c>
      <c r="B39679">
        <v>0</v>
      </c>
    </row>
    <row r="39680" spans="1:2">
      <c r="A39680" t="s">
        <v>53783</v>
      </c>
      <c r="B39680">
        <v>0</v>
      </c>
    </row>
    <row r="39681" spans="1:2">
      <c r="A39681" t="s">
        <v>21163</v>
      </c>
      <c r="B39681">
        <v>0</v>
      </c>
    </row>
    <row r="39682" spans="1:2">
      <c r="A39682" t="s">
        <v>3209</v>
      </c>
      <c r="B39682">
        <v>0</v>
      </c>
    </row>
    <row r="39683" spans="1:2">
      <c r="A39683" t="s">
        <v>24525</v>
      </c>
      <c r="B39683">
        <v>0</v>
      </c>
    </row>
    <row r="39684" spans="1:2">
      <c r="A39684" t="s">
        <v>48342</v>
      </c>
      <c r="B39684">
        <v>0</v>
      </c>
    </row>
    <row r="39685" spans="1:2">
      <c r="A39685" t="s">
        <v>45412</v>
      </c>
      <c r="B39685">
        <v>0</v>
      </c>
    </row>
    <row r="39686" spans="1:2">
      <c r="A39686" t="s">
        <v>26802</v>
      </c>
      <c r="B39686">
        <v>0</v>
      </c>
    </row>
    <row r="39687" spans="1:2">
      <c r="A39687" t="s">
        <v>55881</v>
      </c>
      <c r="B39687">
        <v>0</v>
      </c>
    </row>
    <row r="39688" spans="1:2">
      <c r="A39688" t="s">
        <v>32752</v>
      </c>
      <c r="B39688">
        <v>0</v>
      </c>
    </row>
    <row r="39689" spans="1:2">
      <c r="A39689" t="s">
        <v>1263</v>
      </c>
      <c r="B39689">
        <v>0</v>
      </c>
    </row>
    <row r="39690" spans="1:2">
      <c r="A39690" t="s">
        <v>2674</v>
      </c>
      <c r="B39690">
        <v>0</v>
      </c>
    </row>
    <row r="39691" spans="1:2">
      <c r="A39691" t="s">
        <v>24725</v>
      </c>
      <c r="B39691">
        <v>0</v>
      </c>
    </row>
    <row r="39692" spans="1:2">
      <c r="A39692" t="s">
        <v>11527</v>
      </c>
      <c r="B39692">
        <v>0</v>
      </c>
    </row>
    <row r="39693" spans="1:2">
      <c r="A39693" t="s">
        <v>22701</v>
      </c>
      <c r="B39693">
        <v>0</v>
      </c>
    </row>
    <row r="39694" spans="1:2">
      <c r="A39694" t="s">
        <v>37237</v>
      </c>
      <c r="B39694">
        <v>0</v>
      </c>
    </row>
    <row r="39695" spans="1:2">
      <c r="A39695" t="s">
        <v>63486</v>
      </c>
      <c r="B39695">
        <v>0</v>
      </c>
    </row>
    <row r="39696" spans="1:2">
      <c r="A39696" t="s">
        <v>35204</v>
      </c>
      <c r="B39696">
        <v>0</v>
      </c>
    </row>
    <row r="39697" spans="1:2">
      <c r="A39697" t="s">
        <v>14328</v>
      </c>
      <c r="B39697">
        <v>0</v>
      </c>
    </row>
    <row r="39698" spans="1:2">
      <c r="A39698" t="s">
        <v>31746</v>
      </c>
      <c r="B39698">
        <v>0</v>
      </c>
    </row>
    <row r="39699" spans="1:2">
      <c r="A39699" t="s">
        <v>21000</v>
      </c>
      <c r="B39699">
        <v>0</v>
      </c>
    </row>
    <row r="39700" spans="1:2">
      <c r="A39700" t="s">
        <v>11338</v>
      </c>
      <c r="B39700">
        <v>0</v>
      </c>
    </row>
    <row r="39701" spans="1:2">
      <c r="A39701" t="s">
        <v>37441</v>
      </c>
      <c r="B39701">
        <v>0</v>
      </c>
    </row>
    <row r="39702" spans="1:2">
      <c r="A39702" t="s">
        <v>63522</v>
      </c>
      <c r="B39702">
        <v>0</v>
      </c>
    </row>
    <row r="39703" spans="1:2">
      <c r="A39703" t="s">
        <v>12125</v>
      </c>
      <c r="B39703">
        <v>0</v>
      </c>
    </row>
    <row r="39704" spans="1:2">
      <c r="A39704" t="s">
        <v>7058</v>
      </c>
      <c r="B39704">
        <v>0</v>
      </c>
    </row>
    <row r="39705" spans="1:2">
      <c r="A39705" t="s">
        <v>54514</v>
      </c>
      <c r="B39705">
        <v>0</v>
      </c>
    </row>
    <row r="39706" spans="1:2">
      <c r="A39706" t="s">
        <v>3171</v>
      </c>
      <c r="B39706">
        <v>0</v>
      </c>
    </row>
    <row r="39707" spans="1:2">
      <c r="A39707" t="s">
        <v>3259</v>
      </c>
      <c r="B39707">
        <v>0</v>
      </c>
    </row>
    <row r="39708" spans="1:2">
      <c r="A39708" t="s">
        <v>24415</v>
      </c>
      <c r="B39708">
        <v>0</v>
      </c>
    </row>
    <row r="39709" spans="1:2">
      <c r="A39709" t="s">
        <v>62316</v>
      </c>
      <c r="B39709">
        <v>0</v>
      </c>
    </row>
    <row r="39710" spans="1:2">
      <c r="A39710" t="s">
        <v>47869</v>
      </c>
      <c r="B39710">
        <v>0</v>
      </c>
    </row>
    <row r="39711" spans="1:2">
      <c r="A39711" t="s">
        <v>56749</v>
      </c>
      <c r="B39711">
        <v>0</v>
      </c>
    </row>
    <row r="39712" spans="1:2">
      <c r="A39712" t="s">
        <v>57923</v>
      </c>
      <c r="B39712">
        <v>0</v>
      </c>
    </row>
    <row r="39713" spans="1:2">
      <c r="A39713" t="s">
        <v>4712</v>
      </c>
      <c r="B39713">
        <v>0</v>
      </c>
    </row>
    <row r="39714" spans="1:2">
      <c r="A39714" t="s">
        <v>4290</v>
      </c>
      <c r="B39714">
        <v>0</v>
      </c>
    </row>
    <row r="39715" spans="1:2">
      <c r="A39715" t="s">
        <v>36186</v>
      </c>
      <c r="B39715">
        <v>0</v>
      </c>
    </row>
    <row r="39716" spans="1:2">
      <c r="A39716" t="s">
        <v>50770</v>
      </c>
      <c r="B39716">
        <v>0</v>
      </c>
    </row>
    <row r="39717" spans="1:2">
      <c r="A39717" t="s">
        <v>262</v>
      </c>
      <c r="B39717">
        <v>0</v>
      </c>
    </row>
    <row r="39718" spans="1:2">
      <c r="A39718" t="s">
        <v>59126</v>
      </c>
      <c r="B39718">
        <v>0</v>
      </c>
    </row>
    <row r="39719" spans="1:2">
      <c r="A39719" t="s">
        <v>48270</v>
      </c>
      <c r="B39719">
        <v>0</v>
      </c>
    </row>
    <row r="39720" spans="1:2">
      <c r="A39720" t="s">
        <v>61780</v>
      </c>
      <c r="B39720">
        <v>0</v>
      </c>
    </row>
    <row r="39721" spans="1:2">
      <c r="A39721" t="s">
        <v>21139</v>
      </c>
      <c r="B39721">
        <v>0</v>
      </c>
    </row>
    <row r="39722" spans="1:2">
      <c r="A39722" t="s">
        <v>21392</v>
      </c>
      <c r="B39722">
        <v>0</v>
      </c>
    </row>
    <row r="39723" spans="1:2">
      <c r="A39723" t="s">
        <v>42069</v>
      </c>
      <c r="B39723">
        <v>0</v>
      </c>
    </row>
    <row r="39724" spans="1:2">
      <c r="A39724" t="s">
        <v>12152</v>
      </c>
      <c r="B39724">
        <v>0</v>
      </c>
    </row>
    <row r="39725" spans="1:2">
      <c r="A39725" t="s">
        <v>30827</v>
      </c>
      <c r="B39725">
        <v>0</v>
      </c>
    </row>
    <row r="39726" spans="1:2">
      <c r="A39726" t="s">
        <v>10220</v>
      </c>
      <c r="B39726">
        <v>0</v>
      </c>
    </row>
    <row r="39727" spans="1:2">
      <c r="A39727" t="s">
        <v>28126</v>
      </c>
      <c r="B39727">
        <v>0</v>
      </c>
    </row>
    <row r="39728" spans="1:2">
      <c r="A39728" t="s">
        <v>23015</v>
      </c>
      <c r="B39728">
        <v>0</v>
      </c>
    </row>
    <row r="39729" spans="1:2">
      <c r="A39729" t="s">
        <v>31781</v>
      </c>
      <c r="B39729">
        <v>0</v>
      </c>
    </row>
    <row r="39730" spans="1:2">
      <c r="A39730" t="s">
        <v>29105</v>
      </c>
      <c r="B39730">
        <v>0</v>
      </c>
    </row>
    <row r="39731" spans="1:2">
      <c r="A39731" t="s">
        <v>21159</v>
      </c>
      <c r="B39731">
        <v>0</v>
      </c>
    </row>
    <row r="39732" spans="1:2">
      <c r="A39732" t="s">
        <v>10901</v>
      </c>
      <c r="B39732">
        <v>0</v>
      </c>
    </row>
    <row r="39733" spans="1:2">
      <c r="A39733" t="s">
        <v>26459</v>
      </c>
      <c r="B39733">
        <v>0</v>
      </c>
    </row>
    <row r="39734" spans="1:2">
      <c r="A39734" t="s">
        <v>44847</v>
      </c>
      <c r="B39734">
        <v>0</v>
      </c>
    </row>
    <row r="39735" spans="1:2">
      <c r="A39735" t="s">
        <v>45229</v>
      </c>
      <c r="B39735">
        <v>0</v>
      </c>
    </row>
    <row r="39736" spans="1:2">
      <c r="A39736" t="s">
        <v>62407</v>
      </c>
      <c r="B39736">
        <v>0</v>
      </c>
    </row>
    <row r="39737" spans="1:2">
      <c r="A39737" t="s">
        <v>43108</v>
      </c>
      <c r="B39737">
        <v>0</v>
      </c>
    </row>
    <row r="39738" spans="1:2">
      <c r="A39738" t="s">
        <v>11358</v>
      </c>
      <c r="B39738">
        <v>0</v>
      </c>
    </row>
    <row r="39739" spans="1:2">
      <c r="A39739" t="s">
        <v>39040</v>
      </c>
      <c r="B39739">
        <v>0</v>
      </c>
    </row>
    <row r="39740" spans="1:2">
      <c r="A39740" t="s">
        <v>62994</v>
      </c>
      <c r="B39740">
        <v>0</v>
      </c>
    </row>
    <row r="39741" spans="1:2">
      <c r="A39741" t="s">
        <v>21859</v>
      </c>
      <c r="B39741">
        <v>0</v>
      </c>
    </row>
    <row r="39742" spans="1:2">
      <c r="A39742" t="s">
        <v>5685</v>
      </c>
      <c r="B39742">
        <v>0</v>
      </c>
    </row>
    <row r="39743" spans="1:2">
      <c r="A39743" t="s">
        <v>6254</v>
      </c>
      <c r="B39743">
        <v>0</v>
      </c>
    </row>
    <row r="39744" spans="1:2">
      <c r="A39744" t="s">
        <v>6232</v>
      </c>
      <c r="B39744">
        <v>0</v>
      </c>
    </row>
    <row r="39745" spans="1:2">
      <c r="A39745" t="s">
        <v>14799</v>
      </c>
      <c r="B39745">
        <v>0</v>
      </c>
    </row>
    <row r="39746" spans="1:2">
      <c r="A39746" t="s">
        <v>46670</v>
      </c>
      <c r="B39746">
        <v>0</v>
      </c>
    </row>
    <row r="39747" spans="1:2">
      <c r="A39747" t="s">
        <v>28163</v>
      </c>
      <c r="B39747">
        <v>0</v>
      </c>
    </row>
    <row r="39748" spans="1:2">
      <c r="A39748" t="s">
        <v>52534</v>
      </c>
      <c r="B39748">
        <v>0</v>
      </c>
    </row>
    <row r="39749" spans="1:2">
      <c r="A39749" t="s">
        <v>47232</v>
      </c>
      <c r="B39749">
        <v>0</v>
      </c>
    </row>
    <row r="39750" spans="1:2">
      <c r="A39750" t="s">
        <v>16442</v>
      </c>
      <c r="B39750">
        <v>0</v>
      </c>
    </row>
    <row r="39751" spans="1:2">
      <c r="A39751" t="s">
        <v>58845</v>
      </c>
      <c r="B39751">
        <v>0</v>
      </c>
    </row>
    <row r="39752" spans="1:2">
      <c r="A39752" t="s">
        <v>47294</v>
      </c>
      <c r="B39752">
        <v>0</v>
      </c>
    </row>
    <row r="39753" spans="1:2">
      <c r="A39753" t="s">
        <v>4533</v>
      </c>
      <c r="B39753">
        <v>0</v>
      </c>
    </row>
    <row r="39754" spans="1:2">
      <c r="A39754" t="s">
        <v>34545</v>
      </c>
      <c r="B39754">
        <v>0</v>
      </c>
    </row>
    <row r="39755" spans="1:2">
      <c r="A39755" t="s">
        <v>34962</v>
      </c>
      <c r="B39755">
        <v>0</v>
      </c>
    </row>
    <row r="39756" spans="1:2">
      <c r="A39756" t="s">
        <v>39762</v>
      </c>
      <c r="B39756">
        <v>0</v>
      </c>
    </row>
    <row r="39757" spans="1:2">
      <c r="A39757" t="s">
        <v>47789</v>
      </c>
      <c r="B39757">
        <v>0</v>
      </c>
    </row>
    <row r="39758" spans="1:2">
      <c r="A39758" t="s">
        <v>62458</v>
      </c>
      <c r="B39758">
        <v>0</v>
      </c>
    </row>
    <row r="39759" spans="1:2">
      <c r="A39759" t="s">
        <v>5304</v>
      </c>
      <c r="B39759">
        <v>0</v>
      </c>
    </row>
    <row r="39760" spans="1:2">
      <c r="A39760" t="s">
        <v>26216</v>
      </c>
      <c r="B39760">
        <v>0</v>
      </c>
    </row>
    <row r="39761" spans="1:2">
      <c r="A39761" t="s">
        <v>30918</v>
      </c>
      <c r="B39761">
        <v>0</v>
      </c>
    </row>
    <row r="39762" spans="1:2">
      <c r="A39762" t="s">
        <v>34565</v>
      </c>
      <c r="B39762">
        <v>0</v>
      </c>
    </row>
    <row r="39763" spans="1:2">
      <c r="A39763" t="s">
        <v>58038</v>
      </c>
      <c r="B39763">
        <v>0</v>
      </c>
    </row>
    <row r="39764" spans="1:2">
      <c r="A39764" t="s">
        <v>46498</v>
      </c>
      <c r="B39764">
        <v>0</v>
      </c>
    </row>
    <row r="39765" spans="1:2">
      <c r="A39765" t="s">
        <v>20975</v>
      </c>
      <c r="B39765">
        <v>0</v>
      </c>
    </row>
    <row r="39766" spans="1:2">
      <c r="A39766" t="s">
        <v>61994</v>
      </c>
      <c r="B39766">
        <v>0</v>
      </c>
    </row>
    <row r="39767" spans="1:2">
      <c r="A39767" t="s">
        <v>4548</v>
      </c>
      <c r="B39767">
        <v>0</v>
      </c>
    </row>
    <row r="39768" spans="1:2">
      <c r="A39768" t="s">
        <v>50855</v>
      </c>
      <c r="B39768">
        <v>0</v>
      </c>
    </row>
    <row r="39769" spans="1:2">
      <c r="A39769" t="s">
        <v>10202</v>
      </c>
      <c r="B39769">
        <v>0</v>
      </c>
    </row>
    <row r="39770" spans="1:2">
      <c r="A39770" t="s">
        <v>52740</v>
      </c>
      <c r="B39770">
        <v>0</v>
      </c>
    </row>
    <row r="39771" spans="1:2">
      <c r="A39771" t="s">
        <v>54680</v>
      </c>
      <c r="B39771">
        <v>0</v>
      </c>
    </row>
    <row r="39772" spans="1:2">
      <c r="A39772" t="s">
        <v>31401</v>
      </c>
      <c r="B39772">
        <v>0</v>
      </c>
    </row>
    <row r="39773" spans="1:2">
      <c r="A39773" t="s">
        <v>63636</v>
      </c>
      <c r="B39773">
        <v>0</v>
      </c>
    </row>
    <row r="39774" spans="1:2">
      <c r="A39774" t="s">
        <v>19227</v>
      </c>
      <c r="B39774">
        <v>0</v>
      </c>
    </row>
    <row r="39775" spans="1:2">
      <c r="A39775" t="s">
        <v>10230</v>
      </c>
      <c r="B39775">
        <v>0</v>
      </c>
    </row>
    <row r="39776" spans="1:2">
      <c r="A39776" t="s">
        <v>22661</v>
      </c>
      <c r="B39776">
        <v>0</v>
      </c>
    </row>
    <row r="39777" spans="1:2">
      <c r="A39777" t="s">
        <v>38593</v>
      </c>
      <c r="B39777">
        <v>0</v>
      </c>
    </row>
    <row r="39778" spans="1:2">
      <c r="A39778" t="s">
        <v>42707</v>
      </c>
      <c r="B39778">
        <v>0</v>
      </c>
    </row>
    <row r="39779" spans="1:2">
      <c r="A39779" t="s">
        <v>55162</v>
      </c>
      <c r="B39779">
        <v>0</v>
      </c>
    </row>
    <row r="39780" spans="1:2">
      <c r="A39780" t="s">
        <v>43171</v>
      </c>
      <c r="B39780">
        <v>0</v>
      </c>
    </row>
    <row r="39781" spans="1:2">
      <c r="A39781" t="s">
        <v>37581</v>
      </c>
      <c r="B39781">
        <v>0</v>
      </c>
    </row>
    <row r="39782" spans="1:2">
      <c r="A39782" t="s">
        <v>39269</v>
      </c>
      <c r="B39782">
        <v>0</v>
      </c>
    </row>
    <row r="39783" spans="1:2">
      <c r="A39783" t="s">
        <v>29789</v>
      </c>
      <c r="B39783">
        <v>0</v>
      </c>
    </row>
    <row r="39784" spans="1:2">
      <c r="A39784" t="s">
        <v>5655</v>
      </c>
      <c r="B39784">
        <v>0</v>
      </c>
    </row>
    <row r="39785" spans="1:2">
      <c r="A39785" t="s">
        <v>34780</v>
      </c>
      <c r="B39785">
        <v>0</v>
      </c>
    </row>
    <row r="39786" spans="1:2">
      <c r="A39786" t="s">
        <v>12944</v>
      </c>
      <c r="B39786">
        <v>0</v>
      </c>
    </row>
    <row r="39787" spans="1:2">
      <c r="A39787" t="s">
        <v>18526</v>
      </c>
      <c r="B39787">
        <v>0</v>
      </c>
    </row>
    <row r="39788" spans="1:2">
      <c r="A39788" t="s">
        <v>9077</v>
      </c>
      <c r="B39788">
        <v>0</v>
      </c>
    </row>
    <row r="39789" spans="1:2">
      <c r="A39789" t="s">
        <v>15239</v>
      </c>
      <c r="B39789">
        <v>0</v>
      </c>
    </row>
    <row r="39790" spans="1:2">
      <c r="A39790" t="s">
        <v>12519</v>
      </c>
      <c r="B39790">
        <v>0</v>
      </c>
    </row>
    <row r="39791" spans="1:2">
      <c r="A39791" t="s">
        <v>5933</v>
      </c>
      <c r="B39791">
        <v>0</v>
      </c>
    </row>
    <row r="39792" spans="1:2">
      <c r="A39792" t="s">
        <v>11677</v>
      </c>
      <c r="B39792">
        <v>0</v>
      </c>
    </row>
    <row r="39793" spans="1:2">
      <c r="A39793" t="s">
        <v>46423</v>
      </c>
      <c r="B39793">
        <v>0</v>
      </c>
    </row>
    <row r="39794" spans="1:2">
      <c r="A39794" t="s">
        <v>13952</v>
      </c>
      <c r="B39794">
        <v>0</v>
      </c>
    </row>
    <row r="39795" spans="1:2">
      <c r="A39795" t="s">
        <v>60583</v>
      </c>
      <c r="B39795">
        <v>0</v>
      </c>
    </row>
    <row r="39796" spans="1:2">
      <c r="A39796" t="s">
        <v>38710</v>
      </c>
      <c r="B39796">
        <v>0</v>
      </c>
    </row>
    <row r="39797" spans="1:2">
      <c r="A39797" t="s">
        <v>58495</v>
      </c>
      <c r="B39797">
        <v>0</v>
      </c>
    </row>
    <row r="39798" spans="1:2">
      <c r="A39798" t="s">
        <v>58506</v>
      </c>
      <c r="B39798">
        <v>0</v>
      </c>
    </row>
    <row r="39799" spans="1:2">
      <c r="A39799" t="s">
        <v>58515</v>
      </c>
      <c r="B39799">
        <v>0</v>
      </c>
    </row>
    <row r="39800" spans="1:2">
      <c r="A39800" t="s">
        <v>58524</v>
      </c>
      <c r="B39800">
        <v>0</v>
      </c>
    </row>
    <row r="39801" spans="1:2">
      <c r="A39801" t="s">
        <v>60952</v>
      </c>
      <c r="B39801">
        <v>0</v>
      </c>
    </row>
    <row r="39802" spans="1:2">
      <c r="A39802" t="s">
        <v>38566</v>
      </c>
      <c r="B39802">
        <v>0</v>
      </c>
    </row>
    <row r="39803" spans="1:2">
      <c r="A39803" t="s">
        <v>58891</v>
      </c>
      <c r="B39803">
        <v>0</v>
      </c>
    </row>
    <row r="39804" spans="1:2">
      <c r="A39804" t="s">
        <v>53421</v>
      </c>
      <c r="B39804">
        <v>0</v>
      </c>
    </row>
    <row r="39805" spans="1:2">
      <c r="A39805" t="s">
        <v>34257</v>
      </c>
      <c r="B39805">
        <v>0</v>
      </c>
    </row>
    <row r="39806" spans="1:2">
      <c r="A39806" t="s">
        <v>34232</v>
      </c>
      <c r="B39806">
        <v>0</v>
      </c>
    </row>
    <row r="39807" spans="1:2">
      <c r="A39807" t="s">
        <v>21307</v>
      </c>
      <c r="B39807">
        <v>0</v>
      </c>
    </row>
    <row r="39808" spans="1:2">
      <c r="A39808" t="s">
        <v>47693</v>
      </c>
      <c r="B39808">
        <v>0</v>
      </c>
    </row>
    <row r="39809" spans="1:2">
      <c r="A39809" t="s">
        <v>32159</v>
      </c>
      <c r="B39809">
        <v>0</v>
      </c>
    </row>
    <row r="39810" spans="1:2">
      <c r="A39810" t="s">
        <v>38573</v>
      </c>
      <c r="B39810">
        <v>0</v>
      </c>
    </row>
    <row r="39811" spans="1:2">
      <c r="A39811" t="s">
        <v>46247</v>
      </c>
      <c r="B39811">
        <v>0</v>
      </c>
    </row>
    <row r="39812" spans="1:2">
      <c r="A39812" t="s">
        <v>61432</v>
      </c>
      <c r="B39812">
        <v>0</v>
      </c>
    </row>
    <row r="39813" spans="1:2">
      <c r="A39813" t="s">
        <v>46907</v>
      </c>
      <c r="B39813">
        <v>0</v>
      </c>
    </row>
    <row r="39814" spans="1:2">
      <c r="A39814" t="s">
        <v>34963</v>
      </c>
      <c r="B39814">
        <v>0</v>
      </c>
    </row>
    <row r="39815" spans="1:2">
      <c r="A39815" t="s">
        <v>46449</v>
      </c>
      <c r="B39815">
        <v>0</v>
      </c>
    </row>
    <row r="39816" spans="1:2">
      <c r="A39816" t="s">
        <v>47270</v>
      </c>
      <c r="B39816">
        <v>0</v>
      </c>
    </row>
    <row r="39817" spans="1:2">
      <c r="A39817" t="s">
        <v>46662</v>
      </c>
      <c r="B39817">
        <v>0</v>
      </c>
    </row>
    <row r="39818" spans="1:2">
      <c r="A39818" t="s">
        <v>62881</v>
      </c>
      <c r="B39818">
        <v>0</v>
      </c>
    </row>
    <row r="39819" spans="1:2">
      <c r="A39819" t="s">
        <v>53049</v>
      </c>
      <c r="B39819">
        <v>0</v>
      </c>
    </row>
    <row r="39820" spans="1:2">
      <c r="A39820" t="s">
        <v>46245</v>
      </c>
      <c r="B39820">
        <v>0</v>
      </c>
    </row>
    <row r="39821" spans="1:2">
      <c r="A39821" t="s">
        <v>40041</v>
      </c>
      <c r="B39821">
        <v>0</v>
      </c>
    </row>
    <row r="39822" spans="1:2">
      <c r="A39822" t="s">
        <v>59702</v>
      </c>
      <c r="B39822">
        <v>0</v>
      </c>
    </row>
    <row r="39823" spans="1:2">
      <c r="A39823" t="s">
        <v>36145</v>
      </c>
      <c r="B39823">
        <v>0</v>
      </c>
    </row>
    <row r="39824" spans="1:2">
      <c r="A39824" t="s">
        <v>55204</v>
      </c>
      <c r="B39824">
        <v>0</v>
      </c>
    </row>
    <row r="39825" spans="1:2">
      <c r="A39825" t="s">
        <v>48888</v>
      </c>
      <c r="B39825">
        <v>0</v>
      </c>
    </row>
    <row r="39826" spans="1:2">
      <c r="A39826" t="s">
        <v>1325</v>
      </c>
      <c r="B39826">
        <v>0</v>
      </c>
    </row>
    <row r="39827" spans="1:2">
      <c r="A39827" t="s">
        <v>17172</v>
      </c>
      <c r="B39827">
        <v>0</v>
      </c>
    </row>
    <row r="39828" spans="1:2">
      <c r="A39828" t="s">
        <v>63425</v>
      </c>
      <c r="B39828">
        <v>0</v>
      </c>
    </row>
    <row r="39829" spans="1:2">
      <c r="A39829" t="s">
        <v>31206</v>
      </c>
      <c r="B39829">
        <v>0</v>
      </c>
    </row>
    <row r="39830" spans="1:2">
      <c r="A39830" t="s">
        <v>40763</v>
      </c>
      <c r="B39830">
        <v>0</v>
      </c>
    </row>
    <row r="39831" spans="1:2">
      <c r="A39831" t="s">
        <v>5987</v>
      </c>
      <c r="B39831">
        <v>0</v>
      </c>
    </row>
    <row r="39832" spans="1:2">
      <c r="A39832" t="s">
        <v>23291</v>
      </c>
      <c r="B39832">
        <v>0</v>
      </c>
    </row>
    <row r="39833" spans="1:2">
      <c r="A39833" t="s">
        <v>784</v>
      </c>
      <c r="B39833">
        <v>0</v>
      </c>
    </row>
    <row r="39834" spans="1:2">
      <c r="A39834" t="s">
        <v>22578</v>
      </c>
      <c r="B39834">
        <v>0</v>
      </c>
    </row>
    <row r="39835" spans="1:2">
      <c r="A39835" t="s">
        <v>1276</v>
      </c>
      <c r="B39835">
        <v>0</v>
      </c>
    </row>
    <row r="39836" spans="1:2">
      <c r="A39836" t="s">
        <v>15026</v>
      </c>
      <c r="B39836">
        <v>0</v>
      </c>
    </row>
    <row r="39837" spans="1:2">
      <c r="A39837" t="s">
        <v>28135</v>
      </c>
      <c r="B39837">
        <v>0</v>
      </c>
    </row>
    <row r="39838" spans="1:2">
      <c r="A39838" t="s">
        <v>28340</v>
      </c>
      <c r="B39838">
        <v>0</v>
      </c>
    </row>
    <row r="39839" spans="1:2">
      <c r="A39839" t="s">
        <v>50283</v>
      </c>
      <c r="B39839">
        <v>0</v>
      </c>
    </row>
    <row r="39840" spans="1:2">
      <c r="A39840" t="s">
        <v>41814</v>
      </c>
      <c r="B39840">
        <v>0</v>
      </c>
    </row>
    <row r="39841" spans="1:2">
      <c r="A39841" t="s">
        <v>21001</v>
      </c>
      <c r="B39841">
        <v>0</v>
      </c>
    </row>
    <row r="39842" spans="1:2">
      <c r="A39842" t="s">
        <v>20718</v>
      </c>
      <c r="B39842">
        <v>0</v>
      </c>
    </row>
    <row r="39843" spans="1:2">
      <c r="A39843" t="s">
        <v>21265</v>
      </c>
      <c r="B39843">
        <v>0</v>
      </c>
    </row>
    <row r="39844" spans="1:2">
      <c r="A39844" t="s">
        <v>21972</v>
      </c>
      <c r="B39844">
        <v>0</v>
      </c>
    </row>
    <row r="39845" spans="1:2">
      <c r="A39845" t="s">
        <v>21660</v>
      </c>
      <c r="B39845">
        <v>0</v>
      </c>
    </row>
    <row r="39846" spans="1:2">
      <c r="A39846" t="s">
        <v>3353</v>
      </c>
      <c r="B39846">
        <v>0</v>
      </c>
    </row>
    <row r="39847" spans="1:2">
      <c r="A39847" t="s">
        <v>34880</v>
      </c>
      <c r="B39847">
        <v>0</v>
      </c>
    </row>
    <row r="39848" spans="1:2">
      <c r="A39848" t="s">
        <v>60730</v>
      </c>
      <c r="B39848">
        <v>0</v>
      </c>
    </row>
    <row r="39849" spans="1:2">
      <c r="A39849" t="s">
        <v>16198</v>
      </c>
      <c r="B39849">
        <v>0</v>
      </c>
    </row>
    <row r="39850" spans="1:2">
      <c r="A39850" t="s">
        <v>12078</v>
      </c>
      <c r="B39850">
        <v>0</v>
      </c>
    </row>
    <row r="39851" spans="1:2">
      <c r="A39851" t="s">
        <v>10346</v>
      </c>
      <c r="B39851">
        <v>0</v>
      </c>
    </row>
    <row r="39852" spans="1:2">
      <c r="A39852" t="s">
        <v>10981</v>
      </c>
      <c r="B39852">
        <v>0</v>
      </c>
    </row>
    <row r="39853" spans="1:2">
      <c r="A39853" t="s">
        <v>59101</v>
      </c>
      <c r="B39853">
        <v>0</v>
      </c>
    </row>
    <row r="39854" spans="1:2">
      <c r="A39854" t="s">
        <v>42406</v>
      </c>
      <c r="B39854">
        <v>0</v>
      </c>
    </row>
    <row r="39855" spans="1:2">
      <c r="A39855" t="s">
        <v>58658</v>
      </c>
      <c r="B39855">
        <v>0</v>
      </c>
    </row>
    <row r="39856" spans="1:2">
      <c r="A39856" t="s">
        <v>46074</v>
      </c>
      <c r="B39856">
        <v>0</v>
      </c>
    </row>
    <row r="39857" spans="1:2">
      <c r="A39857" t="s">
        <v>23173</v>
      </c>
      <c r="B39857">
        <v>0</v>
      </c>
    </row>
    <row r="39858" spans="1:2">
      <c r="A39858" t="s">
        <v>7297</v>
      </c>
      <c r="B39858">
        <v>0</v>
      </c>
    </row>
    <row r="39859" spans="1:2">
      <c r="A39859" t="s">
        <v>53559</v>
      </c>
      <c r="B39859">
        <v>0</v>
      </c>
    </row>
    <row r="39860" spans="1:2">
      <c r="A39860" t="s">
        <v>32874</v>
      </c>
      <c r="B39860">
        <v>0</v>
      </c>
    </row>
    <row r="39861" spans="1:2">
      <c r="A39861" t="s">
        <v>756</v>
      </c>
      <c r="B39861">
        <v>0</v>
      </c>
    </row>
    <row r="39862" spans="1:2">
      <c r="A39862" t="s">
        <v>19858</v>
      </c>
      <c r="B39862">
        <v>0</v>
      </c>
    </row>
    <row r="39863" spans="1:2">
      <c r="A39863" t="s">
        <v>1310</v>
      </c>
      <c r="B39863">
        <v>0</v>
      </c>
    </row>
    <row r="39864" spans="1:2">
      <c r="A39864" t="s">
        <v>62325</v>
      </c>
      <c r="B39864">
        <v>0</v>
      </c>
    </row>
    <row r="39865" spans="1:2">
      <c r="A39865" t="s">
        <v>29790</v>
      </c>
      <c r="B39865">
        <v>0</v>
      </c>
    </row>
    <row r="39866" spans="1:2">
      <c r="A39866" t="s">
        <v>57635</v>
      </c>
      <c r="B39866">
        <v>0</v>
      </c>
    </row>
    <row r="39867" spans="1:2">
      <c r="A39867" t="s">
        <v>58512</v>
      </c>
      <c r="B39867">
        <v>0</v>
      </c>
    </row>
    <row r="39868" spans="1:2">
      <c r="A39868" t="s">
        <v>41292</v>
      </c>
      <c r="B39868">
        <v>0</v>
      </c>
    </row>
    <row r="39869" spans="1:2">
      <c r="A39869" t="s">
        <v>62238</v>
      </c>
      <c r="B39869">
        <v>0</v>
      </c>
    </row>
    <row r="39870" spans="1:2">
      <c r="A39870" t="s">
        <v>29793</v>
      </c>
      <c r="B39870">
        <v>0</v>
      </c>
    </row>
    <row r="39871" spans="1:2">
      <c r="A39871" t="s">
        <v>53879</v>
      </c>
      <c r="B39871">
        <v>0</v>
      </c>
    </row>
    <row r="39872" spans="1:2">
      <c r="A39872" t="s">
        <v>53676</v>
      </c>
      <c r="B39872">
        <v>0</v>
      </c>
    </row>
    <row r="39873" spans="1:2">
      <c r="A39873" t="s">
        <v>16074</v>
      </c>
      <c r="B39873">
        <v>0</v>
      </c>
    </row>
    <row r="39874" spans="1:2">
      <c r="A39874" t="s">
        <v>20103</v>
      </c>
      <c r="B39874">
        <v>0</v>
      </c>
    </row>
    <row r="39875" spans="1:2">
      <c r="A39875" t="s">
        <v>16596</v>
      </c>
      <c r="B39875">
        <v>0</v>
      </c>
    </row>
    <row r="39876" spans="1:2">
      <c r="A39876" t="s">
        <v>47578</v>
      </c>
      <c r="B39876">
        <v>0</v>
      </c>
    </row>
    <row r="39877" spans="1:2">
      <c r="A39877" t="s">
        <v>8671</v>
      </c>
      <c r="B39877">
        <v>0</v>
      </c>
    </row>
    <row r="39878" spans="1:2">
      <c r="A39878" t="s">
        <v>8190</v>
      </c>
      <c r="B39878">
        <v>0</v>
      </c>
    </row>
    <row r="39879" spans="1:2">
      <c r="A39879" t="s">
        <v>31824</v>
      </c>
      <c r="B39879">
        <v>0</v>
      </c>
    </row>
    <row r="39880" spans="1:2">
      <c r="A39880" t="s">
        <v>53817</v>
      </c>
      <c r="B39880">
        <v>0</v>
      </c>
    </row>
    <row r="39881" spans="1:2">
      <c r="A39881" t="s">
        <v>42763</v>
      </c>
      <c r="B39881">
        <v>0</v>
      </c>
    </row>
    <row r="39882" spans="1:2">
      <c r="A39882" t="s">
        <v>1048</v>
      </c>
      <c r="B39882">
        <v>0</v>
      </c>
    </row>
    <row r="39883" spans="1:2">
      <c r="A39883" t="s">
        <v>48404</v>
      </c>
      <c r="B39883">
        <v>0</v>
      </c>
    </row>
    <row r="39884" spans="1:2">
      <c r="A39884" t="s">
        <v>58736</v>
      </c>
      <c r="B39884">
        <v>0</v>
      </c>
    </row>
    <row r="39885" spans="1:2">
      <c r="A39885" t="s">
        <v>33100</v>
      </c>
      <c r="B39885">
        <v>0</v>
      </c>
    </row>
    <row r="39886" spans="1:2">
      <c r="A39886" t="s">
        <v>31470</v>
      </c>
      <c r="B39886">
        <v>0</v>
      </c>
    </row>
    <row r="39887" spans="1:2">
      <c r="A39887" t="s">
        <v>34</v>
      </c>
      <c r="B39887">
        <v>0</v>
      </c>
    </row>
    <row r="39888" spans="1:2">
      <c r="A39888" t="s">
        <v>44550</v>
      </c>
      <c r="B39888">
        <v>0</v>
      </c>
    </row>
    <row r="39889" spans="1:2">
      <c r="A39889" t="s">
        <v>55602</v>
      </c>
      <c r="B39889">
        <v>0</v>
      </c>
    </row>
    <row r="39890" spans="1:2">
      <c r="A39890" t="s">
        <v>1296</v>
      </c>
      <c r="B39890">
        <v>0</v>
      </c>
    </row>
    <row r="39891" spans="1:2">
      <c r="A39891" t="s">
        <v>38437</v>
      </c>
      <c r="B39891">
        <v>0</v>
      </c>
    </row>
    <row r="39892" spans="1:2">
      <c r="A39892" t="s">
        <v>58469</v>
      </c>
      <c r="B39892">
        <v>0</v>
      </c>
    </row>
    <row r="39893" spans="1:2">
      <c r="A39893" t="s">
        <v>27388</v>
      </c>
      <c r="B39893">
        <v>0</v>
      </c>
    </row>
    <row r="39894" spans="1:2">
      <c r="A39894" t="s">
        <v>34018</v>
      </c>
      <c r="B39894">
        <v>0</v>
      </c>
    </row>
    <row r="39895" spans="1:2">
      <c r="A39895" t="s">
        <v>57315</v>
      </c>
      <c r="B39895">
        <v>0</v>
      </c>
    </row>
    <row r="39896" spans="1:2">
      <c r="A39896" t="s">
        <v>23222</v>
      </c>
      <c r="B39896">
        <v>0</v>
      </c>
    </row>
    <row r="39897" spans="1:2">
      <c r="A39897" t="s">
        <v>17909</v>
      </c>
      <c r="B39897">
        <v>0</v>
      </c>
    </row>
    <row r="39898" spans="1:2">
      <c r="A39898" t="s">
        <v>43425</v>
      </c>
      <c r="B39898">
        <v>0</v>
      </c>
    </row>
    <row r="39899" spans="1:2">
      <c r="A39899" t="s">
        <v>31106</v>
      </c>
      <c r="B39899">
        <v>0</v>
      </c>
    </row>
    <row r="39900" spans="1:2">
      <c r="A39900" t="s">
        <v>42838</v>
      </c>
      <c r="B39900">
        <v>0</v>
      </c>
    </row>
    <row r="39901" spans="1:2">
      <c r="A39901" t="s">
        <v>47535</v>
      </c>
      <c r="B39901">
        <v>0</v>
      </c>
    </row>
    <row r="39902" spans="1:2">
      <c r="A39902" t="s">
        <v>52855</v>
      </c>
      <c r="B39902">
        <v>0</v>
      </c>
    </row>
    <row r="39903" spans="1:2">
      <c r="A39903" t="s">
        <v>38893</v>
      </c>
      <c r="B39903">
        <v>0</v>
      </c>
    </row>
    <row r="39904" spans="1:2">
      <c r="A39904" t="s">
        <v>19011</v>
      </c>
      <c r="B39904">
        <v>0</v>
      </c>
    </row>
    <row r="39905" spans="1:2">
      <c r="A39905" t="s">
        <v>13311</v>
      </c>
      <c r="B39905">
        <v>0</v>
      </c>
    </row>
    <row r="39906" spans="1:2">
      <c r="A39906" t="s">
        <v>12532</v>
      </c>
      <c r="B39906">
        <v>0</v>
      </c>
    </row>
    <row r="39907" spans="1:2">
      <c r="A39907" t="s">
        <v>62450</v>
      </c>
      <c r="B39907">
        <v>0</v>
      </c>
    </row>
    <row r="39908" spans="1:2">
      <c r="A39908" t="s">
        <v>51960</v>
      </c>
      <c r="B39908">
        <v>0</v>
      </c>
    </row>
    <row r="39909" spans="1:2">
      <c r="A39909" t="s">
        <v>57358</v>
      </c>
      <c r="B39909">
        <v>0</v>
      </c>
    </row>
    <row r="39910" spans="1:2">
      <c r="A39910" t="s">
        <v>57692</v>
      </c>
      <c r="B39910">
        <v>0</v>
      </c>
    </row>
    <row r="39911" spans="1:2">
      <c r="A39911" t="s">
        <v>32224</v>
      </c>
      <c r="B39911">
        <v>0</v>
      </c>
    </row>
    <row r="39912" spans="1:2">
      <c r="A39912" t="s">
        <v>62107</v>
      </c>
      <c r="B39912">
        <v>0</v>
      </c>
    </row>
    <row r="39913" spans="1:2">
      <c r="A39913" t="s">
        <v>51812</v>
      </c>
      <c r="B39913">
        <v>0</v>
      </c>
    </row>
    <row r="39914" spans="1:2">
      <c r="A39914" t="s">
        <v>42219</v>
      </c>
      <c r="B39914">
        <v>0</v>
      </c>
    </row>
    <row r="39915" spans="1:2">
      <c r="A39915" t="s">
        <v>47777</v>
      </c>
      <c r="B39915">
        <v>0</v>
      </c>
    </row>
    <row r="39916" spans="1:2">
      <c r="A39916" t="s">
        <v>20725</v>
      </c>
      <c r="B39916">
        <v>0</v>
      </c>
    </row>
    <row r="39917" spans="1:2">
      <c r="A39917" t="s">
        <v>63283</v>
      </c>
      <c r="B39917">
        <v>0</v>
      </c>
    </row>
    <row r="39918" spans="1:2">
      <c r="A39918" t="s">
        <v>21834</v>
      </c>
      <c r="B39918">
        <v>0</v>
      </c>
    </row>
    <row r="39919" spans="1:2">
      <c r="A39919" t="s">
        <v>27102</v>
      </c>
      <c r="B39919">
        <v>0</v>
      </c>
    </row>
    <row r="39920" spans="1:2">
      <c r="A39920" t="s">
        <v>27083</v>
      </c>
      <c r="B39920">
        <v>0</v>
      </c>
    </row>
    <row r="39921" spans="1:2">
      <c r="A39921" t="s">
        <v>27061</v>
      </c>
      <c r="B39921">
        <v>0</v>
      </c>
    </row>
    <row r="39922" spans="1:2">
      <c r="A39922" t="s">
        <v>27095</v>
      </c>
      <c r="B39922">
        <v>0</v>
      </c>
    </row>
    <row r="39923" spans="1:2">
      <c r="A39923" t="s">
        <v>32447</v>
      </c>
      <c r="B39923">
        <v>0</v>
      </c>
    </row>
    <row r="39924" spans="1:2">
      <c r="A39924" t="s">
        <v>30427</v>
      </c>
      <c r="B39924">
        <v>0</v>
      </c>
    </row>
    <row r="39925" spans="1:2">
      <c r="A39925" t="s">
        <v>53919</v>
      </c>
      <c r="B39925">
        <v>0</v>
      </c>
    </row>
    <row r="39926" spans="1:2">
      <c r="A39926" t="s">
        <v>63311</v>
      </c>
      <c r="B39926">
        <v>0</v>
      </c>
    </row>
    <row r="39927" spans="1:2">
      <c r="A39927" t="s">
        <v>21023</v>
      </c>
      <c r="B39927">
        <v>0</v>
      </c>
    </row>
    <row r="39928" spans="1:2">
      <c r="A39928" t="s">
        <v>31301</v>
      </c>
      <c r="B39928">
        <v>0</v>
      </c>
    </row>
    <row r="39929" spans="1:2">
      <c r="A39929" t="s">
        <v>41694</v>
      </c>
      <c r="B39929">
        <v>0</v>
      </c>
    </row>
    <row r="39930" spans="1:2">
      <c r="A39930" t="s">
        <v>20683</v>
      </c>
      <c r="B39930">
        <v>0</v>
      </c>
    </row>
    <row r="39931" spans="1:2">
      <c r="A39931" t="s">
        <v>11735</v>
      </c>
      <c r="B39931">
        <v>0</v>
      </c>
    </row>
    <row r="39932" spans="1:2">
      <c r="A39932" t="s">
        <v>2211</v>
      </c>
      <c r="B39932">
        <v>0</v>
      </c>
    </row>
    <row r="39933" spans="1:2">
      <c r="A39933" t="s">
        <v>32481</v>
      </c>
      <c r="B39933">
        <v>0</v>
      </c>
    </row>
    <row r="39934" spans="1:2">
      <c r="A39934" t="s">
        <v>39033</v>
      </c>
      <c r="B39934">
        <v>0</v>
      </c>
    </row>
    <row r="39935" spans="1:2">
      <c r="A39935" t="s">
        <v>5469</v>
      </c>
      <c r="B39935">
        <v>0</v>
      </c>
    </row>
    <row r="39936" spans="1:2">
      <c r="A39936" t="s">
        <v>29881</v>
      </c>
      <c r="B39936">
        <v>0</v>
      </c>
    </row>
    <row r="39937" spans="1:2">
      <c r="A39937" t="s">
        <v>56746</v>
      </c>
      <c r="B39937">
        <v>0</v>
      </c>
    </row>
    <row r="39938" spans="1:2">
      <c r="A39938" t="s">
        <v>51238</v>
      </c>
      <c r="B39938">
        <v>0</v>
      </c>
    </row>
    <row r="39939" spans="1:2">
      <c r="A39939" t="s">
        <v>50473</v>
      </c>
      <c r="B39939">
        <v>0</v>
      </c>
    </row>
    <row r="39940" spans="1:2">
      <c r="A39940" t="s">
        <v>9155</v>
      </c>
      <c r="B39940">
        <v>0</v>
      </c>
    </row>
    <row r="39941" spans="1:2">
      <c r="A39941" t="s">
        <v>16490</v>
      </c>
      <c r="B39941">
        <v>0</v>
      </c>
    </row>
    <row r="39942" spans="1:2">
      <c r="A39942" t="s">
        <v>9837</v>
      </c>
      <c r="B39942">
        <v>0</v>
      </c>
    </row>
    <row r="39943" spans="1:2">
      <c r="A39943" t="s">
        <v>16212</v>
      </c>
      <c r="B39943">
        <v>0</v>
      </c>
    </row>
    <row r="39944" spans="1:2">
      <c r="A39944" t="s">
        <v>5105</v>
      </c>
      <c r="B39944">
        <v>0</v>
      </c>
    </row>
    <row r="39945" spans="1:2">
      <c r="A39945" t="s">
        <v>60582</v>
      </c>
      <c r="B39945">
        <v>0</v>
      </c>
    </row>
    <row r="39946" spans="1:2">
      <c r="A39946" t="s">
        <v>16481</v>
      </c>
      <c r="B39946">
        <v>0</v>
      </c>
    </row>
    <row r="39947" spans="1:2">
      <c r="A39947" t="s">
        <v>52367</v>
      </c>
      <c r="B39947">
        <v>0</v>
      </c>
    </row>
    <row r="39948" spans="1:2">
      <c r="A39948" t="s">
        <v>27732</v>
      </c>
      <c r="B39948">
        <v>0</v>
      </c>
    </row>
    <row r="39949" spans="1:2">
      <c r="A39949" t="s">
        <v>41794</v>
      </c>
      <c r="B39949">
        <v>0</v>
      </c>
    </row>
    <row r="39950" spans="1:2">
      <c r="A39950" t="s">
        <v>53957</v>
      </c>
      <c r="B39950">
        <v>0</v>
      </c>
    </row>
    <row r="39951" spans="1:2">
      <c r="A39951" t="s">
        <v>49877</v>
      </c>
      <c r="B39951">
        <v>0</v>
      </c>
    </row>
    <row r="39952" spans="1:2">
      <c r="A39952" t="s">
        <v>17231</v>
      </c>
      <c r="B39952">
        <v>0</v>
      </c>
    </row>
    <row r="39953" spans="1:2">
      <c r="A39953" t="s">
        <v>43342</v>
      </c>
      <c r="B39953">
        <v>0</v>
      </c>
    </row>
    <row r="39954" spans="1:2">
      <c r="A39954" t="s">
        <v>32341</v>
      </c>
      <c r="B39954">
        <v>0</v>
      </c>
    </row>
    <row r="39955" spans="1:2">
      <c r="A39955" t="s">
        <v>18252</v>
      </c>
      <c r="B39955">
        <v>0</v>
      </c>
    </row>
    <row r="39956" spans="1:2">
      <c r="A39956" t="s">
        <v>21929</v>
      </c>
      <c r="B39956">
        <v>0</v>
      </c>
    </row>
    <row r="39957" spans="1:2">
      <c r="A39957" t="s">
        <v>14899</v>
      </c>
      <c r="B39957">
        <v>0</v>
      </c>
    </row>
    <row r="39958" spans="1:2">
      <c r="A39958" t="s">
        <v>60448</v>
      </c>
      <c r="B39958">
        <v>0</v>
      </c>
    </row>
    <row r="39959" spans="1:2">
      <c r="A39959" t="s">
        <v>7213</v>
      </c>
      <c r="B39959">
        <v>0</v>
      </c>
    </row>
    <row r="39960" spans="1:2">
      <c r="A39960" t="s">
        <v>27806</v>
      </c>
      <c r="B39960">
        <v>0</v>
      </c>
    </row>
    <row r="39961" spans="1:2">
      <c r="A39961" t="s">
        <v>18637</v>
      </c>
      <c r="B39961">
        <v>0</v>
      </c>
    </row>
    <row r="39962" spans="1:2">
      <c r="A39962" t="s">
        <v>16904</v>
      </c>
      <c r="B39962">
        <v>0</v>
      </c>
    </row>
    <row r="39963" spans="1:2">
      <c r="A39963" t="s">
        <v>32656</v>
      </c>
      <c r="B39963">
        <v>0</v>
      </c>
    </row>
    <row r="39964" spans="1:2">
      <c r="A39964" t="s">
        <v>16817</v>
      </c>
      <c r="B39964">
        <v>0</v>
      </c>
    </row>
    <row r="39965" spans="1:2">
      <c r="A39965" t="s">
        <v>32731</v>
      </c>
      <c r="B39965">
        <v>0</v>
      </c>
    </row>
    <row r="39966" spans="1:2">
      <c r="A39966" t="s">
        <v>1759</v>
      </c>
      <c r="B39966">
        <v>0</v>
      </c>
    </row>
    <row r="39967" spans="1:2">
      <c r="A39967" t="s">
        <v>3036</v>
      </c>
      <c r="B39967">
        <v>0</v>
      </c>
    </row>
    <row r="39968" spans="1:2">
      <c r="A39968" t="s">
        <v>29133</v>
      </c>
      <c r="B39968">
        <v>0</v>
      </c>
    </row>
    <row r="39969" spans="1:2">
      <c r="A39969" t="s">
        <v>39673</v>
      </c>
      <c r="B39969">
        <v>0</v>
      </c>
    </row>
    <row r="39970" spans="1:2">
      <c r="A39970" t="s">
        <v>31259</v>
      </c>
      <c r="B39970">
        <v>0</v>
      </c>
    </row>
    <row r="39971" spans="1:2">
      <c r="A39971" t="s">
        <v>10128</v>
      </c>
      <c r="B39971">
        <v>0</v>
      </c>
    </row>
    <row r="39972" spans="1:2">
      <c r="A39972" t="s">
        <v>44574</v>
      </c>
      <c r="B39972">
        <v>0</v>
      </c>
    </row>
    <row r="39973" spans="1:2">
      <c r="A39973" t="s">
        <v>17020</v>
      </c>
      <c r="B39973">
        <v>0</v>
      </c>
    </row>
    <row r="39974" spans="1:2">
      <c r="A39974" t="s">
        <v>17087</v>
      </c>
      <c r="B39974">
        <v>0</v>
      </c>
    </row>
    <row r="39975" spans="1:2">
      <c r="A39975" t="s">
        <v>17119</v>
      </c>
      <c r="B39975">
        <v>0</v>
      </c>
    </row>
    <row r="39976" spans="1:2">
      <c r="A39976" t="s">
        <v>62476</v>
      </c>
      <c r="B39976">
        <v>0</v>
      </c>
    </row>
    <row r="39977" spans="1:2">
      <c r="A39977" t="s">
        <v>44560</v>
      </c>
      <c r="B39977">
        <v>0</v>
      </c>
    </row>
    <row r="39978" spans="1:2">
      <c r="A39978" t="s">
        <v>4012</v>
      </c>
      <c r="B39978">
        <v>0</v>
      </c>
    </row>
    <row r="39979" spans="1:2">
      <c r="A39979" t="s">
        <v>56799</v>
      </c>
      <c r="B39979">
        <v>0</v>
      </c>
    </row>
    <row r="39980" spans="1:2">
      <c r="A39980" t="s">
        <v>43952</v>
      </c>
      <c r="B39980">
        <v>0</v>
      </c>
    </row>
    <row r="39981" spans="1:2">
      <c r="A39981" t="s">
        <v>41420</v>
      </c>
      <c r="B39981">
        <v>0</v>
      </c>
    </row>
    <row r="39982" spans="1:2">
      <c r="A39982" t="s">
        <v>6505</v>
      </c>
      <c r="B39982">
        <v>0</v>
      </c>
    </row>
    <row r="39983" spans="1:2">
      <c r="A39983" t="s">
        <v>25846</v>
      </c>
      <c r="B39983">
        <v>0</v>
      </c>
    </row>
    <row r="39984" spans="1:2">
      <c r="A39984" t="s">
        <v>53585</v>
      </c>
      <c r="B39984">
        <v>0</v>
      </c>
    </row>
    <row r="39985" spans="1:2">
      <c r="A39985" t="s">
        <v>25394</v>
      </c>
      <c r="B39985">
        <v>0</v>
      </c>
    </row>
    <row r="39986" spans="1:2">
      <c r="A39986" t="s">
        <v>28880</v>
      </c>
      <c r="B39986">
        <v>0</v>
      </c>
    </row>
    <row r="39987" spans="1:2">
      <c r="A39987" t="s">
        <v>24772</v>
      </c>
      <c r="B39987">
        <v>0</v>
      </c>
    </row>
    <row r="39988" spans="1:2">
      <c r="A39988" t="s">
        <v>16027</v>
      </c>
      <c r="B39988">
        <v>0</v>
      </c>
    </row>
    <row r="39989" spans="1:2">
      <c r="A39989" t="s">
        <v>16323</v>
      </c>
      <c r="B39989">
        <v>0</v>
      </c>
    </row>
    <row r="39990" spans="1:2">
      <c r="A39990" t="s">
        <v>3603</v>
      </c>
      <c r="B39990">
        <v>0</v>
      </c>
    </row>
    <row r="39991" spans="1:2">
      <c r="A39991" t="s">
        <v>12484</v>
      </c>
      <c r="B39991">
        <v>0</v>
      </c>
    </row>
    <row r="39992" spans="1:2">
      <c r="A39992" t="s">
        <v>31034</v>
      </c>
      <c r="B39992">
        <v>0</v>
      </c>
    </row>
    <row r="39993" spans="1:2">
      <c r="A39993" t="s">
        <v>50004</v>
      </c>
      <c r="B39993">
        <v>0</v>
      </c>
    </row>
    <row r="39994" spans="1:2">
      <c r="A39994" t="s">
        <v>44613</v>
      </c>
      <c r="B39994">
        <v>0</v>
      </c>
    </row>
    <row r="39995" spans="1:2">
      <c r="A39995" t="s">
        <v>4620</v>
      </c>
      <c r="B39995">
        <v>0</v>
      </c>
    </row>
    <row r="39996" spans="1:2">
      <c r="A39996" t="s">
        <v>46302</v>
      </c>
      <c r="B39996">
        <v>0</v>
      </c>
    </row>
    <row r="39997" spans="1:2">
      <c r="A39997" t="s">
        <v>44861</v>
      </c>
      <c r="B39997">
        <v>0</v>
      </c>
    </row>
    <row r="39998" spans="1:2">
      <c r="A39998" t="s">
        <v>44873</v>
      </c>
      <c r="B39998">
        <v>0</v>
      </c>
    </row>
    <row r="39999" spans="1:2">
      <c r="A39999" t="s">
        <v>15966</v>
      </c>
      <c r="B39999">
        <v>0</v>
      </c>
    </row>
    <row r="40000" spans="1:2">
      <c r="A40000" t="s">
        <v>56330</v>
      </c>
      <c r="B40000">
        <v>0</v>
      </c>
    </row>
    <row r="40001" spans="1:2">
      <c r="A40001" t="s">
        <v>10616</v>
      </c>
      <c r="B40001">
        <v>0</v>
      </c>
    </row>
    <row r="40002" spans="1:2">
      <c r="A40002" t="s">
        <v>49473</v>
      </c>
      <c r="B40002">
        <v>0</v>
      </c>
    </row>
    <row r="40003" spans="1:2">
      <c r="A40003" t="s">
        <v>54343</v>
      </c>
      <c r="B40003">
        <v>0</v>
      </c>
    </row>
    <row r="40004" spans="1:2">
      <c r="A40004" t="s">
        <v>56186</v>
      </c>
      <c r="B40004">
        <v>0</v>
      </c>
    </row>
    <row r="40005" spans="1:2">
      <c r="A40005" t="s">
        <v>13548</v>
      </c>
      <c r="B40005">
        <v>0</v>
      </c>
    </row>
    <row r="40006" spans="1:2">
      <c r="A40006" t="s">
        <v>49576</v>
      </c>
      <c r="B40006">
        <v>0</v>
      </c>
    </row>
    <row r="40007" spans="1:2">
      <c r="A40007" t="s">
        <v>7244</v>
      </c>
      <c r="B40007">
        <v>0</v>
      </c>
    </row>
    <row r="40008" spans="1:2">
      <c r="A40008" t="s">
        <v>32032</v>
      </c>
      <c r="B40008">
        <v>0</v>
      </c>
    </row>
    <row r="40009" spans="1:2">
      <c r="A40009" t="s">
        <v>23846</v>
      </c>
      <c r="B40009">
        <v>0</v>
      </c>
    </row>
    <row r="40010" spans="1:2">
      <c r="A40010" t="s">
        <v>50909</v>
      </c>
      <c r="B40010">
        <v>0</v>
      </c>
    </row>
    <row r="40011" spans="1:2">
      <c r="A40011" t="s">
        <v>24081</v>
      </c>
      <c r="B40011">
        <v>0</v>
      </c>
    </row>
    <row r="40012" spans="1:2">
      <c r="A40012" t="s">
        <v>40700</v>
      </c>
      <c r="B40012">
        <v>0</v>
      </c>
    </row>
    <row r="40013" spans="1:2">
      <c r="A40013" t="s">
        <v>58301</v>
      </c>
      <c r="B40013">
        <v>0</v>
      </c>
    </row>
    <row r="40014" spans="1:2">
      <c r="A40014" t="s">
        <v>16528</v>
      </c>
      <c r="B40014">
        <v>0</v>
      </c>
    </row>
    <row r="40015" spans="1:2">
      <c r="A40015" t="s">
        <v>55306</v>
      </c>
      <c r="B40015">
        <v>0</v>
      </c>
    </row>
    <row r="40016" spans="1:2">
      <c r="A40016" t="s">
        <v>43031</v>
      </c>
      <c r="B40016">
        <v>0</v>
      </c>
    </row>
    <row r="40017" spans="1:2">
      <c r="A40017" t="s">
        <v>13216</v>
      </c>
      <c r="B40017">
        <v>0</v>
      </c>
    </row>
    <row r="40018" spans="1:2">
      <c r="A40018" t="s">
        <v>13066</v>
      </c>
      <c r="B40018">
        <v>0</v>
      </c>
    </row>
    <row r="40019" spans="1:2">
      <c r="A40019" t="s">
        <v>22191</v>
      </c>
      <c r="B40019">
        <v>0</v>
      </c>
    </row>
    <row r="40020" spans="1:2">
      <c r="A40020" t="s">
        <v>25408</v>
      </c>
      <c r="B40020">
        <v>0</v>
      </c>
    </row>
    <row r="40021" spans="1:2">
      <c r="A40021" t="s">
        <v>48555</v>
      </c>
      <c r="B40021">
        <v>0</v>
      </c>
    </row>
    <row r="40022" spans="1:2">
      <c r="A40022" t="s">
        <v>36109</v>
      </c>
      <c r="B40022">
        <v>0</v>
      </c>
    </row>
    <row r="40023" spans="1:2">
      <c r="A40023" t="s">
        <v>2150</v>
      </c>
      <c r="B40023">
        <v>0</v>
      </c>
    </row>
    <row r="40024" spans="1:2">
      <c r="A40024" t="s">
        <v>5013</v>
      </c>
      <c r="B40024">
        <v>0</v>
      </c>
    </row>
    <row r="40025" spans="1:2">
      <c r="A40025" t="s">
        <v>37772</v>
      </c>
      <c r="B40025">
        <v>0</v>
      </c>
    </row>
    <row r="40026" spans="1:2">
      <c r="A40026" t="s">
        <v>55445</v>
      </c>
      <c r="B40026">
        <v>0</v>
      </c>
    </row>
    <row r="40027" spans="1:2">
      <c r="A40027" t="s">
        <v>14910</v>
      </c>
      <c r="B40027">
        <v>0</v>
      </c>
    </row>
    <row r="40028" spans="1:2">
      <c r="A40028" t="s">
        <v>58300</v>
      </c>
      <c r="B40028">
        <v>0</v>
      </c>
    </row>
    <row r="40029" spans="1:2">
      <c r="A40029" t="s">
        <v>22178</v>
      </c>
      <c r="B40029">
        <v>0</v>
      </c>
    </row>
    <row r="40030" spans="1:2">
      <c r="A40030" t="s">
        <v>38420</v>
      </c>
      <c r="B40030">
        <v>0</v>
      </c>
    </row>
    <row r="40031" spans="1:2">
      <c r="A40031" t="s">
        <v>16630</v>
      </c>
      <c r="B40031">
        <v>0</v>
      </c>
    </row>
    <row r="40032" spans="1:2">
      <c r="A40032" t="s">
        <v>54933</v>
      </c>
      <c r="B40032">
        <v>0</v>
      </c>
    </row>
    <row r="40033" spans="1:2">
      <c r="A40033" t="s">
        <v>61996</v>
      </c>
      <c r="B40033">
        <v>0</v>
      </c>
    </row>
    <row r="40034" spans="1:2">
      <c r="A40034" t="s">
        <v>9912</v>
      </c>
      <c r="B40034">
        <v>0</v>
      </c>
    </row>
    <row r="40035" spans="1:2">
      <c r="A40035" t="s">
        <v>54443</v>
      </c>
      <c r="B40035">
        <v>0</v>
      </c>
    </row>
    <row r="40036" spans="1:2">
      <c r="A40036" t="s">
        <v>58402</v>
      </c>
      <c r="B40036">
        <v>0</v>
      </c>
    </row>
    <row r="40037" spans="1:2">
      <c r="A40037" t="s">
        <v>52203</v>
      </c>
      <c r="B40037">
        <v>0</v>
      </c>
    </row>
    <row r="40038" spans="1:2">
      <c r="A40038" t="s">
        <v>24627</v>
      </c>
      <c r="B40038">
        <v>0</v>
      </c>
    </row>
    <row r="40039" spans="1:2">
      <c r="A40039" t="s">
        <v>894</v>
      </c>
      <c r="B40039">
        <v>0</v>
      </c>
    </row>
    <row r="40040" spans="1:2">
      <c r="A40040" t="s">
        <v>11741</v>
      </c>
      <c r="B40040">
        <v>0</v>
      </c>
    </row>
    <row r="40041" spans="1:2">
      <c r="A40041" t="s">
        <v>2751</v>
      </c>
      <c r="B40041">
        <v>0</v>
      </c>
    </row>
    <row r="40042" spans="1:2">
      <c r="A40042" t="s">
        <v>61400</v>
      </c>
      <c r="B40042">
        <v>0</v>
      </c>
    </row>
    <row r="40043" spans="1:2">
      <c r="A40043" t="s">
        <v>57967</v>
      </c>
      <c r="B40043">
        <v>0</v>
      </c>
    </row>
    <row r="40044" spans="1:2">
      <c r="A40044" t="s">
        <v>48155</v>
      </c>
      <c r="B40044">
        <v>0</v>
      </c>
    </row>
    <row r="40045" spans="1:2">
      <c r="A40045" t="s">
        <v>24507</v>
      </c>
      <c r="B40045">
        <v>0</v>
      </c>
    </row>
    <row r="40046" spans="1:2">
      <c r="A40046" t="s">
        <v>19485</v>
      </c>
      <c r="B40046">
        <v>0</v>
      </c>
    </row>
    <row r="40047" spans="1:2">
      <c r="A40047" t="s">
        <v>24278</v>
      </c>
      <c r="B40047">
        <v>0</v>
      </c>
    </row>
    <row r="40048" spans="1:2">
      <c r="A40048" t="s">
        <v>60202</v>
      </c>
      <c r="B40048">
        <v>0</v>
      </c>
    </row>
    <row r="40049" spans="1:2">
      <c r="A40049" t="s">
        <v>11505</v>
      </c>
      <c r="B40049">
        <v>0</v>
      </c>
    </row>
    <row r="40050" spans="1:2">
      <c r="A40050" t="s">
        <v>2653</v>
      </c>
      <c r="B40050">
        <v>0</v>
      </c>
    </row>
    <row r="40051" spans="1:2">
      <c r="A40051" t="s">
        <v>61564</v>
      </c>
      <c r="B40051">
        <v>0</v>
      </c>
    </row>
    <row r="40052" spans="1:2">
      <c r="A40052" t="s">
        <v>15737</v>
      </c>
      <c r="B40052">
        <v>0</v>
      </c>
    </row>
    <row r="40053" spans="1:2">
      <c r="A40053" t="s">
        <v>30435</v>
      </c>
      <c r="B40053">
        <v>0</v>
      </c>
    </row>
    <row r="40054" spans="1:2">
      <c r="A40054" t="s">
        <v>42485</v>
      </c>
      <c r="B40054">
        <v>0</v>
      </c>
    </row>
    <row r="40055" spans="1:2">
      <c r="A40055" t="s">
        <v>38020</v>
      </c>
      <c r="B40055">
        <v>0</v>
      </c>
    </row>
    <row r="40056" spans="1:2">
      <c r="A40056" t="s">
        <v>61383</v>
      </c>
      <c r="B40056">
        <v>0</v>
      </c>
    </row>
    <row r="40057" spans="1:2">
      <c r="A40057" t="s">
        <v>16334</v>
      </c>
      <c r="B40057">
        <v>0</v>
      </c>
    </row>
    <row r="40058" spans="1:2">
      <c r="A40058" t="s">
        <v>25725</v>
      </c>
      <c r="B40058">
        <v>0</v>
      </c>
    </row>
    <row r="40059" spans="1:2">
      <c r="A40059" t="s">
        <v>1067</v>
      </c>
      <c r="B40059">
        <v>0</v>
      </c>
    </row>
    <row r="40060" spans="1:2">
      <c r="A40060" t="s">
        <v>46555</v>
      </c>
      <c r="B40060">
        <v>0</v>
      </c>
    </row>
    <row r="40061" spans="1:2">
      <c r="A40061" t="s">
        <v>46496</v>
      </c>
      <c r="B40061">
        <v>0</v>
      </c>
    </row>
    <row r="40062" spans="1:2">
      <c r="A40062" t="s">
        <v>2335</v>
      </c>
      <c r="B40062">
        <v>0</v>
      </c>
    </row>
    <row r="40063" spans="1:2">
      <c r="A40063" t="s">
        <v>14722</v>
      </c>
      <c r="B40063">
        <v>0</v>
      </c>
    </row>
    <row r="40064" spans="1:2">
      <c r="A40064" t="s">
        <v>42228</v>
      </c>
      <c r="B40064">
        <v>0</v>
      </c>
    </row>
    <row r="40065" spans="1:2">
      <c r="A40065" t="s">
        <v>14497</v>
      </c>
      <c r="B40065">
        <v>0</v>
      </c>
    </row>
    <row r="40066" spans="1:2">
      <c r="A40066" t="s">
        <v>24444</v>
      </c>
      <c r="B40066">
        <v>0</v>
      </c>
    </row>
    <row r="40067" spans="1:2">
      <c r="A40067" t="s">
        <v>59679</v>
      </c>
      <c r="B40067">
        <v>0</v>
      </c>
    </row>
    <row r="40068" spans="1:2">
      <c r="A40068" t="s">
        <v>49088</v>
      </c>
      <c r="B40068">
        <v>0</v>
      </c>
    </row>
    <row r="40069" spans="1:2">
      <c r="A40069" t="s">
        <v>52841</v>
      </c>
      <c r="B40069">
        <v>0</v>
      </c>
    </row>
    <row r="40070" spans="1:2">
      <c r="A40070" t="s">
        <v>318</v>
      </c>
      <c r="B40070">
        <v>0</v>
      </c>
    </row>
    <row r="40071" spans="1:2">
      <c r="A40071" t="s">
        <v>14585</v>
      </c>
      <c r="B40071">
        <v>0</v>
      </c>
    </row>
    <row r="40072" spans="1:2">
      <c r="A40072" t="s">
        <v>13454</v>
      </c>
      <c r="B40072">
        <v>0</v>
      </c>
    </row>
    <row r="40073" spans="1:2">
      <c r="A40073" t="s">
        <v>24717</v>
      </c>
      <c r="B40073">
        <v>0</v>
      </c>
    </row>
    <row r="40074" spans="1:2">
      <c r="A40074" t="s">
        <v>56927</v>
      </c>
      <c r="B40074">
        <v>0</v>
      </c>
    </row>
    <row r="40075" spans="1:2">
      <c r="A40075" t="s">
        <v>58261</v>
      </c>
      <c r="B40075">
        <v>0</v>
      </c>
    </row>
    <row r="40076" spans="1:2">
      <c r="A40076" t="s">
        <v>57868</v>
      </c>
      <c r="B40076">
        <v>0</v>
      </c>
    </row>
    <row r="40077" spans="1:2">
      <c r="A40077" t="s">
        <v>58289</v>
      </c>
      <c r="B40077">
        <v>0</v>
      </c>
    </row>
    <row r="40078" spans="1:2">
      <c r="A40078" t="s">
        <v>28785</v>
      </c>
      <c r="B40078">
        <v>0</v>
      </c>
    </row>
    <row r="40079" spans="1:2">
      <c r="A40079" t="s">
        <v>33012</v>
      </c>
      <c r="B40079">
        <v>0</v>
      </c>
    </row>
    <row r="40080" spans="1:2">
      <c r="A40080" t="s">
        <v>44790</v>
      </c>
      <c r="B40080">
        <v>0</v>
      </c>
    </row>
    <row r="40081" spans="1:2">
      <c r="A40081" t="s">
        <v>25377</v>
      </c>
      <c r="B40081">
        <v>0</v>
      </c>
    </row>
    <row r="40082" spans="1:2">
      <c r="A40082" t="s">
        <v>24951</v>
      </c>
      <c r="B40082">
        <v>0</v>
      </c>
    </row>
    <row r="40083" spans="1:2">
      <c r="A40083" t="s">
        <v>30871</v>
      </c>
      <c r="B40083">
        <v>0</v>
      </c>
    </row>
    <row r="40084" spans="1:2">
      <c r="A40084" t="s">
        <v>53332</v>
      </c>
      <c r="B40084">
        <v>0</v>
      </c>
    </row>
    <row r="40085" spans="1:2">
      <c r="A40085" t="s">
        <v>59719</v>
      </c>
      <c r="B40085">
        <v>0</v>
      </c>
    </row>
    <row r="40086" spans="1:2">
      <c r="A40086" t="s">
        <v>29872</v>
      </c>
      <c r="B40086">
        <v>0</v>
      </c>
    </row>
    <row r="40087" spans="1:2">
      <c r="A40087" t="s">
        <v>7173</v>
      </c>
      <c r="B40087">
        <v>0</v>
      </c>
    </row>
    <row r="40088" spans="1:2">
      <c r="A40088" t="s">
        <v>41160</v>
      </c>
      <c r="B40088">
        <v>0</v>
      </c>
    </row>
    <row r="40089" spans="1:2">
      <c r="A40089" t="s">
        <v>31361</v>
      </c>
      <c r="B40089">
        <v>0</v>
      </c>
    </row>
    <row r="40090" spans="1:2">
      <c r="A40090" t="s">
        <v>29862</v>
      </c>
      <c r="B40090">
        <v>0</v>
      </c>
    </row>
    <row r="40091" spans="1:2">
      <c r="A40091" t="s">
        <v>6044</v>
      </c>
      <c r="B40091">
        <v>0</v>
      </c>
    </row>
    <row r="40092" spans="1:2">
      <c r="A40092" t="s">
        <v>3494</v>
      </c>
      <c r="B40092">
        <v>0</v>
      </c>
    </row>
    <row r="40093" spans="1:2">
      <c r="A40093" t="s">
        <v>53400</v>
      </c>
      <c r="B40093">
        <v>0</v>
      </c>
    </row>
    <row r="40094" spans="1:2">
      <c r="A40094" t="s">
        <v>5808</v>
      </c>
      <c r="B40094">
        <v>0</v>
      </c>
    </row>
    <row r="40095" spans="1:2">
      <c r="A40095" t="s">
        <v>58265</v>
      </c>
      <c r="B40095">
        <v>0</v>
      </c>
    </row>
    <row r="40096" spans="1:2">
      <c r="A40096" t="s">
        <v>4694</v>
      </c>
      <c r="B40096">
        <v>0</v>
      </c>
    </row>
    <row r="40097" spans="1:2">
      <c r="A40097" t="s">
        <v>2245</v>
      </c>
      <c r="B40097">
        <v>0</v>
      </c>
    </row>
    <row r="40098" spans="1:2">
      <c r="A40098" t="s">
        <v>49503</v>
      </c>
      <c r="B40098">
        <v>0</v>
      </c>
    </row>
    <row r="40099" spans="1:2">
      <c r="A40099" t="s">
        <v>6243</v>
      </c>
      <c r="B40099">
        <v>0</v>
      </c>
    </row>
    <row r="40100" spans="1:2">
      <c r="A40100" t="s">
        <v>48852</v>
      </c>
      <c r="B40100">
        <v>0</v>
      </c>
    </row>
    <row r="40101" spans="1:2">
      <c r="A40101" t="s">
        <v>58856</v>
      </c>
      <c r="B40101">
        <v>0</v>
      </c>
    </row>
    <row r="40102" spans="1:2">
      <c r="A40102" t="s">
        <v>46227</v>
      </c>
      <c r="B40102">
        <v>0</v>
      </c>
    </row>
    <row r="40103" spans="1:2">
      <c r="A40103" t="s">
        <v>49987</v>
      </c>
      <c r="B40103">
        <v>0</v>
      </c>
    </row>
    <row r="40104" spans="1:2">
      <c r="A40104" t="s">
        <v>34725</v>
      </c>
      <c r="B40104">
        <v>0</v>
      </c>
    </row>
    <row r="40105" spans="1:2">
      <c r="A40105" t="s">
        <v>3655</v>
      </c>
      <c r="B40105">
        <v>0</v>
      </c>
    </row>
    <row r="40106" spans="1:2">
      <c r="A40106" t="s">
        <v>22669</v>
      </c>
      <c r="B40106">
        <v>0</v>
      </c>
    </row>
    <row r="40107" spans="1:2">
      <c r="A40107" t="s">
        <v>10241</v>
      </c>
      <c r="B40107">
        <v>0</v>
      </c>
    </row>
    <row r="40108" spans="1:2">
      <c r="A40108" t="s">
        <v>43878</v>
      </c>
      <c r="B40108">
        <v>0</v>
      </c>
    </row>
    <row r="40109" spans="1:2">
      <c r="A40109" t="s">
        <v>16447</v>
      </c>
      <c r="B40109">
        <v>0</v>
      </c>
    </row>
    <row r="40110" spans="1:2">
      <c r="A40110" t="s">
        <v>11921</v>
      </c>
      <c r="B40110">
        <v>0</v>
      </c>
    </row>
    <row r="40111" spans="1:2">
      <c r="A40111" t="s">
        <v>60889</v>
      </c>
      <c r="B40111">
        <v>0</v>
      </c>
    </row>
    <row r="40112" spans="1:2">
      <c r="A40112" t="s">
        <v>19561</v>
      </c>
      <c r="B40112">
        <v>0</v>
      </c>
    </row>
    <row r="40113" spans="1:2">
      <c r="A40113" t="s">
        <v>19533</v>
      </c>
      <c r="B40113">
        <v>0</v>
      </c>
    </row>
    <row r="40114" spans="1:2">
      <c r="A40114" t="s">
        <v>31655</v>
      </c>
      <c r="B40114">
        <v>0</v>
      </c>
    </row>
    <row r="40115" spans="1:2">
      <c r="A40115" t="s">
        <v>54653</v>
      </c>
      <c r="B40115">
        <v>0</v>
      </c>
    </row>
    <row r="40116" spans="1:2">
      <c r="A40116" t="s">
        <v>13418</v>
      </c>
      <c r="B40116">
        <v>0</v>
      </c>
    </row>
    <row r="40117" spans="1:2">
      <c r="A40117" t="s">
        <v>9826</v>
      </c>
      <c r="B40117">
        <v>0</v>
      </c>
    </row>
    <row r="40118" spans="1:2">
      <c r="A40118" t="s">
        <v>51796</v>
      </c>
      <c r="B40118">
        <v>0</v>
      </c>
    </row>
    <row r="40119" spans="1:2">
      <c r="A40119" t="s">
        <v>20851</v>
      </c>
      <c r="B40119">
        <v>0</v>
      </c>
    </row>
    <row r="40120" spans="1:2">
      <c r="A40120" t="s">
        <v>35606</v>
      </c>
      <c r="B40120">
        <v>0</v>
      </c>
    </row>
    <row r="40121" spans="1:2">
      <c r="A40121" t="s">
        <v>51773</v>
      </c>
      <c r="B40121">
        <v>0</v>
      </c>
    </row>
    <row r="40122" spans="1:2">
      <c r="A40122" t="s">
        <v>19054</v>
      </c>
      <c r="B40122">
        <v>0</v>
      </c>
    </row>
    <row r="40123" spans="1:2">
      <c r="A40123" t="s">
        <v>53970</v>
      </c>
      <c r="B40123">
        <v>0</v>
      </c>
    </row>
    <row r="40124" spans="1:2">
      <c r="A40124" t="s">
        <v>6356</v>
      </c>
      <c r="B40124">
        <v>0</v>
      </c>
    </row>
    <row r="40125" spans="1:2">
      <c r="A40125" t="s">
        <v>2848</v>
      </c>
      <c r="B40125">
        <v>0</v>
      </c>
    </row>
    <row r="40126" spans="1:2">
      <c r="A40126" t="s">
        <v>25248</v>
      </c>
      <c r="B40126">
        <v>0</v>
      </c>
    </row>
    <row r="40127" spans="1:2">
      <c r="A40127" t="s">
        <v>60429</v>
      </c>
      <c r="B40127">
        <v>0</v>
      </c>
    </row>
    <row r="40128" spans="1:2">
      <c r="A40128" t="s">
        <v>13131</v>
      </c>
      <c r="B40128">
        <v>0</v>
      </c>
    </row>
    <row r="40129" spans="1:2">
      <c r="A40129" t="s">
        <v>3507</v>
      </c>
      <c r="B40129">
        <v>0</v>
      </c>
    </row>
    <row r="40130" spans="1:2">
      <c r="A40130" t="s">
        <v>37854</v>
      </c>
      <c r="B40130">
        <v>0</v>
      </c>
    </row>
    <row r="40131" spans="1:2">
      <c r="A40131" t="s">
        <v>41410</v>
      </c>
      <c r="B40131">
        <v>0</v>
      </c>
    </row>
    <row r="40132" spans="1:2">
      <c r="A40132" t="s">
        <v>62336</v>
      </c>
      <c r="B40132">
        <v>0</v>
      </c>
    </row>
    <row r="40133" spans="1:2">
      <c r="A40133" t="s">
        <v>48307</v>
      </c>
      <c r="B40133">
        <v>0</v>
      </c>
    </row>
    <row r="40134" spans="1:2">
      <c r="A40134" t="s">
        <v>27357</v>
      </c>
      <c r="B40134">
        <v>0</v>
      </c>
    </row>
    <row r="40135" spans="1:2">
      <c r="A40135" t="s">
        <v>47260</v>
      </c>
      <c r="B40135">
        <v>0</v>
      </c>
    </row>
    <row r="40136" spans="1:2">
      <c r="A40136" t="s">
        <v>20545</v>
      </c>
      <c r="B40136">
        <v>0</v>
      </c>
    </row>
    <row r="40137" spans="1:2">
      <c r="A40137" t="s">
        <v>22332</v>
      </c>
      <c r="B40137">
        <v>0</v>
      </c>
    </row>
    <row r="40138" spans="1:2">
      <c r="A40138" t="s">
        <v>27738</v>
      </c>
      <c r="B40138">
        <v>0</v>
      </c>
    </row>
    <row r="40139" spans="1:2">
      <c r="A40139" t="s">
        <v>53488</v>
      </c>
      <c r="B40139">
        <v>0</v>
      </c>
    </row>
    <row r="40140" spans="1:2">
      <c r="A40140" t="s">
        <v>25619</v>
      </c>
      <c r="B40140">
        <v>0</v>
      </c>
    </row>
    <row r="40141" spans="1:2">
      <c r="A40141" t="s">
        <v>34603</v>
      </c>
      <c r="B40141">
        <v>0</v>
      </c>
    </row>
    <row r="40142" spans="1:2">
      <c r="A40142" t="s">
        <v>56675</v>
      </c>
      <c r="B40142">
        <v>0</v>
      </c>
    </row>
    <row r="40143" spans="1:2">
      <c r="A40143" t="s">
        <v>59298</v>
      </c>
      <c r="B40143">
        <v>0</v>
      </c>
    </row>
    <row r="40144" spans="1:2">
      <c r="A40144" t="s">
        <v>9262</v>
      </c>
      <c r="B40144">
        <v>0</v>
      </c>
    </row>
    <row r="40145" spans="1:2">
      <c r="A40145" t="s">
        <v>41998</v>
      </c>
      <c r="B40145">
        <v>0</v>
      </c>
    </row>
    <row r="40146" spans="1:2">
      <c r="A40146" t="s">
        <v>2208</v>
      </c>
      <c r="B40146">
        <v>0</v>
      </c>
    </row>
    <row r="40147" spans="1:2">
      <c r="A40147" t="s">
        <v>13013</v>
      </c>
      <c r="B40147">
        <v>0</v>
      </c>
    </row>
    <row r="40148" spans="1:2">
      <c r="A40148" t="s">
        <v>53441</v>
      </c>
      <c r="B40148">
        <v>0</v>
      </c>
    </row>
    <row r="40149" spans="1:2">
      <c r="A40149" t="s">
        <v>58387</v>
      </c>
      <c r="B40149">
        <v>0</v>
      </c>
    </row>
    <row r="40150" spans="1:2">
      <c r="A40150" t="s">
        <v>56556</v>
      </c>
      <c r="B40150">
        <v>0</v>
      </c>
    </row>
    <row r="40151" spans="1:2">
      <c r="A40151" t="s">
        <v>28139</v>
      </c>
      <c r="B40151">
        <v>0</v>
      </c>
    </row>
    <row r="40152" spans="1:2">
      <c r="A40152" t="s">
        <v>9465</v>
      </c>
      <c r="B40152">
        <v>0</v>
      </c>
    </row>
    <row r="40153" spans="1:2">
      <c r="A40153" t="s">
        <v>2718</v>
      </c>
      <c r="B40153">
        <v>0</v>
      </c>
    </row>
    <row r="40154" spans="1:2">
      <c r="A40154" t="s">
        <v>28252</v>
      </c>
      <c r="B40154">
        <v>0</v>
      </c>
    </row>
    <row r="40155" spans="1:2">
      <c r="A40155" t="s">
        <v>51182</v>
      </c>
      <c r="B40155">
        <v>0</v>
      </c>
    </row>
    <row r="40156" spans="1:2">
      <c r="A40156" t="s">
        <v>49971</v>
      </c>
      <c r="B40156">
        <v>0</v>
      </c>
    </row>
    <row r="40157" spans="1:2">
      <c r="A40157" t="s">
        <v>30962</v>
      </c>
      <c r="B40157">
        <v>0</v>
      </c>
    </row>
    <row r="40158" spans="1:2">
      <c r="A40158" t="s">
        <v>30936</v>
      </c>
      <c r="B40158">
        <v>0</v>
      </c>
    </row>
    <row r="40159" spans="1:2">
      <c r="A40159" t="s">
        <v>53288</v>
      </c>
      <c r="B40159">
        <v>0</v>
      </c>
    </row>
    <row r="40160" spans="1:2">
      <c r="A40160" t="s">
        <v>31924</v>
      </c>
      <c r="B40160">
        <v>0</v>
      </c>
    </row>
    <row r="40161" spans="1:2">
      <c r="A40161" t="s">
        <v>40337</v>
      </c>
      <c r="B40161">
        <v>0</v>
      </c>
    </row>
    <row r="40162" spans="1:2">
      <c r="A40162" t="s">
        <v>1272</v>
      </c>
      <c r="B40162">
        <v>0</v>
      </c>
    </row>
    <row r="40163" spans="1:2">
      <c r="A40163" t="s">
        <v>35513</v>
      </c>
      <c r="B40163">
        <v>0</v>
      </c>
    </row>
    <row r="40164" spans="1:2">
      <c r="A40164" t="s">
        <v>15973</v>
      </c>
      <c r="B40164">
        <v>0</v>
      </c>
    </row>
    <row r="40165" spans="1:2">
      <c r="A40165" t="s">
        <v>44434</v>
      </c>
      <c r="B40165">
        <v>0</v>
      </c>
    </row>
    <row r="40166" spans="1:2">
      <c r="A40166" t="s">
        <v>10824</v>
      </c>
      <c r="B40166">
        <v>0</v>
      </c>
    </row>
    <row r="40167" spans="1:2">
      <c r="A40167" t="s">
        <v>63642</v>
      </c>
      <c r="B40167">
        <v>0</v>
      </c>
    </row>
    <row r="40168" spans="1:2">
      <c r="A40168" t="s">
        <v>4473</v>
      </c>
      <c r="B40168">
        <v>0</v>
      </c>
    </row>
    <row r="40169" spans="1:2">
      <c r="A40169" t="s">
        <v>9758</v>
      </c>
      <c r="B40169">
        <v>0</v>
      </c>
    </row>
    <row r="40170" spans="1:2">
      <c r="A40170" t="s">
        <v>29718</v>
      </c>
      <c r="B40170">
        <v>0</v>
      </c>
    </row>
    <row r="40171" spans="1:2">
      <c r="A40171" t="s">
        <v>13334</v>
      </c>
      <c r="B40171">
        <v>0</v>
      </c>
    </row>
    <row r="40172" spans="1:2">
      <c r="A40172" t="s">
        <v>46257</v>
      </c>
      <c r="B40172">
        <v>0</v>
      </c>
    </row>
    <row r="40173" spans="1:2">
      <c r="A40173" t="s">
        <v>9860</v>
      </c>
      <c r="B40173">
        <v>0</v>
      </c>
    </row>
    <row r="40174" spans="1:2">
      <c r="A40174" t="s">
        <v>10432</v>
      </c>
      <c r="B40174">
        <v>0</v>
      </c>
    </row>
    <row r="40175" spans="1:2">
      <c r="A40175" t="s">
        <v>20152</v>
      </c>
      <c r="B40175">
        <v>0</v>
      </c>
    </row>
    <row r="40176" spans="1:2">
      <c r="A40176" t="s">
        <v>15641</v>
      </c>
      <c r="B40176">
        <v>0</v>
      </c>
    </row>
    <row r="40177" spans="1:2">
      <c r="A40177" t="s">
        <v>15226</v>
      </c>
      <c r="B40177">
        <v>0</v>
      </c>
    </row>
    <row r="40178" spans="1:2">
      <c r="A40178" t="s">
        <v>19558</v>
      </c>
      <c r="B40178">
        <v>0</v>
      </c>
    </row>
    <row r="40179" spans="1:2">
      <c r="A40179" t="s">
        <v>34891</v>
      </c>
      <c r="B40179">
        <v>0</v>
      </c>
    </row>
    <row r="40180" spans="1:2">
      <c r="A40180" t="s">
        <v>14406</v>
      </c>
      <c r="B40180">
        <v>0</v>
      </c>
    </row>
    <row r="40181" spans="1:2">
      <c r="A40181" t="s">
        <v>54736</v>
      </c>
      <c r="B40181">
        <v>0</v>
      </c>
    </row>
    <row r="40182" spans="1:2">
      <c r="A40182" t="s">
        <v>12990</v>
      </c>
      <c r="B40182">
        <v>0</v>
      </c>
    </row>
    <row r="40183" spans="1:2">
      <c r="A40183" t="s">
        <v>734</v>
      </c>
      <c r="B40183">
        <v>0</v>
      </c>
    </row>
    <row r="40184" spans="1:2">
      <c r="A40184" t="s">
        <v>16029</v>
      </c>
      <c r="B40184">
        <v>0</v>
      </c>
    </row>
    <row r="40185" spans="1:2">
      <c r="A40185" t="s">
        <v>53460</v>
      </c>
      <c r="B40185">
        <v>0</v>
      </c>
    </row>
    <row r="40186" spans="1:2">
      <c r="A40186" t="s">
        <v>47592</v>
      </c>
      <c r="B40186">
        <v>0</v>
      </c>
    </row>
    <row r="40187" spans="1:2">
      <c r="A40187" t="s">
        <v>14320</v>
      </c>
      <c r="B40187">
        <v>0</v>
      </c>
    </row>
    <row r="40188" spans="1:2">
      <c r="A40188" t="s">
        <v>38699</v>
      </c>
      <c r="B40188">
        <v>0</v>
      </c>
    </row>
    <row r="40189" spans="1:2">
      <c r="A40189" t="s">
        <v>7732</v>
      </c>
      <c r="B40189">
        <v>0</v>
      </c>
    </row>
    <row r="40190" spans="1:2">
      <c r="A40190" t="s">
        <v>25961</v>
      </c>
      <c r="B40190">
        <v>0</v>
      </c>
    </row>
    <row r="40191" spans="1:2">
      <c r="A40191" t="s">
        <v>47070</v>
      </c>
      <c r="B40191">
        <v>0</v>
      </c>
    </row>
    <row r="40192" spans="1:2">
      <c r="A40192" t="s">
        <v>1501</v>
      </c>
      <c r="B40192">
        <v>0</v>
      </c>
    </row>
    <row r="40193" spans="1:2">
      <c r="A40193" t="s">
        <v>11473</v>
      </c>
      <c r="B40193">
        <v>0</v>
      </c>
    </row>
    <row r="40194" spans="1:2">
      <c r="A40194" t="s">
        <v>12145</v>
      </c>
      <c r="B40194">
        <v>0</v>
      </c>
    </row>
    <row r="40195" spans="1:2">
      <c r="A40195" t="s">
        <v>22699</v>
      </c>
      <c r="B40195">
        <v>0</v>
      </c>
    </row>
    <row r="40196" spans="1:2">
      <c r="A40196" t="s">
        <v>12363</v>
      </c>
      <c r="B40196">
        <v>0</v>
      </c>
    </row>
    <row r="40197" spans="1:2">
      <c r="A40197" t="s">
        <v>11675</v>
      </c>
      <c r="B40197">
        <v>0</v>
      </c>
    </row>
    <row r="40198" spans="1:2">
      <c r="A40198" t="s">
        <v>34256</v>
      </c>
      <c r="B40198">
        <v>0</v>
      </c>
    </row>
    <row r="40199" spans="1:2">
      <c r="A40199" t="s">
        <v>47856</v>
      </c>
      <c r="B40199">
        <v>0</v>
      </c>
    </row>
    <row r="40200" spans="1:2">
      <c r="A40200" t="s">
        <v>45292</v>
      </c>
      <c r="B40200">
        <v>0</v>
      </c>
    </row>
    <row r="40201" spans="1:2">
      <c r="A40201" t="s">
        <v>44729</v>
      </c>
      <c r="B40201">
        <v>0</v>
      </c>
    </row>
    <row r="40202" spans="1:2">
      <c r="A40202" t="s">
        <v>61833</v>
      </c>
      <c r="B40202">
        <v>0</v>
      </c>
    </row>
    <row r="40203" spans="1:2">
      <c r="A40203" t="s">
        <v>2108</v>
      </c>
      <c r="B40203">
        <v>0</v>
      </c>
    </row>
    <row r="40204" spans="1:2">
      <c r="A40204" t="s">
        <v>18633</v>
      </c>
      <c r="B40204">
        <v>0</v>
      </c>
    </row>
    <row r="40205" spans="1:2">
      <c r="A40205" t="s">
        <v>22231</v>
      </c>
      <c r="B40205">
        <v>0</v>
      </c>
    </row>
    <row r="40206" spans="1:2">
      <c r="A40206" t="s">
        <v>45071</v>
      </c>
      <c r="B40206">
        <v>0</v>
      </c>
    </row>
    <row r="40207" spans="1:2">
      <c r="A40207" t="s">
        <v>21784</v>
      </c>
      <c r="B40207">
        <v>0</v>
      </c>
    </row>
    <row r="40208" spans="1:2">
      <c r="A40208" t="s">
        <v>27432</v>
      </c>
      <c r="B40208">
        <v>0</v>
      </c>
    </row>
    <row r="40209" spans="1:2">
      <c r="A40209" t="s">
        <v>6527</v>
      </c>
      <c r="B40209">
        <v>0</v>
      </c>
    </row>
    <row r="40210" spans="1:2">
      <c r="A40210" t="s">
        <v>8975</v>
      </c>
      <c r="B40210">
        <v>0</v>
      </c>
    </row>
    <row r="40211" spans="1:2">
      <c r="A40211" t="s">
        <v>19284</v>
      </c>
      <c r="B40211">
        <v>0</v>
      </c>
    </row>
    <row r="40212" spans="1:2">
      <c r="A40212" t="s">
        <v>47291</v>
      </c>
      <c r="B40212">
        <v>0</v>
      </c>
    </row>
    <row r="40213" spans="1:2">
      <c r="A40213" t="s">
        <v>53809</v>
      </c>
      <c r="B40213">
        <v>0</v>
      </c>
    </row>
    <row r="40214" spans="1:2">
      <c r="A40214" t="s">
        <v>5921</v>
      </c>
      <c r="B40214">
        <v>0</v>
      </c>
    </row>
    <row r="40215" spans="1:2">
      <c r="A40215" t="s">
        <v>46826</v>
      </c>
      <c r="B40215">
        <v>0</v>
      </c>
    </row>
    <row r="40216" spans="1:2">
      <c r="A40216" t="s">
        <v>22582</v>
      </c>
      <c r="B40216">
        <v>0</v>
      </c>
    </row>
    <row r="40217" spans="1:2">
      <c r="A40217" t="s">
        <v>22086</v>
      </c>
      <c r="B40217">
        <v>0</v>
      </c>
    </row>
    <row r="40218" spans="1:2">
      <c r="A40218" t="s">
        <v>1574</v>
      </c>
      <c r="B40218">
        <v>0</v>
      </c>
    </row>
    <row r="40219" spans="1:2">
      <c r="A40219" t="s">
        <v>25077</v>
      </c>
      <c r="B40219">
        <v>0</v>
      </c>
    </row>
    <row r="40220" spans="1:2">
      <c r="A40220" t="s">
        <v>19262</v>
      </c>
      <c r="B40220">
        <v>0</v>
      </c>
    </row>
    <row r="40221" spans="1:2">
      <c r="A40221" t="s">
        <v>16991</v>
      </c>
      <c r="B40221">
        <v>0</v>
      </c>
    </row>
    <row r="40222" spans="1:2">
      <c r="A40222" t="s">
        <v>14985</v>
      </c>
      <c r="B40222">
        <v>0</v>
      </c>
    </row>
    <row r="40223" spans="1:2">
      <c r="A40223" t="s">
        <v>4038</v>
      </c>
      <c r="B40223">
        <v>0</v>
      </c>
    </row>
    <row r="40224" spans="1:2">
      <c r="A40224" t="s">
        <v>28351</v>
      </c>
      <c r="B40224">
        <v>0</v>
      </c>
    </row>
    <row r="40225" spans="1:2">
      <c r="A40225" t="s">
        <v>43789</v>
      </c>
      <c r="B40225">
        <v>0</v>
      </c>
    </row>
    <row r="40226" spans="1:2">
      <c r="A40226" t="s">
        <v>49305</v>
      </c>
      <c r="B40226">
        <v>0</v>
      </c>
    </row>
    <row r="40227" spans="1:2">
      <c r="A40227" t="s">
        <v>8274</v>
      </c>
      <c r="B40227">
        <v>0</v>
      </c>
    </row>
    <row r="40228" spans="1:2">
      <c r="A40228" t="s">
        <v>51248</v>
      </c>
      <c r="B40228">
        <v>0</v>
      </c>
    </row>
    <row r="40229" spans="1:2">
      <c r="A40229" t="s">
        <v>50946</v>
      </c>
      <c r="B40229">
        <v>0</v>
      </c>
    </row>
    <row r="40230" spans="1:2">
      <c r="A40230" t="s">
        <v>17377</v>
      </c>
      <c r="B40230">
        <v>0</v>
      </c>
    </row>
    <row r="40231" spans="1:2">
      <c r="A40231" t="s">
        <v>26154</v>
      </c>
      <c r="B40231">
        <v>0</v>
      </c>
    </row>
    <row r="40232" spans="1:2">
      <c r="A40232" t="s">
        <v>15441</v>
      </c>
      <c r="B40232">
        <v>0</v>
      </c>
    </row>
    <row r="40233" spans="1:2">
      <c r="A40233" t="s">
        <v>57224</v>
      </c>
      <c r="B40233">
        <v>0</v>
      </c>
    </row>
    <row r="40234" spans="1:2">
      <c r="A40234" t="s">
        <v>57209</v>
      </c>
      <c r="B40234">
        <v>0</v>
      </c>
    </row>
    <row r="40235" spans="1:2">
      <c r="A40235" t="s">
        <v>17063</v>
      </c>
      <c r="B40235">
        <v>0</v>
      </c>
    </row>
    <row r="40236" spans="1:2">
      <c r="A40236" t="s">
        <v>14019</v>
      </c>
      <c r="B40236">
        <v>0</v>
      </c>
    </row>
    <row r="40237" spans="1:2">
      <c r="A40237" t="s">
        <v>36491</v>
      </c>
      <c r="B40237">
        <v>0</v>
      </c>
    </row>
    <row r="40238" spans="1:2">
      <c r="A40238" t="s">
        <v>2026</v>
      </c>
      <c r="B40238">
        <v>0</v>
      </c>
    </row>
    <row r="40239" spans="1:2">
      <c r="A40239" t="s">
        <v>63322</v>
      </c>
      <c r="B40239">
        <v>0</v>
      </c>
    </row>
    <row r="40240" spans="1:2">
      <c r="A40240" t="s">
        <v>31469</v>
      </c>
      <c r="B40240">
        <v>0</v>
      </c>
    </row>
    <row r="40241" spans="1:2">
      <c r="A40241" t="s">
        <v>62493</v>
      </c>
      <c r="B40241">
        <v>0</v>
      </c>
    </row>
    <row r="40242" spans="1:2">
      <c r="A40242" t="s">
        <v>38118</v>
      </c>
      <c r="B40242">
        <v>0</v>
      </c>
    </row>
    <row r="40243" spans="1:2">
      <c r="A40243" t="s">
        <v>30849</v>
      </c>
      <c r="B40243">
        <v>0</v>
      </c>
    </row>
    <row r="40244" spans="1:2">
      <c r="A40244" t="s">
        <v>25685</v>
      </c>
      <c r="B40244">
        <v>0</v>
      </c>
    </row>
    <row r="40245" spans="1:2">
      <c r="A40245" t="s">
        <v>25919</v>
      </c>
      <c r="B40245">
        <v>0</v>
      </c>
    </row>
    <row r="40246" spans="1:2">
      <c r="A40246" t="s">
        <v>61779</v>
      </c>
      <c r="B40246">
        <v>0</v>
      </c>
    </row>
    <row r="40247" spans="1:2">
      <c r="A40247" t="s">
        <v>4274</v>
      </c>
      <c r="B40247">
        <v>0</v>
      </c>
    </row>
    <row r="40248" spans="1:2">
      <c r="A40248" t="s">
        <v>36206</v>
      </c>
      <c r="B40248">
        <v>0</v>
      </c>
    </row>
    <row r="40249" spans="1:2">
      <c r="A40249" t="s">
        <v>13186</v>
      </c>
      <c r="B40249">
        <v>0</v>
      </c>
    </row>
    <row r="40250" spans="1:2">
      <c r="A40250" t="s">
        <v>10098</v>
      </c>
      <c r="B40250">
        <v>0</v>
      </c>
    </row>
    <row r="40251" spans="1:2">
      <c r="A40251" t="s">
        <v>25643</v>
      </c>
      <c r="B40251">
        <v>0</v>
      </c>
    </row>
    <row r="40252" spans="1:2">
      <c r="A40252" t="s">
        <v>6045</v>
      </c>
      <c r="B40252">
        <v>0</v>
      </c>
    </row>
    <row r="40253" spans="1:2">
      <c r="A40253" t="s">
        <v>37761</v>
      </c>
      <c r="B40253">
        <v>0</v>
      </c>
    </row>
    <row r="40254" spans="1:2">
      <c r="A40254" t="s">
        <v>22338</v>
      </c>
      <c r="B40254">
        <v>0</v>
      </c>
    </row>
    <row r="40255" spans="1:2">
      <c r="A40255" t="s">
        <v>20007</v>
      </c>
      <c r="B40255">
        <v>0</v>
      </c>
    </row>
    <row r="40256" spans="1:2">
      <c r="A40256" t="s">
        <v>23920</v>
      </c>
      <c r="B40256">
        <v>0</v>
      </c>
    </row>
    <row r="40257" spans="1:2">
      <c r="A40257" t="s">
        <v>48356</v>
      </c>
      <c r="B40257">
        <v>0</v>
      </c>
    </row>
    <row r="40258" spans="1:2">
      <c r="A40258" t="s">
        <v>21231</v>
      </c>
      <c r="B40258">
        <v>0</v>
      </c>
    </row>
    <row r="40259" spans="1:2">
      <c r="A40259" t="s">
        <v>31820</v>
      </c>
      <c r="B40259">
        <v>0</v>
      </c>
    </row>
    <row r="40260" spans="1:2">
      <c r="A40260" t="s">
        <v>56484</v>
      </c>
      <c r="B40260">
        <v>0</v>
      </c>
    </row>
    <row r="40261" spans="1:2">
      <c r="A40261" t="s">
        <v>16968</v>
      </c>
      <c r="B40261">
        <v>0</v>
      </c>
    </row>
    <row r="40262" spans="1:2">
      <c r="A40262" t="s">
        <v>50357</v>
      </c>
      <c r="B40262">
        <v>0</v>
      </c>
    </row>
    <row r="40263" spans="1:2">
      <c r="A40263" t="s">
        <v>26515</v>
      </c>
      <c r="B40263">
        <v>0</v>
      </c>
    </row>
    <row r="40264" spans="1:2">
      <c r="A40264" t="s">
        <v>23723</v>
      </c>
      <c r="B40264">
        <v>0</v>
      </c>
    </row>
    <row r="40265" spans="1:2">
      <c r="A40265" t="s">
        <v>37834</v>
      </c>
      <c r="B40265">
        <v>0</v>
      </c>
    </row>
    <row r="40266" spans="1:2">
      <c r="A40266" t="s">
        <v>53438</v>
      </c>
      <c r="B40266">
        <v>0</v>
      </c>
    </row>
    <row r="40267" spans="1:2">
      <c r="A40267" t="s">
        <v>23029</v>
      </c>
      <c r="B40267">
        <v>0</v>
      </c>
    </row>
    <row r="40268" spans="1:2">
      <c r="A40268" t="s">
        <v>1080</v>
      </c>
      <c r="B40268">
        <v>0</v>
      </c>
    </row>
    <row r="40269" spans="1:2">
      <c r="A40269" t="s">
        <v>47566</v>
      </c>
      <c r="B40269">
        <v>0</v>
      </c>
    </row>
    <row r="40270" spans="1:2">
      <c r="A40270" t="s">
        <v>2110</v>
      </c>
      <c r="B40270">
        <v>0</v>
      </c>
    </row>
    <row r="40271" spans="1:2">
      <c r="A40271" t="s">
        <v>26862</v>
      </c>
      <c r="B40271">
        <v>0</v>
      </c>
    </row>
    <row r="40272" spans="1:2">
      <c r="A40272" t="s">
        <v>5052</v>
      </c>
      <c r="B40272">
        <v>0</v>
      </c>
    </row>
    <row r="40273" spans="1:2">
      <c r="A40273" t="s">
        <v>2872</v>
      </c>
      <c r="B40273">
        <v>0</v>
      </c>
    </row>
    <row r="40274" spans="1:2">
      <c r="A40274" t="s">
        <v>41817</v>
      </c>
      <c r="B40274">
        <v>0</v>
      </c>
    </row>
    <row r="40275" spans="1:2">
      <c r="A40275" t="s">
        <v>53494</v>
      </c>
      <c r="B40275">
        <v>0</v>
      </c>
    </row>
    <row r="40276" spans="1:2">
      <c r="A40276" t="s">
        <v>4632</v>
      </c>
      <c r="B40276">
        <v>0</v>
      </c>
    </row>
    <row r="40277" spans="1:2">
      <c r="A40277" t="s">
        <v>2880</v>
      </c>
      <c r="B40277">
        <v>0</v>
      </c>
    </row>
    <row r="40278" spans="1:2">
      <c r="A40278" t="s">
        <v>42376</v>
      </c>
      <c r="B40278">
        <v>0</v>
      </c>
    </row>
    <row r="40279" spans="1:2">
      <c r="A40279" t="s">
        <v>58031</v>
      </c>
      <c r="B40279">
        <v>0</v>
      </c>
    </row>
    <row r="40280" spans="1:2">
      <c r="A40280" t="s">
        <v>278</v>
      </c>
      <c r="B40280">
        <v>0</v>
      </c>
    </row>
    <row r="40281" spans="1:2">
      <c r="A40281" t="s">
        <v>19490</v>
      </c>
      <c r="B40281">
        <v>0</v>
      </c>
    </row>
    <row r="40282" spans="1:2">
      <c r="A40282" t="s">
        <v>29538</v>
      </c>
      <c r="B40282">
        <v>0</v>
      </c>
    </row>
    <row r="40283" spans="1:2">
      <c r="A40283" t="s">
        <v>57702</v>
      </c>
      <c r="B40283">
        <v>0</v>
      </c>
    </row>
    <row r="40284" spans="1:2">
      <c r="A40284" t="s">
        <v>45811</v>
      </c>
      <c r="B40284">
        <v>0</v>
      </c>
    </row>
    <row r="40285" spans="1:2">
      <c r="A40285" t="s">
        <v>25140</v>
      </c>
      <c r="B40285">
        <v>0</v>
      </c>
    </row>
    <row r="40286" spans="1:2">
      <c r="A40286" t="s">
        <v>45431</v>
      </c>
      <c r="B40286">
        <v>0</v>
      </c>
    </row>
    <row r="40287" spans="1:2">
      <c r="A40287" t="s">
        <v>39816</v>
      </c>
      <c r="B40287">
        <v>0</v>
      </c>
    </row>
    <row r="40288" spans="1:2">
      <c r="A40288" t="s">
        <v>46849</v>
      </c>
      <c r="B40288">
        <v>0</v>
      </c>
    </row>
    <row r="40289" spans="1:2">
      <c r="A40289" t="s">
        <v>45821</v>
      </c>
      <c r="B40289">
        <v>0</v>
      </c>
    </row>
    <row r="40290" spans="1:2">
      <c r="A40290" t="s">
        <v>47778</v>
      </c>
      <c r="B40290">
        <v>0</v>
      </c>
    </row>
    <row r="40291" spans="1:2">
      <c r="A40291" t="s">
        <v>47555</v>
      </c>
      <c r="B40291">
        <v>0</v>
      </c>
    </row>
    <row r="40292" spans="1:2">
      <c r="A40292" t="s">
        <v>1494</v>
      </c>
      <c r="B40292">
        <v>0</v>
      </c>
    </row>
    <row r="40293" spans="1:2">
      <c r="A40293" t="s">
        <v>33804</v>
      </c>
      <c r="B40293">
        <v>0</v>
      </c>
    </row>
    <row r="40294" spans="1:2">
      <c r="A40294" t="s">
        <v>55724</v>
      </c>
      <c r="B40294">
        <v>0</v>
      </c>
    </row>
    <row r="40295" spans="1:2">
      <c r="A40295" t="s">
        <v>15643</v>
      </c>
      <c r="B40295">
        <v>0</v>
      </c>
    </row>
    <row r="40296" spans="1:2">
      <c r="A40296" t="s">
        <v>5398</v>
      </c>
      <c r="B40296">
        <v>0</v>
      </c>
    </row>
    <row r="40297" spans="1:2">
      <c r="A40297" t="s">
        <v>30298</v>
      </c>
      <c r="B40297">
        <v>0</v>
      </c>
    </row>
    <row r="40298" spans="1:2">
      <c r="A40298" t="s">
        <v>2171</v>
      </c>
      <c r="B40298">
        <v>0</v>
      </c>
    </row>
    <row r="40299" spans="1:2">
      <c r="A40299" t="s">
        <v>12634</v>
      </c>
      <c r="B40299">
        <v>0</v>
      </c>
    </row>
    <row r="40300" spans="1:2">
      <c r="A40300" t="s">
        <v>57484</v>
      </c>
      <c r="B40300">
        <v>0</v>
      </c>
    </row>
    <row r="40301" spans="1:2">
      <c r="A40301" t="s">
        <v>14832</v>
      </c>
      <c r="B40301">
        <v>0</v>
      </c>
    </row>
    <row r="40302" spans="1:2">
      <c r="A40302" t="s">
        <v>26613</v>
      </c>
      <c r="B40302">
        <v>0</v>
      </c>
    </row>
    <row r="40303" spans="1:2">
      <c r="A40303" t="s">
        <v>12942</v>
      </c>
      <c r="B40303">
        <v>0</v>
      </c>
    </row>
    <row r="40304" spans="1:2">
      <c r="A40304" t="s">
        <v>63602</v>
      </c>
      <c r="B40304">
        <v>0</v>
      </c>
    </row>
    <row r="40305" spans="1:2">
      <c r="A40305" t="s">
        <v>40473</v>
      </c>
      <c r="B40305">
        <v>0</v>
      </c>
    </row>
    <row r="40306" spans="1:2">
      <c r="A40306" t="s">
        <v>21274</v>
      </c>
      <c r="B40306">
        <v>0</v>
      </c>
    </row>
    <row r="40307" spans="1:2">
      <c r="A40307" t="s">
        <v>54364</v>
      </c>
      <c r="B40307">
        <v>0</v>
      </c>
    </row>
    <row r="40308" spans="1:2">
      <c r="A40308" t="s">
        <v>46115</v>
      </c>
      <c r="B40308">
        <v>0</v>
      </c>
    </row>
    <row r="40309" spans="1:2">
      <c r="A40309" t="s">
        <v>54380</v>
      </c>
      <c r="B40309">
        <v>0</v>
      </c>
    </row>
    <row r="40310" spans="1:2">
      <c r="A40310" t="s">
        <v>8096</v>
      </c>
      <c r="B40310">
        <v>0</v>
      </c>
    </row>
    <row r="40311" spans="1:2">
      <c r="A40311" t="s">
        <v>4244</v>
      </c>
      <c r="B40311">
        <v>0</v>
      </c>
    </row>
    <row r="40312" spans="1:2">
      <c r="A40312" t="s">
        <v>47120</v>
      </c>
      <c r="B40312">
        <v>0</v>
      </c>
    </row>
    <row r="40313" spans="1:2">
      <c r="A40313" t="s">
        <v>19872</v>
      </c>
      <c r="B40313">
        <v>0</v>
      </c>
    </row>
    <row r="40314" spans="1:2">
      <c r="A40314" t="s">
        <v>4236</v>
      </c>
      <c r="B40314">
        <v>0</v>
      </c>
    </row>
    <row r="40315" spans="1:2">
      <c r="A40315" t="s">
        <v>52864</v>
      </c>
      <c r="B40315">
        <v>0</v>
      </c>
    </row>
    <row r="40316" spans="1:2">
      <c r="A40316" t="s">
        <v>47034</v>
      </c>
      <c r="B40316">
        <v>0</v>
      </c>
    </row>
    <row r="40317" spans="1:2">
      <c r="A40317" t="s">
        <v>21255</v>
      </c>
      <c r="B40317">
        <v>0</v>
      </c>
    </row>
    <row r="40318" spans="1:2">
      <c r="A40318" t="s">
        <v>54279</v>
      </c>
      <c r="B40318">
        <v>0</v>
      </c>
    </row>
    <row r="40319" spans="1:2">
      <c r="A40319" t="s">
        <v>29052</v>
      </c>
      <c r="B40319">
        <v>0</v>
      </c>
    </row>
    <row r="40320" spans="1:2">
      <c r="A40320" t="s">
        <v>41609</v>
      </c>
      <c r="B40320">
        <v>0</v>
      </c>
    </row>
    <row r="40321" spans="1:2">
      <c r="A40321" t="s">
        <v>18498</v>
      </c>
      <c r="B40321">
        <v>0</v>
      </c>
    </row>
    <row r="40322" spans="1:2">
      <c r="A40322" t="s">
        <v>32593</v>
      </c>
      <c r="B40322">
        <v>0</v>
      </c>
    </row>
    <row r="40323" spans="1:2">
      <c r="A40323" t="s">
        <v>26022</v>
      </c>
      <c r="B40323">
        <v>0</v>
      </c>
    </row>
    <row r="40324" spans="1:2">
      <c r="A40324" t="s">
        <v>38612</v>
      </c>
      <c r="B40324">
        <v>0</v>
      </c>
    </row>
    <row r="40325" spans="1:2">
      <c r="A40325" t="s">
        <v>7055</v>
      </c>
      <c r="B40325">
        <v>0</v>
      </c>
    </row>
    <row r="40326" spans="1:2">
      <c r="A40326" t="s">
        <v>43592</v>
      </c>
      <c r="B40326">
        <v>0</v>
      </c>
    </row>
    <row r="40327" spans="1:2">
      <c r="A40327" t="s">
        <v>17444</v>
      </c>
      <c r="B40327">
        <v>0</v>
      </c>
    </row>
    <row r="40328" spans="1:2">
      <c r="A40328" t="s">
        <v>17427</v>
      </c>
      <c r="B40328">
        <v>0</v>
      </c>
    </row>
    <row r="40329" spans="1:2">
      <c r="A40329" t="s">
        <v>32920</v>
      </c>
      <c r="B40329">
        <v>0</v>
      </c>
    </row>
    <row r="40330" spans="1:2">
      <c r="A40330" t="s">
        <v>32932</v>
      </c>
      <c r="B40330">
        <v>0</v>
      </c>
    </row>
    <row r="40331" spans="1:2">
      <c r="A40331" t="s">
        <v>32893</v>
      </c>
      <c r="B40331">
        <v>0</v>
      </c>
    </row>
    <row r="40332" spans="1:2">
      <c r="A40332" t="s">
        <v>56056</v>
      </c>
      <c r="B40332">
        <v>0</v>
      </c>
    </row>
    <row r="40333" spans="1:2">
      <c r="A40333" t="s">
        <v>15018</v>
      </c>
      <c r="B40333">
        <v>0</v>
      </c>
    </row>
    <row r="40334" spans="1:2">
      <c r="A40334" t="s">
        <v>24780</v>
      </c>
      <c r="B40334">
        <v>0</v>
      </c>
    </row>
    <row r="40335" spans="1:2">
      <c r="A40335" t="s">
        <v>56549</v>
      </c>
      <c r="B40335">
        <v>0</v>
      </c>
    </row>
    <row r="40336" spans="1:2">
      <c r="A40336" t="s">
        <v>38266</v>
      </c>
      <c r="B40336">
        <v>0</v>
      </c>
    </row>
    <row r="40337" spans="1:2">
      <c r="A40337" t="s">
        <v>18310</v>
      </c>
      <c r="B40337">
        <v>0</v>
      </c>
    </row>
    <row r="40338" spans="1:2">
      <c r="A40338" t="s">
        <v>49337</v>
      </c>
      <c r="B40338">
        <v>0</v>
      </c>
    </row>
    <row r="40339" spans="1:2">
      <c r="A40339" t="s">
        <v>8867</v>
      </c>
      <c r="B40339">
        <v>0</v>
      </c>
    </row>
    <row r="40340" spans="1:2">
      <c r="A40340" t="s">
        <v>50987</v>
      </c>
      <c r="B40340">
        <v>0</v>
      </c>
    </row>
    <row r="40341" spans="1:2">
      <c r="A40341" t="s">
        <v>52259</v>
      </c>
      <c r="B40341">
        <v>0</v>
      </c>
    </row>
    <row r="40342" spans="1:2">
      <c r="A40342" t="s">
        <v>51998</v>
      </c>
      <c r="B40342">
        <v>0</v>
      </c>
    </row>
    <row r="40343" spans="1:2">
      <c r="A40343" t="s">
        <v>13690</v>
      </c>
      <c r="B40343">
        <v>0</v>
      </c>
    </row>
    <row r="40344" spans="1:2">
      <c r="A40344" t="s">
        <v>23861</v>
      </c>
      <c r="B40344">
        <v>0</v>
      </c>
    </row>
    <row r="40345" spans="1:2">
      <c r="A40345" t="s">
        <v>33853</v>
      </c>
      <c r="B40345">
        <v>0</v>
      </c>
    </row>
    <row r="40346" spans="1:2">
      <c r="A40346" t="s">
        <v>56865</v>
      </c>
      <c r="B40346">
        <v>0</v>
      </c>
    </row>
    <row r="40347" spans="1:2">
      <c r="A40347" t="s">
        <v>51974</v>
      </c>
      <c r="B40347">
        <v>0</v>
      </c>
    </row>
    <row r="40348" spans="1:2">
      <c r="A40348" t="s">
        <v>51989</v>
      </c>
      <c r="B40348">
        <v>0</v>
      </c>
    </row>
    <row r="40349" spans="1:2">
      <c r="A40349" t="s">
        <v>32526</v>
      </c>
      <c r="B40349">
        <v>0</v>
      </c>
    </row>
    <row r="40350" spans="1:2">
      <c r="A40350" t="s">
        <v>49493</v>
      </c>
      <c r="B40350">
        <v>0</v>
      </c>
    </row>
    <row r="40351" spans="1:2">
      <c r="A40351" t="s">
        <v>49411</v>
      </c>
      <c r="B40351">
        <v>0</v>
      </c>
    </row>
    <row r="40352" spans="1:2">
      <c r="A40352" t="s">
        <v>37884</v>
      </c>
      <c r="B40352">
        <v>0</v>
      </c>
    </row>
    <row r="40353" spans="1:2">
      <c r="A40353" t="s">
        <v>62394</v>
      </c>
      <c r="B40353">
        <v>0</v>
      </c>
    </row>
    <row r="40354" spans="1:2">
      <c r="A40354" t="s">
        <v>62092</v>
      </c>
      <c r="B40354">
        <v>0</v>
      </c>
    </row>
    <row r="40355" spans="1:2">
      <c r="A40355" t="s">
        <v>27087</v>
      </c>
      <c r="B40355">
        <v>0</v>
      </c>
    </row>
    <row r="40356" spans="1:2">
      <c r="A40356" t="s">
        <v>11231</v>
      </c>
      <c r="B40356">
        <v>0</v>
      </c>
    </row>
    <row r="40357" spans="1:2">
      <c r="A40357" t="s">
        <v>54332</v>
      </c>
      <c r="B40357">
        <v>0</v>
      </c>
    </row>
    <row r="40358" spans="1:2">
      <c r="A40358" t="s">
        <v>32003</v>
      </c>
      <c r="B40358">
        <v>0</v>
      </c>
    </row>
    <row r="40359" spans="1:2">
      <c r="A40359" t="s">
        <v>418</v>
      </c>
      <c r="B40359">
        <v>0</v>
      </c>
    </row>
    <row r="40360" spans="1:2">
      <c r="A40360" t="s">
        <v>37349</v>
      </c>
      <c r="B40360">
        <v>0</v>
      </c>
    </row>
    <row r="40361" spans="1:2">
      <c r="A40361" t="s">
        <v>9849</v>
      </c>
      <c r="B40361">
        <v>0</v>
      </c>
    </row>
    <row r="40362" spans="1:2">
      <c r="A40362" t="s">
        <v>38193</v>
      </c>
      <c r="B40362">
        <v>0</v>
      </c>
    </row>
    <row r="40363" spans="1:2">
      <c r="A40363" t="s">
        <v>18256</v>
      </c>
      <c r="B40363">
        <v>0</v>
      </c>
    </row>
    <row r="40364" spans="1:2">
      <c r="A40364" t="s">
        <v>54945</v>
      </c>
      <c r="B40364">
        <v>0</v>
      </c>
    </row>
    <row r="40365" spans="1:2">
      <c r="A40365" t="s">
        <v>18073</v>
      </c>
      <c r="B40365">
        <v>0</v>
      </c>
    </row>
    <row r="40366" spans="1:2">
      <c r="A40366" t="s">
        <v>46806</v>
      </c>
      <c r="B40366">
        <v>0</v>
      </c>
    </row>
    <row r="40367" spans="1:2">
      <c r="A40367" t="s">
        <v>4673</v>
      </c>
      <c r="B40367">
        <v>0</v>
      </c>
    </row>
    <row r="40368" spans="1:2">
      <c r="A40368" t="s">
        <v>31630</v>
      </c>
      <c r="B40368">
        <v>0</v>
      </c>
    </row>
    <row r="40369" spans="1:2">
      <c r="A40369" t="s">
        <v>40535</v>
      </c>
      <c r="B40369">
        <v>0</v>
      </c>
    </row>
    <row r="40370" spans="1:2">
      <c r="A40370" t="s">
        <v>41250</v>
      </c>
      <c r="B40370">
        <v>0</v>
      </c>
    </row>
    <row r="40371" spans="1:2">
      <c r="A40371" t="s">
        <v>51056</v>
      </c>
      <c r="B40371">
        <v>0</v>
      </c>
    </row>
    <row r="40372" spans="1:2">
      <c r="A40372" t="s">
        <v>51139</v>
      </c>
      <c r="B40372">
        <v>0</v>
      </c>
    </row>
    <row r="40373" spans="1:2">
      <c r="A40373" t="s">
        <v>38331</v>
      </c>
      <c r="B40373">
        <v>0</v>
      </c>
    </row>
    <row r="40374" spans="1:2">
      <c r="A40374" t="s">
        <v>60127</v>
      </c>
      <c r="B40374">
        <v>0</v>
      </c>
    </row>
    <row r="40375" spans="1:2">
      <c r="A40375" t="s">
        <v>49415</v>
      </c>
      <c r="B40375">
        <v>0</v>
      </c>
    </row>
    <row r="40376" spans="1:2">
      <c r="A40376" t="s">
        <v>28036</v>
      </c>
      <c r="B40376">
        <v>0</v>
      </c>
    </row>
    <row r="40377" spans="1:2">
      <c r="A40377" t="s">
        <v>47802</v>
      </c>
      <c r="B40377">
        <v>0</v>
      </c>
    </row>
    <row r="40378" spans="1:2">
      <c r="A40378" t="s">
        <v>12431</v>
      </c>
      <c r="B40378">
        <v>0</v>
      </c>
    </row>
    <row r="40379" spans="1:2">
      <c r="A40379" t="s">
        <v>29778</v>
      </c>
      <c r="B40379">
        <v>0</v>
      </c>
    </row>
    <row r="40380" spans="1:2">
      <c r="A40380" t="s">
        <v>20445</v>
      </c>
      <c r="B40380">
        <v>0</v>
      </c>
    </row>
    <row r="40381" spans="1:2">
      <c r="A40381" t="s">
        <v>23860</v>
      </c>
      <c r="B40381">
        <v>0</v>
      </c>
    </row>
    <row r="40382" spans="1:2">
      <c r="A40382" t="s">
        <v>61909</v>
      </c>
      <c r="B40382">
        <v>0</v>
      </c>
    </row>
    <row r="40383" spans="1:2">
      <c r="A40383" t="s">
        <v>16473</v>
      </c>
      <c r="B40383">
        <v>0</v>
      </c>
    </row>
    <row r="40384" spans="1:2">
      <c r="A40384" t="s">
        <v>11605</v>
      </c>
      <c r="B40384">
        <v>0</v>
      </c>
    </row>
    <row r="40385" spans="1:2">
      <c r="A40385" t="s">
        <v>58859</v>
      </c>
      <c r="B40385">
        <v>0</v>
      </c>
    </row>
    <row r="40386" spans="1:2">
      <c r="A40386" t="s">
        <v>6628</v>
      </c>
      <c r="B40386">
        <v>0</v>
      </c>
    </row>
    <row r="40387" spans="1:2">
      <c r="A40387" t="s">
        <v>22736</v>
      </c>
      <c r="B40387">
        <v>0</v>
      </c>
    </row>
    <row r="40388" spans="1:2">
      <c r="A40388" t="s">
        <v>28273</v>
      </c>
      <c r="B40388">
        <v>0</v>
      </c>
    </row>
    <row r="40389" spans="1:2">
      <c r="A40389" t="s">
        <v>28720</v>
      </c>
      <c r="B40389">
        <v>0</v>
      </c>
    </row>
    <row r="40390" spans="1:2">
      <c r="A40390" t="s">
        <v>47677</v>
      </c>
      <c r="B40390">
        <v>0</v>
      </c>
    </row>
    <row r="40391" spans="1:2">
      <c r="A40391" t="s">
        <v>44826</v>
      </c>
      <c r="B40391">
        <v>0</v>
      </c>
    </row>
    <row r="40392" spans="1:2">
      <c r="A40392" t="s">
        <v>20388</v>
      </c>
      <c r="B40392">
        <v>0</v>
      </c>
    </row>
    <row r="40393" spans="1:2">
      <c r="A40393" t="s">
        <v>21035</v>
      </c>
      <c r="B40393">
        <v>0</v>
      </c>
    </row>
    <row r="40394" spans="1:2">
      <c r="A40394" t="s">
        <v>47441</v>
      </c>
      <c r="B40394">
        <v>0</v>
      </c>
    </row>
    <row r="40395" spans="1:2">
      <c r="A40395" t="s">
        <v>13665</v>
      </c>
      <c r="B40395">
        <v>0</v>
      </c>
    </row>
    <row r="40396" spans="1:2">
      <c r="A40396" t="s">
        <v>211</v>
      </c>
      <c r="B40396">
        <v>0</v>
      </c>
    </row>
    <row r="40397" spans="1:2">
      <c r="A40397" t="s">
        <v>6913</v>
      </c>
      <c r="B40397">
        <v>0</v>
      </c>
    </row>
    <row r="40398" spans="1:2">
      <c r="A40398" t="s">
        <v>7912</v>
      </c>
      <c r="B40398">
        <v>0</v>
      </c>
    </row>
    <row r="40399" spans="1:2">
      <c r="A40399" t="s">
        <v>46256</v>
      </c>
      <c r="B40399">
        <v>0</v>
      </c>
    </row>
    <row r="40400" spans="1:2">
      <c r="A40400" t="s">
        <v>6174</v>
      </c>
      <c r="B40400">
        <v>0</v>
      </c>
    </row>
    <row r="40401" spans="1:2">
      <c r="A40401" t="s">
        <v>60772</v>
      </c>
      <c r="B40401">
        <v>0</v>
      </c>
    </row>
    <row r="40402" spans="1:2">
      <c r="A40402" t="s">
        <v>42296</v>
      </c>
      <c r="B40402">
        <v>0</v>
      </c>
    </row>
    <row r="40403" spans="1:2">
      <c r="A40403" t="s">
        <v>44927</v>
      </c>
      <c r="B40403">
        <v>0</v>
      </c>
    </row>
    <row r="40404" spans="1:2">
      <c r="A40404" t="s">
        <v>34929</v>
      </c>
      <c r="B40404">
        <v>0</v>
      </c>
    </row>
    <row r="40405" spans="1:2">
      <c r="A40405" t="s">
        <v>57339</v>
      </c>
      <c r="B40405">
        <v>0</v>
      </c>
    </row>
    <row r="40406" spans="1:2">
      <c r="A40406" t="s">
        <v>24895</v>
      </c>
      <c r="B40406">
        <v>0</v>
      </c>
    </row>
    <row r="40407" spans="1:2">
      <c r="A40407" t="s">
        <v>26717</v>
      </c>
      <c r="B40407">
        <v>0</v>
      </c>
    </row>
    <row r="40408" spans="1:2">
      <c r="A40408" t="s">
        <v>263</v>
      </c>
      <c r="B40408">
        <v>0</v>
      </c>
    </row>
    <row r="40409" spans="1:2">
      <c r="A40409" t="s">
        <v>6360</v>
      </c>
      <c r="B40409">
        <v>0</v>
      </c>
    </row>
    <row r="40410" spans="1:2">
      <c r="A40410" t="s">
        <v>21815</v>
      </c>
      <c r="B40410">
        <v>0</v>
      </c>
    </row>
    <row r="40411" spans="1:2">
      <c r="A40411" t="s">
        <v>9754</v>
      </c>
      <c r="B40411">
        <v>0</v>
      </c>
    </row>
    <row r="40412" spans="1:2">
      <c r="A40412" t="s">
        <v>30516</v>
      </c>
      <c r="B40412">
        <v>0</v>
      </c>
    </row>
    <row r="40413" spans="1:2">
      <c r="A40413" t="s">
        <v>25569</v>
      </c>
      <c r="B40413">
        <v>0</v>
      </c>
    </row>
    <row r="40414" spans="1:2">
      <c r="A40414" t="s">
        <v>48575</v>
      </c>
      <c r="B40414">
        <v>0</v>
      </c>
    </row>
    <row r="40415" spans="1:2">
      <c r="A40415" t="s">
        <v>47173</v>
      </c>
      <c r="B40415">
        <v>0</v>
      </c>
    </row>
    <row r="40416" spans="1:2">
      <c r="A40416" t="s">
        <v>861</v>
      </c>
      <c r="B40416">
        <v>0</v>
      </c>
    </row>
    <row r="40417" spans="1:2">
      <c r="A40417" t="s">
        <v>18723</v>
      </c>
      <c r="B40417">
        <v>0</v>
      </c>
    </row>
    <row r="40418" spans="1:2">
      <c r="A40418" t="s">
        <v>9956</v>
      </c>
      <c r="B40418">
        <v>0</v>
      </c>
    </row>
    <row r="40419" spans="1:2">
      <c r="A40419" t="s">
        <v>1937</v>
      </c>
      <c r="B40419">
        <v>0</v>
      </c>
    </row>
    <row r="40420" spans="1:2">
      <c r="A40420" t="s">
        <v>34691</v>
      </c>
      <c r="B40420">
        <v>0</v>
      </c>
    </row>
    <row r="40421" spans="1:2">
      <c r="A40421" t="s">
        <v>54578</v>
      </c>
      <c r="B40421">
        <v>0</v>
      </c>
    </row>
    <row r="40422" spans="1:2">
      <c r="A40422" t="s">
        <v>54569</v>
      </c>
      <c r="B40422">
        <v>0</v>
      </c>
    </row>
    <row r="40423" spans="1:2">
      <c r="A40423" t="s">
        <v>27636</v>
      </c>
      <c r="B40423">
        <v>0</v>
      </c>
    </row>
    <row r="40424" spans="1:2">
      <c r="A40424" t="s">
        <v>44570</v>
      </c>
      <c r="B40424">
        <v>0</v>
      </c>
    </row>
    <row r="40425" spans="1:2">
      <c r="A40425" t="s">
        <v>28063</v>
      </c>
      <c r="B40425">
        <v>0</v>
      </c>
    </row>
    <row r="40426" spans="1:2">
      <c r="A40426" t="s">
        <v>2163</v>
      </c>
      <c r="B40426">
        <v>0</v>
      </c>
    </row>
    <row r="40427" spans="1:2">
      <c r="A40427" t="s">
        <v>24544</v>
      </c>
      <c r="B40427">
        <v>0</v>
      </c>
    </row>
    <row r="40428" spans="1:2">
      <c r="A40428" t="s">
        <v>50820</v>
      </c>
      <c r="B40428">
        <v>0</v>
      </c>
    </row>
    <row r="40429" spans="1:2">
      <c r="A40429" t="s">
        <v>48941</v>
      </c>
      <c r="B40429">
        <v>0</v>
      </c>
    </row>
    <row r="40430" spans="1:2">
      <c r="A40430" t="s">
        <v>45228</v>
      </c>
      <c r="B40430">
        <v>0</v>
      </c>
    </row>
    <row r="40431" spans="1:2">
      <c r="A40431" t="s">
        <v>24441</v>
      </c>
      <c r="B40431">
        <v>0</v>
      </c>
    </row>
    <row r="40432" spans="1:2">
      <c r="A40432" t="s">
        <v>41353</v>
      </c>
      <c r="B40432">
        <v>0</v>
      </c>
    </row>
    <row r="40433" spans="1:2">
      <c r="A40433" t="s">
        <v>2915</v>
      </c>
      <c r="B40433">
        <v>0</v>
      </c>
    </row>
    <row r="40434" spans="1:2">
      <c r="A40434" t="s">
        <v>44817</v>
      </c>
      <c r="B40434">
        <v>0</v>
      </c>
    </row>
    <row r="40435" spans="1:2">
      <c r="A40435" t="s">
        <v>20158</v>
      </c>
      <c r="B40435">
        <v>0</v>
      </c>
    </row>
    <row r="40436" spans="1:2">
      <c r="A40436" t="s">
        <v>46045</v>
      </c>
      <c r="B40436">
        <v>0</v>
      </c>
    </row>
    <row r="40437" spans="1:2">
      <c r="A40437" t="s">
        <v>34869</v>
      </c>
      <c r="B40437">
        <v>0</v>
      </c>
    </row>
    <row r="40438" spans="1:2">
      <c r="A40438" t="s">
        <v>24665</v>
      </c>
      <c r="B40438">
        <v>0</v>
      </c>
    </row>
    <row r="40439" spans="1:2">
      <c r="A40439" t="s">
        <v>46361</v>
      </c>
      <c r="B40439">
        <v>0</v>
      </c>
    </row>
    <row r="40440" spans="1:2">
      <c r="A40440" t="s">
        <v>7392</v>
      </c>
      <c r="B40440">
        <v>0</v>
      </c>
    </row>
    <row r="40441" spans="1:2">
      <c r="A40441" t="s">
        <v>17839</v>
      </c>
      <c r="B40441">
        <v>0</v>
      </c>
    </row>
    <row r="40442" spans="1:2">
      <c r="A40442" t="s">
        <v>58325</v>
      </c>
      <c r="B40442">
        <v>0</v>
      </c>
    </row>
    <row r="40443" spans="1:2">
      <c r="A40443" t="s">
        <v>39892</v>
      </c>
      <c r="B40443">
        <v>0</v>
      </c>
    </row>
    <row r="40444" spans="1:2">
      <c r="A40444" t="s">
        <v>34128</v>
      </c>
      <c r="B40444">
        <v>0</v>
      </c>
    </row>
    <row r="40445" spans="1:2">
      <c r="A40445" t="s">
        <v>236</v>
      </c>
      <c r="B40445">
        <v>0</v>
      </c>
    </row>
    <row r="40446" spans="1:2">
      <c r="A40446" t="s">
        <v>45401</v>
      </c>
      <c r="B40446">
        <v>0</v>
      </c>
    </row>
    <row r="40447" spans="1:2">
      <c r="A40447" t="s">
        <v>42535</v>
      </c>
      <c r="B40447">
        <v>0</v>
      </c>
    </row>
    <row r="40448" spans="1:2">
      <c r="A40448" t="s">
        <v>34556</v>
      </c>
      <c r="B40448">
        <v>0</v>
      </c>
    </row>
    <row r="40449" spans="1:2">
      <c r="A40449" t="s">
        <v>36600</v>
      </c>
      <c r="B40449">
        <v>0</v>
      </c>
    </row>
    <row r="40450" spans="1:2">
      <c r="A40450" t="s">
        <v>128</v>
      </c>
      <c r="B40450">
        <v>0</v>
      </c>
    </row>
    <row r="40451" spans="1:2">
      <c r="A40451" t="s">
        <v>60432</v>
      </c>
      <c r="B40451">
        <v>0</v>
      </c>
    </row>
    <row r="40452" spans="1:2">
      <c r="A40452" t="s">
        <v>57737</v>
      </c>
      <c r="B40452">
        <v>0</v>
      </c>
    </row>
    <row r="40453" spans="1:2">
      <c r="A40453" t="s">
        <v>54510</v>
      </c>
      <c r="B40453">
        <v>0</v>
      </c>
    </row>
    <row r="40454" spans="1:2">
      <c r="A40454" t="s">
        <v>44820</v>
      </c>
      <c r="B40454">
        <v>0</v>
      </c>
    </row>
    <row r="40455" spans="1:2">
      <c r="A40455" t="s">
        <v>30568</v>
      </c>
      <c r="B40455">
        <v>0</v>
      </c>
    </row>
    <row r="40456" spans="1:2">
      <c r="A40456" t="s">
        <v>5737</v>
      </c>
      <c r="B40456">
        <v>0</v>
      </c>
    </row>
    <row r="40457" spans="1:2">
      <c r="A40457" t="s">
        <v>15562</v>
      </c>
      <c r="B40457">
        <v>0</v>
      </c>
    </row>
    <row r="40458" spans="1:2">
      <c r="A40458" t="s">
        <v>8741</v>
      </c>
      <c r="B40458">
        <v>0</v>
      </c>
    </row>
    <row r="40459" spans="1:2">
      <c r="A40459" t="s">
        <v>44307</v>
      </c>
      <c r="B40459">
        <v>0</v>
      </c>
    </row>
    <row r="40460" spans="1:2">
      <c r="A40460" t="s">
        <v>11275</v>
      </c>
      <c r="B40460">
        <v>0</v>
      </c>
    </row>
    <row r="40461" spans="1:2">
      <c r="A40461" t="s">
        <v>14690</v>
      </c>
      <c r="B40461">
        <v>0</v>
      </c>
    </row>
    <row r="40462" spans="1:2">
      <c r="A40462" t="s">
        <v>26645</v>
      </c>
      <c r="B40462">
        <v>0</v>
      </c>
    </row>
    <row r="40463" spans="1:2">
      <c r="A40463" t="s">
        <v>1717</v>
      </c>
      <c r="B40463">
        <v>0</v>
      </c>
    </row>
    <row r="40464" spans="1:2">
      <c r="A40464" t="s">
        <v>56633</v>
      </c>
      <c r="B40464">
        <v>0</v>
      </c>
    </row>
    <row r="40465" spans="1:2">
      <c r="A40465" t="s">
        <v>18818</v>
      </c>
      <c r="B40465">
        <v>0</v>
      </c>
    </row>
    <row r="40466" spans="1:2">
      <c r="A40466" t="s">
        <v>62750</v>
      </c>
      <c r="B40466">
        <v>0</v>
      </c>
    </row>
    <row r="40467" spans="1:2">
      <c r="A40467" t="s">
        <v>23082</v>
      </c>
      <c r="B40467">
        <v>0</v>
      </c>
    </row>
    <row r="40468" spans="1:2">
      <c r="A40468" t="s">
        <v>55389</v>
      </c>
      <c r="B40468">
        <v>0</v>
      </c>
    </row>
    <row r="40469" spans="1:2">
      <c r="A40469" t="s">
        <v>1604</v>
      </c>
      <c r="B40469">
        <v>0</v>
      </c>
    </row>
    <row r="40470" spans="1:2">
      <c r="A40470" t="s">
        <v>2183</v>
      </c>
      <c r="B40470">
        <v>0</v>
      </c>
    </row>
    <row r="40471" spans="1:2">
      <c r="A40471" t="s">
        <v>1651</v>
      </c>
      <c r="B40471">
        <v>0</v>
      </c>
    </row>
    <row r="40472" spans="1:2">
      <c r="A40472" t="s">
        <v>1387</v>
      </c>
      <c r="B40472">
        <v>0</v>
      </c>
    </row>
    <row r="40473" spans="1:2">
      <c r="A40473" t="s">
        <v>32967</v>
      </c>
      <c r="B40473">
        <v>0</v>
      </c>
    </row>
    <row r="40474" spans="1:2">
      <c r="A40474" t="s">
        <v>15702</v>
      </c>
      <c r="B40474">
        <v>0</v>
      </c>
    </row>
    <row r="40475" spans="1:2">
      <c r="A40475" t="s">
        <v>24359</v>
      </c>
      <c r="B40475">
        <v>0</v>
      </c>
    </row>
    <row r="40476" spans="1:2">
      <c r="A40476" t="s">
        <v>6829</v>
      </c>
      <c r="B40476">
        <v>0</v>
      </c>
    </row>
    <row r="40477" spans="1:2">
      <c r="A40477" t="s">
        <v>7104</v>
      </c>
      <c r="B40477">
        <v>0</v>
      </c>
    </row>
    <row r="40478" spans="1:2">
      <c r="A40478" t="s">
        <v>40258</v>
      </c>
      <c r="B40478">
        <v>0</v>
      </c>
    </row>
    <row r="40479" spans="1:2">
      <c r="A40479" t="s">
        <v>40205</v>
      </c>
      <c r="B40479">
        <v>0</v>
      </c>
    </row>
    <row r="40480" spans="1:2">
      <c r="A40480" t="s">
        <v>7203</v>
      </c>
      <c r="B40480">
        <v>0</v>
      </c>
    </row>
    <row r="40481" spans="1:2">
      <c r="A40481" t="s">
        <v>49017</v>
      </c>
      <c r="B40481">
        <v>0</v>
      </c>
    </row>
    <row r="40482" spans="1:2">
      <c r="A40482" t="s">
        <v>52032</v>
      </c>
      <c r="B40482">
        <v>0</v>
      </c>
    </row>
    <row r="40483" spans="1:2">
      <c r="A40483" t="s">
        <v>31725</v>
      </c>
      <c r="B40483">
        <v>0</v>
      </c>
    </row>
    <row r="40484" spans="1:2">
      <c r="A40484" t="s">
        <v>50420</v>
      </c>
      <c r="B40484">
        <v>0</v>
      </c>
    </row>
    <row r="40485" spans="1:2">
      <c r="A40485" t="s">
        <v>32320</v>
      </c>
      <c r="B40485">
        <v>0</v>
      </c>
    </row>
    <row r="40486" spans="1:2">
      <c r="A40486" t="s">
        <v>4910</v>
      </c>
      <c r="B40486">
        <v>0</v>
      </c>
    </row>
    <row r="40487" spans="1:2">
      <c r="A40487" t="s">
        <v>32304</v>
      </c>
      <c r="B40487">
        <v>0</v>
      </c>
    </row>
    <row r="40488" spans="1:2">
      <c r="A40488" t="s">
        <v>32543</v>
      </c>
      <c r="B40488">
        <v>0</v>
      </c>
    </row>
    <row r="40489" spans="1:2">
      <c r="A40489" t="s">
        <v>24000</v>
      </c>
      <c r="B40489">
        <v>0</v>
      </c>
    </row>
    <row r="40490" spans="1:2">
      <c r="A40490" t="s">
        <v>39286</v>
      </c>
      <c r="B40490">
        <v>0</v>
      </c>
    </row>
    <row r="40491" spans="1:2">
      <c r="A40491" t="s">
        <v>10811</v>
      </c>
      <c r="B40491">
        <v>0</v>
      </c>
    </row>
    <row r="40492" spans="1:2">
      <c r="A40492" t="s">
        <v>41517</v>
      </c>
      <c r="B40492">
        <v>0</v>
      </c>
    </row>
    <row r="40493" spans="1:2">
      <c r="A40493" t="s">
        <v>24628</v>
      </c>
      <c r="B40493">
        <v>0</v>
      </c>
    </row>
    <row r="40494" spans="1:2">
      <c r="A40494" t="s">
        <v>10636</v>
      </c>
      <c r="B40494">
        <v>0</v>
      </c>
    </row>
    <row r="40495" spans="1:2">
      <c r="A40495" t="s">
        <v>43753</v>
      </c>
      <c r="B40495">
        <v>0</v>
      </c>
    </row>
    <row r="40496" spans="1:2">
      <c r="A40496" t="s">
        <v>52460</v>
      </c>
      <c r="B40496">
        <v>0</v>
      </c>
    </row>
    <row r="40497" spans="1:2">
      <c r="A40497" t="s">
        <v>50138</v>
      </c>
      <c r="B40497">
        <v>0</v>
      </c>
    </row>
    <row r="40498" spans="1:2">
      <c r="A40498" t="s">
        <v>58024</v>
      </c>
      <c r="B40498">
        <v>0</v>
      </c>
    </row>
    <row r="40499" spans="1:2">
      <c r="A40499" t="s">
        <v>35617</v>
      </c>
      <c r="B40499">
        <v>0</v>
      </c>
    </row>
    <row r="40500" spans="1:2">
      <c r="A40500" t="s">
        <v>32565</v>
      </c>
      <c r="B40500">
        <v>0</v>
      </c>
    </row>
    <row r="40501" spans="1:2">
      <c r="A40501" t="s">
        <v>31348</v>
      </c>
      <c r="B40501">
        <v>0</v>
      </c>
    </row>
    <row r="40502" spans="1:2">
      <c r="A40502" t="s">
        <v>52001</v>
      </c>
      <c r="B40502">
        <v>0</v>
      </c>
    </row>
    <row r="40503" spans="1:2">
      <c r="A40503" t="s">
        <v>62478</v>
      </c>
      <c r="B40503">
        <v>0</v>
      </c>
    </row>
    <row r="40504" spans="1:2">
      <c r="A40504" t="s">
        <v>37169</v>
      </c>
      <c r="B40504">
        <v>0</v>
      </c>
    </row>
    <row r="40505" spans="1:2">
      <c r="A40505" t="s">
        <v>20277</v>
      </c>
      <c r="B40505">
        <v>0</v>
      </c>
    </row>
    <row r="40506" spans="1:2">
      <c r="A40506" t="s">
        <v>45451</v>
      </c>
      <c r="B40506">
        <v>0</v>
      </c>
    </row>
    <row r="40507" spans="1:2">
      <c r="A40507" t="s">
        <v>32831</v>
      </c>
      <c r="B40507">
        <v>0</v>
      </c>
    </row>
    <row r="40508" spans="1:2">
      <c r="A40508" t="s">
        <v>19009</v>
      </c>
      <c r="B40508">
        <v>0</v>
      </c>
    </row>
    <row r="40509" spans="1:2">
      <c r="A40509" t="s">
        <v>60792</v>
      </c>
      <c r="B40509">
        <v>0</v>
      </c>
    </row>
    <row r="40510" spans="1:2">
      <c r="A40510" t="s">
        <v>36284</v>
      </c>
      <c r="B40510">
        <v>0</v>
      </c>
    </row>
    <row r="40511" spans="1:2">
      <c r="A40511" t="s">
        <v>24275</v>
      </c>
      <c r="B40511">
        <v>0</v>
      </c>
    </row>
    <row r="40512" spans="1:2">
      <c r="A40512" t="s">
        <v>53433</v>
      </c>
      <c r="B40512">
        <v>0</v>
      </c>
    </row>
    <row r="40513" spans="1:2">
      <c r="A40513" t="s">
        <v>13621</v>
      </c>
      <c r="B40513">
        <v>0</v>
      </c>
    </row>
    <row r="40514" spans="1:2">
      <c r="A40514" t="s">
        <v>63564</v>
      </c>
      <c r="B40514">
        <v>0</v>
      </c>
    </row>
    <row r="40515" spans="1:2">
      <c r="A40515" t="s">
        <v>35748</v>
      </c>
      <c r="B40515">
        <v>0</v>
      </c>
    </row>
    <row r="40516" spans="1:2">
      <c r="A40516" t="s">
        <v>11394</v>
      </c>
      <c r="B40516">
        <v>0</v>
      </c>
    </row>
    <row r="40517" spans="1:2">
      <c r="A40517" t="s">
        <v>19253</v>
      </c>
      <c r="B40517">
        <v>0</v>
      </c>
    </row>
    <row r="40518" spans="1:2">
      <c r="A40518" t="s">
        <v>42820</v>
      </c>
      <c r="B40518">
        <v>0</v>
      </c>
    </row>
    <row r="40519" spans="1:2">
      <c r="A40519" t="s">
        <v>2127</v>
      </c>
      <c r="B40519">
        <v>0</v>
      </c>
    </row>
    <row r="40520" spans="1:2">
      <c r="A40520" t="s">
        <v>9014</v>
      </c>
      <c r="B40520">
        <v>0</v>
      </c>
    </row>
    <row r="40521" spans="1:2">
      <c r="A40521" t="s">
        <v>53481</v>
      </c>
      <c r="B40521">
        <v>0</v>
      </c>
    </row>
    <row r="40522" spans="1:2">
      <c r="A40522" t="s">
        <v>59190</v>
      </c>
      <c r="B40522">
        <v>0</v>
      </c>
    </row>
    <row r="40523" spans="1:2">
      <c r="A40523" t="s">
        <v>59272</v>
      </c>
      <c r="B40523">
        <v>0</v>
      </c>
    </row>
    <row r="40524" spans="1:2">
      <c r="A40524" t="s">
        <v>46794</v>
      </c>
      <c r="B40524">
        <v>0</v>
      </c>
    </row>
    <row r="40525" spans="1:2">
      <c r="A40525" t="s">
        <v>63452</v>
      </c>
      <c r="B40525">
        <v>0</v>
      </c>
    </row>
    <row r="40526" spans="1:2">
      <c r="A40526" t="s">
        <v>14865</v>
      </c>
      <c r="B40526">
        <v>0</v>
      </c>
    </row>
    <row r="40527" spans="1:2">
      <c r="A40527" t="s">
        <v>17853</v>
      </c>
      <c r="B40527">
        <v>0</v>
      </c>
    </row>
    <row r="40528" spans="1:2">
      <c r="A40528" t="s">
        <v>58385</v>
      </c>
      <c r="B40528">
        <v>0</v>
      </c>
    </row>
    <row r="40529" spans="1:2">
      <c r="A40529" t="s">
        <v>44773</v>
      </c>
      <c r="B40529">
        <v>0</v>
      </c>
    </row>
    <row r="40530" spans="1:2">
      <c r="A40530" t="s">
        <v>28541</v>
      </c>
      <c r="B40530">
        <v>0</v>
      </c>
    </row>
    <row r="40531" spans="1:2">
      <c r="A40531" t="s">
        <v>52480</v>
      </c>
      <c r="B40531">
        <v>0</v>
      </c>
    </row>
    <row r="40532" spans="1:2">
      <c r="A40532" t="s">
        <v>37256</v>
      </c>
      <c r="B40532">
        <v>0</v>
      </c>
    </row>
    <row r="40533" spans="1:2">
      <c r="A40533" t="s">
        <v>43582</v>
      </c>
      <c r="B40533">
        <v>0</v>
      </c>
    </row>
    <row r="40534" spans="1:2">
      <c r="A40534" t="s">
        <v>54591</v>
      </c>
      <c r="B40534">
        <v>0</v>
      </c>
    </row>
    <row r="40535" spans="1:2">
      <c r="A40535" t="s">
        <v>44750</v>
      </c>
      <c r="B40535">
        <v>0</v>
      </c>
    </row>
    <row r="40536" spans="1:2">
      <c r="A40536" t="s">
        <v>59905</v>
      </c>
      <c r="B40536">
        <v>0</v>
      </c>
    </row>
    <row r="40537" spans="1:2">
      <c r="A40537" t="s">
        <v>63267</v>
      </c>
      <c r="B40537">
        <v>0</v>
      </c>
    </row>
    <row r="40538" spans="1:2">
      <c r="A40538" t="s">
        <v>63333</v>
      </c>
      <c r="B40538">
        <v>0</v>
      </c>
    </row>
    <row r="40539" spans="1:2">
      <c r="A40539" t="s">
        <v>32706</v>
      </c>
      <c r="B40539">
        <v>0</v>
      </c>
    </row>
    <row r="40540" spans="1:2">
      <c r="A40540" t="s">
        <v>5559</v>
      </c>
      <c r="B40540">
        <v>0</v>
      </c>
    </row>
    <row r="40541" spans="1:2">
      <c r="A40541" t="s">
        <v>50796</v>
      </c>
      <c r="B40541">
        <v>0</v>
      </c>
    </row>
    <row r="40542" spans="1:2">
      <c r="A40542" t="s">
        <v>50864</v>
      </c>
      <c r="B40542">
        <v>0</v>
      </c>
    </row>
    <row r="40543" spans="1:2">
      <c r="A40543" t="s">
        <v>51108</v>
      </c>
      <c r="B40543">
        <v>0</v>
      </c>
    </row>
    <row r="40544" spans="1:2">
      <c r="A40544" t="s">
        <v>53587</v>
      </c>
      <c r="B40544">
        <v>0</v>
      </c>
    </row>
    <row r="40545" spans="1:2">
      <c r="A40545" t="s">
        <v>50907</v>
      </c>
      <c r="B40545">
        <v>0</v>
      </c>
    </row>
    <row r="40546" spans="1:2">
      <c r="A40546" t="s">
        <v>50782</v>
      </c>
      <c r="B40546">
        <v>0</v>
      </c>
    </row>
    <row r="40547" spans="1:2">
      <c r="A40547" t="s">
        <v>50788</v>
      </c>
      <c r="B40547">
        <v>0</v>
      </c>
    </row>
    <row r="40548" spans="1:2">
      <c r="A40548" t="s">
        <v>50633</v>
      </c>
      <c r="B40548">
        <v>0</v>
      </c>
    </row>
    <row r="40549" spans="1:2">
      <c r="A40549" t="s">
        <v>51010</v>
      </c>
      <c r="B40549">
        <v>0</v>
      </c>
    </row>
    <row r="40550" spans="1:2">
      <c r="A40550" t="s">
        <v>51149</v>
      </c>
      <c r="B40550">
        <v>0</v>
      </c>
    </row>
    <row r="40551" spans="1:2">
      <c r="A40551" t="s">
        <v>10213</v>
      </c>
      <c r="B40551">
        <v>0</v>
      </c>
    </row>
    <row r="40552" spans="1:2">
      <c r="A40552" t="s">
        <v>2360</v>
      </c>
      <c r="B40552">
        <v>0</v>
      </c>
    </row>
    <row r="40553" spans="1:2">
      <c r="A40553" t="s">
        <v>63371</v>
      </c>
      <c r="B40553">
        <v>0</v>
      </c>
    </row>
    <row r="40554" spans="1:2">
      <c r="A40554" t="s">
        <v>1867</v>
      </c>
      <c r="B40554">
        <v>0</v>
      </c>
    </row>
    <row r="40555" spans="1:2">
      <c r="A40555" t="s">
        <v>17917</v>
      </c>
      <c r="B40555">
        <v>0</v>
      </c>
    </row>
    <row r="40556" spans="1:2">
      <c r="A40556" t="s">
        <v>21417</v>
      </c>
      <c r="B40556">
        <v>0</v>
      </c>
    </row>
    <row r="40557" spans="1:2">
      <c r="A40557" t="s">
        <v>47500</v>
      </c>
      <c r="B40557">
        <v>0</v>
      </c>
    </row>
    <row r="40558" spans="1:2">
      <c r="A40558" t="s">
        <v>24876</v>
      </c>
      <c r="B40558">
        <v>0</v>
      </c>
    </row>
    <row r="40559" spans="1:2">
      <c r="A40559" t="s">
        <v>55166</v>
      </c>
      <c r="B40559">
        <v>0</v>
      </c>
    </row>
    <row r="40560" spans="1:2">
      <c r="A40560" t="s">
        <v>10076</v>
      </c>
      <c r="B40560">
        <v>0</v>
      </c>
    </row>
    <row r="40561" spans="1:2">
      <c r="A40561" t="s">
        <v>8226</v>
      </c>
      <c r="B40561">
        <v>0</v>
      </c>
    </row>
    <row r="40562" spans="1:2">
      <c r="A40562" t="s">
        <v>9949</v>
      </c>
      <c r="B40562">
        <v>0</v>
      </c>
    </row>
    <row r="40563" spans="1:2">
      <c r="A40563" t="s">
        <v>34134</v>
      </c>
      <c r="B40563">
        <v>0</v>
      </c>
    </row>
    <row r="40564" spans="1:2">
      <c r="A40564" t="s">
        <v>22607</v>
      </c>
      <c r="B40564">
        <v>0</v>
      </c>
    </row>
    <row r="40565" spans="1:2">
      <c r="A40565" t="s">
        <v>6559</v>
      </c>
      <c r="B40565">
        <v>0</v>
      </c>
    </row>
    <row r="40566" spans="1:2">
      <c r="A40566" t="s">
        <v>27583</v>
      </c>
      <c r="B40566">
        <v>0</v>
      </c>
    </row>
    <row r="40567" spans="1:2">
      <c r="A40567" t="s">
        <v>34967</v>
      </c>
      <c r="B40567">
        <v>0</v>
      </c>
    </row>
    <row r="40568" spans="1:2">
      <c r="A40568" t="s">
        <v>27607</v>
      </c>
      <c r="B40568">
        <v>0</v>
      </c>
    </row>
    <row r="40569" spans="1:2">
      <c r="A40569" t="s">
        <v>58606</v>
      </c>
      <c r="B40569">
        <v>0</v>
      </c>
    </row>
    <row r="40570" spans="1:2">
      <c r="A40570" t="s">
        <v>58614</v>
      </c>
      <c r="B40570">
        <v>0</v>
      </c>
    </row>
    <row r="40571" spans="1:2">
      <c r="A40571" t="s">
        <v>32682</v>
      </c>
      <c r="B40571">
        <v>0</v>
      </c>
    </row>
    <row r="40572" spans="1:2">
      <c r="A40572" t="s">
        <v>39988</v>
      </c>
      <c r="B40572">
        <v>0</v>
      </c>
    </row>
    <row r="40573" spans="1:2">
      <c r="A40573" t="s">
        <v>45456</v>
      </c>
      <c r="B40573">
        <v>0</v>
      </c>
    </row>
    <row r="40574" spans="1:2">
      <c r="A40574" t="s">
        <v>54742</v>
      </c>
      <c r="B40574">
        <v>0</v>
      </c>
    </row>
    <row r="40575" spans="1:2">
      <c r="A40575" t="s">
        <v>55136</v>
      </c>
      <c r="B40575">
        <v>0</v>
      </c>
    </row>
    <row r="40576" spans="1:2">
      <c r="A40576" t="s">
        <v>49795</v>
      </c>
      <c r="B40576">
        <v>0</v>
      </c>
    </row>
    <row r="40577" spans="1:2">
      <c r="A40577" t="s">
        <v>4393</v>
      </c>
      <c r="B40577">
        <v>0</v>
      </c>
    </row>
    <row r="40578" spans="1:2">
      <c r="A40578" t="s">
        <v>38144</v>
      </c>
      <c r="B40578">
        <v>0</v>
      </c>
    </row>
    <row r="40579" spans="1:2">
      <c r="A40579" t="s">
        <v>53141</v>
      </c>
      <c r="B40579">
        <v>0</v>
      </c>
    </row>
    <row r="40580" spans="1:2">
      <c r="A40580" t="s">
        <v>2711</v>
      </c>
      <c r="B40580">
        <v>0</v>
      </c>
    </row>
    <row r="40581" spans="1:2">
      <c r="A40581" t="s">
        <v>52861</v>
      </c>
      <c r="B40581">
        <v>0</v>
      </c>
    </row>
    <row r="40582" spans="1:2">
      <c r="A40582" t="s">
        <v>52821</v>
      </c>
      <c r="B40582">
        <v>0</v>
      </c>
    </row>
    <row r="40583" spans="1:2">
      <c r="A40583" t="s">
        <v>51567</v>
      </c>
      <c r="B40583">
        <v>0</v>
      </c>
    </row>
    <row r="40584" spans="1:2">
      <c r="A40584" t="s">
        <v>49561</v>
      </c>
      <c r="B40584">
        <v>0</v>
      </c>
    </row>
    <row r="40585" spans="1:2">
      <c r="A40585" t="s">
        <v>40217</v>
      </c>
      <c r="B40585">
        <v>0</v>
      </c>
    </row>
    <row r="40586" spans="1:2">
      <c r="A40586" t="s">
        <v>53683</v>
      </c>
      <c r="B40586">
        <v>0</v>
      </c>
    </row>
    <row r="40587" spans="1:2">
      <c r="A40587" t="s">
        <v>43820</v>
      </c>
      <c r="B40587">
        <v>0</v>
      </c>
    </row>
    <row r="40588" spans="1:2">
      <c r="A40588" t="s">
        <v>26682</v>
      </c>
      <c r="B40588">
        <v>0</v>
      </c>
    </row>
    <row r="40589" spans="1:2">
      <c r="A40589" t="s">
        <v>35342</v>
      </c>
      <c r="B40589">
        <v>0</v>
      </c>
    </row>
    <row r="40590" spans="1:2">
      <c r="A40590" t="s">
        <v>4534</v>
      </c>
      <c r="B40590">
        <v>0</v>
      </c>
    </row>
    <row r="40591" spans="1:2">
      <c r="A40591" t="s">
        <v>16860</v>
      </c>
      <c r="B40591">
        <v>0</v>
      </c>
    </row>
    <row r="40592" spans="1:2">
      <c r="A40592" t="s">
        <v>9608</v>
      </c>
      <c r="B40592">
        <v>0</v>
      </c>
    </row>
    <row r="40593" spans="1:2">
      <c r="A40593" t="s">
        <v>6468</v>
      </c>
      <c r="B40593">
        <v>0</v>
      </c>
    </row>
    <row r="40594" spans="1:2">
      <c r="A40594" t="s">
        <v>15382</v>
      </c>
      <c r="B40594">
        <v>0</v>
      </c>
    </row>
    <row r="40595" spans="1:2">
      <c r="A40595" t="s">
        <v>38085</v>
      </c>
      <c r="B40595">
        <v>0</v>
      </c>
    </row>
    <row r="40596" spans="1:2">
      <c r="A40596" t="s">
        <v>58252</v>
      </c>
      <c r="B40596">
        <v>0</v>
      </c>
    </row>
    <row r="40597" spans="1:2">
      <c r="A40597" t="s">
        <v>61403</v>
      </c>
      <c r="B40597">
        <v>0</v>
      </c>
    </row>
    <row r="40598" spans="1:2">
      <c r="A40598" t="s">
        <v>17738</v>
      </c>
      <c r="B40598">
        <v>0</v>
      </c>
    </row>
    <row r="40599" spans="1:2">
      <c r="A40599" t="s">
        <v>23565</v>
      </c>
      <c r="B40599">
        <v>0</v>
      </c>
    </row>
    <row r="40600" spans="1:2">
      <c r="A40600" t="s">
        <v>23539</v>
      </c>
      <c r="B40600">
        <v>0</v>
      </c>
    </row>
    <row r="40601" spans="1:2">
      <c r="A40601" t="s">
        <v>30613</v>
      </c>
      <c r="B40601">
        <v>0</v>
      </c>
    </row>
    <row r="40602" spans="1:2">
      <c r="A40602" t="s">
        <v>8452</v>
      </c>
      <c r="B40602">
        <v>0</v>
      </c>
    </row>
    <row r="40603" spans="1:2">
      <c r="A40603" t="s">
        <v>9517</v>
      </c>
      <c r="B40603">
        <v>0</v>
      </c>
    </row>
    <row r="40604" spans="1:2">
      <c r="A40604" t="s">
        <v>16072</v>
      </c>
      <c r="B40604">
        <v>0</v>
      </c>
    </row>
    <row r="40605" spans="1:2">
      <c r="A40605" t="s">
        <v>26875</v>
      </c>
      <c r="B40605">
        <v>0</v>
      </c>
    </row>
    <row r="40606" spans="1:2">
      <c r="A40606" t="s">
        <v>57303</v>
      </c>
      <c r="B40606">
        <v>0</v>
      </c>
    </row>
    <row r="40607" spans="1:2">
      <c r="A40607" t="s">
        <v>54817</v>
      </c>
      <c r="B40607">
        <v>0</v>
      </c>
    </row>
    <row r="40608" spans="1:2">
      <c r="A40608" t="s">
        <v>56127</v>
      </c>
      <c r="B40608">
        <v>0</v>
      </c>
    </row>
    <row r="40609" spans="1:2">
      <c r="A40609" t="s">
        <v>38931</v>
      </c>
      <c r="B40609">
        <v>0</v>
      </c>
    </row>
    <row r="40610" spans="1:2">
      <c r="A40610" t="s">
        <v>3865</v>
      </c>
      <c r="B40610">
        <v>0</v>
      </c>
    </row>
    <row r="40611" spans="1:2">
      <c r="A40611" t="s">
        <v>23794</v>
      </c>
      <c r="B40611">
        <v>0</v>
      </c>
    </row>
    <row r="40612" spans="1:2">
      <c r="A40612" t="s">
        <v>48859</v>
      </c>
      <c r="B40612">
        <v>0</v>
      </c>
    </row>
    <row r="40613" spans="1:2">
      <c r="A40613" t="s">
        <v>29756</v>
      </c>
      <c r="B40613">
        <v>0</v>
      </c>
    </row>
    <row r="40614" spans="1:2">
      <c r="A40614" t="s">
        <v>7337</v>
      </c>
      <c r="B40614">
        <v>0</v>
      </c>
    </row>
    <row r="40615" spans="1:2">
      <c r="A40615" t="s">
        <v>9345</v>
      </c>
      <c r="B40615">
        <v>0</v>
      </c>
    </row>
    <row r="40616" spans="1:2">
      <c r="A40616" t="s">
        <v>31702</v>
      </c>
      <c r="B40616">
        <v>0</v>
      </c>
    </row>
    <row r="40617" spans="1:2">
      <c r="A40617" t="s">
        <v>21008</v>
      </c>
      <c r="B40617">
        <v>0</v>
      </c>
    </row>
    <row r="40618" spans="1:2">
      <c r="A40618" t="s">
        <v>62874</v>
      </c>
      <c r="B40618">
        <v>0</v>
      </c>
    </row>
    <row r="40619" spans="1:2">
      <c r="A40619" t="s">
        <v>27377</v>
      </c>
      <c r="B40619">
        <v>0</v>
      </c>
    </row>
    <row r="40620" spans="1:2">
      <c r="A40620" t="s">
        <v>28042</v>
      </c>
      <c r="B40620">
        <v>0</v>
      </c>
    </row>
    <row r="40621" spans="1:2">
      <c r="A40621" t="s">
        <v>6797</v>
      </c>
      <c r="B40621">
        <v>0</v>
      </c>
    </row>
    <row r="40622" spans="1:2">
      <c r="A40622" t="s">
        <v>26310</v>
      </c>
      <c r="B40622">
        <v>0</v>
      </c>
    </row>
    <row r="40623" spans="1:2">
      <c r="A40623" t="s">
        <v>22280</v>
      </c>
      <c r="B40623">
        <v>0</v>
      </c>
    </row>
    <row r="40624" spans="1:2">
      <c r="A40624" t="s">
        <v>6884</v>
      </c>
      <c r="B40624">
        <v>0</v>
      </c>
    </row>
    <row r="40625" spans="1:2">
      <c r="A40625" t="s">
        <v>15709</v>
      </c>
      <c r="B40625">
        <v>0</v>
      </c>
    </row>
    <row r="40626" spans="1:2">
      <c r="A40626" t="s">
        <v>2804</v>
      </c>
      <c r="B40626">
        <v>0</v>
      </c>
    </row>
    <row r="40627" spans="1:2">
      <c r="A40627" t="s">
        <v>388</v>
      </c>
      <c r="B40627">
        <v>0</v>
      </c>
    </row>
    <row r="40628" spans="1:2">
      <c r="A40628" t="s">
        <v>12292</v>
      </c>
      <c r="B40628">
        <v>0</v>
      </c>
    </row>
    <row r="40629" spans="1:2">
      <c r="A40629" t="s">
        <v>54875</v>
      </c>
      <c r="B40629">
        <v>0</v>
      </c>
    </row>
    <row r="40630" spans="1:2">
      <c r="A40630" t="s">
        <v>11464</v>
      </c>
      <c r="B40630">
        <v>0</v>
      </c>
    </row>
    <row r="40631" spans="1:2">
      <c r="A40631" t="s">
        <v>32943</v>
      </c>
      <c r="B40631">
        <v>0</v>
      </c>
    </row>
    <row r="40632" spans="1:2">
      <c r="A40632" t="s">
        <v>24214</v>
      </c>
      <c r="B40632">
        <v>0</v>
      </c>
    </row>
    <row r="40633" spans="1:2">
      <c r="A40633" t="s">
        <v>61570</v>
      </c>
      <c r="B40633">
        <v>0</v>
      </c>
    </row>
    <row r="40634" spans="1:2">
      <c r="A40634" t="s">
        <v>4671</v>
      </c>
      <c r="B40634">
        <v>0</v>
      </c>
    </row>
    <row r="40635" spans="1:2">
      <c r="A40635" t="s">
        <v>56705</v>
      </c>
      <c r="B40635">
        <v>0</v>
      </c>
    </row>
    <row r="40636" spans="1:2">
      <c r="A40636" t="s">
        <v>19461</v>
      </c>
      <c r="B40636">
        <v>0</v>
      </c>
    </row>
    <row r="40637" spans="1:2">
      <c r="A40637" t="s">
        <v>22048</v>
      </c>
      <c r="B40637">
        <v>0</v>
      </c>
    </row>
    <row r="40638" spans="1:2">
      <c r="A40638" t="s">
        <v>11750</v>
      </c>
      <c r="B40638">
        <v>0</v>
      </c>
    </row>
    <row r="40639" spans="1:2">
      <c r="A40639" t="s">
        <v>11824</v>
      </c>
      <c r="B40639">
        <v>0</v>
      </c>
    </row>
    <row r="40640" spans="1:2">
      <c r="A40640" t="s">
        <v>43404</v>
      </c>
      <c r="B40640">
        <v>0</v>
      </c>
    </row>
    <row r="40641" spans="1:2">
      <c r="A40641" t="s">
        <v>42618</v>
      </c>
      <c r="B40641">
        <v>0</v>
      </c>
    </row>
    <row r="40642" spans="1:2">
      <c r="A40642" t="s">
        <v>42560</v>
      </c>
      <c r="B40642">
        <v>0</v>
      </c>
    </row>
    <row r="40643" spans="1:2">
      <c r="A40643" t="s">
        <v>42582</v>
      </c>
      <c r="B40643">
        <v>0</v>
      </c>
    </row>
    <row r="40644" spans="1:2">
      <c r="A40644" t="s">
        <v>4908</v>
      </c>
      <c r="B40644">
        <v>0</v>
      </c>
    </row>
    <row r="40645" spans="1:2">
      <c r="A40645" t="s">
        <v>22916</v>
      </c>
      <c r="B40645">
        <v>0</v>
      </c>
    </row>
    <row r="40646" spans="1:2">
      <c r="A40646" t="s">
        <v>44173</v>
      </c>
      <c r="B40646">
        <v>0</v>
      </c>
    </row>
    <row r="40647" spans="1:2">
      <c r="A40647" t="s">
        <v>19513</v>
      </c>
      <c r="B40647">
        <v>0</v>
      </c>
    </row>
    <row r="40648" spans="1:2">
      <c r="A40648" t="s">
        <v>46190</v>
      </c>
      <c r="B40648">
        <v>0</v>
      </c>
    </row>
    <row r="40649" spans="1:2">
      <c r="A40649" t="s">
        <v>13928</v>
      </c>
      <c r="B40649">
        <v>0</v>
      </c>
    </row>
    <row r="40650" spans="1:2">
      <c r="A40650" t="s">
        <v>14103</v>
      </c>
      <c r="B40650">
        <v>0</v>
      </c>
    </row>
    <row r="40651" spans="1:2">
      <c r="A40651" t="s">
        <v>43170</v>
      </c>
      <c r="B40651">
        <v>0</v>
      </c>
    </row>
    <row r="40652" spans="1:2">
      <c r="A40652" t="s">
        <v>14407</v>
      </c>
      <c r="B40652">
        <v>0</v>
      </c>
    </row>
    <row r="40653" spans="1:2">
      <c r="A40653" t="s">
        <v>19425</v>
      </c>
      <c r="B40653">
        <v>0</v>
      </c>
    </row>
    <row r="40654" spans="1:2">
      <c r="A40654" t="s">
        <v>5314</v>
      </c>
      <c r="B40654">
        <v>0</v>
      </c>
    </row>
    <row r="40655" spans="1:2">
      <c r="A40655" t="s">
        <v>27313</v>
      </c>
      <c r="B40655">
        <v>0</v>
      </c>
    </row>
    <row r="40656" spans="1:2">
      <c r="A40656" t="s">
        <v>14319</v>
      </c>
      <c r="B40656">
        <v>0</v>
      </c>
    </row>
    <row r="40657" spans="1:2">
      <c r="A40657" t="s">
        <v>27292</v>
      </c>
      <c r="B40657">
        <v>0</v>
      </c>
    </row>
    <row r="40658" spans="1:2">
      <c r="A40658" t="s">
        <v>17858</v>
      </c>
      <c r="B40658">
        <v>0</v>
      </c>
    </row>
    <row r="40659" spans="1:2">
      <c r="A40659" t="s">
        <v>34575</v>
      </c>
      <c r="B40659">
        <v>0</v>
      </c>
    </row>
    <row r="40660" spans="1:2">
      <c r="A40660" t="s">
        <v>14295</v>
      </c>
      <c r="B40660">
        <v>0</v>
      </c>
    </row>
    <row r="40661" spans="1:2">
      <c r="A40661" t="s">
        <v>12544</v>
      </c>
      <c r="B40661">
        <v>0</v>
      </c>
    </row>
    <row r="40662" spans="1:2">
      <c r="A40662" t="s">
        <v>59322</v>
      </c>
      <c r="B40662">
        <v>0</v>
      </c>
    </row>
    <row r="40663" spans="1:2">
      <c r="A40663" t="s">
        <v>18279</v>
      </c>
      <c r="B40663">
        <v>0</v>
      </c>
    </row>
    <row r="40664" spans="1:2">
      <c r="A40664" t="s">
        <v>33164</v>
      </c>
      <c r="B40664">
        <v>0</v>
      </c>
    </row>
    <row r="40665" spans="1:2">
      <c r="A40665" t="s">
        <v>6539</v>
      </c>
      <c r="B40665">
        <v>0</v>
      </c>
    </row>
    <row r="40666" spans="1:2">
      <c r="A40666" t="s">
        <v>57585</v>
      </c>
      <c r="B40666">
        <v>0</v>
      </c>
    </row>
    <row r="40667" spans="1:2">
      <c r="A40667" t="s">
        <v>7982</v>
      </c>
      <c r="B40667">
        <v>0</v>
      </c>
    </row>
    <row r="40668" spans="1:2">
      <c r="A40668" t="s">
        <v>58003</v>
      </c>
      <c r="B40668">
        <v>0</v>
      </c>
    </row>
    <row r="40669" spans="1:2">
      <c r="A40669" t="s">
        <v>43097</v>
      </c>
      <c r="B40669">
        <v>0</v>
      </c>
    </row>
    <row r="40670" spans="1:2">
      <c r="A40670" t="s">
        <v>16192</v>
      </c>
      <c r="B40670">
        <v>0</v>
      </c>
    </row>
    <row r="40671" spans="1:2">
      <c r="A40671" t="s">
        <v>2789</v>
      </c>
      <c r="B40671">
        <v>0</v>
      </c>
    </row>
    <row r="40672" spans="1:2">
      <c r="A40672" t="s">
        <v>37692</v>
      </c>
      <c r="B40672">
        <v>0</v>
      </c>
    </row>
    <row r="40673" spans="1:2">
      <c r="A40673" t="s">
        <v>9140</v>
      </c>
      <c r="B40673">
        <v>0</v>
      </c>
    </row>
    <row r="40674" spans="1:2">
      <c r="A40674" t="s">
        <v>34386</v>
      </c>
      <c r="B40674">
        <v>0</v>
      </c>
    </row>
    <row r="40675" spans="1:2">
      <c r="A40675" t="s">
        <v>10979</v>
      </c>
      <c r="B40675">
        <v>0</v>
      </c>
    </row>
    <row r="40676" spans="1:2">
      <c r="A40676" t="s">
        <v>5075</v>
      </c>
      <c r="B40676">
        <v>0</v>
      </c>
    </row>
    <row r="40677" spans="1:2">
      <c r="A40677" t="s">
        <v>6642</v>
      </c>
      <c r="B40677">
        <v>0</v>
      </c>
    </row>
    <row r="40678" spans="1:2">
      <c r="A40678" t="s">
        <v>6428</v>
      </c>
      <c r="B40678">
        <v>0</v>
      </c>
    </row>
    <row r="40679" spans="1:2">
      <c r="A40679" t="s">
        <v>6432</v>
      </c>
      <c r="B40679">
        <v>0</v>
      </c>
    </row>
    <row r="40680" spans="1:2">
      <c r="A40680" t="s">
        <v>138</v>
      </c>
      <c r="B40680">
        <v>0</v>
      </c>
    </row>
    <row r="40681" spans="1:2">
      <c r="A40681" t="s">
        <v>49928</v>
      </c>
      <c r="B40681">
        <v>0</v>
      </c>
    </row>
    <row r="40682" spans="1:2">
      <c r="A40682" t="s">
        <v>50053</v>
      </c>
      <c r="B40682">
        <v>0</v>
      </c>
    </row>
    <row r="40683" spans="1:2">
      <c r="A40683" t="s">
        <v>22778</v>
      </c>
      <c r="B40683">
        <v>0</v>
      </c>
    </row>
    <row r="40684" spans="1:2">
      <c r="A40684" t="s">
        <v>32489</v>
      </c>
      <c r="B40684">
        <v>0</v>
      </c>
    </row>
    <row r="40685" spans="1:2">
      <c r="A40685" t="s">
        <v>37233</v>
      </c>
      <c r="B40685">
        <v>0</v>
      </c>
    </row>
    <row r="40686" spans="1:2">
      <c r="A40686" t="s">
        <v>62459</v>
      </c>
      <c r="B40686">
        <v>0</v>
      </c>
    </row>
    <row r="40687" spans="1:2">
      <c r="A40687" t="s">
        <v>40793</v>
      </c>
      <c r="B40687">
        <v>0</v>
      </c>
    </row>
    <row r="40688" spans="1:2">
      <c r="A40688" t="s">
        <v>27556</v>
      </c>
      <c r="B40688">
        <v>0</v>
      </c>
    </row>
    <row r="40689" spans="1:2">
      <c r="A40689" t="s">
        <v>55747</v>
      </c>
      <c r="B40689">
        <v>0</v>
      </c>
    </row>
    <row r="40690" spans="1:2">
      <c r="A40690" t="s">
        <v>57401</v>
      </c>
      <c r="B40690">
        <v>0</v>
      </c>
    </row>
    <row r="40691" spans="1:2">
      <c r="A40691" t="s">
        <v>20169</v>
      </c>
      <c r="B40691">
        <v>0</v>
      </c>
    </row>
    <row r="40692" spans="1:2">
      <c r="A40692" t="s">
        <v>3222</v>
      </c>
      <c r="B40692">
        <v>0</v>
      </c>
    </row>
    <row r="40693" spans="1:2">
      <c r="A40693" t="s">
        <v>48325</v>
      </c>
      <c r="B40693">
        <v>0</v>
      </c>
    </row>
    <row r="40694" spans="1:2">
      <c r="A40694" t="s">
        <v>56678</v>
      </c>
      <c r="B40694">
        <v>0</v>
      </c>
    </row>
    <row r="40695" spans="1:2">
      <c r="A40695" t="s">
        <v>7980</v>
      </c>
      <c r="B40695">
        <v>0</v>
      </c>
    </row>
    <row r="40696" spans="1:2">
      <c r="A40696" t="s">
        <v>57520</v>
      </c>
      <c r="B40696">
        <v>0</v>
      </c>
    </row>
    <row r="40697" spans="1:2">
      <c r="A40697" t="s">
        <v>42593</v>
      </c>
      <c r="B40697">
        <v>0</v>
      </c>
    </row>
    <row r="40698" spans="1:2">
      <c r="A40698" t="s">
        <v>258</v>
      </c>
      <c r="B40698">
        <v>0</v>
      </c>
    </row>
    <row r="40699" spans="1:2">
      <c r="A40699" t="s">
        <v>38791</v>
      </c>
      <c r="B40699">
        <v>0</v>
      </c>
    </row>
    <row r="40700" spans="1:2">
      <c r="A40700" t="s">
        <v>11151</v>
      </c>
      <c r="B40700">
        <v>0</v>
      </c>
    </row>
    <row r="40701" spans="1:2">
      <c r="A40701" t="s">
        <v>20754</v>
      </c>
      <c r="B40701">
        <v>0</v>
      </c>
    </row>
    <row r="40702" spans="1:2">
      <c r="A40702" t="s">
        <v>20745</v>
      </c>
      <c r="B40702">
        <v>0</v>
      </c>
    </row>
    <row r="40703" spans="1:2">
      <c r="A40703" t="s">
        <v>17187</v>
      </c>
      <c r="B40703">
        <v>0</v>
      </c>
    </row>
    <row r="40704" spans="1:2">
      <c r="A40704" t="s">
        <v>52650</v>
      </c>
      <c r="B40704">
        <v>0</v>
      </c>
    </row>
    <row r="40705" spans="1:2">
      <c r="A40705" t="s">
        <v>46811</v>
      </c>
      <c r="B40705">
        <v>0</v>
      </c>
    </row>
    <row r="40706" spans="1:2">
      <c r="A40706" t="s">
        <v>59749</v>
      </c>
      <c r="B40706">
        <v>0</v>
      </c>
    </row>
    <row r="40707" spans="1:2">
      <c r="A40707" t="s">
        <v>40058</v>
      </c>
      <c r="B40707">
        <v>0</v>
      </c>
    </row>
    <row r="40708" spans="1:2">
      <c r="A40708" t="s">
        <v>4848</v>
      </c>
      <c r="B40708">
        <v>0</v>
      </c>
    </row>
    <row r="40709" spans="1:2">
      <c r="A40709" t="s">
        <v>21842</v>
      </c>
      <c r="B40709">
        <v>0</v>
      </c>
    </row>
    <row r="40710" spans="1:2">
      <c r="A40710" t="s">
        <v>18040</v>
      </c>
      <c r="B40710">
        <v>0</v>
      </c>
    </row>
    <row r="40711" spans="1:2">
      <c r="A40711" t="s">
        <v>19522</v>
      </c>
      <c r="B40711">
        <v>0</v>
      </c>
    </row>
    <row r="40712" spans="1:2">
      <c r="A40712" t="s">
        <v>41784</v>
      </c>
      <c r="B40712">
        <v>0</v>
      </c>
    </row>
    <row r="40713" spans="1:2">
      <c r="A40713" t="s">
        <v>31789</v>
      </c>
      <c r="B40713">
        <v>0</v>
      </c>
    </row>
    <row r="40714" spans="1:2">
      <c r="A40714" t="s">
        <v>39200</v>
      </c>
      <c r="B40714">
        <v>0</v>
      </c>
    </row>
    <row r="40715" spans="1:2">
      <c r="A40715" t="s">
        <v>61913</v>
      </c>
      <c r="B40715">
        <v>0</v>
      </c>
    </row>
    <row r="40716" spans="1:2">
      <c r="A40716" t="s">
        <v>10135</v>
      </c>
      <c r="B40716">
        <v>0</v>
      </c>
    </row>
    <row r="40717" spans="1:2">
      <c r="A40717" t="s">
        <v>21767</v>
      </c>
      <c r="B40717">
        <v>0</v>
      </c>
    </row>
    <row r="40718" spans="1:2">
      <c r="A40718" t="s">
        <v>31620</v>
      </c>
      <c r="B40718">
        <v>0</v>
      </c>
    </row>
    <row r="40719" spans="1:2">
      <c r="A40719" t="s">
        <v>60070</v>
      </c>
      <c r="B40719">
        <v>0</v>
      </c>
    </row>
    <row r="40720" spans="1:2">
      <c r="A40720" t="s">
        <v>30386</v>
      </c>
      <c r="B40720">
        <v>0</v>
      </c>
    </row>
    <row r="40721" spans="1:2">
      <c r="A40721" t="s">
        <v>8713</v>
      </c>
      <c r="B40721">
        <v>0</v>
      </c>
    </row>
    <row r="40722" spans="1:2">
      <c r="A40722" t="s">
        <v>21998</v>
      </c>
      <c r="B40722">
        <v>0</v>
      </c>
    </row>
    <row r="40723" spans="1:2">
      <c r="A40723" t="s">
        <v>30582</v>
      </c>
      <c r="B40723">
        <v>0</v>
      </c>
    </row>
    <row r="40724" spans="1:2">
      <c r="A40724" t="s">
        <v>13807</v>
      </c>
      <c r="B40724">
        <v>0</v>
      </c>
    </row>
    <row r="40725" spans="1:2">
      <c r="A40725" t="s">
        <v>16258</v>
      </c>
      <c r="B40725">
        <v>0</v>
      </c>
    </row>
    <row r="40726" spans="1:2">
      <c r="A40726" t="s">
        <v>47539</v>
      </c>
      <c r="B40726">
        <v>0</v>
      </c>
    </row>
    <row r="40727" spans="1:2">
      <c r="A40727" t="s">
        <v>45131</v>
      </c>
      <c r="B40727">
        <v>0</v>
      </c>
    </row>
    <row r="40728" spans="1:2">
      <c r="A40728" t="s">
        <v>6135</v>
      </c>
      <c r="B40728">
        <v>0</v>
      </c>
    </row>
    <row r="40729" spans="1:2">
      <c r="A40729" t="s">
        <v>2917</v>
      </c>
      <c r="B40729">
        <v>0</v>
      </c>
    </row>
    <row r="40730" spans="1:2">
      <c r="A40730" t="s">
        <v>42084</v>
      </c>
      <c r="B40730">
        <v>0</v>
      </c>
    </row>
    <row r="40731" spans="1:2">
      <c r="A40731" t="s">
        <v>11536</v>
      </c>
      <c r="B40731">
        <v>0</v>
      </c>
    </row>
    <row r="40732" spans="1:2">
      <c r="A40732" t="s">
        <v>6380</v>
      </c>
      <c r="B40732">
        <v>0</v>
      </c>
    </row>
    <row r="40733" spans="1:2">
      <c r="A40733" t="s">
        <v>8321</v>
      </c>
      <c r="B40733">
        <v>0</v>
      </c>
    </row>
    <row r="40734" spans="1:2">
      <c r="A40734" t="s">
        <v>715</v>
      </c>
      <c r="B40734">
        <v>0</v>
      </c>
    </row>
    <row r="40735" spans="1:2">
      <c r="A40735" t="s">
        <v>23013</v>
      </c>
      <c r="B40735">
        <v>0</v>
      </c>
    </row>
    <row r="40736" spans="1:2">
      <c r="A40736" t="s">
        <v>9238</v>
      </c>
      <c r="B40736">
        <v>0</v>
      </c>
    </row>
    <row r="40737" spans="1:2">
      <c r="A40737" t="s">
        <v>58723</v>
      </c>
      <c r="B40737">
        <v>0</v>
      </c>
    </row>
    <row r="40738" spans="1:2">
      <c r="A40738" t="s">
        <v>60485</v>
      </c>
      <c r="B40738">
        <v>0</v>
      </c>
    </row>
    <row r="40739" spans="1:2">
      <c r="A40739" t="s">
        <v>25296</v>
      </c>
      <c r="B40739">
        <v>0</v>
      </c>
    </row>
    <row r="40740" spans="1:2">
      <c r="A40740" t="s">
        <v>23008</v>
      </c>
      <c r="B40740">
        <v>0</v>
      </c>
    </row>
    <row r="40741" spans="1:2">
      <c r="A40741" t="s">
        <v>56214</v>
      </c>
      <c r="B40741">
        <v>0</v>
      </c>
    </row>
    <row r="40742" spans="1:2">
      <c r="A40742" t="s">
        <v>23023</v>
      </c>
      <c r="B40742">
        <v>0</v>
      </c>
    </row>
    <row r="40743" spans="1:2">
      <c r="A40743" t="s">
        <v>6725</v>
      </c>
      <c r="B40743">
        <v>0</v>
      </c>
    </row>
    <row r="40744" spans="1:2">
      <c r="A40744" t="s">
        <v>8454</v>
      </c>
      <c r="B40744">
        <v>0</v>
      </c>
    </row>
    <row r="40745" spans="1:2">
      <c r="A40745" t="s">
        <v>46278</v>
      </c>
      <c r="B40745">
        <v>0</v>
      </c>
    </row>
    <row r="40746" spans="1:2">
      <c r="A40746" t="s">
        <v>8757</v>
      </c>
      <c r="B40746">
        <v>0</v>
      </c>
    </row>
    <row r="40747" spans="1:2">
      <c r="A40747" t="s">
        <v>42067</v>
      </c>
      <c r="B40747">
        <v>0</v>
      </c>
    </row>
    <row r="40748" spans="1:2">
      <c r="A40748" t="s">
        <v>5155</v>
      </c>
      <c r="B40748">
        <v>0</v>
      </c>
    </row>
    <row r="40749" spans="1:2">
      <c r="A40749" t="s">
        <v>26313</v>
      </c>
      <c r="B40749">
        <v>0</v>
      </c>
    </row>
    <row r="40750" spans="1:2">
      <c r="A40750" t="s">
        <v>18771</v>
      </c>
      <c r="B40750">
        <v>0</v>
      </c>
    </row>
    <row r="40751" spans="1:2">
      <c r="A40751" t="s">
        <v>4230</v>
      </c>
      <c r="B40751">
        <v>0</v>
      </c>
    </row>
    <row r="40752" spans="1:2">
      <c r="A40752" t="s">
        <v>1280</v>
      </c>
      <c r="B40752">
        <v>0</v>
      </c>
    </row>
    <row r="40753" spans="1:2">
      <c r="A40753" t="s">
        <v>4114</v>
      </c>
      <c r="B40753">
        <v>0</v>
      </c>
    </row>
    <row r="40754" spans="1:2">
      <c r="A40754" t="s">
        <v>25950</v>
      </c>
      <c r="B40754">
        <v>0</v>
      </c>
    </row>
    <row r="40755" spans="1:2">
      <c r="A40755" t="s">
        <v>25819</v>
      </c>
      <c r="B40755">
        <v>0</v>
      </c>
    </row>
    <row r="40756" spans="1:2">
      <c r="A40756" t="s">
        <v>9398</v>
      </c>
      <c r="B40756">
        <v>0</v>
      </c>
    </row>
    <row r="40757" spans="1:2">
      <c r="A40757" t="s">
        <v>39860</v>
      </c>
      <c r="B40757">
        <v>0</v>
      </c>
    </row>
    <row r="40758" spans="1:2">
      <c r="A40758" t="s">
        <v>16776</v>
      </c>
      <c r="B40758">
        <v>0</v>
      </c>
    </row>
    <row r="40759" spans="1:2">
      <c r="A40759" t="s">
        <v>10899</v>
      </c>
      <c r="B40759">
        <v>0</v>
      </c>
    </row>
    <row r="40760" spans="1:2">
      <c r="A40760" t="s">
        <v>17852</v>
      </c>
      <c r="B40760">
        <v>0</v>
      </c>
    </row>
    <row r="40761" spans="1:2">
      <c r="A40761" t="s">
        <v>40875</v>
      </c>
      <c r="B40761">
        <v>0</v>
      </c>
    </row>
    <row r="40762" spans="1:2">
      <c r="A40762" t="s">
        <v>24097</v>
      </c>
      <c r="B40762">
        <v>0</v>
      </c>
    </row>
    <row r="40763" spans="1:2">
      <c r="A40763" t="s">
        <v>31523</v>
      </c>
      <c r="B40763">
        <v>0</v>
      </c>
    </row>
    <row r="40764" spans="1:2">
      <c r="A40764" t="s">
        <v>11165</v>
      </c>
      <c r="B40764">
        <v>0</v>
      </c>
    </row>
    <row r="40765" spans="1:2">
      <c r="A40765" t="s">
        <v>35758</v>
      </c>
      <c r="B40765">
        <v>0</v>
      </c>
    </row>
    <row r="40766" spans="1:2">
      <c r="A40766" t="s">
        <v>59899</v>
      </c>
      <c r="B40766">
        <v>0</v>
      </c>
    </row>
    <row r="40767" spans="1:2">
      <c r="A40767" t="s">
        <v>56726</v>
      </c>
      <c r="B40767">
        <v>0</v>
      </c>
    </row>
    <row r="40768" spans="1:2">
      <c r="A40768" t="s">
        <v>24996</v>
      </c>
      <c r="B40768">
        <v>0</v>
      </c>
    </row>
    <row r="40769" spans="1:2">
      <c r="A40769" t="s">
        <v>23467</v>
      </c>
      <c r="B40769">
        <v>0</v>
      </c>
    </row>
    <row r="40770" spans="1:2">
      <c r="A40770" t="s">
        <v>24604</v>
      </c>
      <c r="B40770">
        <v>0</v>
      </c>
    </row>
    <row r="40771" spans="1:2">
      <c r="A40771" t="s">
        <v>55526</v>
      </c>
      <c r="B40771">
        <v>0</v>
      </c>
    </row>
    <row r="40772" spans="1:2">
      <c r="A40772" t="s">
        <v>49137</v>
      </c>
      <c r="B40772">
        <v>0</v>
      </c>
    </row>
    <row r="40773" spans="1:2">
      <c r="A40773" t="s">
        <v>56099</v>
      </c>
      <c r="B40773">
        <v>0</v>
      </c>
    </row>
    <row r="40774" spans="1:2">
      <c r="A40774" t="s">
        <v>23429</v>
      </c>
      <c r="B40774">
        <v>0</v>
      </c>
    </row>
    <row r="40775" spans="1:2">
      <c r="A40775" t="s">
        <v>56164</v>
      </c>
      <c r="B40775">
        <v>0</v>
      </c>
    </row>
    <row r="40776" spans="1:2">
      <c r="A40776" t="s">
        <v>56724</v>
      </c>
      <c r="B40776">
        <v>0</v>
      </c>
    </row>
    <row r="40777" spans="1:2">
      <c r="A40777" t="s">
        <v>23449</v>
      </c>
      <c r="B40777">
        <v>0</v>
      </c>
    </row>
    <row r="40778" spans="1:2">
      <c r="A40778" t="s">
        <v>23422</v>
      </c>
      <c r="B40778">
        <v>0</v>
      </c>
    </row>
    <row r="40779" spans="1:2">
      <c r="A40779" t="s">
        <v>28015</v>
      </c>
      <c r="B40779">
        <v>0</v>
      </c>
    </row>
    <row r="40780" spans="1:2">
      <c r="A40780" t="s">
        <v>63081</v>
      </c>
      <c r="B40780">
        <v>0</v>
      </c>
    </row>
    <row r="40781" spans="1:2">
      <c r="A40781" t="s">
        <v>948</v>
      </c>
      <c r="B40781">
        <v>0</v>
      </c>
    </row>
    <row r="40782" spans="1:2">
      <c r="A40782" t="s">
        <v>41970</v>
      </c>
      <c r="B40782">
        <v>0</v>
      </c>
    </row>
    <row r="40783" spans="1:2">
      <c r="A40783" t="s">
        <v>19798</v>
      </c>
      <c r="B40783">
        <v>0</v>
      </c>
    </row>
    <row r="40784" spans="1:2">
      <c r="A40784" t="s">
        <v>21701</v>
      </c>
      <c r="B40784">
        <v>0</v>
      </c>
    </row>
    <row r="40785" spans="1:2">
      <c r="A40785" t="s">
        <v>7786</v>
      </c>
      <c r="B40785">
        <v>0</v>
      </c>
    </row>
    <row r="40786" spans="1:2">
      <c r="A40786" t="s">
        <v>10995</v>
      </c>
      <c r="B40786">
        <v>0</v>
      </c>
    </row>
    <row r="40787" spans="1:2">
      <c r="A40787" t="s">
        <v>11280</v>
      </c>
      <c r="B40787">
        <v>0</v>
      </c>
    </row>
    <row r="40788" spans="1:2">
      <c r="A40788" t="s">
        <v>23435</v>
      </c>
      <c r="B40788">
        <v>0</v>
      </c>
    </row>
    <row r="40789" spans="1:2">
      <c r="A40789" t="s">
        <v>7239</v>
      </c>
      <c r="B40789">
        <v>0</v>
      </c>
    </row>
    <row r="40790" spans="1:2">
      <c r="A40790" t="s">
        <v>36777</v>
      </c>
      <c r="B40790">
        <v>0</v>
      </c>
    </row>
    <row r="40791" spans="1:2">
      <c r="A40791" t="s">
        <v>7414</v>
      </c>
      <c r="B40791">
        <v>0</v>
      </c>
    </row>
    <row r="40792" spans="1:2">
      <c r="A40792" t="s">
        <v>25702</v>
      </c>
      <c r="B40792">
        <v>0</v>
      </c>
    </row>
    <row r="40793" spans="1:2">
      <c r="A40793" t="s">
        <v>51065</v>
      </c>
      <c r="B40793">
        <v>0</v>
      </c>
    </row>
    <row r="40794" spans="1:2">
      <c r="A40794" t="s">
        <v>47387</v>
      </c>
      <c r="B40794">
        <v>0</v>
      </c>
    </row>
    <row r="40795" spans="1:2">
      <c r="A40795" t="s">
        <v>47103</v>
      </c>
      <c r="B40795">
        <v>0</v>
      </c>
    </row>
    <row r="40796" spans="1:2">
      <c r="A40796" t="s">
        <v>21759</v>
      </c>
      <c r="B40796">
        <v>0</v>
      </c>
    </row>
    <row r="40797" spans="1:2">
      <c r="A40797" t="s">
        <v>7478</v>
      </c>
      <c r="B40797">
        <v>0</v>
      </c>
    </row>
    <row r="40798" spans="1:2">
      <c r="A40798" t="s">
        <v>42053</v>
      </c>
      <c r="B40798">
        <v>0</v>
      </c>
    </row>
    <row r="40799" spans="1:2">
      <c r="A40799" t="s">
        <v>42675</v>
      </c>
      <c r="B40799">
        <v>0</v>
      </c>
    </row>
    <row r="40800" spans="1:2">
      <c r="A40800" t="s">
        <v>5230</v>
      </c>
      <c r="B40800">
        <v>0</v>
      </c>
    </row>
    <row r="40801" spans="1:2">
      <c r="A40801" t="s">
        <v>12116</v>
      </c>
      <c r="B40801">
        <v>0</v>
      </c>
    </row>
    <row r="40802" spans="1:2">
      <c r="A40802" t="s">
        <v>42168</v>
      </c>
      <c r="B40802">
        <v>0</v>
      </c>
    </row>
    <row r="40803" spans="1:2">
      <c r="A40803" t="s">
        <v>11493</v>
      </c>
      <c r="B40803">
        <v>0</v>
      </c>
    </row>
    <row r="40804" spans="1:2">
      <c r="A40804" t="s">
        <v>27878</v>
      </c>
      <c r="B40804">
        <v>0</v>
      </c>
    </row>
    <row r="40805" spans="1:2">
      <c r="A40805" t="s">
        <v>36092</v>
      </c>
      <c r="B40805">
        <v>0</v>
      </c>
    </row>
    <row r="40806" spans="1:2">
      <c r="A40806" t="s">
        <v>8166</v>
      </c>
      <c r="B40806">
        <v>0</v>
      </c>
    </row>
    <row r="40807" spans="1:2">
      <c r="A40807" t="s">
        <v>32735</v>
      </c>
      <c r="B40807">
        <v>0</v>
      </c>
    </row>
    <row r="40808" spans="1:2">
      <c r="A40808" t="s">
        <v>23505</v>
      </c>
      <c r="B40808">
        <v>0</v>
      </c>
    </row>
    <row r="40809" spans="1:2">
      <c r="A40809" t="s">
        <v>23408</v>
      </c>
      <c r="B40809">
        <v>0</v>
      </c>
    </row>
    <row r="40810" spans="1:2">
      <c r="A40810" t="s">
        <v>21935</v>
      </c>
      <c r="B40810">
        <v>0</v>
      </c>
    </row>
    <row r="40811" spans="1:2">
      <c r="A40811" t="s">
        <v>1492</v>
      </c>
      <c r="B40811">
        <v>0</v>
      </c>
    </row>
    <row r="40812" spans="1:2">
      <c r="A40812" t="s">
        <v>6853</v>
      </c>
      <c r="B40812">
        <v>0</v>
      </c>
    </row>
    <row r="40813" spans="1:2">
      <c r="A40813" t="s">
        <v>10489</v>
      </c>
      <c r="B40813">
        <v>0</v>
      </c>
    </row>
    <row r="40814" spans="1:2">
      <c r="A40814" t="s">
        <v>7739</v>
      </c>
      <c r="B40814">
        <v>0</v>
      </c>
    </row>
    <row r="40815" spans="1:2">
      <c r="A40815" t="s">
        <v>1253</v>
      </c>
      <c r="B40815">
        <v>0</v>
      </c>
    </row>
    <row r="40816" spans="1:2">
      <c r="A40816" t="s">
        <v>1188</v>
      </c>
      <c r="B40816">
        <v>0</v>
      </c>
    </row>
    <row r="40817" spans="1:2">
      <c r="A40817" t="s">
        <v>24968</v>
      </c>
      <c r="B40817">
        <v>0</v>
      </c>
    </row>
    <row r="40818" spans="1:2">
      <c r="A40818" t="s">
        <v>49963</v>
      </c>
      <c r="B40818">
        <v>0</v>
      </c>
    </row>
    <row r="40819" spans="1:2">
      <c r="A40819" t="s">
        <v>3935</v>
      </c>
      <c r="B40819">
        <v>0</v>
      </c>
    </row>
    <row r="40820" spans="1:2">
      <c r="A40820" t="s">
        <v>4528</v>
      </c>
      <c r="B40820">
        <v>0</v>
      </c>
    </row>
    <row r="40821" spans="1:2">
      <c r="A40821" t="s">
        <v>16281</v>
      </c>
      <c r="B40821">
        <v>0</v>
      </c>
    </row>
    <row r="40822" spans="1:2">
      <c r="A40822" t="s">
        <v>27571</v>
      </c>
      <c r="B40822">
        <v>0</v>
      </c>
    </row>
    <row r="40823" spans="1:2">
      <c r="A40823" t="s">
        <v>53203</v>
      </c>
      <c r="B40823">
        <v>0</v>
      </c>
    </row>
    <row r="40824" spans="1:2">
      <c r="A40824" t="s">
        <v>38304</v>
      </c>
      <c r="B40824">
        <v>0</v>
      </c>
    </row>
    <row r="40825" spans="1:2">
      <c r="A40825" t="s">
        <v>56753</v>
      </c>
      <c r="B40825">
        <v>0</v>
      </c>
    </row>
    <row r="40826" spans="1:2">
      <c r="A40826" t="s">
        <v>45820</v>
      </c>
      <c r="B40826">
        <v>0</v>
      </c>
    </row>
    <row r="40827" spans="1:2">
      <c r="A40827" t="s">
        <v>18304</v>
      </c>
      <c r="B40827">
        <v>0</v>
      </c>
    </row>
    <row r="40828" spans="1:2">
      <c r="A40828" t="s">
        <v>49114</v>
      </c>
      <c r="B40828">
        <v>0</v>
      </c>
    </row>
    <row r="40829" spans="1:2">
      <c r="A40829" t="s">
        <v>21138</v>
      </c>
      <c r="B40829">
        <v>0</v>
      </c>
    </row>
    <row r="40830" spans="1:2">
      <c r="A40830" t="s">
        <v>34598</v>
      </c>
      <c r="B40830">
        <v>0</v>
      </c>
    </row>
    <row r="40831" spans="1:2">
      <c r="A40831" t="s">
        <v>39127</v>
      </c>
      <c r="B40831">
        <v>0</v>
      </c>
    </row>
    <row r="40832" spans="1:2">
      <c r="A40832" t="s">
        <v>28231</v>
      </c>
      <c r="B40832">
        <v>0</v>
      </c>
    </row>
    <row r="40833" spans="1:2">
      <c r="A40833" t="s">
        <v>13360</v>
      </c>
      <c r="B40833">
        <v>0</v>
      </c>
    </row>
    <row r="40834" spans="1:2">
      <c r="A40834" t="s">
        <v>27016</v>
      </c>
      <c r="B40834">
        <v>0</v>
      </c>
    </row>
    <row r="40835" spans="1:2">
      <c r="A40835" t="s">
        <v>9680</v>
      </c>
      <c r="B40835">
        <v>0</v>
      </c>
    </row>
    <row r="40836" spans="1:2">
      <c r="A40836" t="s">
        <v>3961</v>
      </c>
      <c r="B40836">
        <v>0</v>
      </c>
    </row>
    <row r="40837" spans="1:2">
      <c r="A40837" t="s">
        <v>38344</v>
      </c>
      <c r="B40837">
        <v>0</v>
      </c>
    </row>
    <row r="40838" spans="1:2">
      <c r="A40838" t="s">
        <v>43553</v>
      </c>
      <c r="B40838">
        <v>0</v>
      </c>
    </row>
    <row r="40839" spans="1:2">
      <c r="A40839" t="s">
        <v>17565</v>
      </c>
      <c r="B40839">
        <v>0</v>
      </c>
    </row>
    <row r="40840" spans="1:2">
      <c r="A40840" t="s">
        <v>20692</v>
      </c>
      <c r="B40840">
        <v>0</v>
      </c>
    </row>
    <row r="40841" spans="1:2">
      <c r="A40841" t="s">
        <v>3433</v>
      </c>
      <c r="B40841">
        <v>0</v>
      </c>
    </row>
    <row r="40842" spans="1:2">
      <c r="A40842" t="s">
        <v>24792</v>
      </c>
      <c r="B40842">
        <v>0</v>
      </c>
    </row>
    <row r="40843" spans="1:2">
      <c r="A40843" t="s">
        <v>40653</v>
      </c>
      <c r="B40843">
        <v>0</v>
      </c>
    </row>
    <row r="40844" spans="1:2">
      <c r="A40844" t="s">
        <v>33444</v>
      </c>
      <c r="B40844">
        <v>0</v>
      </c>
    </row>
    <row r="40845" spans="1:2">
      <c r="A40845" t="s">
        <v>48701</v>
      </c>
      <c r="B40845">
        <v>0</v>
      </c>
    </row>
    <row r="40846" spans="1:2">
      <c r="A40846" t="s">
        <v>19605</v>
      </c>
      <c r="B40846">
        <v>0</v>
      </c>
    </row>
    <row r="40847" spans="1:2">
      <c r="A40847" t="s">
        <v>26009</v>
      </c>
      <c r="B40847">
        <v>0</v>
      </c>
    </row>
    <row r="40848" spans="1:2">
      <c r="A40848" t="s">
        <v>27266</v>
      </c>
      <c r="B40848">
        <v>0</v>
      </c>
    </row>
    <row r="40849" spans="1:2">
      <c r="A40849" t="s">
        <v>13021</v>
      </c>
      <c r="B40849">
        <v>0</v>
      </c>
    </row>
    <row r="40850" spans="1:2">
      <c r="A40850" t="s">
        <v>47691</v>
      </c>
      <c r="B40850">
        <v>0</v>
      </c>
    </row>
    <row r="40851" spans="1:2">
      <c r="A40851" t="s">
        <v>26026</v>
      </c>
      <c r="B40851">
        <v>0</v>
      </c>
    </row>
    <row r="40852" spans="1:2">
      <c r="A40852" t="s">
        <v>7004</v>
      </c>
      <c r="B40852">
        <v>0</v>
      </c>
    </row>
    <row r="40853" spans="1:2">
      <c r="A40853" t="s">
        <v>16735</v>
      </c>
      <c r="B40853">
        <v>0</v>
      </c>
    </row>
    <row r="40854" spans="1:2">
      <c r="A40854" t="s">
        <v>40197</v>
      </c>
      <c r="B40854">
        <v>0</v>
      </c>
    </row>
    <row r="40855" spans="1:2">
      <c r="A40855" t="s">
        <v>26134</v>
      </c>
      <c r="B40855">
        <v>0</v>
      </c>
    </row>
    <row r="40856" spans="1:2">
      <c r="A40856" t="s">
        <v>23618</v>
      </c>
      <c r="B40856">
        <v>0</v>
      </c>
    </row>
    <row r="40857" spans="1:2">
      <c r="A40857" t="s">
        <v>51533</v>
      </c>
      <c r="B40857">
        <v>0</v>
      </c>
    </row>
    <row r="40858" spans="1:2">
      <c r="A40858" t="s">
        <v>55817</v>
      </c>
      <c r="B40858">
        <v>0</v>
      </c>
    </row>
    <row r="40859" spans="1:2">
      <c r="A40859" t="s">
        <v>62135</v>
      </c>
      <c r="B40859">
        <v>0</v>
      </c>
    </row>
    <row r="40860" spans="1:2">
      <c r="A40860" t="s">
        <v>54895</v>
      </c>
      <c r="B40860">
        <v>0</v>
      </c>
    </row>
    <row r="40861" spans="1:2">
      <c r="A40861" t="s">
        <v>19593</v>
      </c>
      <c r="B40861">
        <v>0</v>
      </c>
    </row>
    <row r="40862" spans="1:2">
      <c r="A40862" t="s">
        <v>12255</v>
      </c>
      <c r="B40862">
        <v>0</v>
      </c>
    </row>
    <row r="40863" spans="1:2">
      <c r="A40863" t="s">
        <v>42226</v>
      </c>
      <c r="B40863">
        <v>0</v>
      </c>
    </row>
    <row r="40864" spans="1:2">
      <c r="A40864" t="s">
        <v>29798</v>
      </c>
      <c r="B40864">
        <v>0</v>
      </c>
    </row>
    <row r="40865" spans="1:2">
      <c r="A40865" t="s">
        <v>12396</v>
      </c>
      <c r="B40865">
        <v>0</v>
      </c>
    </row>
    <row r="40866" spans="1:2">
      <c r="A40866" t="s">
        <v>24287</v>
      </c>
      <c r="B40866">
        <v>0</v>
      </c>
    </row>
    <row r="40867" spans="1:2">
      <c r="A40867" t="s">
        <v>41731</v>
      </c>
      <c r="B40867">
        <v>0</v>
      </c>
    </row>
    <row r="40868" spans="1:2">
      <c r="A40868" t="s">
        <v>60312</v>
      </c>
      <c r="B40868">
        <v>0</v>
      </c>
    </row>
    <row r="40869" spans="1:2">
      <c r="A40869" t="s">
        <v>6839</v>
      </c>
      <c r="B40869">
        <v>0</v>
      </c>
    </row>
    <row r="40870" spans="1:2">
      <c r="A40870" t="s">
        <v>38866</v>
      </c>
      <c r="B40870">
        <v>0</v>
      </c>
    </row>
    <row r="40871" spans="1:2">
      <c r="A40871" t="s">
        <v>29994</v>
      </c>
      <c r="B40871">
        <v>0</v>
      </c>
    </row>
    <row r="40872" spans="1:2">
      <c r="A40872" t="s">
        <v>32580</v>
      </c>
      <c r="B40872">
        <v>0</v>
      </c>
    </row>
    <row r="40873" spans="1:2">
      <c r="A40873" t="s">
        <v>42863</v>
      </c>
      <c r="B40873">
        <v>0</v>
      </c>
    </row>
    <row r="40874" spans="1:2">
      <c r="A40874" t="s">
        <v>50593</v>
      </c>
      <c r="B40874">
        <v>0</v>
      </c>
    </row>
    <row r="40875" spans="1:2">
      <c r="A40875" t="s">
        <v>25772</v>
      </c>
      <c r="B40875">
        <v>0</v>
      </c>
    </row>
    <row r="40876" spans="1:2">
      <c r="A40876" t="s">
        <v>5615</v>
      </c>
      <c r="B40876">
        <v>0</v>
      </c>
    </row>
    <row r="40877" spans="1:2">
      <c r="A40877" t="s">
        <v>8260</v>
      </c>
      <c r="B40877">
        <v>0</v>
      </c>
    </row>
    <row r="40878" spans="1:2">
      <c r="A40878" t="s">
        <v>46428</v>
      </c>
      <c r="B40878">
        <v>0</v>
      </c>
    </row>
    <row r="40879" spans="1:2">
      <c r="A40879" t="s">
        <v>15587</v>
      </c>
      <c r="B40879">
        <v>0</v>
      </c>
    </row>
    <row r="40880" spans="1:2">
      <c r="A40880" t="s">
        <v>21789</v>
      </c>
      <c r="B40880">
        <v>0</v>
      </c>
    </row>
    <row r="40881" spans="1:2">
      <c r="A40881" t="s">
        <v>21762</v>
      </c>
      <c r="B40881">
        <v>0</v>
      </c>
    </row>
    <row r="40882" spans="1:2">
      <c r="A40882" t="s">
        <v>27553</v>
      </c>
      <c r="B40882">
        <v>0</v>
      </c>
    </row>
    <row r="40883" spans="1:2">
      <c r="A40883" t="s">
        <v>30792</v>
      </c>
      <c r="B40883">
        <v>0</v>
      </c>
    </row>
    <row r="40884" spans="1:2">
      <c r="A40884" t="s">
        <v>21904</v>
      </c>
      <c r="B40884">
        <v>0</v>
      </c>
    </row>
    <row r="40885" spans="1:2">
      <c r="A40885" t="s">
        <v>20037</v>
      </c>
      <c r="B40885">
        <v>0</v>
      </c>
    </row>
    <row r="40886" spans="1:2">
      <c r="A40886" t="s">
        <v>23790</v>
      </c>
      <c r="B40886">
        <v>0</v>
      </c>
    </row>
    <row r="40887" spans="1:2">
      <c r="A40887" t="s">
        <v>21801</v>
      </c>
      <c r="B40887">
        <v>0</v>
      </c>
    </row>
    <row r="40888" spans="1:2">
      <c r="A40888" t="s">
        <v>14889</v>
      </c>
      <c r="B40888">
        <v>0</v>
      </c>
    </row>
    <row r="40889" spans="1:2">
      <c r="A40889" t="s">
        <v>5508</v>
      </c>
      <c r="B40889">
        <v>0</v>
      </c>
    </row>
    <row r="40890" spans="1:2">
      <c r="A40890" t="s">
        <v>46106</v>
      </c>
      <c r="B40890">
        <v>0</v>
      </c>
    </row>
    <row r="40891" spans="1:2">
      <c r="A40891" t="s">
        <v>21833</v>
      </c>
      <c r="B40891">
        <v>0</v>
      </c>
    </row>
    <row r="40892" spans="1:2">
      <c r="A40892" t="s">
        <v>21951</v>
      </c>
      <c r="B40892">
        <v>0</v>
      </c>
    </row>
    <row r="40893" spans="1:2">
      <c r="A40893" t="s">
        <v>25678</v>
      </c>
      <c r="B40893">
        <v>0</v>
      </c>
    </row>
    <row r="40894" spans="1:2">
      <c r="A40894" t="s">
        <v>27896</v>
      </c>
      <c r="B40894">
        <v>0</v>
      </c>
    </row>
    <row r="40895" spans="1:2">
      <c r="A40895" t="s">
        <v>37786</v>
      </c>
      <c r="B40895">
        <v>0</v>
      </c>
    </row>
    <row r="40896" spans="1:2">
      <c r="A40896" t="s">
        <v>5879</v>
      </c>
      <c r="B40896">
        <v>0</v>
      </c>
    </row>
    <row r="40897" spans="1:2">
      <c r="A40897" t="s">
        <v>40969</v>
      </c>
      <c r="B40897">
        <v>0</v>
      </c>
    </row>
    <row r="40898" spans="1:2">
      <c r="A40898" t="s">
        <v>6855</v>
      </c>
      <c r="B40898">
        <v>0</v>
      </c>
    </row>
    <row r="40899" spans="1:2">
      <c r="A40899" t="s">
        <v>19928</v>
      </c>
      <c r="B40899">
        <v>0</v>
      </c>
    </row>
    <row r="40900" spans="1:2">
      <c r="A40900" t="s">
        <v>6837</v>
      </c>
      <c r="B40900">
        <v>0</v>
      </c>
    </row>
    <row r="40901" spans="1:2">
      <c r="A40901" t="s">
        <v>21433</v>
      </c>
      <c r="B40901">
        <v>0</v>
      </c>
    </row>
    <row r="40902" spans="1:2">
      <c r="A40902" t="s">
        <v>22913</v>
      </c>
      <c r="B40902">
        <v>0</v>
      </c>
    </row>
    <row r="40903" spans="1:2">
      <c r="A40903" t="s">
        <v>43397</v>
      </c>
      <c r="B40903">
        <v>0</v>
      </c>
    </row>
    <row r="40904" spans="1:2">
      <c r="A40904" t="s">
        <v>24047</v>
      </c>
      <c r="B40904">
        <v>0</v>
      </c>
    </row>
    <row r="40905" spans="1:2">
      <c r="A40905" t="s">
        <v>58905</v>
      </c>
      <c r="B40905">
        <v>0</v>
      </c>
    </row>
    <row r="40906" spans="1:2">
      <c r="A40906" t="s">
        <v>51021</v>
      </c>
      <c r="B40906">
        <v>0</v>
      </c>
    </row>
    <row r="40907" spans="1:2">
      <c r="A40907" t="s">
        <v>7399</v>
      </c>
      <c r="B40907">
        <v>0</v>
      </c>
    </row>
    <row r="40908" spans="1:2">
      <c r="A40908" t="s">
        <v>7301</v>
      </c>
      <c r="B40908">
        <v>0</v>
      </c>
    </row>
    <row r="40909" spans="1:2">
      <c r="A40909" t="s">
        <v>46977</v>
      </c>
      <c r="B40909">
        <v>0</v>
      </c>
    </row>
    <row r="40910" spans="1:2">
      <c r="A40910" t="s">
        <v>53202</v>
      </c>
      <c r="B40910">
        <v>0</v>
      </c>
    </row>
    <row r="40911" spans="1:2">
      <c r="A40911" t="s">
        <v>63191</v>
      </c>
      <c r="B40911">
        <v>0</v>
      </c>
    </row>
    <row r="40912" spans="1:2">
      <c r="A40912" t="s">
        <v>58886</v>
      </c>
      <c r="B40912">
        <v>0</v>
      </c>
    </row>
    <row r="40913" spans="1:2">
      <c r="A40913" t="s">
        <v>55571</v>
      </c>
      <c r="B40913">
        <v>0</v>
      </c>
    </row>
    <row r="40914" spans="1:2">
      <c r="A40914" t="s">
        <v>44064</v>
      </c>
      <c r="B40914">
        <v>0</v>
      </c>
    </row>
    <row r="40915" spans="1:2">
      <c r="A40915" t="s">
        <v>13559</v>
      </c>
      <c r="B40915">
        <v>0</v>
      </c>
    </row>
    <row r="40916" spans="1:2">
      <c r="A40916" t="s">
        <v>5539</v>
      </c>
      <c r="B40916">
        <v>0</v>
      </c>
    </row>
    <row r="40917" spans="1:2">
      <c r="A40917" t="s">
        <v>44533</v>
      </c>
      <c r="B40917">
        <v>0</v>
      </c>
    </row>
    <row r="40918" spans="1:2">
      <c r="A40918" t="s">
        <v>8180</v>
      </c>
      <c r="B40918">
        <v>0</v>
      </c>
    </row>
    <row r="40919" spans="1:2">
      <c r="A40919" t="s">
        <v>50819</v>
      </c>
      <c r="B40919">
        <v>0</v>
      </c>
    </row>
    <row r="40920" spans="1:2">
      <c r="A40920" t="s">
        <v>45862</v>
      </c>
      <c r="B40920">
        <v>0</v>
      </c>
    </row>
    <row r="40921" spans="1:2">
      <c r="A40921" t="s">
        <v>10750</v>
      </c>
      <c r="B40921">
        <v>0</v>
      </c>
    </row>
    <row r="40922" spans="1:2">
      <c r="A40922" t="s">
        <v>19951</v>
      </c>
      <c r="B40922">
        <v>0</v>
      </c>
    </row>
    <row r="40923" spans="1:2">
      <c r="A40923" t="s">
        <v>1822</v>
      </c>
      <c r="B40923">
        <v>0</v>
      </c>
    </row>
    <row r="40924" spans="1:2">
      <c r="A40924" t="s">
        <v>59927</v>
      </c>
      <c r="B40924">
        <v>0</v>
      </c>
    </row>
    <row r="40925" spans="1:2">
      <c r="A40925" t="s">
        <v>50372</v>
      </c>
      <c r="B40925">
        <v>0</v>
      </c>
    </row>
    <row r="40926" spans="1:2">
      <c r="A40926" t="s">
        <v>9423</v>
      </c>
      <c r="B40926">
        <v>0</v>
      </c>
    </row>
    <row r="40927" spans="1:2">
      <c r="A40927" t="s">
        <v>45258</v>
      </c>
      <c r="B40927">
        <v>0</v>
      </c>
    </row>
    <row r="40928" spans="1:2">
      <c r="A40928" t="s">
        <v>60288</v>
      </c>
      <c r="B40928">
        <v>0</v>
      </c>
    </row>
    <row r="40929" spans="1:2">
      <c r="A40929" t="s">
        <v>15940</v>
      </c>
      <c r="B40929">
        <v>0</v>
      </c>
    </row>
    <row r="40930" spans="1:2">
      <c r="A40930" t="s">
        <v>17008</v>
      </c>
      <c r="B40930">
        <v>0</v>
      </c>
    </row>
    <row r="40931" spans="1:2">
      <c r="A40931" t="s">
        <v>43543</v>
      </c>
      <c r="B40931">
        <v>0</v>
      </c>
    </row>
    <row r="40932" spans="1:2">
      <c r="A40932" t="s">
        <v>24776</v>
      </c>
      <c r="B40932">
        <v>0</v>
      </c>
    </row>
    <row r="40933" spans="1:2">
      <c r="A40933" t="s">
        <v>6473</v>
      </c>
      <c r="B40933">
        <v>0</v>
      </c>
    </row>
    <row r="40934" spans="1:2">
      <c r="A40934" t="s">
        <v>17211</v>
      </c>
      <c r="B40934">
        <v>0</v>
      </c>
    </row>
    <row r="40935" spans="1:2">
      <c r="A40935" t="s">
        <v>49996</v>
      </c>
      <c r="B40935">
        <v>0</v>
      </c>
    </row>
    <row r="40936" spans="1:2">
      <c r="A40936" t="s">
        <v>51819</v>
      </c>
      <c r="B40936">
        <v>0</v>
      </c>
    </row>
    <row r="40937" spans="1:2">
      <c r="A40937" t="s">
        <v>43701</v>
      </c>
      <c r="B40937">
        <v>0</v>
      </c>
    </row>
    <row r="40938" spans="1:2">
      <c r="A40938" t="s">
        <v>30873</v>
      </c>
      <c r="B40938">
        <v>0</v>
      </c>
    </row>
    <row r="40939" spans="1:2">
      <c r="A40939" t="s">
        <v>50401</v>
      </c>
      <c r="B40939">
        <v>0</v>
      </c>
    </row>
    <row r="40940" spans="1:2">
      <c r="A40940" t="s">
        <v>58850</v>
      </c>
      <c r="B40940">
        <v>0</v>
      </c>
    </row>
    <row r="40941" spans="1:2">
      <c r="A40941" t="s">
        <v>40810</v>
      </c>
      <c r="B40941">
        <v>0</v>
      </c>
    </row>
    <row r="40942" spans="1:2">
      <c r="A40942" t="s">
        <v>23724</v>
      </c>
      <c r="B40942">
        <v>0</v>
      </c>
    </row>
    <row r="40943" spans="1:2">
      <c r="A40943" t="s">
        <v>22291</v>
      </c>
      <c r="B40943">
        <v>0</v>
      </c>
    </row>
    <row r="40944" spans="1:2">
      <c r="A40944" t="s">
        <v>4505</v>
      </c>
      <c r="B40944">
        <v>0</v>
      </c>
    </row>
    <row r="40945" spans="1:2">
      <c r="A40945" t="s">
        <v>14801</v>
      </c>
      <c r="B40945">
        <v>0</v>
      </c>
    </row>
    <row r="40946" spans="1:2">
      <c r="A40946" t="s">
        <v>52843</v>
      </c>
      <c r="B40946">
        <v>0</v>
      </c>
    </row>
    <row r="40947" spans="1:2">
      <c r="A40947" t="s">
        <v>44812</v>
      </c>
      <c r="B40947">
        <v>0</v>
      </c>
    </row>
    <row r="40948" spans="1:2">
      <c r="A40948" t="s">
        <v>27267</v>
      </c>
      <c r="B40948">
        <v>0</v>
      </c>
    </row>
    <row r="40949" spans="1:2">
      <c r="A40949" t="s">
        <v>12148</v>
      </c>
      <c r="B40949">
        <v>0</v>
      </c>
    </row>
    <row r="40950" spans="1:2">
      <c r="A40950" t="s">
        <v>47333</v>
      </c>
      <c r="B40950">
        <v>0</v>
      </c>
    </row>
    <row r="40951" spans="1:2">
      <c r="A40951" t="s">
        <v>43577</v>
      </c>
      <c r="B40951">
        <v>0</v>
      </c>
    </row>
    <row r="40952" spans="1:2">
      <c r="A40952" t="s">
        <v>60536</v>
      </c>
      <c r="B40952">
        <v>0</v>
      </c>
    </row>
    <row r="40953" spans="1:2">
      <c r="A40953" t="s">
        <v>46776</v>
      </c>
      <c r="B40953">
        <v>0</v>
      </c>
    </row>
    <row r="40954" spans="1:2">
      <c r="A40954" t="s">
        <v>46766</v>
      </c>
      <c r="B40954">
        <v>0</v>
      </c>
    </row>
    <row r="40955" spans="1:2">
      <c r="A40955" t="s">
        <v>53437</v>
      </c>
      <c r="B40955">
        <v>0</v>
      </c>
    </row>
    <row r="40956" spans="1:2">
      <c r="A40956" t="s">
        <v>46758</v>
      </c>
      <c r="B40956">
        <v>0</v>
      </c>
    </row>
    <row r="40957" spans="1:2">
      <c r="A40957" t="s">
        <v>13840</v>
      </c>
      <c r="B40957">
        <v>0</v>
      </c>
    </row>
    <row r="40958" spans="1:2">
      <c r="A40958" t="s">
        <v>37565</v>
      </c>
      <c r="B40958">
        <v>0</v>
      </c>
    </row>
    <row r="40959" spans="1:2">
      <c r="A40959" t="s">
        <v>14484</v>
      </c>
      <c r="B40959">
        <v>0</v>
      </c>
    </row>
    <row r="40960" spans="1:2">
      <c r="A40960" t="s">
        <v>52056</v>
      </c>
      <c r="B40960">
        <v>0</v>
      </c>
    </row>
    <row r="40961" spans="1:2">
      <c r="A40961" t="s">
        <v>45123</v>
      </c>
      <c r="B40961">
        <v>0</v>
      </c>
    </row>
    <row r="40962" spans="1:2">
      <c r="A40962" t="s">
        <v>12041</v>
      </c>
      <c r="B40962">
        <v>0</v>
      </c>
    </row>
    <row r="40963" spans="1:2">
      <c r="A40963" t="s">
        <v>54197</v>
      </c>
      <c r="B40963">
        <v>0</v>
      </c>
    </row>
    <row r="40964" spans="1:2">
      <c r="A40964" t="s">
        <v>21488</v>
      </c>
      <c r="B40964">
        <v>0</v>
      </c>
    </row>
    <row r="40965" spans="1:2">
      <c r="A40965" t="s">
        <v>45706</v>
      </c>
      <c r="B40965">
        <v>0</v>
      </c>
    </row>
    <row r="40966" spans="1:2">
      <c r="A40966" t="s">
        <v>21470</v>
      </c>
      <c r="B40966">
        <v>0</v>
      </c>
    </row>
    <row r="40967" spans="1:2">
      <c r="A40967" t="s">
        <v>45724</v>
      </c>
      <c r="B40967">
        <v>0</v>
      </c>
    </row>
    <row r="40968" spans="1:2">
      <c r="A40968" t="s">
        <v>55619</v>
      </c>
      <c r="B40968">
        <v>0</v>
      </c>
    </row>
    <row r="40969" spans="1:2">
      <c r="A40969" t="s">
        <v>55581</v>
      </c>
      <c r="B40969">
        <v>0</v>
      </c>
    </row>
    <row r="40970" spans="1:2">
      <c r="A40970" t="s">
        <v>45840</v>
      </c>
      <c r="B40970">
        <v>0</v>
      </c>
    </row>
    <row r="40971" spans="1:2">
      <c r="A40971" t="s">
        <v>57040</v>
      </c>
      <c r="B40971">
        <v>0</v>
      </c>
    </row>
    <row r="40972" spans="1:2">
      <c r="A40972" t="s">
        <v>49418</v>
      </c>
      <c r="B40972">
        <v>0</v>
      </c>
    </row>
    <row r="40973" spans="1:2">
      <c r="A40973" t="s">
        <v>55034</v>
      </c>
      <c r="B40973">
        <v>0</v>
      </c>
    </row>
    <row r="40974" spans="1:2">
      <c r="A40974" t="s">
        <v>55274</v>
      </c>
      <c r="B40974">
        <v>0</v>
      </c>
    </row>
    <row r="40975" spans="1:2">
      <c r="A40975" t="s">
        <v>19539</v>
      </c>
      <c r="B40975">
        <v>0</v>
      </c>
    </row>
    <row r="40976" spans="1:2">
      <c r="A40976" t="s">
        <v>44055</v>
      </c>
      <c r="B40976">
        <v>0</v>
      </c>
    </row>
    <row r="40977" spans="1:2">
      <c r="A40977" t="s">
        <v>44047</v>
      </c>
      <c r="B40977">
        <v>0</v>
      </c>
    </row>
    <row r="40978" spans="1:2">
      <c r="A40978" t="s">
        <v>50814</v>
      </c>
      <c r="B40978">
        <v>0</v>
      </c>
    </row>
    <row r="40979" spans="1:2">
      <c r="A40979" t="s">
        <v>49903</v>
      </c>
      <c r="B40979">
        <v>0</v>
      </c>
    </row>
    <row r="40980" spans="1:2">
      <c r="A40980" t="s">
        <v>16090</v>
      </c>
      <c r="B40980">
        <v>0</v>
      </c>
    </row>
    <row r="40981" spans="1:2">
      <c r="A40981" t="s">
        <v>45105</v>
      </c>
      <c r="B40981">
        <v>0</v>
      </c>
    </row>
    <row r="40982" spans="1:2">
      <c r="A40982" t="s">
        <v>60475</v>
      </c>
      <c r="B40982">
        <v>0</v>
      </c>
    </row>
    <row r="40983" spans="1:2">
      <c r="A40983" t="s">
        <v>30210</v>
      </c>
      <c r="B40983">
        <v>0</v>
      </c>
    </row>
    <row r="40984" spans="1:2">
      <c r="A40984" t="s">
        <v>55653</v>
      </c>
      <c r="B40984">
        <v>0</v>
      </c>
    </row>
    <row r="40985" spans="1:2">
      <c r="A40985" t="s">
        <v>10231</v>
      </c>
      <c r="B40985">
        <v>0</v>
      </c>
    </row>
    <row r="40986" spans="1:2">
      <c r="A40986" t="s">
        <v>44033</v>
      </c>
      <c r="B40986">
        <v>0</v>
      </c>
    </row>
    <row r="40987" spans="1:2">
      <c r="A40987" t="s">
        <v>55820</v>
      </c>
      <c r="B40987">
        <v>0</v>
      </c>
    </row>
    <row r="40988" spans="1:2">
      <c r="A40988" t="s">
        <v>51509</v>
      </c>
      <c r="B40988">
        <v>0</v>
      </c>
    </row>
    <row r="40989" spans="1:2">
      <c r="A40989" t="s">
        <v>52124</v>
      </c>
      <c r="B40989">
        <v>0</v>
      </c>
    </row>
    <row r="40990" spans="1:2">
      <c r="A40990" t="s">
        <v>6808</v>
      </c>
      <c r="B40990">
        <v>0</v>
      </c>
    </row>
    <row r="40991" spans="1:2">
      <c r="A40991" t="s">
        <v>31652</v>
      </c>
      <c r="B40991">
        <v>0</v>
      </c>
    </row>
    <row r="40992" spans="1:2">
      <c r="A40992" t="s">
        <v>18727</v>
      </c>
      <c r="B40992">
        <v>0</v>
      </c>
    </row>
    <row r="40993" spans="1:2">
      <c r="A40993" t="s">
        <v>41117</v>
      </c>
      <c r="B40993">
        <v>0</v>
      </c>
    </row>
    <row r="40994" spans="1:2">
      <c r="A40994" t="s">
        <v>41081</v>
      </c>
      <c r="B40994">
        <v>0</v>
      </c>
    </row>
    <row r="40995" spans="1:2">
      <c r="A40995" t="s">
        <v>1161</v>
      </c>
      <c r="B40995">
        <v>0</v>
      </c>
    </row>
    <row r="40996" spans="1:2">
      <c r="A40996" t="s">
        <v>33464</v>
      </c>
      <c r="B40996">
        <v>0</v>
      </c>
    </row>
    <row r="40997" spans="1:2">
      <c r="A40997" t="s">
        <v>45080</v>
      </c>
      <c r="B40997">
        <v>0</v>
      </c>
    </row>
    <row r="40998" spans="1:2">
      <c r="A40998" t="s">
        <v>42423</v>
      </c>
      <c r="B40998">
        <v>0</v>
      </c>
    </row>
    <row r="40999" spans="1:2">
      <c r="A40999" t="s">
        <v>58308</v>
      </c>
      <c r="B40999">
        <v>0</v>
      </c>
    </row>
    <row r="41000" spans="1:2">
      <c r="A41000" t="s">
        <v>47215</v>
      </c>
      <c r="B41000">
        <v>0</v>
      </c>
    </row>
    <row r="41001" spans="1:2">
      <c r="A41001" t="s">
        <v>60555</v>
      </c>
      <c r="B41001">
        <v>0</v>
      </c>
    </row>
    <row r="41002" spans="1:2">
      <c r="A41002" t="s">
        <v>7625</v>
      </c>
      <c r="B41002">
        <v>0</v>
      </c>
    </row>
    <row r="41003" spans="1:2">
      <c r="A41003" t="s">
        <v>19290</v>
      </c>
      <c r="B41003">
        <v>0</v>
      </c>
    </row>
    <row r="41004" spans="1:2">
      <c r="A41004" t="s">
        <v>11095</v>
      </c>
      <c r="B41004">
        <v>0</v>
      </c>
    </row>
    <row r="41005" spans="1:2">
      <c r="A41005" t="s">
        <v>3881</v>
      </c>
      <c r="B41005">
        <v>0</v>
      </c>
    </row>
    <row r="41006" spans="1:2">
      <c r="A41006" t="s">
        <v>6261</v>
      </c>
      <c r="B41006">
        <v>0</v>
      </c>
    </row>
    <row r="41007" spans="1:2">
      <c r="A41007" t="s">
        <v>12137</v>
      </c>
      <c r="B41007">
        <v>0</v>
      </c>
    </row>
    <row r="41008" spans="1:2">
      <c r="A41008" t="s">
        <v>41128</v>
      </c>
      <c r="B41008">
        <v>0</v>
      </c>
    </row>
    <row r="41009" spans="1:2">
      <c r="A41009" t="s">
        <v>51559</v>
      </c>
      <c r="B41009">
        <v>0</v>
      </c>
    </row>
    <row r="41010" spans="1:2">
      <c r="A41010" t="s">
        <v>38597</v>
      </c>
      <c r="B41010">
        <v>0</v>
      </c>
    </row>
    <row r="41011" spans="1:2">
      <c r="A41011" t="s">
        <v>51352</v>
      </c>
      <c r="B41011">
        <v>0</v>
      </c>
    </row>
    <row r="41012" spans="1:2">
      <c r="A41012" t="s">
        <v>3434</v>
      </c>
      <c r="B41012">
        <v>0</v>
      </c>
    </row>
    <row r="41013" spans="1:2">
      <c r="A41013" t="s">
        <v>11107</v>
      </c>
      <c r="B41013">
        <v>0</v>
      </c>
    </row>
    <row r="41014" spans="1:2">
      <c r="A41014" t="s">
        <v>4970</v>
      </c>
      <c r="B41014">
        <v>0</v>
      </c>
    </row>
    <row r="41015" spans="1:2">
      <c r="A41015" t="s">
        <v>44595</v>
      </c>
      <c r="B41015">
        <v>0</v>
      </c>
    </row>
    <row r="41016" spans="1:2">
      <c r="A41016" t="s">
        <v>17315</v>
      </c>
      <c r="B41016">
        <v>0</v>
      </c>
    </row>
    <row r="41017" spans="1:2">
      <c r="A41017" t="s">
        <v>57337</v>
      </c>
      <c r="B41017">
        <v>0</v>
      </c>
    </row>
    <row r="41018" spans="1:2">
      <c r="A41018" t="s">
        <v>7181</v>
      </c>
      <c r="B41018">
        <v>0</v>
      </c>
    </row>
    <row r="41019" spans="1:2">
      <c r="A41019" t="s">
        <v>59938</v>
      </c>
      <c r="B41019">
        <v>0</v>
      </c>
    </row>
    <row r="41020" spans="1:2">
      <c r="A41020" t="s">
        <v>39038</v>
      </c>
      <c r="B41020">
        <v>0</v>
      </c>
    </row>
    <row r="41021" spans="1:2">
      <c r="A41021" t="s">
        <v>2856</v>
      </c>
      <c r="B41021">
        <v>0</v>
      </c>
    </row>
    <row r="41022" spans="1:2">
      <c r="A41022" t="s">
        <v>32755</v>
      </c>
      <c r="B41022">
        <v>0</v>
      </c>
    </row>
    <row r="41023" spans="1:2">
      <c r="A41023" t="s">
        <v>10496</v>
      </c>
      <c r="B41023">
        <v>0</v>
      </c>
    </row>
    <row r="41024" spans="1:2">
      <c r="A41024" t="s">
        <v>27936</v>
      </c>
      <c r="B41024">
        <v>0</v>
      </c>
    </row>
    <row r="41025" spans="1:2">
      <c r="A41025" t="s">
        <v>29904</v>
      </c>
      <c r="B41025">
        <v>0</v>
      </c>
    </row>
    <row r="41026" spans="1:2">
      <c r="A41026" t="s">
        <v>55013</v>
      </c>
      <c r="B41026">
        <v>0</v>
      </c>
    </row>
    <row r="41027" spans="1:2">
      <c r="A41027" t="s">
        <v>49070</v>
      </c>
      <c r="B41027">
        <v>0</v>
      </c>
    </row>
    <row r="41028" spans="1:2">
      <c r="A41028" t="s">
        <v>8848</v>
      </c>
      <c r="B41028">
        <v>0</v>
      </c>
    </row>
    <row r="41029" spans="1:2">
      <c r="A41029" t="s">
        <v>50007</v>
      </c>
      <c r="B41029">
        <v>0</v>
      </c>
    </row>
    <row r="41030" spans="1:2">
      <c r="A41030" t="s">
        <v>21679</v>
      </c>
      <c r="B41030">
        <v>0</v>
      </c>
    </row>
    <row r="41031" spans="1:2">
      <c r="A41031" t="s">
        <v>47849</v>
      </c>
      <c r="B41031">
        <v>0</v>
      </c>
    </row>
    <row r="41032" spans="1:2">
      <c r="A41032" t="s">
        <v>16874</v>
      </c>
      <c r="B41032">
        <v>0</v>
      </c>
    </row>
    <row r="41033" spans="1:2">
      <c r="A41033" t="s">
        <v>38793</v>
      </c>
      <c r="B41033">
        <v>0</v>
      </c>
    </row>
    <row r="41034" spans="1:2">
      <c r="A41034" t="s">
        <v>17521</v>
      </c>
      <c r="B41034">
        <v>0</v>
      </c>
    </row>
    <row r="41035" spans="1:2">
      <c r="A41035" t="s">
        <v>6471</v>
      </c>
      <c r="B41035">
        <v>0</v>
      </c>
    </row>
    <row r="41036" spans="1:2">
      <c r="A41036" t="s">
        <v>31426</v>
      </c>
      <c r="B41036">
        <v>0</v>
      </c>
    </row>
    <row r="41037" spans="1:2">
      <c r="A41037" t="s">
        <v>19658</v>
      </c>
      <c r="B41037">
        <v>0</v>
      </c>
    </row>
    <row r="41038" spans="1:2">
      <c r="A41038" t="s">
        <v>19514</v>
      </c>
      <c r="B41038">
        <v>0</v>
      </c>
    </row>
    <row r="41039" spans="1:2">
      <c r="A41039" t="s">
        <v>17060</v>
      </c>
      <c r="B41039">
        <v>0</v>
      </c>
    </row>
    <row r="41040" spans="1:2">
      <c r="A41040" t="s">
        <v>53304</v>
      </c>
      <c r="B41040">
        <v>0</v>
      </c>
    </row>
    <row r="41041" spans="1:2">
      <c r="A41041" t="s">
        <v>44665</v>
      </c>
      <c r="B41041">
        <v>0</v>
      </c>
    </row>
    <row r="41042" spans="1:2">
      <c r="A41042" t="s">
        <v>56373</v>
      </c>
      <c r="B41042">
        <v>0</v>
      </c>
    </row>
    <row r="41043" spans="1:2">
      <c r="A41043" t="s">
        <v>16048</v>
      </c>
      <c r="B41043">
        <v>0</v>
      </c>
    </row>
    <row r="41044" spans="1:2">
      <c r="A41044" t="s">
        <v>38601</v>
      </c>
      <c r="B41044">
        <v>0</v>
      </c>
    </row>
    <row r="41045" spans="1:2">
      <c r="A41045" t="s">
        <v>38641</v>
      </c>
      <c r="B41045">
        <v>0</v>
      </c>
    </row>
    <row r="41046" spans="1:2">
      <c r="A41046" t="s">
        <v>63252</v>
      </c>
      <c r="B41046">
        <v>0</v>
      </c>
    </row>
    <row r="41047" spans="1:2">
      <c r="A41047" t="s">
        <v>16204</v>
      </c>
      <c r="B41047">
        <v>0</v>
      </c>
    </row>
    <row r="41048" spans="1:2">
      <c r="A41048" t="s">
        <v>63077</v>
      </c>
      <c r="B41048">
        <v>0</v>
      </c>
    </row>
    <row r="41049" spans="1:2">
      <c r="A41049" t="s">
        <v>47862</v>
      </c>
      <c r="B41049">
        <v>0</v>
      </c>
    </row>
    <row r="41050" spans="1:2">
      <c r="A41050" t="s">
        <v>19111</v>
      </c>
      <c r="B41050">
        <v>0</v>
      </c>
    </row>
    <row r="41051" spans="1:2">
      <c r="A41051" t="s">
        <v>62474</v>
      </c>
      <c r="B41051">
        <v>0</v>
      </c>
    </row>
    <row r="41052" spans="1:2">
      <c r="A41052" t="s">
        <v>63142</v>
      </c>
      <c r="B41052">
        <v>0</v>
      </c>
    </row>
    <row r="41053" spans="1:2">
      <c r="A41053" t="s">
        <v>16112</v>
      </c>
      <c r="B41053">
        <v>0</v>
      </c>
    </row>
    <row r="41054" spans="1:2">
      <c r="A41054" t="s">
        <v>18262</v>
      </c>
      <c r="B41054">
        <v>0</v>
      </c>
    </row>
    <row r="41055" spans="1:2">
      <c r="A41055" t="s">
        <v>8847</v>
      </c>
      <c r="B41055">
        <v>0</v>
      </c>
    </row>
    <row r="41056" spans="1:2">
      <c r="A41056" t="s">
        <v>45090</v>
      </c>
      <c r="B41056">
        <v>0</v>
      </c>
    </row>
    <row r="41057" spans="1:2">
      <c r="A41057" t="s">
        <v>53040</v>
      </c>
      <c r="B41057">
        <v>0</v>
      </c>
    </row>
    <row r="41058" spans="1:2">
      <c r="A41058" t="s">
        <v>5739</v>
      </c>
      <c r="B41058">
        <v>0</v>
      </c>
    </row>
    <row r="41059" spans="1:2">
      <c r="A41059" t="s">
        <v>1088</v>
      </c>
      <c r="B41059">
        <v>0</v>
      </c>
    </row>
    <row r="41060" spans="1:2">
      <c r="A41060" t="s">
        <v>5120</v>
      </c>
      <c r="B41060">
        <v>0</v>
      </c>
    </row>
    <row r="41061" spans="1:2">
      <c r="A41061" t="s">
        <v>34461</v>
      </c>
      <c r="B41061">
        <v>0</v>
      </c>
    </row>
    <row r="41062" spans="1:2">
      <c r="A41062" t="s">
        <v>40552</v>
      </c>
      <c r="B41062">
        <v>0</v>
      </c>
    </row>
    <row r="41063" spans="1:2">
      <c r="A41063" t="s">
        <v>43023</v>
      </c>
      <c r="B41063">
        <v>0</v>
      </c>
    </row>
    <row r="41064" spans="1:2">
      <c r="A41064" t="s">
        <v>2712</v>
      </c>
      <c r="B41064">
        <v>0</v>
      </c>
    </row>
    <row r="41065" spans="1:2">
      <c r="A41065" t="s">
        <v>2684</v>
      </c>
      <c r="B41065">
        <v>0</v>
      </c>
    </row>
    <row r="41066" spans="1:2">
      <c r="A41066" t="s">
        <v>44288</v>
      </c>
      <c r="B41066">
        <v>0</v>
      </c>
    </row>
    <row r="41067" spans="1:2">
      <c r="A41067" t="s">
        <v>44471</v>
      </c>
      <c r="B41067">
        <v>0</v>
      </c>
    </row>
    <row r="41068" spans="1:2">
      <c r="A41068" t="s">
        <v>30477</v>
      </c>
      <c r="B41068">
        <v>0</v>
      </c>
    </row>
    <row r="41069" spans="1:2">
      <c r="A41069" t="s">
        <v>2180</v>
      </c>
      <c r="B41069">
        <v>0</v>
      </c>
    </row>
    <row r="41070" spans="1:2">
      <c r="A41070" t="s">
        <v>29605</v>
      </c>
      <c r="B41070">
        <v>0</v>
      </c>
    </row>
    <row r="41071" spans="1:2">
      <c r="A41071" t="s">
        <v>60153</v>
      </c>
      <c r="B41071">
        <v>0</v>
      </c>
    </row>
    <row r="41072" spans="1:2">
      <c r="A41072" t="s">
        <v>50012</v>
      </c>
      <c r="B41072">
        <v>0</v>
      </c>
    </row>
    <row r="41073" spans="1:2">
      <c r="A41073" t="s">
        <v>55258</v>
      </c>
      <c r="B41073">
        <v>0</v>
      </c>
    </row>
    <row r="41074" spans="1:2">
      <c r="A41074" t="s">
        <v>54289</v>
      </c>
      <c r="B41074">
        <v>0</v>
      </c>
    </row>
    <row r="41075" spans="1:2">
      <c r="A41075" t="s">
        <v>551</v>
      </c>
      <c r="B41075">
        <v>0</v>
      </c>
    </row>
    <row r="41076" spans="1:2">
      <c r="A41076" t="s">
        <v>26853</v>
      </c>
      <c r="B41076">
        <v>0</v>
      </c>
    </row>
    <row r="41077" spans="1:2">
      <c r="A41077" t="s">
        <v>53170</v>
      </c>
      <c r="B41077">
        <v>0</v>
      </c>
    </row>
    <row r="41078" spans="1:2">
      <c r="A41078" t="s">
        <v>30208</v>
      </c>
      <c r="B41078">
        <v>0</v>
      </c>
    </row>
    <row r="41079" spans="1:2">
      <c r="A41079" t="s">
        <v>55514</v>
      </c>
      <c r="B41079">
        <v>0</v>
      </c>
    </row>
    <row r="41080" spans="1:2">
      <c r="A41080" t="s">
        <v>59465</v>
      </c>
      <c r="B41080">
        <v>0</v>
      </c>
    </row>
    <row r="41081" spans="1:2">
      <c r="A41081" t="s">
        <v>42684</v>
      </c>
      <c r="B41081">
        <v>0</v>
      </c>
    </row>
    <row r="41082" spans="1:2">
      <c r="A41082" t="s">
        <v>42689</v>
      </c>
      <c r="B41082">
        <v>0</v>
      </c>
    </row>
    <row r="41083" spans="1:2">
      <c r="A41083" t="s">
        <v>56595</v>
      </c>
      <c r="B41083">
        <v>0</v>
      </c>
    </row>
    <row r="41084" spans="1:2">
      <c r="A41084" t="s">
        <v>5744</v>
      </c>
      <c r="B41084">
        <v>0</v>
      </c>
    </row>
    <row r="41085" spans="1:2">
      <c r="A41085" t="s">
        <v>22863</v>
      </c>
      <c r="B41085">
        <v>0</v>
      </c>
    </row>
    <row r="41086" spans="1:2">
      <c r="A41086" t="s">
        <v>55488</v>
      </c>
      <c r="B41086">
        <v>0</v>
      </c>
    </row>
    <row r="41087" spans="1:2">
      <c r="A41087" t="s">
        <v>22862</v>
      </c>
      <c r="B41087">
        <v>0</v>
      </c>
    </row>
    <row r="41088" spans="1:2">
      <c r="A41088" t="s">
        <v>42411</v>
      </c>
      <c r="B41088">
        <v>0</v>
      </c>
    </row>
    <row r="41089" spans="1:2">
      <c r="A41089" t="s">
        <v>55213</v>
      </c>
      <c r="B41089">
        <v>0</v>
      </c>
    </row>
    <row r="41090" spans="1:2">
      <c r="A41090" t="s">
        <v>44053</v>
      </c>
      <c r="B41090">
        <v>0</v>
      </c>
    </row>
    <row r="41091" spans="1:2">
      <c r="A41091" t="s">
        <v>844</v>
      </c>
      <c r="B41091">
        <v>0</v>
      </c>
    </row>
    <row r="41092" spans="1:2">
      <c r="A41092" t="s">
        <v>489</v>
      </c>
      <c r="B41092">
        <v>0</v>
      </c>
    </row>
    <row r="41093" spans="1:2">
      <c r="A41093" t="s">
        <v>56501</v>
      </c>
      <c r="B41093">
        <v>0</v>
      </c>
    </row>
    <row r="41094" spans="1:2">
      <c r="A41094" t="s">
        <v>26603</v>
      </c>
      <c r="B41094">
        <v>0</v>
      </c>
    </row>
    <row r="41095" spans="1:2">
      <c r="A41095" t="s">
        <v>34157</v>
      </c>
      <c r="B41095">
        <v>0</v>
      </c>
    </row>
    <row r="41096" spans="1:2">
      <c r="A41096" t="s">
        <v>61993</v>
      </c>
      <c r="B41096">
        <v>0</v>
      </c>
    </row>
    <row r="41097" spans="1:2">
      <c r="A41097" t="s">
        <v>52233</v>
      </c>
      <c r="B41097">
        <v>0</v>
      </c>
    </row>
    <row r="41098" spans="1:2">
      <c r="A41098" t="s">
        <v>63537</v>
      </c>
      <c r="B41098">
        <v>0</v>
      </c>
    </row>
    <row r="41099" spans="1:2">
      <c r="A41099" t="s">
        <v>61936</v>
      </c>
      <c r="B41099">
        <v>0</v>
      </c>
    </row>
    <row r="41100" spans="1:2">
      <c r="A41100" t="s">
        <v>31442</v>
      </c>
      <c r="B41100">
        <v>0</v>
      </c>
    </row>
    <row r="41101" spans="1:2">
      <c r="A41101" t="s">
        <v>45873</v>
      </c>
      <c r="B41101">
        <v>0</v>
      </c>
    </row>
    <row r="41102" spans="1:2">
      <c r="A41102" t="s">
        <v>1074</v>
      </c>
      <c r="B41102">
        <v>0</v>
      </c>
    </row>
    <row r="41103" spans="1:2">
      <c r="A41103" t="s">
        <v>6904</v>
      </c>
      <c r="B41103">
        <v>0</v>
      </c>
    </row>
    <row r="41104" spans="1:2">
      <c r="A41104" t="s">
        <v>62252</v>
      </c>
      <c r="B41104">
        <v>0</v>
      </c>
    </row>
    <row r="41105" spans="1:2">
      <c r="A41105" t="s">
        <v>52179</v>
      </c>
      <c r="B41105">
        <v>0</v>
      </c>
    </row>
    <row r="41106" spans="1:2">
      <c r="A41106" t="s">
        <v>52268</v>
      </c>
      <c r="B41106">
        <v>0</v>
      </c>
    </row>
    <row r="41107" spans="1:2">
      <c r="A41107" t="s">
        <v>27731</v>
      </c>
      <c r="B41107">
        <v>0</v>
      </c>
    </row>
    <row r="41108" spans="1:2">
      <c r="A41108" t="s">
        <v>62948</v>
      </c>
      <c r="B41108">
        <v>0</v>
      </c>
    </row>
    <row r="41109" spans="1:2">
      <c r="A41109" t="s">
        <v>33262</v>
      </c>
      <c r="B41109">
        <v>0</v>
      </c>
    </row>
    <row r="41110" spans="1:2">
      <c r="A41110" t="s">
        <v>22504</v>
      </c>
      <c r="B41110">
        <v>0</v>
      </c>
    </row>
    <row r="41111" spans="1:2">
      <c r="A41111" t="s">
        <v>19349</v>
      </c>
      <c r="B41111">
        <v>0</v>
      </c>
    </row>
    <row r="41112" spans="1:2">
      <c r="A41112" t="s">
        <v>20077</v>
      </c>
      <c r="B41112">
        <v>0</v>
      </c>
    </row>
    <row r="41113" spans="1:2">
      <c r="A41113" t="s">
        <v>19497</v>
      </c>
      <c r="B41113">
        <v>0</v>
      </c>
    </row>
    <row r="41114" spans="1:2">
      <c r="A41114" t="s">
        <v>19452</v>
      </c>
      <c r="B41114">
        <v>0</v>
      </c>
    </row>
    <row r="41115" spans="1:2">
      <c r="A41115" t="s">
        <v>8281</v>
      </c>
      <c r="B41115">
        <v>0</v>
      </c>
    </row>
    <row r="41116" spans="1:2">
      <c r="A41116" t="s">
        <v>62114</v>
      </c>
      <c r="B41116">
        <v>0</v>
      </c>
    </row>
    <row r="41117" spans="1:2">
      <c r="A41117" t="s">
        <v>35595</v>
      </c>
      <c r="B41117">
        <v>0</v>
      </c>
    </row>
    <row r="41118" spans="1:2">
      <c r="A41118" t="s">
        <v>61834</v>
      </c>
      <c r="B41118">
        <v>0</v>
      </c>
    </row>
    <row r="41119" spans="1:2">
      <c r="A41119" t="s">
        <v>23056</v>
      </c>
      <c r="B41119">
        <v>0</v>
      </c>
    </row>
    <row r="41120" spans="1:2">
      <c r="A41120" t="s">
        <v>8043</v>
      </c>
      <c r="B41120">
        <v>0</v>
      </c>
    </row>
    <row r="41121" spans="1:2">
      <c r="A41121" t="s">
        <v>10687</v>
      </c>
      <c r="B41121">
        <v>0</v>
      </c>
    </row>
    <row r="41122" spans="1:2">
      <c r="A41122" t="s">
        <v>63765</v>
      </c>
      <c r="B41122">
        <v>0</v>
      </c>
    </row>
    <row r="41123" spans="1:2">
      <c r="A41123" t="s">
        <v>8054</v>
      </c>
      <c r="B41123">
        <v>0</v>
      </c>
    </row>
    <row r="41124" spans="1:2">
      <c r="A41124" t="s">
        <v>34668</v>
      </c>
      <c r="B41124">
        <v>0</v>
      </c>
    </row>
    <row r="41125" spans="1:2">
      <c r="A41125" t="s">
        <v>36898</v>
      </c>
      <c r="B41125">
        <v>0</v>
      </c>
    </row>
    <row r="41126" spans="1:2">
      <c r="A41126" t="s">
        <v>26374</v>
      </c>
      <c r="B41126">
        <v>0</v>
      </c>
    </row>
    <row r="41127" spans="1:2">
      <c r="A41127" t="s">
        <v>40503</v>
      </c>
      <c r="B41127">
        <v>0</v>
      </c>
    </row>
    <row r="41128" spans="1:2">
      <c r="A41128" t="s">
        <v>46698</v>
      </c>
      <c r="B41128">
        <v>0</v>
      </c>
    </row>
    <row r="41129" spans="1:2">
      <c r="A41129" t="s">
        <v>58320</v>
      </c>
      <c r="B41129">
        <v>0</v>
      </c>
    </row>
    <row r="41130" spans="1:2">
      <c r="A41130" t="s">
        <v>10868</v>
      </c>
      <c r="B41130">
        <v>0</v>
      </c>
    </row>
    <row r="41131" spans="1:2">
      <c r="A41131" t="s">
        <v>48357</v>
      </c>
      <c r="B41131">
        <v>0</v>
      </c>
    </row>
    <row r="41132" spans="1:2">
      <c r="A41132" t="s">
        <v>14267</v>
      </c>
      <c r="B41132">
        <v>0</v>
      </c>
    </row>
    <row r="41133" spans="1:2">
      <c r="A41133" t="s">
        <v>19073</v>
      </c>
      <c r="B41133">
        <v>0</v>
      </c>
    </row>
    <row r="41134" spans="1:2">
      <c r="A41134" t="s">
        <v>29563</v>
      </c>
      <c r="B41134">
        <v>0</v>
      </c>
    </row>
    <row r="41135" spans="1:2">
      <c r="A41135" t="s">
        <v>29589</v>
      </c>
      <c r="B41135">
        <v>0</v>
      </c>
    </row>
    <row r="41136" spans="1:2">
      <c r="A41136" t="s">
        <v>18969</v>
      </c>
      <c r="B41136">
        <v>0</v>
      </c>
    </row>
    <row r="41137" spans="1:2">
      <c r="A41137" t="s">
        <v>23961</v>
      </c>
      <c r="B41137">
        <v>0</v>
      </c>
    </row>
    <row r="41138" spans="1:2">
      <c r="A41138" t="s">
        <v>54233</v>
      </c>
      <c r="B41138">
        <v>0</v>
      </c>
    </row>
    <row r="41139" spans="1:2">
      <c r="A41139" t="s">
        <v>54237</v>
      </c>
      <c r="B41139">
        <v>0</v>
      </c>
    </row>
    <row r="41140" spans="1:2">
      <c r="A41140" t="s">
        <v>29126</v>
      </c>
      <c r="B41140">
        <v>0</v>
      </c>
    </row>
    <row r="41141" spans="1:2">
      <c r="A41141" t="s">
        <v>56417</v>
      </c>
      <c r="B41141">
        <v>0</v>
      </c>
    </row>
    <row r="41142" spans="1:2">
      <c r="A41142" t="s">
        <v>62863</v>
      </c>
      <c r="B41142">
        <v>0</v>
      </c>
    </row>
    <row r="41143" spans="1:2">
      <c r="A41143" t="s">
        <v>46864</v>
      </c>
      <c r="B41143">
        <v>0</v>
      </c>
    </row>
    <row r="41144" spans="1:2">
      <c r="A41144" t="s">
        <v>11592</v>
      </c>
      <c r="B41144">
        <v>0</v>
      </c>
    </row>
    <row r="41145" spans="1:2">
      <c r="A41145" t="s">
        <v>9996</v>
      </c>
      <c r="B41145">
        <v>0</v>
      </c>
    </row>
    <row r="41146" spans="1:2">
      <c r="A41146" t="s">
        <v>32211</v>
      </c>
      <c r="B41146">
        <v>0</v>
      </c>
    </row>
    <row r="41147" spans="1:2">
      <c r="A41147" t="s">
        <v>8814</v>
      </c>
      <c r="B41147">
        <v>0</v>
      </c>
    </row>
    <row r="41148" spans="1:2">
      <c r="A41148" t="s">
        <v>43134</v>
      </c>
      <c r="B41148">
        <v>0</v>
      </c>
    </row>
    <row r="41149" spans="1:2">
      <c r="A41149" t="s">
        <v>10413</v>
      </c>
      <c r="B41149">
        <v>0</v>
      </c>
    </row>
    <row r="41150" spans="1:2">
      <c r="A41150" t="s">
        <v>8068</v>
      </c>
      <c r="B41150">
        <v>0</v>
      </c>
    </row>
    <row r="41151" spans="1:2">
      <c r="A41151" t="s">
        <v>24054</v>
      </c>
      <c r="B41151">
        <v>0</v>
      </c>
    </row>
    <row r="41152" spans="1:2">
      <c r="A41152" t="s">
        <v>52916</v>
      </c>
      <c r="B41152">
        <v>0</v>
      </c>
    </row>
    <row r="41153" spans="1:2">
      <c r="A41153" t="s">
        <v>44204</v>
      </c>
      <c r="B41153">
        <v>0</v>
      </c>
    </row>
    <row r="41154" spans="1:2">
      <c r="A41154" t="s">
        <v>46522</v>
      </c>
      <c r="B41154">
        <v>0</v>
      </c>
    </row>
    <row r="41155" spans="1:2">
      <c r="A41155" t="s">
        <v>20032</v>
      </c>
      <c r="B41155">
        <v>0</v>
      </c>
    </row>
    <row r="41156" spans="1:2">
      <c r="A41156" t="s">
        <v>24553</v>
      </c>
      <c r="B41156">
        <v>0</v>
      </c>
    </row>
    <row r="41157" spans="1:2">
      <c r="A41157" t="s">
        <v>60138</v>
      </c>
      <c r="B41157">
        <v>0</v>
      </c>
    </row>
    <row r="41158" spans="1:2">
      <c r="A41158" t="s">
        <v>32351</v>
      </c>
      <c r="B41158">
        <v>0</v>
      </c>
    </row>
    <row r="41159" spans="1:2">
      <c r="A41159" t="s">
        <v>48346</v>
      </c>
      <c r="B41159">
        <v>0</v>
      </c>
    </row>
    <row r="41160" spans="1:2">
      <c r="A41160" t="s">
        <v>48337</v>
      </c>
      <c r="B41160">
        <v>0</v>
      </c>
    </row>
    <row r="41161" spans="1:2">
      <c r="A41161" t="s">
        <v>47594</v>
      </c>
      <c r="B41161">
        <v>0</v>
      </c>
    </row>
    <row r="41162" spans="1:2">
      <c r="A41162" t="s">
        <v>5014</v>
      </c>
      <c r="B41162">
        <v>0</v>
      </c>
    </row>
    <row r="41163" spans="1:2">
      <c r="A41163" t="s">
        <v>4834</v>
      </c>
      <c r="B41163">
        <v>0</v>
      </c>
    </row>
    <row r="41164" spans="1:2">
      <c r="A41164" t="s">
        <v>29257</v>
      </c>
      <c r="B41164">
        <v>0</v>
      </c>
    </row>
    <row r="41165" spans="1:2">
      <c r="A41165" t="s">
        <v>7634</v>
      </c>
      <c r="B41165">
        <v>0</v>
      </c>
    </row>
    <row r="41166" spans="1:2">
      <c r="A41166" t="s">
        <v>11664</v>
      </c>
      <c r="B41166">
        <v>0</v>
      </c>
    </row>
    <row r="41167" spans="1:2">
      <c r="A41167" t="s">
        <v>2327</v>
      </c>
      <c r="B41167">
        <v>0</v>
      </c>
    </row>
    <row r="41168" spans="1:2">
      <c r="A41168" t="s">
        <v>62347</v>
      </c>
      <c r="B41168">
        <v>0</v>
      </c>
    </row>
    <row r="41169" spans="1:2">
      <c r="A41169" t="s">
        <v>12085</v>
      </c>
      <c r="B41169">
        <v>0</v>
      </c>
    </row>
    <row r="41170" spans="1:2">
      <c r="A41170" t="s">
        <v>22879</v>
      </c>
      <c r="B41170">
        <v>0</v>
      </c>
    </row>
    <row r="41171" spans="1:2">
      <c r="A41171" t="s">
        <v>8503</v>
      </c>
      <c r="B41171">
        <v>0</v>
      </c>
    </row>
    <row r="41172" spans="1:2">
      <c r="A41172" t="s">
        <v>31936</v>
      </c>
      <c r="B41172">
        <v>0</v>
      </c>
    </row>
    <row r="41173" spans="1:2">
      <c r="A41173" t="s">
        <v>44829</v>
      </c>
      <c r="B41173">
        <v>0</v>
      </c>
    </row>
    <row r="41174" spans="1:2">
      <c r="A41174" t="s">
        <v>49380</v>
      </c>
      <c r="B41174">
        <v>0</v>
      </c>
    </row>
    <row r="41175" spans="1:2">
      <c r="A41175" t="s">
        <v>36464</v>
      </c>
      <c r="B41175">
        <v>0</v>
      </c>
    </row>
    <row r="41176" spans="1:2">
      <c r="A41176" t="s">
        <v>44276</v>
      </c>
      <c r="B41176">
        <v>0</v>
      </c>
    </row>
    <row r="41177" spans="1:2">
      <c r="A41177" t="s">
        <v>57973</v>
      </c>
      <c r="B41177">
        <v>0</v>
      </c>
    </row>
    <row r="41178" spans="1:2">
      <c r="A41178" t="s">
        <v>23696</v>
      </c>
      <c r="B41178">
        <v>0</v>
      </c>
    </row>
    <row r="41179" spans="1:2">
      <c r="A41179" t="s">
        <v>1177</v>
      </c>
      <c r="B41179">
        <v>0</v>
      </c>
    </row>
    <row r="41180" spans="1:2">
      <c r="A41180" t="s">
        <v>51855</v>
      </c>
      <c r="B41180">
        <v>0</v>
      </c>
    </row>
    <row r="41181" spans="1:2">
      <c r="A41181" t="s">
        <v>52204</v>
      </c>
      <c r="B41181">
        <v>0</v>
      </c>
    </row>
    <row r="41182" spans="1:2">
      <c r="A41182" t="s">
        <v>1205</v>
      </c>
      <c r="B41182">
        <v>0</v>
      </c>
    </row>
    <row r="41183" spans="1:2">
      <c r="A41183" t="s">
        <v>40218</v>
      </c>
      <c r="B41183">
        <v>0</v>
      </c>
    </row>
    <row r="41184" spans="1:2">
      <c r="A41184" t="s">
        <v>10169</v>
      </c>
      <c r="B41184">
        <v>0</v>
      </c>
    </row>
    <row r="41185" spans="1:2">
      <c r="A41185" t="s">
        <v>7384</v>
      </c>
      <c r="B41185">
        <v>0</v>
      </c>
    </row>
    <row r="41186" spans="1:2">
      <c r="A41186" t="s">
        <v>61410</v>
      </c>
      <c r="B41186">
        <v>0</v>
      </c>
    </row>
    <row r="41187" spans="1:2">
      <c r="A41187" t="s">
        <v>17791</v>
      </c>
      <c r="B41187">
        <v>0</v>
      </c>
    </row>
    <row r="41188" spans="1:2">
      <c r="A41188" t="s">
        <v>17767</v>
      </c>
      <c r="B41188">
        <v>0</v>
      </c>
    </row>
    <row r="41189" spans="1:2">
      <c r="A41189" t="s">
        <v>37121</v>
      </c>
      <c r="B41189">
        <v>0</v>
      </c>
    </row>
    <row r="41190" spans="1:2">
      <c r="A41190" t="s">
        <v>50784</v>
      </c>
      <c r="B41190">
        <v>0</v>
      </c>
    </row>
    <row r="41191" spans="1:2">
      <c r="A41191" t="s">
        <v>41380</v>
      </c>
      <c r="B41191">
        <v>0</v>
      </c>
    </row>
    <row r="41192" spans="1:2">
      <c r="A41192" t="s">
        <v>18666</v>
      </c>
      <c r="B41192">
        <v>0</v>
      </c>
    </row>
    <row r="41193" spans="1:2">
      <c r="A41193" t="s">
        <v>54774</v>
      </c>
      <c r="B41193">
        <v>0</v>
      </c>
    </row>
    <row r="41194" spans="1:2">
      <c r="A41194" t="s">
        <v>24978</v>
      </c>
      <c r="B41194">
        <v>0</v>
      </c>
    </row>
    <row r="41195" spans="1:2">
      <c r="A41195" t="s">
        <v>49840</v>
      </c>
      <c r="B41195">
        <v>0</v>
      </c>
    </row>
    <row r="41196" spans="1:2">
      <c r="A41196" t="s">
        <v>29888</v>
      </c>
      <c r="B41196">
        <v>0</v>
      </c>
    </row>
    <row r="41197" spans="1:2">
      <c r="A41197" t="s">
        <v>36929</v>
      </c>
      <c r="B41197">
        <v>0</v>
      </c>
    </row>
    <row r="41198" spans="1:2">
      <c r="A41198" t="s">
        <v>18271</v>
      </c>
      <c r="B41198">
        <v>0</v>
      </c>
    </row>
    <row r="41199" spans="1:2">
      <c r="A41199" t="s">
        <v>3849</v>
      </c>
      <c r="B41199">
        <v>0</v>
      </c>
    </row>
    <row r="41200" spans="1:2">
      <c r="A41200" t="s">
        <v>44943</v>
      </c>
      <c r="B41200">
        <v>0</v>
      </c>
    </row>
    <row r="41201" spans="1:2">
      <c r="A41201" t="s">
        <v>38684</v>
      </c>
      <c r="B41201">
        <v>0</v>
      </c>
    </row>
    <row r="41202" spans="1:2">
      <c r="A41202" t="s">
        <v>2837</v>
      </c>
      <c r="B41202">
        <v>0</v>
      </c>
    </row>
    <row r="41203" spans="1:2">
      <c r="A41203" t="s">
        <v>16621</v>
      </c>
      <c r="B41203">
        <v>0</v>
      </c>
    </row>
    <row r="41204" spans="1:2">
      <c r="A41204" t="s">
        <v>56218</v>
      </c>
      <c r="B41204">
        <v>0</v>
      </c>
    </row>
    <row r="41205" spans="1:2">
      <c r="A41205" t="s">
        <v>1606</v>
      </c>
      <c r="B41205">
        <v>0</v>
      </c>
    </row>
    <row r="41206" spans="1:2">
      <c r="A41206" t="s">
        <v>25132</v>
      </c>
      <c r="B41206">
        <v>0</v>
      </c>
    </row>
    <row r="41207" spans="1:2">
      <c r="A41207" t="s">
        <v>55199</v>
      </c>
      <c r="B41207">
        <v>0</v>
      </c>
    </row>
    <row r="41208" spans="1:2">
      <c r="A41208" t="s">
        <v>15805</v>
      </c>
      <c r="B41208">
        <v>0</v>
      </c>
    </row>
    <row r="41209" spans="1:2">
      <c r="A41209" t="s">
        <v>1351</v>
      </c>
      <c r="B41209">
        <v>0</v>
      </c>
    </row>
    <row r="41210" spans="1:2">
      <c r="A41210" t="s">
        <v>9501</v>
      </c>
      <c r="B41210">
        <v>0</v>
      </c>
    </row>
    <row r="41211" spans="1:2">
      <c r="A41211" t="s">
        <v>41599</v>
      </c>
      <c r="B41211">
        <v>0</v>
      </c>
    </row>
    <row r="41212" spans="1:2">
      <c r="A41212" t="s">
        <v>58279</v>
      </c>
      <c r="B41212">
        <v>0</v>
      </c>
    </row>
    <row r="41213" spans="1:2">
      <c r="A41213" t="s">
        <v>28484</v>
      </c>
      <c r="B41213">
        <v>0</v>
      </c>
    </row>
    <row r="41214" spans="1:2">
      <c r="A41214" t="s">
        <v>11420</v>
      </c>
      <c r="B41214">
        <v>0</v>
      </c>
    </row>
    <row r="41215" spans="1:2">
      <c r="A41215" t="s">
        <v>27862</v>
      </c>
      <c r="B41215">
        <v>0</v>
      </c>
    </row>
    <row r="41216" spans="1:2">
      <c r="A41216" t="s">
        <v>60359</v>
      </c>
      <c r="B41216">
        <v>0</v>
      </c>
    </row>
    <row r="41217" spans="1:2">
      <c r="A41217" t="s">
        <v>24394</v>
      </c>
      <c r="B41217">
        <v>0</v>
      </c>
    </row>
    <row r="41218" spans="1:2">
      <c r="A41218" t="s">
        <v>1933</v>
      </c>
      <c r="B41218">
        <v>0</v>
      </c>
    </row>
    <row r="41219" spans="1:2">
      <c r="A41219" t="s">
        <v>63586</v>
      </c>
      <c r="B41219">
        <v>0</v>
      </c>
    </row>
    <row r="41220" spans="1:2">
      <c r="A41220" t="s">
        <v>23806</v>
      </c>
      <c r="B41220">
        <v>0</v>
      </c>
    </row>
    <row r="41221" spans="1:2">
      <c r="A41221" t="s">
        <v>13794</v>
      </c>
      <c r="B41221">
        <v>0</v>
      </c>
    </row>
    <row r="41222" spans="1:2">
      <c r="A41222" t="s">
        <v>31244</v>
      </c>
      <c r="B41222">
        <v>0</v>
      </c>
    </row>
    <row r="41223" spans="1:2">
      <c r="A41223" t="s">
        <v>24136</v>
      </c>
      <c r="B41223">
        <v>0</v>
      </c>
    </row>
    <row r="41224" spans="1:2">
      <c r="A41224" t="s">
        <v>44592</v>
      </c>
      <c r="B41224">
        <v>0</v>
      </c>
    </row>
    <row r="41225" spans="1:2">
      <c r="A41225" t="s">
        <v>44511</v>
      </c>
      <c r="B41225">
        <v>0</v>
      </c>
    </row>
    <row r="41226" spans="1:2">
      <c r="A41226" t="s">
        <v>31397</v>
      </c>
      <c r="B41226">
        <v>0</v>
      </c>
    </row>
    <row r="41227" spans="1:2">
      <c r="A41227" t="s">
        <v>53689</v>
      </c>
      <c r="B41227">
        <v>0</v>
      </c>
    </row>
    <row r="41228" spans="1:2">
      <c r="A41228" t="s">
        <v>52842</v>
      </c>
      <c r="B41228">
        <v>0</v>
      </c>
    </row>
    <row r="41229" spans="1:2">
      <c r="A41229" t="s">
        <v>18122</v>
      </c>
      <c r="B41229">
        <v>0</v>
      </c>
    </row>
    <row r="41230" spans="1:2">
      <c r="A41230" t="s">
        <v>38979</v>
      </c>
      <c r="B41230">
        <v>0</v>
      </c>
    </row>
    <row r="41231" spans="1:2">
      <c r="A41231" t="s">
        <v>20379</v>
      </c>
      <c r="B41231">
        <v>0</v>
      </c>
    </row>
    <row r="41232" spans="1:2">
      <c r="A41232" t="s">
        <v>38988</v>
      </c>
      <c r="B41232">
        <v>0</v>
      </c>
    </row>
    <row r="41233" spans="1:2">
      <c r="A41233" t="s">
        <v>31428</v>
      </c>
      <c r="B41233">
        <v>0</v>
      </c>
    </row>
    <row r="41234" spans="1:2">
      <c r="A41234" t="s">
        <v>48620</v>
      </c>
      <c r="B41234">
        <v>0</v>
      </c>
    </row>
    <row r="41235" spans="1:2">
      <c r="A41235" t="s">
        <v>56204</v>
      </c>
      <c r="B41235">
        <v>0</v>
      </c>
    </row>
    <row r="41236" spans="1:2">
      <c r="A41236" t="s">
        <v>40809</v>
      </c>
      <c r="B41236">
        <v>0</v>
      </c>
    </row>
    <row r="41237" spans="1:2">
      <c r="A41237" t="s">
        <v>40794</v>
      </c>
      <c r="B41237">
        <v>0</v>
      </c>
    </row>
    <row r="41238" spans="1:2">
      <c r="A41238" t="s">
        <v>52596</v>
      </c>
      <c r="B41238">
        <v>0</v>
      </c>
    </row>
    <row r="41239" spans="1:2">
      <c r="A41239" t="s">
        <v>56067</v>
      </c>
      <c r="B41239">
        <v>0</v>
      </c>
    </row>
    <row r="41240" spans="1:2">
      <c r="A41240" t="s">
        <v>58791</v>
      </c>
      <c r="B41240">
        <v>0</v>
      </c>
    </row>
    <row r="41241" spans="1:2">
      <c r="A41241" t="s">
        <v>540</v>
      </c>
      <c r="B41241">
        <v>0</v>
      </c>
    </row>
    <row r="41242" spans="1:2">
      <c r="A41242" t="s">
        <v>26417</v>
      </c>
      <c r="B41242">
        <v>0</v>
      </c>
    </row>
    <row r="41243" spans="1:2">
      <c r="A41243" t="s">
        <v>3489</v>
      </c>
      <c r="B41243">
        <v>0</v>
      </c>
    </row>
    <row r="41244" spans="1:2">
      <c r="A41244" t="s">
        <v>48877</v>
      </c>
      <c r="B41244">
        <v>0</v>
      </c>
    </row>
    <row r="41245" spans="1:2">
      <c r="A41245" t="s">
        <v>7549</v>
      </c>
      <c r="B41245">
        <v>0</v>
      </c>
    </row>
    <row r="41246" spans="1:2">
      <c r="A41246" t="s">
        <v>9249</v>
      </c>
      <c r="B41246">
        <v>0</v>
      </c>
    </row>
    <row r="41247" spans="1:2">
      <c r="A41247" t="s">
        <v>9257</v>
      </c>
      <c r="B41247">
        <v>0</v>
      </c>
    </row>
    <row r="41248" spans="1:2">
      <c r="A41248" t="s">
        <v>21458</v>
      </c>
      <c r="B41248">
        <v>0</v>
      </c>
    </row>
    <row r="41249" spans="1:2">
      <c r="A41249" t="s">
        <v>18400</v>
      </c>
      <c r="B41249">
        <v>0</v>
      </c>
    </row>
    <row r="41250" spans="1:2">
      <c r="A41250" t="s">
        <v>22568</v>
      </c>
      <c r="B41250">
        <v>0</v>
      </c>
    </row>
    <row r="41251" spans="1:2">
      <c r="A41251" t="s">
        <v>29412</v>
      </c>
      <c r="B41251">
        <v>0</v>
      </c>
    </row>
    <row r="41252" spans="1:2">
      <c r="A41252" t="s">
        <v>21955</v>
      </c>
      <c r="B41252">
        <v>0</v>
      </c>
    </row>
    <row r="41253" spans="1:2">
      <c r="A41253" t="s">
        <v>24612</v>
      </c>
      <c r="B41253">
        <v>0</v>
      </c>
    </row>
    <row r="41254" spans="1:2">
      <c r="A41254" t="s">
        <v>19258</v>
      </c>
      <c r="B41254">
        <v>0</v>
      </c>
    </row>
    <row r="41255" spans="1:2">
      <c r="A41255" t="s">
        <v>46367</v>
      </c>
      <c r="B41255">
        <v>0</v>
      </c>
    </row>
    <row r="41256" spans="1:2">
      <c r="A41256" t="s">
        <v>6698</v>
      </c>
      <c r="B41256">
        <v>0</v>
      </c>
    </row>
    <row r="41257" spans="1:2">
      <c r="A41257" t="s">
        <v>7657</v>
      </c>
      <c r="B41257">
        <v>0</v>
      </c>
    </row>
    <row r="41258" spans="1:2">
      <c r="A41258" t="s">
        <v>60814</v>
      </c>
      <c r="B41258">
        <v>0</v>
      </c>
    </row>
    <row r="41259" spans="1:2">
      <c r="A41259" t="s">
        <v>26793</v>
      </c>
      <c r="B41259">
        <v>0</v>
      </c>
    </row>
    <row r="41260" spans="1:2">
      <c r="A41260" t="s">
        <v>49601</v>
      </c>
      <c r="B41260">
        <v>0</v>
      </c>
    </row>
    <row r="41261" spans="1:2">
      <c r="A41261" t="s">
        <v>16732</v>
      </c>
      <c r="B41261">
        <v>0</v>
      </c>
    </row>
    <row r="41262" spans="1:2">
      <c r="A41262" t="s">
        <v>63082</v>
      </c>
      <c r="B41262">
        <v>0</v>
      </c>
    </row>
    <row r="41263" spans="1:2">
      <c r="A41263" t="s">
        <v>57791</v>
      </c>
      <c r="B41263">
        <v>0</v>
      </c>
    </row>
    <row r="41264" spans="1:2">
      <c r="A41264" t="s">
        <v>6203</v>
      </c>
      <c r="B41264">
        <v>0</v>
      </c>
    </row>
    <row r="41265" spans="1:2">
      <c r="A41265" t="s">
        <v>63162</v>
      </c>
      <c r="B41265">
        <v>0</v>
      </c>
    </row>
    <row r="41266" spans="1:2">
      <c r="A41266" t="s">
        <v>54263</v>
      </c>
      <c r="B41266">
        <v>0</v>
      </c>
    </row>
    <row r="41267" spans="1:2">
      <c r="A41267" t="s">
        <v>41422</v>
      </c>
      <c r="B41267">
        <v>0</v>
      </c>
    </row>
    <row r="41268" spans="1:2">
      <c r="A41268" t="s">
        <v>14190</v>
      </c>
      <c r="B41268">
        <v>0</v>
      </c>
    </row>
    <row r="41269" spans="1:2">
      <c r="A41269" t="s">
        <v>6417</v>
      </c>
      <c r="B41269">
        <v>0</v>
      </c>
    </row>
    <row r="41270" spans="1:2">
      <c r="A41270" t="s">
        <v>11791</v>
      </c>
      <c r="B41270">
        <v>0</v>
      </c>
    </row>
    <row r="41271" spans="1:2">
      <c r="A41271" t="s">
        <v>13524</v>
      </c>
      <c r="B41271">
        <v>0</v>
      </c>
    </row>
    <row r="41272" spans="1:2">
      <c r="A41272" t="s">
        <v>12033</v>
      </c>
      <c r="B41272">
        <v>0</v>
      </c>
    </row>
    <row r="41273" spans="1:2">
      <c r="A41273" t="s">
        <v>12280</v>
      </c>
      <c r="B41273">
        <v>0</v>
      </c>
    </row>
    <row r="41274" spans="1:2">
      <c r="A41274" t="s">
        <v>38622</v>
      </c>
      <c r="B41274">
        <v>0</v>
      </c>
    </row>
    <row r="41275" spans="1:2">
      <c r="A41275" t="s">
        <v>3523</v>
      </c>
      <c r="B41275">
        <v>0</v>
      </c>
    </row>
    <row r="41276" spans="1:2">
      <c r="A41276" t="s">
        <v>61472</v>
      </c>
      <c r="B41276">
        <v>0</v>
      </c>
    </row>
    <row r="41277" spans="1:2">
      <c r="A41277" t="s">
        <v>14605</v>
      </c>
      <c r="B41277">
        <v>0</v>
      </c>
    </row>
    <row r="41278" spans="1:2">
      <c r="A41278" t="s">
        <v>14752</v>
      </c>
      <c r="B41278">
        <v>0</v>
      </c>
    </row>
    <row r="41279" spans="1:2">
      <c r="A41279" t="s">
        <v>27123</v>
      </c>
      <c r="B41279">
        <v>0</v>
      </c>
    </row>
    <row r="41280" spans="1:2">
      <c r="A41280" t="s">
        <v>28250</v>
      </c>
      <c r="B41280">
        <v>0</v>
      </c>
    </row>
    <row r="41281" spans="1:2">
      <c r="A41281" t="s">
        <v>58797</v>
      </c>
      <c r="B41281">
        <v>0</v>
      </c>
    </row>
    <row r="41282" spans="1:2">
      <c r="A41282" t="s">
        <v>14483</v>
      </c>
      <c r="B41282">
        <v>0</v>
      </c>
    </row>
    <row r="41283" spans="1:2">
      <c r="A41283" t="s">
        <v>59032</v>
      </c>
      <c r="B41283">
        <v>0</v>
      </c>
    </row>
    <row r="41284" spans="1:2">
      <c r="A41284" t="s">
        <v>42786</v>
      </c>
      <c r="B41284">
        <v>0</v>
      </c>
    </row>
    <row r="41285" spans="1:2">
      <c r="A41285" t="s">
        <v>51364</v>
      </c>
      <c r="B41285">
        <v>0</v>
      </c>
    </row>
    <row r="41286" spans="1:2">
      <c r="A41286" t="s">
        <v>51081</v>
      </c>
      <c r="B41286">
        <v>0</v>
      </c>
    </row>
    <row r="41287" spans="1:2">
      <c r="A41287" t="s">
        <v>361</v>
      </c>
      <c r="B41287">
        <v>0</v>
      </c>
    </row>
    <row r="41288" spans="1:2">
      <c r="A41288" t="s">
        <v>18267</v>
      </c>
      <c r="B41288">
        <v>0</v>
      </c>
    </row>
    <row r="41289" spans="1:2">
      <c r="A41289" t="s">
        <v>90</v>
      </c>
      <c r="B41289">
        <v>0</v>
      </c>
    </row>
    <row r="41290" spans="1:2">
      <c r="A41290" t="s">
        <v>24046</v>
      </c>
      <c r="B41290">
        <v>0</v>
      </c>
    </row>
    <row r="41291" spans="1:2">
      <c r="A41291" t="s">
        <v>46035</v>
      </c>
      <c r="B41291">
        <v>0</v>
      </c>
    </row>
    <row r="41292" spans="1:2">
      <c r="A41292" t="s">
        <v>12092</v>
      </c>
      <c r="B41292">
        <v>0</v>
      </c>
    </row>
    <row r="41293" spans="1:2">
      <c r="A41293" t="s">
        <v>12056</v>
      </c>
      <c r="B41293">
        <v>0</v>
      </c>
    </row>
    <row r="41294" spans="1:2">
      <c r="A41294" t="s">
        <v>5333</v>
      </c>
      <c r="B41294">
        <v>0</v>
      </c>
    </row>
    <row r="41295" spans="1:2">
      <c r="A41295" t="s">
        <v>5005</v>
      </c>
      <c r="B41295">
        <v>0</v>
      </c>
    </row>
    <row r="41296" spans="1:2">
      <c r="A41296" t="s">
        <v>58224</v>
      </c>
      <c r="B41296">
        <v>0</v>
      </c>
    </row>
    <row r="41297" spans="1:2">
      <c r="A41297" t="s">
        <v>31209</v>
      </c>
      <c r="B41297">
        <v>0</v>
      </c>
    </row>
    <row r="41298" spans="1:2">
      <c r="A41298" t="s">
        <v>7582</v>
      </c>
      <c r="B41298">
        <v>0</v>
      </c>
    </row>
    <row r="41299" spans="1:2">
      <c r="A41299" t="s">
        <v>11318</v>
      </c>
      <c r="B41299">
        <v>0</v>
      </c>
    </row>
    <row r="41300" spans="1:2">
      <c r="A41300" t="s">
        <v>11337</v>
      </c>
      <c r="B41300">
        <v>0</v>
      </c>
    </row>
    <row r="41301" spans="1:2">
      <c r="A41301" t="s">
        <v>29402</v>
      </c>
      <c r="B41301">
        <v>0</v>
      </c>
    </row>
    <row r="41302" spans="1:2">
      <c r="A41302" t="s">
        <v>46053</v>
      </c>
      <c r="B41302">
        <v>0</v>
      </c>
    </row>
    <row r="41303" spans="1:2">
      <c r="A41303" t="s">
        <v>12048</v>
      </c>
      <c r="B41303">
        <v>0</v>
      </c>
    </row>
    <row r="41304" spans="1:2">
      <c r="A41304" t="s">
        <v>4984</v>
      </c>
      <c r="B41304">
        <v>0</v>
      </c>
    </row>
    <row r="41305" spans="1:2">
      <c r="A41305" t="s">
        <v>24939</v>
      </c>
      <c r="B41305">
        <v>0</v>
      </c>
    </row>
    <row r="41306" spans="1:2">
      <c r="A41306" t="s">
        <v>12055</v>
      </c>
      <c r="B41306">
        <v>0</v>
      </c>
    </row>
    <row r="41307" spans="1:2">
      <c r="A41307" t="s">
        <v>11974</v>
      </c>
      <c r="B41307">
        <v>0</v>
      </c>
    </row>
    <row r="41308" spans="1:2">
      <c r="A41308" t="s">
        <v>3446</v>
      </c>
      <c r="B41308">
        <v>0</v>
      </c>
    </row>
    <row r="41309" spans="1:2">
      <c r="A41309" t="s">
        <v>35691</v>
      </c>
      <c r="B41309">
        <v>0</v>
      </c>
    </row>
    <row r="41310" spans="1:2">
      <c r="A41310" t="s">
        <v>33950</v>
      </c>
      <c r="B41310">
        <v>0</v>
      </c>
    </row>
    <row r="41311" spans="1:2">
      <c r="A41311" t="s">
        <v>52200</v>
      </c>
      <c r="B41311">
        <v>0</v>
      </c>
    </row>
    <row r="41312" spans="1:2">
      <c r="A41312" t="s">
        <v>379</v>
      </c>
      <c r="B41312">
        <v>0</v>
      </c>
    </row>
    <row r="41313" spans="1:2">
      <c r="A41313" t="s">
        <v>11703</v>
      </c>
      <c r="B41313">
        <v>0</v>
      </c>
    </row>
    <row r="41314" spans="1:2">
      <c r="A41314" t="s">
        <v>52484</v>
      </c>
      <c r="B41314">
        <v>0</v>
      </c>
    </row>
    <row r="41315" spans="1:2">
      <c r="A41315" t="s">
        <v>11686</v>
      </c>
      <c r="B41315">
        <v>0</v>
      </c>
    </row>
    <row r="41316" spans="1:2">
      <c r="A41316" t="s">
        <v>9500</v>
      </c>
      <c r="B41316">
        <v>0</v>
      </c>
    </row>
    <row r="41317" spans="1:2">
      <c r="A41317" t="s">
        <v>27966</v>
      </c>
      <c r="B41317">
        <v>0</v>
      </c>
    </row>
    <row r="41318" spans="1:2">
      <c r="A41318" t="s">
        <v>18061</v>
      </c>
      <c r="B41318">
        <v>0</v>
      </c>
    </row>
    <row r="41319" spans="1:2">
      <c r="A41319" t="s">
        <v>25528</v>
      </c>
      <c r="B41319">
        <v>0</v>
      </c>
    </row>
    <row r="41320" spans="1:2">
      <c r="A41320" t="s">
        <v>12663</v>
      </c>
      <c r="B41320">
        <v>0</v>
      </c>
    </row>
    <row r="41321" spans="1:2">
      <c r="A41321" t="s">
        <v>25558</v>
      </c>
      <c r="B41321">
        <v>0</v>
      </c>
    </row>
    <row r="41322" spans="1:2">
      <c r="A41322" t="s">
        <v>1885</v>
      </c>
      <c r="B41322">
        <v>0</v>
      </c>
    </row>
    <row r="41323" spans="1:2">
      <c r="A41323" t="s">
        <v>39079</v>
      </c>
      <c r="B41323">
        <v>0</v>
      </c>
    </row>
    <row r="41324" spans="1:2">
      <c r="A41324" t="s">
        <v>46159</v>
      </c>
      <c r="B41324">
        <v>0</v>
      </c>
    </row>
    <row r="41325" spans="1:2">
      <c r="A41325" t="s">
        <v>43078</v>
      </c>
      <c r="B41325">
        <v>0</v>
      </c>
    </row>
    <row r="41326" spans="1:2">
      <c r="A41326" t="s">
        <v>6447</v>
      </c>
      <c r="B41326">
        <v>0</v>
      </c>
    </row>
    <row r="41327" spans="1:2">
      <c r="A41327" t="s">
        <v>33956</v>
      </c>
      <c r="B41327">
        <v>0</v>
      </c>
    </row>
    <row r="41328" spans="1:2">
      <c r="A41328" t="s">
        <v>6467</v>
      </c>
      <c r="B41328">
        <v>0</v>
      </c>
    </row>
    <row r="41329" spans="1:2">
      <c r="A41329" t="s">
        <v>32777</v>
      </c>
      <c r="B41329">
        <v>0</v>
      </c>
    </row>
    <row r="41330" spans="1:2">
      <c r="A41330" t="s">
        <v>25402</v>
      </c>
      <c r="B41330">
        <v>0</v>
      </c>
    </row>
    <row r="41331" spans="1:2">
      <c r="A41331" t="s">
        <v>1830</v>
      </c>
      <c r="B41331">
        <v>0</v>
      </c>
    </row>
    <row r="41332" spans="1:2">
      <c r="A41332" t="s">
        <v>49419</v>
      </c>
      <c r="B41332">
        <v>0</v>
      </c>
    </row>
    <row r="41333" spans="1:2">
      <c r="A41333" t="s">
        <v>7571</v>
      </c>
      <c r="B41333">
        <v>0</v>
      </c>
    </row>
    <row r="41334" spans="1:2">
      <c r="A41334" t="s">
        <v>24</v>
      </c>
      <c r="B41334">
        <v>0</v>
      </c>
    </row>
    <row r="41335" spans="1:2">
      <c r="A41335" t="s">
        <v>115</v>
      </c>
      <c r="B41335">
        <v>0</v>
      </c>
    </row>
    <row r="41336" spans="1:2">
      <c r="A41336" t="s">
        <v>33931</v>
      </c>
      <c r="B41336">
        <v>0</v>
      </c>
    </row>
    <row r="41337" spans="1:2">
      <c r="A41337" t="s">
        <v>43548</v>
      </c>
      <c r="B41337">
        <v>0</v>
      </c>
    </row>
    <row r="41338" spans="1:2">
      <c r="A41338" t="s">
        <v>392</v>
      </c>
      <c r="B41338">
        <v>0</v>
      </c>
    </row>
    <row r="41339" spans="1:2">
      <c r="A41339" t="s">
        <v>1894</v>
      </c>
      <c r="B41339">
        <v>0</v>
      </c>
    </row>
    <row r="41340" spans="1:2">
      <c r="A41340" t="s">
        <v>51611</v>
      </c>
      <c r="B41340">
        <v>0</v>
      </c>
    </row>
    <row r="41341" spans="1:2">
      <c r="A41341" t="s">
        <v>60169</v>
      </c>
      <c r="B41341">
        <v>0</v>
      </c>
    </row>
    <row r="41342" spans="1:2">
      <c r="A41342" t="s">
        <v>18462</v>
      </c>
      <c r="B41342">
        <v>0</v>
      </c>
    </row>
    <row r="41343" spans="1:2">
      <c r="A41343" t="s">
        <v>43578</v>
      </c>
      <c r="B41343">
        <v>0</v>
      </c>
    </row>
    <row r="41344" spans="1:2">
      <c r="A41344" t="s">
        <v>19745</v>
      </c>
      <c r="B41344">
        <v>0</v>
      </c>
    </row>
    <row r="41345" spans="1:2">
      <c r="A41345" t="s">
        <v>58831</v>
      </c>
      <c r="B41345">
        <v>0</v>
      </c>
    </row>
    <row r="41346" spans="1:2">
      <c r="A41346" t="s">
        <v>62983</v>
      </c>
      <c r="B41346">
        <v>0</v>
      </c>
    </row>
    <row r="41347" spans="1:2">
      <c r="A41347" t="s">
        <v>36790</v>
      </c>
      <c r="B41347">
        <v>0</v>
      </c>
    </row>
    <row r="41348" spans="1:2">
      <c r="A41348" t="s">
        <v>62283</v>
      </c>
      <c r="B41348">
        <v>0</v>
      </c>
    </row>
    <row r="41349" spans="1:2">
      <c r="A41349" t="s">
        <v>49410</v>
      </c>
      <c r="B41349">
        <v>0</v>
      </c>
    </row>
    <row r="41350" spans="1:2">
      <c r="A41350" t="s">
        <v>5397</v>
      </c>
      <c r="B41350">
        <v>0</v>
      </c>
    </row>
    <row r="41351" spans="1:2">
      <c r="A41351" t="s">
        <v>25295</v>
      </c>
      <c r="B41351">
        <v>0</v>
      </c>
    </row>
    <row r="41352" spans="1:2">
      <c r="A41352" t="s">
        <v>46107</v>
      </c>
      <c r="B41352">
        <v>0</v>
      </c>
    </row>
    <row r="41353" spans="1:2">
      <c r="A41353" t="s">
        <v>59454</v>
      </c>
      <c r="B41353">
        <v>0</v>
      </c>
    </row>
    <row r="41354" spans="1:2">
      <c r="A41354" t="s">
        <v>18567</v>
      </c>
      <c r="B41354">
        <v>0</v>
      </c>
    </row>
    <row r="41355" spans="1:2">
      <c r="A41355" t="s">
        <v>41137</v>
      </c>
      <c r="B41355">
        <v>0</v>
      </c>
    </row>
    <row r="41356" spans="1:2">
      <c r="A41356" t="s">
        <v>57499</v>
      </c>
      <c r="B41356">
        <v>0</v>
      </c>
    </row>
    <row r="41357" spans="1:2">
      <c r="A41357" t="s">
        <v>54116</v>
      </c>
      <c r="B41357">
        <v>0</v>
      </c>
    </row>
    <row r="41358" spans="1:2">
      <c r="A41358" t="s">
        <v>61372</v>
      </c>
      <c r="B41358">
        <v>0</v>
      </c>
    </row>
    <row r="41359" spans="1:2">
      <c r="A41359" t="s">
        <v>34701</v>
      </c>
      <c r="B41359">
        <v>0</v>
      </c>
    </row>
    <row r="41360" spans="1:2">
      <c r="A41360" t="s">
        <v>168</v>
      </c>
      <c r="B41360">
        <v>0</v>
      </c>
    </row>
    <row r="41361" spans="1:2">
      <c r="A41361" t="s">
        <v>934</v>
      </c>
      <c r="B41361">
        <v>0</v>
      </c>
    </row>
    <row r="41362" spans="1:2">
      <c r="A41362" t="s">
        <v>20947</v>
      </c>
      <c r="B41362">
        <v>0</v>
      </c>
    </row>
    <row r="41363" spans="1:2">
      <c r="A41363" t="s">
        <v>30313</v>
      </c>
      <c r="B41363">
        <v>0</v>
      </c>
    </row>
    <row r="41364" spans="1:2">
      <c r="A41364" t="s">
        <v>50541</v>
      </c>
      <c r="B41364">
        <v>0</v>
      </c>
    </row>
    <row r="41365" spans="1:2">
      <c r="A41365" t="s">
        <v>21965</v>
      </c>
      <c r="B41365">
        <v>0</v>
      </c>
    </row>
    <row r="41366" spans="1:2">
      <c r="A41366" t="s">
        <v>43021</v>
      </c>
      <c r="B41366">
        <v>0</v>
      </c>
    </row>
    <row r="41367" spans="1:2">
      <c r="A41367" t="s">
        <v>50950</v>
      </c>
      <c r="B41367">
        <v>0</v>
      </c>
    </row>
    <row r="41368" spans="1:2">
      <c r="A41368" t="s">
        <v>25522</v>
      </c>
      <c r="B41368">
        <v>0</v>
      </c>
    </row>
    <row r="41369" spans="1:2">
      <c r="A41369" t="s">
        <v>4217</v>
      </c>
      <c r="B41369">
        <v>0</v>
      </c>
    </row>
    <row r="41370" spans="1:2">
      <c r="A41370" t="s">
        <v>16757</v>
      </c>
      <c r="B41370">
        <v>0</v>
      </c>
    </row>
    <row r="41371" spans="1:2">
      <c r="A41371" t="s">
        <v>45532</v>
      </c>
      <c r="B41371">
        <v>0</v>
      </c>
    </row>
    <row r="41372" spans="1:2">
      <c r="A41372" t="s">
        <v>39525</v>
      </c>
      <c r="B41372">
        <v>0</v>
      </c>
    </row>
    <row r="41373" spans="1:2">
      <c r="A41373" t="s">
        <v>41905</v>
      </c>
      <c r="B41373">
        <v>0</v>
      </c>
    </row>
    <row r="41374" spans="1:2">
      <c r="A41374" t="s">
        <v>1877</v>
      </c>
      <c r="B41374">
        <v>0</v>
      </c>
    </row>
    <row r="41375" spans="1:2">
      <c r="A41375" t="s">
        <v>38653</v>
      </c>
      <c r="B41375">
        <v>0</v>
      </c>
    </row>
    <row r="41376" spans="1:2">
      <c r="A41376" t="s">
        <v>63154</v>
      </c>
      <c r="B41376">
        <v>0</v>
      </c>
    </row>
    <row r="41377" spans="1:2">
      <c r="A41377" t="s">
        <v>42380</v>
      </c>
      <c r="B41377">
        <v>0</v>
      </c>
    </row>
    <row r="41378" spans="1:2">
      <c r="A41378" t="s">
        <v>34533</v>
      </c>
      <c r="B41378">
        <v>0</v>
      </c>
    </row>
    <row r="41379" spans="1:2">
      <c r="A41379" t="s">
        <v>3388</v>
      </c>
      <c r="B41379">
        <v>0</v>
      </c>
    </row>
    <row r="41380" spans="1:2">
      <c r="A41380" t="s">
        <v>39197</v>
      </c>
      <c r="B41380">
        <v>0</v>
      </c>
    </row>
    <row r="41381" spans="1:2">
      <c r="A41381" t="s">
        <v>16389</v>
      </c>
      <c r="B41381">
        <v>0</v>
      </c>
    </row>
    <row r="41382" spans="1:2">
      <c r="A41382" t="s">
        <v>35971</v>
      </c>
      <c r="B41382">
        <v>0</v>
      </c>
    </row>
    <row r="41383" spans="1:2">
      <c r="A41383" t="s">
        <v>14086</v>
      </c>
      <c r="B41383">
        <v>0</v>
      </c>
    </row>
    <row r="41384" spans="1:2">
      <c r="A41384" t="s">
        <v>45826</v>
      </c>
      <c r="B41384">
        <v>0</v>
      </c>
    </row>
    <row r="41385" spans="1:2">
      <c r="A41385" t="s">
        <v>42008</v>
      </c>
      <c r="B41385">
        <v>0</v>
      </c>
    </row>
    <row r="41386" spans="1:2">
      <c r="A41386" t="s">
        <v>2134</v>
      </c>
      <c r="B41386">
        <v>0</v>
      </c>
    </row>
    <row r="41387" spans="1:2">
      <c r="A41387" t="s">
        <v>9280</v>
      </c>
      <c r="B41387">
        <v>0</v>
      </c>
    </row>
    <row r="41388" spans="1:2">
      <c r="A41388" t="s">
        <v>38042</v>
      </c>
      <c r="B41388">
        <v>0</v>
      </c>
    </row>
    <row r="41389" spans="1:2">
      <c r="A41389" t="s">
        <v>3343</v>
      </c>
      <c r="B41389">
        <v>0</v>
      </c>
    </row>
    <row r="41390" spans="1:2">
      <c r="A41390" t="s">
        <v>16308</v>
      </c>
      <c r="B41390">
        <v>0</v>
      </c>
    </row>
    <row r="41391" spans="1:2">
      <c r="A41391" t="s">
        <v>61211</v>
      </c>
      <c r="B41391">
        <v>0</v>
      </c>
    </row>
    <row r="41392" spans="1:2">
      <c r="A41392" t="s">
        <v>13504</v>
      </c>
      <c r="B41392">
        <v>0</v>
      </c>
    </row>
    <row r="41393" spans="1:2">
      <c r="A41393" t="s">
        <v>46066</v>
      </c>
      <c r="B41393">
        <v>0</v>
      </c>
    </row>
    <row r="41394" spans="1:2">
      <c r="A41394" t="s">
        <v>31144</v>
      </c>
      <c r="B41394">
        <v>0</v>
      </c>
    </row>
    <row r="41395" spans="1:2">
      <c r="A41395" t="s">
        <v>11263</v>
      </c>
      <c r="B41395">
        <v>0</v>
      </c>
    </row>
    <row r="41396" spans="1:2">
      <c r="A41396" t="s">
        <v>45523</v>
      </c>
      <c r="B41396">
        <v>0</v>
      </c>
    </row>
    <row r="41397" spans="1:2">
      <c r="A41397" t="s">
        <v>53994</v>
      </c>
      <c r="B41397">
        <v>0</v>
      </c>
    </row>
    <row r="41398" spans="1:2">
      <c r="A41398" t="s">
        <v>32687</v>
      </c>
      <c r="B41398">
        <v>0</v>
      </c>
    </row>
    <row r="41399" spans="1:2">
      <c r="A41399" t="s">
        <v>32927</v>
      </c>
      <c r="B41399">
        <v>0</v>
      </c>
    </row>
    <row r="41400" spans="1:2">
      <c r="A41400" t="s">
        <v>25570</v>
      </c>
      <c r="B41400">
        <v>0</v>
      </c>
    </row>
    <row r="41401" spans="1:2">
      <c r="A41401" t="s">
        <v>32892</v>
      </c>
      <c r="B41401">
        <v>0</v>
      </c>
    </row>
    <row r="41402" spans="1:2">
      <c r="A41402" t="s">
        <v>39708</v>
      </c>
      <c r="B41402">
        <v>0</v>
      </c>
    </row>
    <row r="41403" spans="1:2">
      <c r="A41403" t="s">
        <v>10264</v>
      </c>
      <c r="B41403">
        <v>0</v>
      </c>
    </row>
    <row r="41404" spans="1:2">
      <c r="A41404" t="s">
        <v>31160</v>
      </c>
      <c r="B41404">
        <v>0</v>
      </c>
    </row>
    <row r="41405" spans="1:2">
      <c r="A41405" t="s">
        <v>6303</v>
      </c>
      <c r="B41405">
        <v>0</v>
      </c>
    </row>
    <row r="41406" spans="1:2">
      <c r="A41406" t="s">
        <v>47066</v>
      </c>
      <c r="B41406">
        <v>0</v>
      </c>
    </row>
    <row r="41407" spans="1:2">
      <c r="A41407" t="s">
        <v>60871</v>
      </c>
      <c r="B41407">
        <v>0</v>
      </c>
    </row>
    <row r="41408" spans="1:2">
      <c r="A41408" t="s">
        <v>9793</v>
      </c>
      <c r="B41408">
        <v>0</v>
      </c>
    </row>
    <row r="41409" spans="1:2">
      <c r="A41409" t="s">
        <v>22728</v>
      </c>
      <c r="B41409">
        <v>0</v>
      </c>
    </row>
    <row r="41410" spans="1:2">
      <c r="A41410" t="s">
        <v>42158</v>
      </c>
      <c r="B41410">
        <v>0</v>
      </c>
    </row>
    <row r="41411" spans="1:2">
      <c r="A41411" t="s">
        <v>8586</v>
      </c>
      <c r="B41411">
        <v>0</v>
      </c>
    </row>
    <row r="41412" spans="1:2">
      <c r="A41412" t="s">
        <v>46960</v>
      </c>
      <c r="B41412">
        <v>0</v>
      </c>
    </row>
    <row r="41413" spans="1:2">
      <c r="A41413" t="s">
        <v>59804</v>
      </c>
      <c r="B41413">
        <v>0</v>
      </c>
    </row>
    <row r="41414" spans="1:2">
      <c r="A41414" t="s">
        <v>21668</v>
      </c>
      <c r="B41414">
        <v>0</v>
      </c>
    </row>
    <row r="41415" spans="1:2">
      <c r="A41415" t="s">
        <v>53872</v>
      </c>
      <c r="B41415">
        <v>0</v>
      </c>
    </row>
    <row r="41416" spans="1:2">
      <c r="A41416" t="s">
        <v>19456</v>
      </c>
      <c r="B41416">
        <v>0</v>
      </c>
    </row>
    <row r="41417" spans="1:2">
      <c r="A41417" t="s">
        <v>49328</v>
      </c>
      <c r="B41417">
        <v>0</v>
      </c>
    </row>
    <row r="41418" spans="1:2">
      <c r="A41418" t="s">
        <v>48731</v>
      </c>
      <c r="B41418">
        <v>0</v>
      </c>
    </row>
    <row r="41419" spans="1:2">
      <c r="A41419" t="s">
        <v>45348</v>
      </c>
      <c r="B41419">
        <v>0</v>
      </c>
    </row>
    <row r="41420" spans="1:2">
      <c r="A41420" t="s">
        <v>8272</v>
      </c>
      <c r="B41420">
        <v>0</v>
      </c>
    </row>
    <row r="41421" spans="1:2">
      <c r="A41421" t="s">
        <v>29062</v>
      </c>
      <c r="B41421">
        <v>0</v>
      </c>
    </row>
    <row r="41422" spans="1:2">
      <c r="A41422" t="s">
        <v>6641</v>
      </c>
      <c r="B41422">
        <v>0</v>
      </c>
    </row>
    <row r="41423" spans="1:2">
      <c r="A41423" t="s">
        <v>44507</v>
      </c>
      <c r="B41423">
        <v>0</v>
      </c>
    </row>
    <row r="41424" spans="1:2">
      <c r="A41424" t="s">
        <v>61513</v>
      </c>
      <c r="B41424">
        <v>0</v>
      </c>
    </row>
    <row r="41425" spans="1:2">
      <c r="A41425" t="s">
        <v>842</v>
      </c>
      <c r="B41425">
        <v>0</v>
      </c>
    </row>
    <row r="41426" spans="1:2">
      <c r="A41426" t="s">
        <v>41707</v>
      </c>
      <c r="B41426">
        <v>0</v>
      </c>
    </row>
    <row r="41427" spans="1:2">
      <c r="A41427" t="s">
        <v>365</v>
      </c>
      <c r="B41427">
        <v>0</v>
      </c>
    </row>
    <row r="41428" spans="1:2">
      <c r="A41428" t="s">
        <v>343</v>
      </c>
      <c r="B41428">
        <v>0</v>
      </c>
    </row>
    <row r="41429" spans="1:2">
      <c r="A41429" t="s">
        <v>356</v>
      </c>
      <c r="B41429">
        <v>0</v>
      </c>
    </row>
    <row r="41430" spans="1:2">
      <c r="A41430" t="s">
        <v>5886</v>
      </c>
      <c r="B41430">
        <v>0</v>
      </c>
    </row>
    <row r="41431" spans="1:2">
      <c r="A41431" t="s">
        <v>44435</v>
      </c>
      <c r="B41431">
        <v>0</v>
      </c>
    </row>
    <row r="41432" spans="1:2">
      <c r="A41432" t="s">
        <v>41165</v>
      </c>
      <c r="B41432">
        <v>0</v>
      </c>
    </row>
    <row r="41433" spans="1:2">
      <c r="A41433" t="s">
        <v>117</v>
      </c>
      <c r="B41433">
        <v>0</v>
      </c>
    </row>
    <row r="41434" spans="1:2">
      <c r="A41434" t="s">
        <v>16521</v>
      </c>
      <c r="B41434">
        <v>0</v>
      </c>
    </row>
    <row r="41435" spans="1:2">
      <c r="A41435" t="s">
        <v>33342</v>
      </c>
      <c r="B41435">
        <v>0</v>
      </c>
    </row>
    <row r="41436" spans="1:2">
      <c r="A41436" t="s">
        <v>38861</v>
      </c>
      <c r="B41436">
        <v>0</v>
      </c>
    </row>
    <row r="41437" spans="1:2">
      <c r="A41437" t="s">
        <v>22004</v>
      </c>
      <c r="B41437">
        <v>0</v>
      </c>
    </row>
    <row r="41438" spans="1:2">
      <c r="A41438" t="s">
        <v>13774</v>
      </c>
      <c r="B41438">
        <v>0</v>
      </c>
    </row>
    <row r="41439" spans="1:2">
      <c r="A41439" t="s">
        <v>10501</v>
      </c>
      <c r="B41439">
        <v>0</v>
      </c>
    </row>
    <row r="41440" spans="1:2">
      <c r="A41440" t="s">
        <v>40452</v>
      </c>
      <c r="B41440">
        <v>0</v>
      </c>
    </row>
    <row r="41441" spans="1:2">
      <c r="A41441" t="s">
        <v>30824</v>
      </c>
      <c r="B41441">
        <v>0</v>
      </c>
    </row>
    <row r="41442" spans="1:2">
      <c r="A41442" t="s">
        <v>11141</v>
      </c>
      <c r="B41442">
        <v>0</v>
      </c>
    </row>
    <row r="41443" spans="1:2">
      <c r="A41443" t="s">
        <v>14659</v>
      </c>
      <c r="B41443">
        <v>0</v>
      </c>
    </row>
    <row r="41444" spans="1:2">
      <c r="A41444" t="s">
        <v>14342</v>
      </c>
      <c r="B41444">
        <v>0</v>
      </c>
    </row>
    <row r="41445" spans="1:2">
      <c r="A41445" t="s">
        <v>42785</v>
      </c>
      <c r="B41445">
        <v>0</v>
      </c>
    </row>
    <row r="41446" spans="1:2">
      <c r="A41446" t="s">
        <v>7781</v>
      </c>
      <c r="B41446">
        <v>0</v>
      </c>
    </row>
    <row r="41447" spans="1:2">
      <c r="A41447" t="s">
        <v>21973</v>
      </c>
      <c r="B41447">
        <v>0</v>
      </c>
    </row>
    <row r="41448" spans="1:2">
      <c r="A41448" t="s">
        <v>34170</v>
      </c>
      <c r="B41448">
        <v>0</v>
      </c>
    </row>
    <row r="41449" spans="1:2">
      <c r="A41449" t="s">
        <v>33163</v>
      </c>
      <c r="B41449">
        <v>0</v>
      </c>
    </row>
    <row r="41450" spans="1:2">
      <c r="A41450" t="s">
        <v>17930</v>
      </c>
      <c r="B41450">
        <v>0</v>
      </c>
    </row>
    <row r="41451" spans="1:2">
      <c r="A41451" t="s">
        <v>23044</v>
      </c>
      <c r="B41451">
        <v>0</v>
      </c>
    </row>
    <row r="41452" spans="1:2">
      <c r="A41452" t="s">
        <v>33488</v>
      </c>
      <c r="B41452">
        <v>0</v>
      </c>
    </row>
    <row r="41453" spans="1:2">
      <c r="A41453" t="s">
        <v>43576</v>
      </c>
      <c r="B41453">
        <v>0</v>
      </c>
    </row>
    <row r="41454" spans="1:2">
      <c r="A41454" t="s">
        <v>24419</v>
      </c>
      <c r="B41454">
        <v>0</v>
      </c>
    </row>
    <row r="41455" spans="1:2">
      <c r="A41455" t="s">
        <v>12150</v>
      </c>
      <c r="B41455">
        <v>0</v>
      </c>
    </row>
    <row r="41456" spans="1:2">
      <c r="A41456" t="s">
        <v>10492</v>
      </c>
      <c r="B41456">
        <v>0</v>
      </c>
    </row>
    <row r="41457" spans="1:2">
      <c r="A41457" t="s">
        <v>32742</v>
      </c>
      <c r="B41457">
        <v>0</v>
      </c>
    </row>
    <row r="41458" spans="1:2">
      <c r="A41458" t="s">
        <v>11078</v>
      </c>
      <c r="B41458">
        <v>0</v>
      </c>
    </row>
    <row r="41459" spans="1:2">
      <c r="A41459" t="s">
        <v>34659</v>
      </c>
      <c r="B41459">
        <v>0</v>
      </c>
    </row>
    <row r="41460" spans="1:2">
      <c r="A41460" t="s">
        <v>23590</v>
      </c>
      <c r="B41460">
        <v>0</v>
      </c>
    </row>
    <row r="41461" spans="1:2">
      <c r="A41461" t="s">
        <v>19075</v>
      </c>
      <c r="B41461">
        <v>0</v>
      </c>
    </row>
    <row r="41462" spans="1:2">
      <c r="A41462" t="s">
        <v>19028</v>
      </c>
      <c r="B41462">
        <v>0</v>
      </c>
    </row>
    <row r="41463" spans="1:2">
      <c r="A41463" t="s">
        <v>16482</v>
      </c>
      <c r="B41463">
        <v>0</v>
      </c>
    </row>
    <row r="41464" spans="1:2">
      <c r="A41464" t="s">
        <v>27854</v>
      </c>
      <c r="B41464">
        <v>0</v>
      </c>
    </row>
    <row r="41465" spans="1:2">
      <c r="A41465" t="s">
        <v>52256</v>
      </c>
      <c r="B41465">
        <v>0</v>
      </c>
    </row>
    <row r="41466" spans="1:2">
      <c r="A41466" t="s">
        <v>48312</v>
      </c>
      <c r="B41466">
        <v>0</v>
      </c>
    </row>
    <row r="41467" spans="1:2">
      <c r="A41467" t="s">
        <v>15904</v>
      </c>
      <c r="B41467">
        <v>0</v>
      </c>
    </row>
    <row r="41468" spans="1:2">
      <c r="A41468" t="s">
        <v>28191</v>
      </c>
      <c r="B41468">
        <v>0</v>
      </c>
    </row>
    <row r="41469" spans="1:2">
      <c r="A41469" t="s">
        <v>12463</v>
      </c>
      <c r="B41469">
        <v>0</v>
      </c>
    </row>
    <row r="41470" spans="1:2">
      <c r="A41470" t="s">
        <v>25441</v>
      </c>
      <c r="B41470">
        <v>0</v>
      </c>
    </row>
    <row r="41471" spans="1:2">
      <c r="A41471" t="s">
        <v>25461</v>
      </c>
      <c r="B41471">
        <v>0</v>
      </c>
    </row>
    <row r="41472" spans="1:2">
      <c r="A41472" t="s">
        <v>25399</v>
      </c>
      <c r="B41472">
        <v>0</v>
      </c>
    </row>
    <row r="41473" spans="1:2">
      <c r="A41473" t="s">
        <v>25385</v>
      </c>
      <c r="B41473">
        <v>0</v>
      </c>
    </row>
    <row r="41474" spans="1:2">
      <c r="A41474" t="s">
        <v>22180</v>
      </c>
      <c r="B41474">
        <v>0</v>
      </c>
    </row>
    <row r="41475" spans="1:2">
      <c r="A41475" t="s">
        <v>23863</v>
      </c>
      <c r="B41475">
        <v>0</v>
      </c>
    </row>
    <row r="41476" spans="1:2">
      <c r="A41476" t="s">
        <v>27410</v>
      </c>
      <c r="B41476">
        <v>0</v>
      </c>
    </row>
    <row r="41477" spans="1:2">
      <c r="A41477" t="s">
        <v>5772</v>
      </c>
      <c r="B41477">
        <v>0</v>
      </c>
    </row>
    <row r="41478" spans="1:2">
      <c r="A41478" t="s">
        <v>29234</v>
      </c>
      <c r="B41478">
        <v>0</v>
      </c>
    </row>
    <row r="41479" spans="1:2">
      <c r="A41479" t="s">
        <v>6334</v>
      </c>
      <c r="B41479">
        <v>0</v>
      </c>
    </row>
    <row r="41480" spans="1:2">
      <c r="A41480" t="s">
        <v>50011</v>
      </c>
      <c r="B41480">
        <v>0</v>
      </c>
    </row>
    <row r="41481" spans="1:2">
      <c r="A41481" t="s">
        <v>8728</v>
      </c>
      <c r="B41481">
        <v>0</v>
      </c>
    </row>
    <row r="41482" spans="1:2">
      <c r="A41482" t="s">
        <v>28539</v>
      </c>
      <c r="B41482">
        <v>0</v>
      </c>
    </row>
    <row r="41483" spans="1:2">
      <c r="A41483" t="s">
        <v>23255</v>
      </c>
      <c r="B41483">
        <v>0</v>
      </c>
    </row>
    <row r="41484" spans="1:2">
      <c r="A41484" t="s">
        <v>58061</v>
      </c>
      <c r="B41484">
        <v>0</v>
      </c>
    </row>
    <row r="41485" spans="1:2">
      <c r="A41485" t="s">
        <v>24066</v>
      </c>
      <c r="B41485">
        <v>0</v>
      </c>
    </row>
    <row r="41486" spans="1:2">
      <c r="A41486" t="s">
        <v>20471</v>
      </c>
      <c r="B41486">
        <v>0</v>
      </c>
    </row>
    <row r="41487" spans="1:2">
      <c r="A41487" t="s">
        <v>5210</v>
      </c>
      <c r="B41487">
        <v>0</v>
      </c>
    </row>
    <row r="41488" spans="1:2">
      <c r="A41488" t="s">
        <v>35889</v>
      </c>
      <c r="B41488">
        <v>0</v>
      </c>
    </row>
    <row r="41489" spans="1:2">
      <c r="A41489" t="s">
        <v>26957</v>
      </c>
      <c r="B41489">
        <v>0</v>
      </c>
    </row>
    <row r="41490" spans="1:2">
      <c r="A41490" t="s">
        <v>27242</v>
      </c>
      <c r="B41490">
        <v>0</v>
      </c>
    </row>
    <row r="41491" spans="1:2">
      <c r="A41491" t="s">
        <v>5383</v>
      </c>
      <c r="B41491">
        <v>0</v>
      </c>
    </row>
    <row r="41492" spans="1:2">
      <c r="A41492" t="s">
        <v>8920</v>
      </c>
      <c r="B41492">
        <v>0</v>
      </c>
    </row>
    <row r="41493" spans="1:2">
      <c r="A41493" t="s">
        <v>20968</v>
      </c>
      <c r="B41493">
        <v>0</v>
      </c>
    </row>
    <row r="41494" spans="1:2">
      <c r="A41494" t="s">
        <v>61236</v>
      </c>
      <c r="B41494">
        <v>0</v>
      </c>
    </row>
    <row r="41495" spans="1:2">
      <c r="A41495" t="s">
        <v>16219</v>
      </c>
      <c r="B41495">
        <v>0</v>
      </c>
    </row>
    <row r="41496" spans="1:2">
      <c r="A41496" t="s">
        <v>45239</v>
      </c>
      <c r="B41496">
        <v>0</v>
      </c>
    </row>
    <row r="41497" spans="1:2">
      <c r="A41497" t="s">
        <v>56000</v>
      </c>
      <c r="B41497">
        <v>0</v>
      </c>
    </row>
    <row r="41498" spans="1:2">
      <c r="A41498" t="s">
        <v>44295</v>
      </c>
      <c r="B41498">
        <v>0</v>
      </c>
    </row>
    <row r="41499" spans="1:2">
      <c r="A41499" t="s">
        <v>20782</v>
      </c>
      <c r="B41499">
        <v>0</v>
      </c>
    </row>
    <row r="41500" spans="1:2">
      <c r="A41500" t="s">
        <v>10875</v>
      </c>
      <c r="B41500">
        <v>0</v>
      </c>
    </row>
    <row r="41501" spans="1:2">
      <c r="A41501" t="s">
        <v>56879</v>
      </c>
      <c r="B41501">
        <v>0</v>
      </c>
    </row>
    <row r="41502" spans="1:2">
      <c r="A41502" t="s">
        <v>57416</v>
      </c>
      <c r="B41502">
        <v>0</v>
      </c>
    </row>
    <row r="41503" spans="1:2">
      <c r="A41503" t="s">
        <v>1038</v>
      </c>
      <c r="B41503">
        <v>0</v>
      </c>
    </row>
    <row r="41504" spans="1:2">
      <c r="A41504" t="s">
        <v>59698</v>
      </c>
      <c r="B41504">
        <v>0</v>
      </c>
    </row>
    <row r="41505" spans="1:2">
      <c r="A41505" t="s">
        <v>43163</v>
      </c>
      <c r="B41505">
        <v>0</v>
      </c>
    </row>
    <row r="41506" spans="1:2">
      <c r="A41506" t="s">
        <v>61896</v>
      </c>
      <c r="B41506">
        <v>0</v>
      </c>
    </row>
    <row r="41507" spans="1:2">
      <c r="A41507" t="s">
        <v>6995</v>
      </c>
      <c r="B41507">
        <v>0</v>
      </c>
    </row>
    <row r="41508" spans="1:2">
      <c r="A41508" t="s">
        <v>55883</v>
      </c>
      <c r="B41508">
        <v>0</v>
      </c>
    </row>
    <row r="41509" spans="1:2">
      <c r="A41509" t="s">
        <v>55144</v>
      </c>
      <c r="B41509">
        <v>0</v>
      </c>
    </row>
    <row r="41510" spans="1:2">
      <c r="A41510" t="s">
        <v>43378</v>
      </c>
      <c r="B41510">
        <v>0</v>
      </c>
    </row>
    <row r="41511" spans="1:2">
      <c r="A41511" t="s">
        <v>45761</v>
      </c>
      <c r="B41511">
        <v>0</v>
      </c>
    </row>
    <row r="41512" spans="1:2">
      <c r="A41512" t="s">
        <v>58168</v>
      </c>
      <c r="B41512">
        <v>0</v>
      </c>
    </row>
    <row r="41513" spans="1:2">
      <c r="A41513" t="s">
        <v>46142</v>
      </c>
      <c r="B41513">
        <v>0</v>
      </c>
    </row>
    <row r="41514" spans="1:2">
      <c r="A41514" t="s">
        <v>59974</v>
      </c>
      <c r="B41514">
        <v>0</v>
      </c>
    </row>
    <row r="41515" spans="1:2">
      <c r="A41515" t="s">
        <v>56581</v>
      </c>
      <c r="B41515">
        <v>0</v>
      </c>
    </row>
    <row r="41516" spans="1:2">
      <c r="A41516" t="s">
        <v>37589</v>
      </c>
      <c r="B41516">
        <v>0</v>
      </c>
    </row>
    <row r="41517" spans="1:2">
      <c r="A41517" t="s">
        <v>56636</v>
      </c>
      <c r="B41517">
        <v>0</v>
      </c>
    </row>
    <row r="41518" spans="1:2">
      <c r="A41518" t="s">
        <v>47010</v>
      </c>
      <c r="B41518">
        <v>0</v>
      </c>
    </row>
    <row r="41519" spans="1:2">
      <c r="A41519" t="s">
        <v>6569</v>
      </c>
      <c r="B41519">
        <v>0</v>
      </c>
    </row>
    <row r="41520" spans="1:2">
      <c r="A41520" t="s">
        <v>58570</v>
      </c>
      <c r="B41520">
        <v>0</v>
      </c>
    </row>
    <row r="41521" spans="1:2">
      <c r="A41521" t="s">
        <v>38759</v>
      </c>
      <c r="B41521">
        <v>0</v>
      </c>
    </row>
    <row r="41522" spans="1:2">
      <c r="A41522" t="s">
        <v>28390</v>
      </c>
      <c r="B41522">
        <v>0</v>
      </c>
    </row>
    <row r="41523" spans="1:2">
      <c r="A41523" t="s">
        <v>59167</v>
      </c>
      <c r="B41523">
        <v>0</v>
      </c>
    </row>
    <row r="41524" spans="1:2">
      <c r="A41524" t="s">
        <v>10688</v>
      </c>
      <c r="B41524">
        <v>0</v>
      </c>
    </row>
    <row r="41525" spans="1:2">
      <c r="A41525" t="s">
        <v>15460</v>
      </c>
      <c r="B41525">
        <v>0</v>
      </c>
    </row>
    <row r="41526" spans="1:2">
      <c r="A41526" t="s">
        <v>10696</v>
      </c>
      <c r="B41526">
        <v>0</v>
      </c>
    </row>
    <row r="41527" spans="1:2">
      <c r="A41527" t="s">
        <v>7957</v>
      </c>
      <c r="B41527">
        <v>0</v>
      </c>
    </row>
    <row r="41528" spans="1:2">
      <c r="A41528" t="s">
        <v>48361</v>
      </c>
      <c r="B41528">
        <v>0</v>
      </c>
    </row>
    <row r="41529" spans="1:2">
      <c r="A41529" t="s">
        <v>63414</v>
      </c>
      <c r="B41529">
        <v>0</v>
      </c>
    </row>
    <row r="41530" spans="1:2">
      <c r="A41530" t="s">
        <v>40389</v>
      </c>
      <c r="B41530">
        <v>0</v>
      </c>
    </row>
    <row r="41531" spans="1:2">
      <c r="A41531" t="s">
        <v>54062</v>
      </c>
      <c r="B41531">
        <v>0</v>
      </c>
    </row>
    <row r="41532" spans="1:2">
      <c r="A41532" t="s">
        <v>20524</v>
      </c>
      <c r="B41532">
        <v>0</v>
      </c>
    </row>
    <row r="41533" spans="1:2">
      <c r="A41533" t="s">
        <v>16544</v>
      </c>
      <c r="B41533">
        <v>0</v>
      </c>
    </row>
    <row r="41534" spans="1:2">
      <c r="A41534" t="s">
        <v>31223</v>
      </c>
      <c r="B41534">
        <v>0</v>
      </c>
    </row>
    <row r="41535" spans="1:2">
      <c r="A41535" t="s">
        <v>57086</v>
      </c>
      <c r="B41535">
        <v>0</v>
      </c>
    </row>
    <row r="41536" spans="1:2">
      <c r="A41536" t="s">
        <v>21797</v>
      </c>
      <c r="B41536">
        <v>0</v>
      </c>
    </row>
    <row r="41537" spans="1:2">
      <c r="A41537" t="s">
        <v>61166</v>
      </c>
      <c r="B41537">
        <v>0</v>
      </c>
    </row>
    <row r="41538" spans="1:2">
      <c r="A41538" t="s">
        <v>52254</v>
      </c>
      <c r="B41538">
        <v>0</v>
      </c>
    </row>
    <row r="41539" spans="1:2">
      <c r="A41539" t="s">
        <v>9562</v>
      </c>
      <c r="B41539">
        <v>0</v>
      </c>
    </row>
    <row r="41540" spans="1:2">
      <c r="A41540" t="s">
        <v>7047</v>
      </c>
      <c r="B41540">
        <v>0</v>
      </c>
    </row>
    <row r="41541" spans="1:2">
      <c r="A41541" t="s">
        <v>7815</v>
      </c>
      <c r="B41541">
        <v>0</v>
      </c>
    </row>
    <row r="41542" spans="1:2">
      <c r="A41542" t="s">
        <v>7823</v>
      </c>
      <c r="B41542">
        <v>0</v>
      </c>
    </row>
    <row r="41543" spans="1:2">
      <c r="A41543" t="s">
        <v>49670</v>
      </c>
      <c r="B41543">
        <v>0</v>
      </c>
    </row>
    <row r="41544" spans="1:2">
      <c r="A41544" t="s">
        <v>54535</v>
      </c>
      <c r="B41544">
        <v>0</v>
      </c>
    </row>
    <row r="41545" spans="1:2">
      <c r="A41545" t="s">
        <v>57419</v>
      </c>
      <c r="B41545">
        <v>0</v>
      </c>
    </row>
    <row r="41546" spans="1:2">
      <c r="A41546" t="s">
        <v>63472</v>
      </c>
      <c r="B41546">
        <v>0</v>
      </c>
    </row>
    <row r="41547" spans="1:2">
      <c r="A41547" t="s">
        <v>36903</v>
      </c>
      <c r="B41547">
        <v>0</v>
      </c>
    </row>
    <row r="41548" spans="1:2">
      <c r="A41548" t="s">
        <v>7274</v>
      </c>
      <c r="B41548">
        <v>0</v>
      </c>
    </row>
    <row r="41549" spans="1:2">
      <c r="A41549" t="s">
        <v>51835</v>
      </c>
      <c r="B41549">
        <v>0</v>
      </c>
    </row>
    <row r="41550" spans="1:2">
      <c r="A41550" t="s">
        <v>324</v>
      </c>
      <c r="B41550">
        <v>0</v>
      </c>
    </row>
    <row r="41551" spans="1:2">
      <c r="A41551" t="s">
        <v>31877</v>
      </c>
      <c r="B41551">
        <v>0</v>
      </c>
    </row>
    <row r="41552" spans="1:2">
      <c r="A41552" t="s">
        <v>37003</v>
      </c>
      <c r="B41552">
        <v>0</v>
      </c>
    </row>
    <row r="41553" spans="1:2">
      <c r="A41553" t="s">
        <v>28717</v>
      </c>
      <c r="B41553">
        <v>0</v>
      </c>
    </row>
    <row r="41554" spans="1:2">
      <c r="A41554" t="s">
        <v>19903</v>
      </c>
      <c r="B41554">
        <v>0</v>
      </c>
    </row>
    <row r="41555" spans="1:2">
      <c r="A41555" t="s">
        <v>52894</v>
      </c>
      <c r="B41555">
        <v>0</v>
      </c>
    </row>
    <row r="41556" spans="1:2">
      <c r="A41556" t="s">
        <v>58359</v>
      </c>
      <c r="B41556">
        <v>0</v>
      </c>
    </row>
    <row r="41557" spans="1:2">
      <c r="A41557" t="s">
        <v>43371</v>
      </c>
      <c r="B41557">
        <v>0</v>
      </c>
    </row>
    <row r="41558" spans="1:2">
      <c r="A41558" t="s">
        <v>52725</v>
      </c>
      <c r="B41558">
        <v>0</v>
      </c>
    </row>
    <row r="41559" spans="1:2">
      <c r="A41559" t="s">
        <v>36138</v>
      </c>
      <c r="B41559">
        <v>0</v>
      </c>
    </row>
    <row r="41560" spans="1:2">
      <c r="A41560" t="s">
        <v>16781</v>
      </c>
      <c r="B41560">
        <v>0</v>
      </c>
    </row>
    <row r="41561" spans="1:2">
      <c r="A41561" t="s">
        <v>15507</v>
      </c>
      <c r="B41561">
        <v>0</v>
      </c>
    </row>
    <row r="41562" spans="1:2">
      <c r="A41562" t="s">
        <v>2270</v>
      </c>
      <c r="B41562">
        <v>0</v>
      </c>
    </row>
    <row r="41563" spans="1:2">
      <c r="A41563" t="s">
        <v>24935</v>
      </c>
      <c r="B41563">
        <v>0</v>
      </c>
    </row>
    <row r="41564" spans="1:2">
      <c r="A41564" t="s">
        <v>34116</v>
      </c>
      <c r="B41564">
        <v>0</v>
      </c>
    </row>
    <row r="41565" spans="1:2">
      <c r="A41565" t="s">
        <v>2500</v>
      </c>
      <c r="B41565">
        <v>0</v>
      </c>
    </row>
    <row r="41566" spans="1:2">
      <c r="A41566" t="s">
        <v>52151</v>
      </c>
      <c r="B41566">
        <v>0</v>
      </c>
    </row>
    <row r="41567" spans="1:2">
      <c r="A41567" t="s">
        <v>7669</v>
      </c>
      <c r="B41567">
        <v>0</v>
      </c>
    </row>
    <row r="41568" spans="1:2">
      <c r="A41568" t="s">
        <v>37000</v>
      </c>
      <c r="B41568">
        <v>0</v>
      </c>
    </row>
    <row r="41569" spans="1:2">
      <c r="A41569" t="s">
        <v>22553</v>
      </c>
      <c r="B41569">
        <v>0</v>
      </c>
    </row>
    <row r="41570" spans="1:2">
      <c r="A41570" t="s">
        <v>39577</v>
      </c>
      <c r="B41570">
        <v>0</v>
      </c>
    </row>
    <row r="41571" spans="1:2">
      <c r="A41571" t="s">
        <v>22246</v>
      </c>
      <c r="B41571">
        <v>0</v>
      </c>
    </row>
    <row r="41572" spans="1:2">
      <c r="A41572" t="s">
        <v>48428</v>
      </c>
      <c r="B41572">
        <v>0</v>
      </c>
    </row>
    <row r="41573" spans="1:2">
      <c r="A41573" t="s">
        <v>40786</v>
      </c>
      <c r="B41573">
        <v>0</v>
      </c>
    </row>
    <row r="41574" spans="1:2">
      <c r="A41574" t="s">
        <v>21559</v>
      </c>
      <c r="B41574">
        <v>0</v>
      </c>
    </row>
    <row r="41575" spans="1:2">
      <c r="A41575" t="s">
        <v>20805</v>
      </c>
      <c r="B41575">
        <v>0</v>
      </c>
    </row>
    <row r="41576" spans="1:2">
      <c r="A41576" t="s">
        <v>4541</v>
      </c>
      <c r="B41576">
        <v>0</v>
      </c>
    </row>
    <row r="41577" spans="1:2">
      <c r="A41577" t="s">
        <v>61357</v>
      </c>
      <c r="B41577">
        <v>0</v>
      </c>
    </row>
    <row r="41578" spans="1:2">
      <c r="A41578" t="s">
        <v>36644</v>
      </c>
      <c r="B41578">
        <v>0</v>
      </c>
    </row>
    <row r="41579" spans="1:2">
      <c r="A41579" t="s">
        <v>18240</v>
      </c>
      <c r="B41579">
        <v>0</v>
      </c>
    </row>
    <row r="41580" spans="1:2">
      <c r="A41580" t="s">
        <v>23629</v>
      </c>
      <c r="B41580">
        <v>0</v>
      </c>
    </row>
    <row r="41581" spans="1:2">
      <c r="A41581" t="s">
        <v>21824</v>
      </c>
      <c r="B41581">
        <v>0</v>
      </c>
    </row>
    <row r="41582" spans="1:2">
      <c r="A41582" t="s">
        <v>38875</v>
      </c>
      <c r="B41582">
        <v>0</v>
      </c>
    </row>
    <row r="41583" spans="1:2">
      <c r="A41583" t="s">
        <v>63019</v>
      </c>
      <c r="B41583">
        <v>0</v>
      </c>
    </row>
    <row r="41584" spans="1:2">
      <c r="A41584" t="s">
        <v>61464</v>
      </c>
      <c r="B41584">
        <v>0</v>
      </c>
    </row>
    <row r="41585" spans="1:2">
      <c r="A41585" t="s">
        <v>5253</v>
      </c>
      <c r="B41585">
        <v>0</v>
      </c>
    </row>
    <row r="41586" spans="1:2">
      <c r="A41586" t="s">
        <v>19967</v>
      </c>
      <c r="B41586">
        <v>0</v>
      </c>
    </row>
    <row r="41587" spans="1:2">
      <c r="A41587" t="s">
        <v>34629</v>
      </c>
      <c r="B41587">
        <v>0</v>
      </c>
    </row>
    <row r="41588" spans="1:2">
      <c r="A41588" t="s">
        <v>63678</v>
      </c>
      <c r="B41588">
        <v>0</v>
      </c>
    </row>
    <row r="41589" spans="1:2">
      <c r="A41589" t="s">
        <v>20781</v>
      </c>
      <c r="B41589">
        <v>0</v>
      </c>
    </row>
    <row r="41590" spans="1:2">
      <c r="A41590" t="s">
        <v>14802</v>
      </c>
      <c r="B41590">
        <v>0</v>
      </c>
    </row>
    <row r="41591" spans="1:2">
      <c r="A41591" t="s">
        <v>23576</v>
      </c>
      <c r="B41591">
        <v>0</v>
      </c>
    </row>
    <row r="41592" spans="1:2">
      <c r="A41592" t="s">
        <v>48178</v>
      </c>
      <c r="B41592">
        <v>0</v>
      </c>
    </row>
    <row r="41593" spans="1:2">
      <c r="A41593" t="s">
        <v>50329</v>
      </c>
      <c r="B41593">
        <v>0</v>
      </c>
    </row>
    <row r="41594" spans="1:2">
      <c r="A41594" t="s">
        <v>50199</v>
      </c>
      <c r="B41594">
        <v>0</v>
      </c>
    </row>
    <row r="41595" spans="1:2">
      <c r="A41595" t="s">
        <v>50376</v>
      </c>
      <c r="B41595">
        <v>0</v>
      </c>
    </row>
    <row r="41596" spans="1:2">
      <c r="A41596" t="s">
        <v>36845</v>
      </c>
      <c r="B41596">
        <v>0</v>
      </c>
    </row>
    <row r="41597" spans="1:2">
      <c r="A41597" t="s">
        <v>23745</v>
      </c>
      <c r="B41597">
        <v>0</v>
      </c>
    </row>
    <row r="41598" spans="1:2">
      <c r="A41598" t="s">
        <v>39277</v>
      </c>
      <c r="B41598">
        <v>0</v>
      </c>
    </row>
    <row r="41599" spans="1:2">
      <c r="A41599" t="s">
        <v>29305</v>
      </c>
      <c r="B41599">
        <v>0</v>
      </c>
    </row>
    <row r="41600" spans="1:2">
      <c r="A41600" t="s">
        <v>61294</v>
      </c>
      <c r="B41600">
        <v>0</v>
      </c>
    </row>
    <row r="41601" spans="1:2">
      <c r="A41601" t="s">
        <v>14097</v>
      </c>
      <c r="B41601">
        <v>0</v>
      </c>
    </row>
    <row r="41602" spans="1:2">
      <c r="A41602" t="s">
        <v>1915</v>
      </c>
      <c r="B41602">
        <v>0</v>
      </c>
    </row>
    <row r="41603" spans="1:2">
      <c r="A41603" t="s">
        <v>42944</v>
      </c>
      <c r="B41603">
        <v>0</v>
      </c>
    </row>
    <row r="41604" spans="1:2">
      <c r="A41604" t="s">
        <v>42928</v>
      </c>
      <c r="B41604">
        <v>0</v>
      </c>
    </row>
    <row r="41605" spans="1:2">
      <c r="A41605" t="s">
        <v>42915</v>
      </c>
      <c r="B41605">
        <v>0</v>
      </c>
    </row>
    <row r="41606" spans="1:2">
      <c r="A41606" t="s">
        <v>19385</v>
      </c>
      <c r="B41606">
        <v>0</v>
      </c>
    </row>
    <row r="41607" spans="1:2">
      <c r="A41607" t="s">
        <v>42120</v>
      </c>
      <c r="B41607">
        <v>0</v>
      </c>
    </row>
    <row r="41608" spans="1:2">
      <c r="A41608" t="s">
        <v>8036</v>
      </c>
      <c r="B41608">
        <v>0</v>
      </c>
    </row>
    <row r="41609" spans="1:2">
      <c r="A41609" t="s">
        <v>52656</v>
      </c>
      <c r="B41609">
        <v>0</v>
      </c>
    </row>
    <row r="41610" spans="1:2">
      <c r="A41610" t="s">
        <v>28729</v>
      </c>
      <c r="B41610">
        <v>0</v>
      </c>
    </row>
    <row r="41611" spans="1:2">
      <c r="A41611" t="s">
        <v>44504</v>
      </c>
      <c r="B41611">
        <v>0</v>
      </c>
    </row>
    <row r="41612" spans="1:2">
      <c r="A41612" t="s">
        <v>7884</v>
      </c>
      <c r="B41612">
        <v>0</v>
      </c>
    </row>
    <row r="41613" spans="1:2">
      <c r="A41613" t="s">
        <v>8048</v>
      </c>
      <c r="B41613">
        <v>0</v>
      </c>
    </row>
    <row r="41614" spans="1:2">
      <c r="A41614" t="s">
        <v>227</v>
      </c>
      <c r="B41614">
        <v>0</v>
      </c>
    </row>
    <row r="41615" spans="1:2">
      <c r="A41615" t="s">
        <v>1194</v>
      </c>
      <c r="B41615">
        <v>0</v>
      </c>
    </row>
    <row r="41616" spans="1:2">
      <c r="A41616" t="s">
        <v>26684</v>
      </c>
      <c r="B41616">
        <v>0</v>
      </c>
    </row>
    <row r="41617" spans="1:2">
      <c r="A41617" t="s">
        <v>10983</v>
      </c>
      <c r="B41617">
        <v>0</v>
      </c>
    </row>
    <row r="41618" spans="1:2">
      <c r="A41618" t="s">
        <v>32502</v>
      </c>
      <c r="B41618">
        <v>0</v>
      </c>
    </row>
    <row r="41619" spans="1:2">
      <c r="A41619" t="s">
        <v>33564</v>
      </c>
      <c r="B41619">
        <v>0</v>
      </c>
    </row>
    <row r="41620" spans="1:2">
      <c r="A41620" t="s">
        <v>56639</v>
      </c>
      <c r="B41620">
        <v>0</v>
      </c>
    </row>
    <row r="41621" spans="1:2">
      <c r="A41621" t="s">
        <v>41848</v>
      </c>
      <c r="B41621">
        <v>0</v>
      </c>
    </row>
    <row r="41622" spans="1:2">
      <c r="A41622" t="s">
        <v>31864</v>
      </c>
      <c r="B41622">
        <v>0</v>
      </c>
    </row>
    <row r="41623" spans="1:2">
      <c r="A41623" t="s">
        <v>53577</v>
      </c>
      <c r="B41623">
        <v>0</v>
      </c>
    </row>
    <row r="41624" spans="1:2">
      <c r="A41624" t="s">
        <v>39815</v>
      </c>
      <c r="B41624">
        <v>0</v>
      </c>
    </row>
    <row r="41625" spans="1:2">
      <c r="A41625" t="s">
        <v>63219</v>
      </c>
      <c r="B41625">
        <v>0</v>
      </c>
    </row>
    <row r="41626" spans="1:2">
      <c r="A41626" t="s">
        <v>27459</v>
      </c>
      <c r="B41626">
        <v>0</v>
      </c>
    </row>
    <row r="41627" spans="1:2">
      <c r="A41627" t="s">
        <v>23413</v>
      </c>
      <c r="B41627">
        <v>0</v>
      </c>
    </row>
    <row r="41628" spans="1:2">
      <c r="A41628" t="s">
        <v>20330</v>
      </c>
      <c r="B41628">
        <v>0</v>
      </c>
    </row>
    <row r="41629" spans="1:2">
      <c r="A41629" t="s">
        <v>52415</v>
      </c>
      <c r="B41629">
        <v>0</v>
      </c>
    </row>
    <row r="41630" spans="1:2">
      <c r="A41630" t="s">
        <v>26741</v>
      </c>
      <c r="B41630">
        <v>0</v>
      </c>
    </row>
    <row r="41631" spans="1:2">
      <c r="A41631" t="s">
        <v>46461</v>
      </c>
      <c r="B41631">
        <v>0</v>
      </c>
    </row>
    <row r="41632" spans="1:2">
      <c r="A41632" t="s">
        <v>24112</v>
      </c>
      <c r="B41632">
        <v>0</v>
      </c>
    </row>
    <row r="41633" spans="1:2">
      <c r="A41633" t="s">
        <v>62403</v>
      </c>
      <c r="B41633">
        <v>0</v>
      </c>
    </row>
    <row r="41634" spans="1:2">
      <c r="A41634" t="s">
        <v>43442</v>
      </c>
      <c r="B41634">
        <v>0</v>
      </c>
    </row>
    <row r="41635" spans="1:2">
      <c r="A41635" t="s">
        <v>61018</v>
      </c>
      <c r="B41635">
        <v>0</v>
      </c>
    </row>
    <row r="41636" spans="1:2">
      <c r="A41636" t="s">
        <v>55036</v>
      </c>
      <c r="B41636">
        <v>0</v>
      </c>
    </row>
    <row r="41637" spans="1:2">
      <c r="A41637" t="s">
        <v>24093</v>
      </c>
      <c r="B41637">
        <v>0</v>
      </c>
    </row>
    <row r="41638" spans="1:2">
      <c r="A41638" t="s">
        <v>43047</v>
      </c>
      <c r="B41638">
        <v>0</v>
      </c>
    </row>
    <row r="41639" spans="1:2">
      <c r="A41639" t="s">
        <v>15622</v>
      </c>
      <c r="B41639">
        <v>0</v>
      </c>
    </row>
    <row r="41640" spans="1:2">
      <c r="A41640" t="s">
        <v>9087</v>
      </c>
      <c r="B41640">
        <v>0</v>
      </c>
    </row>
    <row r="41641" spans="1:2">
      <c r="A41641" t="s">
        <v>62015</v>
      </c>
      <c r="B41641">
        <v>0</v>
      </c>
    </row>
    <row r="41642" spans="1:2">
      <c r="A41642" t="s">
        <v>56195</v>
      </c>
      <c r="B41642">
        <v>0</v>
      </c>
    </row>
    <row r="41643" spans="1:2">
      <c r="A41643" t="s">
        <v>18928</v>
      </c>
      <c r="B41643">
        <v>0</v>
      </c>
    </row>
    <row r="41644" spans="1:2">
      <c r="A41644" t="s">
        <v>42926</v>
      </c>
      <c r="B41644">
        <v>0</v>
      </c>
    </row>
    <row r="41645" spans="1:2">
      <c r="A41645" t="s">
        <v>57488</v>
      </c>
      <c r="B41645">
        <v>0</v>
      </c>
    </row>
    <row r="41646" spans="1:2">
      <c r="A41646" t="s">
        <v>54390</v>
      </c>
      <c r="B41646">
        <v>0</v>
      </c>
    </row>
    <row r="41647" spans="1:2">
      <c r="A41647" t="s">
        <v>61966</v>
      </c>
      <c r="B41647">
        <v>0</v>
      </c>
    </row>
    <row r="41648" spans="1:2">
      <c r="A41648" t="s">
        <v>45553</v>
      </c>
      <c r="B41648">
        <v>0</v>
      </c>
    </row>
    <row r="41649" spans="1:2">
      <c r="A41649" t="s">
        <v>11335</v>
      </c>
      <c r="B41649">
        <v>0</v>
      </c>
    </row>
    <row r="41650" spans="1:2">
      <c r="A41650" t="s">
        <v>36962</v>
      </c>
      <c r="B41650">
        <v>0</v>
      </c>
    </row>
    <row r="41651" spans="1:2">
      <c r="A41651" t="s">
        <v>32678</v>
      </c>
      <c r="B41651">
        <v>0</v>
      </c>
    </row>
    <row r="41652" spans="1:2">
      <c r="A41652" t="s">
        <v>62644</v>
      </c>
      <c r="B41652">
        <v>0</v>
      </c>
    </row>
    <row r="41653" spans="1:2">
      <c r="A41653" t="s">
        <v>59504</v>
      </c>
      <c r="B41653">
        <v>0</v>
      </c>
    </row>
    <row r="41654" spans="1:2">
      <c r="A41654" t="s">
        <v>4840</v>
      </c>
      <c r="B41654">
        <v>0</v>
      </c>
    </row>
    <row r="41655" spans="1:2">
      <c r="A41655" t="s">
        <v>18949</v>
      </c>
      <c r="B41655">
        <v>0</v>
      </c>
    </row>
    <row r="41656" spans="1:2">
      <c r="A41656" t="s">
        <v>24934</v>
      </c>
      <c r="B41656">
        <v>0</v>
      </c>
    </row>
    <row r="41657" spans="1:2">
      <c r="A41657" t="s">
        <v>13428</v>
      </c>
      <c r="B41657">
        <v>0</v>
      </c>
    </row>
    <row r="41658" spans="1:2">
      <c r="A41658" t="s">
        <v>55307</v>
      </c>
      <c r="B41658">
        <v>0</v>
      </c>
    </row>
    <row r="41659" spans="1:2">
      <c r="A41659" t="s">
        <v>11017</v>
      </c>
      <c r="B41659">
        <v>0</v>
      </c>
    </row>
    <row r="41660" spans="1:2">
      <c r="A41660" t="s">
        <v>36927</v>
      </c>
      <c r="B41660">
        <v>0</v>
      </c>
    </row>
    <row r="41661" spans="1:2">
      <c r="A41661" t="s">
        <v>55460</v>
      </c>
      <c r="B41661">
        <v>0</v>
      </c>
    </row>
    <row r="41662" spans="1:2">
      <c r="A41662" t="s">
        <v>42771</v>
      </c>
      <c r="B41662">
        <v>0</v>
      </c>
    </row>
    <row r="41663" spans="1:2">
      <c r="A41663" t="s">
        <v>53248</v>
      </c>
      <c r="B41663">
        <v>0</v>
      </c>
    </row>
    <row r="41664" spans="1:2">
      <c r="A41664" t="s">
        <v>63408</v>
      </c>
      <c r="B41664">
        <v>0</v>
      </c>
    </row>
    <row r="41665" spans="1:2">
      <c r="A41665" t="s">
        <v>63428</v>
      </c>
      <c r="B41665">
        <v>0</v>
      </c>
    </row>
    <row r="41666" spans="1:2">
      <c r="A41666" t="s">
        <v>26664</v>
      </c>
      <c r="B41666">
        <v>0</v>
      </c>
    </row>
    <row r="41667" spans="1:2">
      <c r="A41667" t="s">
        <v>16077</v>
      </c>
      <c r="B41667">
        <v>0</v>
      </c>
    </row>
    <row r="41668" spans="1:2">
      <c r="A41668" t="s">
        <v>39394</v>
      </c>
      <c r="B41668">
        <v>0</v>
      </c>
    </row>
    <row r="41669" spans="1:2">
      <c r="A41669" t="s">
        <v>28310</v>
      </c>
      <c r="B41669">
        <v>0</v>
      </c>
    </row>
    <row r="41670" spans="1:2">
      <c r="A41670" t="s">
        <v>60023</v>
      </c>
      <c r="B41670">
        <v>0</v>
      </c>
    </row>
    <row r="41671" spans="1:2">
      <c r="A41671" t="s">
        <v>1821</v>
      </c>
      <c r="B41671">
        <v>0</v>
      </c>
    </row>
    <row r="41672" spans="1:2">
      <c r="A41672" t="s">
        <v>25914</v>
      </c>
      <c r="B41672">
        <v>0</v>
      </c>
    </row>
    <row r="41673" spans="1:2">
      <c r="A41673" t="s">
        <v>35680</v>
      </c>
      <c r="B41673">
        <v>0</v>
      </c>
    </row>
    <row r="41674" spans="1:2">
      <c r="A41674" t="s">
        <v>5831</v>
      </c>
      <c r="B41674">
        <v>0</v>
      </c>
    </row>
    <row r="41675" spans="1:2">
      <c r="A41675" t="s">
        <v>41944</v>
      </c>
      <c r="B41675">
        <v>0</v>
      </c>
    </row>
    <row r="41676" spans="1:2">
      <c r="A41676" t="s">
        <v>39934</v>
      </c>
      <c r="B41676">
        <v>0</v>
      </c>
    </row>
    <row r="41677" spans="1:2">
      <c r="A41677" t="s">
        <v>42647</v>
      </c>
      <c r="B41677">
        <v>0</v>
      </c>
    </row>
    <row r="41678" spans="1:2">
      <c r="A41678" t="s">
        <v>2135</v>
      </c>
      <c r="B41678">
        <v>0</v>
      </c>
    </row>
    <row r="41679" spans="1:2">
      <c r="A41679" t="s">
        <v>26415</v>
      </c>
      <c r="B41679">
        <v>0</v>
      </c>
    </row>
    <row r="41680" spans="1:2">
      <c r="A41680" t="s">
        <v>54584</v>
      </c>
      <c r="B41680">
        <v>0</v>
      </c>
    </row>
    <row r="41681" spans="1:2">
      <c r="A41681" t="s">
        <v>16361</v>
      </c>
      <c r="B41681">
        <v>0</v>
      </c>
    </row>
    <row r="41682" spans="1:2">
      <c r="A41682" t="s">
        <v>62326</v>
      </c>
      <c r="B41682">
        <v>0</v>
      </c>
    </row>
    <row r="41683" spans="1:2">
      <c r="A41683" t="s">
        <v>12864</v>
      </c>
      <c r="B41683">
        <v>0</v>
      </c>
    </row>
    <row r="41684" spans="1:2">
      <c r="A41684" t="s">
        <v>24941</v>
      </c>
      <c r="B41684">
        <v>0</v>
      </c>
    </row>
    <row r="41685" spans="1:2">
      <c r="A41685" t="s">
        <v>16378</v>
      </c>
      <c r="B41685">
        <v>0</v>
      </c>
    </row>
    <row r="41686" spans="1:2">
      <c r="A41686" t="s">
        <v>29471</v>
      </c>
      <c r="B41686">
        <v>0</v>
      </c>
    </row>
    <row r="41687" spans="1:2">
      <c r="A41687" t="s">
        <v>44137</v>
      </c>
      <c r="B41687">
        <v>0</v>
      </c>
    </row>
    <row r="41688" spans="1:2">
      <c r="A41688" t="s">
        <v>29260</v>
      </c>
      <c r="B41688">
        <v>0</v>
      </c>
    </row>
    <row r="41689" spans="1:2">
      <c r="A41689" t="s">
        <v>9596</v>
      </c>
      <c r="B41689">
        <v>0</v>
      </c>
    </row>
    <row r="41690" spans="1:2">
      <c r="A41690" t="s">
        <v>5203</v>
      </c>
      <c r="B41690">
        <v>0</v>
      </c>
    </row>
    <row r="41691" spans="1:2">
      <c r="A41691" t="s">
        <v>39806</v>
      </c>
      <c r="B41691">
        <v>0</v>
      </c>
    </row>
    <row r="41692" spans="1:2">
      <c r="A41692" t="s">
        <v>30912</v>
      </c>
      <c r="B41692">
        <v>0</v>
      </c>
    </row>
    <row r="41693" spans="1:2">
      <c r="A41693" t="s">
        <v>23285</v>
      </c>
      <c r="B41693">
        <v>0</v>
      </c>
    </row>
    <row r="41694" spans="1:2">
      <c r="A41694" t="s">
        <v>40636</v>
      </c>
      <c r="B41694">
        <v>0</v>
      </c>
    </row>
    <row r="41695" spans="1:2">
      <c r="A41695" t="s">
        <v>32432</v>
      </c>
      <c r="B41695">
        <v>0</v>
      </c>
    </row>
    <row r="41696" spans="1:2">
      <c r="A41696" t="s">
        <v>18325</v>
      </c>
      <c r="B41696">
        <v>0</v>
      </c>
    </row>
    <row r="41697" spans="1:2">
      <c r="A41697" t="s">
        <v>18171</v>
      </c>
      <c r="B41697">
        <v>0</v>
      </c>
    </row>
    <row r="41698" spans="1:2">
      <c r="A41698" t="s">
        <v>28304</v>
      </c>
      <c r="B41698">
        <v>0</v>
      </c>
    </row>
    <row r="41699" spans="1:2">
      <c r="A41699" t="s">
        <v>9567</v>
      </c>
      <c r="B41699">
        <v>0</v>
      </c>
    </row>
    <row r="41700" spans="1:2">
      <c r="A41700" t="s">
        <v>28998</v>
      </c>
      <c r="B41700">
        <v>0</v>
      </c>
    </row>
    <row r="41701" spans="1:2">
      <c r="A41701" t="s">
        <v>19018</v>
      </c>
      <c r="B41701">
        <v>0</v>
      </c>
    </row>
    <row r="41702" spans="1:2">
      <c r="A41702" t="s">
        <v>61187</v>
      </c>
      <c r="B41702">
        <v>0</v>
      </c>
    </row>
    <row r="41703" spans="1:2">
      <c r="A41703" t="s">
        <v>47058</v>
      </c>
      <c r="B41703">
        <v>0</v>
      </c>
    </row>
    <row r="41704" spans="1:2">
      <c r="A41704" t="s">
        <v>51921</v>
      </c>
      <c r="B41704">
        <v>0</v>
      </c>
    </row>
    <row r="41705" spans="1:2">
      <c r="A41705" t="s">
        <v>17849</v>
      </c>
      <c r="B41705">
        <v>0</v>
      </c>
    </row>
    <row r="41706" spans="1:2">
      <c r="A41706" t="s">
        <v>16760</v>
      </c>
      <c r="B41706">
        <v>0</v>
      </c>
    </row>
    <row r="41707" spans="1:2">
      <c r="A41707" t="s">
        <v>57546</v>
      </c>
      <c r="B41707">
        <v>0</v>
      </c>
    </row>
    <row r="41708" spans="1:2">
      <c r="A41708" t="s">
        <v>9110</v>
      </c>
      <c r="B41708">
        <v>0</v>
      </c>
    </row>
    <row r="41709" spans="1:2">
      <c r="A41709" t="s">
        <v>19567</v>
      </c>
      <c r="B41709">
        <v>0</v>
      </c>
    </row>
    <row r="41710" spans="1:2">
      <c r="A41710" t="s">
        <v>48716</v>
      </c>
      <c r="B41710">
        <v>0</v>
      </c>
    </row>
    <row r="41711" spans="1:2">
      <c r="A41711" t="s">
        <v>63794</v>
      </c>
      <c r="B41711">
        <v>0</v>
      </c>
    </row>
    <row r="41712" spans="1:2">
      <c r="A41712" t="s">
        <v>50733</v>
      </c>
      <c r="B41712">
        <v>0</v>
      </c>
    </row>
    <row r="41713" spans="1:2">
      <c r="A41713" t="s">
        <v>25560</v>
      </c>
      <c r="B41713">
        <v>0</v>
      </c>
    </row>
    <row r="41714" spans="1:2">
      <c r="A41714" t="s">
        <v>55303</v>
      </c>
      <c r="B41714">
        <v>0</v>
      </c>
    </row>
    <row r="41715" spans="1:2">
      <c r="A41715" t="s">
        <v>23217</v>
      </c>
      <c r="B41715">
        <v>0</v>
      </c>
    </row>
    <row r="41716" spans="1:2">
      <c r="A41716" t="s">
        <v>23465</v>
      </c>
      <c r="B41716">
        <v>0</v>
      </c>
    </row>
    <row r="41717" spans="1:2">
      <c r="A41717" t="s">
        <v>17556</v>
      </c>
      <c r="B41717">
        <v>0</v>
      </c>
    </row>
    <row r="41718" spans="1:2">
      <c r="A41718" t="s">
        <v>15548</v>
      </c>
      <c r="B41718">
        <v>0</v>
      </c>
    </row>
    <row r="41719" spans="1:2">
      <c r="A41719" t="s">
        <v>13403</v>
      </c>
      <c r="B41719">
        <v>0</v>
      </c>
    </row>
    <row r="41720" spans="1:2">
      <c r="A41720" t="s">
        <v>39369</v>
      </c>
      <c r="B41720">
        <v>0</v>
      </c>
    </row>
    <row r="41721" spans="1:2">
      <c r="A41721" t="s">
        <v>42664</v>
      </c>
      <c r="B41721">
        <v>0</v>
      </c>
    </row>
    <row r="41722" spans="1:2">
      <c r="A41722" t="s">
        <v>43033</v>
      </c>
      <c r="B41722">
        <v>0</v>
      </c>
    </row>
    <row r="41723" spans="1:2">
      <c r="A41723" t="s">
        <v>30193</v>
      </c>
      <c r="B41723">
        <v>0</v>
      </c>
    </row>
    <row r="41724" spans="1:2">
      <c r="A41724" t="s">
        <v>33701</v>
      </c>
      <c r="B41724">
        <v>0</v>
      </c>
    </row>
    <row r="41725" spans="1:2">
      <c r="A41725" t="s">
        <v>52611</v>
      </c>
      <c r="B41725">
        <v>0</v>
      </c>
    </row>
    <row r="41726" spans="1:2">
      <c r="A41726" t="s">
        <v>25282</v>
      </c>
      <c r="B41726">
        <v>0</v>
      </c>
    </row>
    <row r="41727" spans="1:2">
      <c r="A41727" t="s">
        <v>30519</v>
      </c>
      <c r="B41727">
        <v>0</v>
      </c>
    </row>
    <row r="41728" spans="1:2">
      <c r="A41728" t="s">
        <v>18321</v>
      </c>
      <c r="B41728">
        <v>0</v>
      </c>
    </row>
    <row r="41729" spans="1:2">
      <c r="A41729" t="s">
        <v>25128</v>
      </c>
      <c r="B41729">
        <v>0</v>
      </c>
    </row>
    <row r="41730" spans="1:2">
      <c r="A41730" t="s">
        <v>25340</v>
      </c>
      <c r="B41730">
        <v>0</v>
      </c>
    </row>
    <row r="41731" spans="1:2">
      <c r="A41731" t="s">
        <v>25450</v>
      </c>
      <c r="B41731">
        <v>0</v>
      </c>
    </row>
    <row r="41732" spans="1:2">
      <c r="A41732" t="s">
        <v>39885</v>
      </c>
      <c r="B41732">
        <v>0</v>
      </c>
    </row>
    <row r="41733" spans="1:2">
      <c r="A41733" t="s">
        <v>45605</v>
      </c>
      <c r="B41733">
        <v>0</v>
      </c>
    </row>
    <row r="41734" spans="1:2">
      <c r="A41734" t="s">
        <v>54440</v>
      </c>
      <c r="B41734">
        <v>0</v>
      </c>
    </row>
    <row r="41735" spans="1:2">
      <c r="A41735" t="s">
        <v>28178</v>
      </c>
      <c r="B41735">
        <v>0</v>
      </c>
    </row>
    <row r="41736" spans="1:2">
      <c r="A41736" t="s">
        <v>25392</v>
      </c>
      <c r="B41736">
        <v>0</v>
      </c>
    </row>
    <row r="41737" spans="1:2">
      <c r="A41737" t="s">
        <v>44992</v>
      </c>
      <c r="B41737">
        <v>0</v>
      </c>
    </row>
    <row r="41738" spans="1:2">
      <c r="A41738" t="s">
        <v>48543</v>
      </c>
      <c r="B41738">
        <v>0</v>
      </c>
    </row>
    <row r="41739" spans="1:2">
      <c r="A41739" t="s">
        <v>57532</v>
      </c>
      <c r="B41739">
        <v>0</v>
      </c>
    </row>
    <row r="41740" spans="1:2">
      <c r="A41740" t="s">
        <v>47768</v>
      </c>
      <c r="B41740">
        <v>0</v>
      </c>
    </row>
    <row r="41741" spans="1:2">
      <c r="A41741" t="s">
        <v>34033</v>
      </c>
      <c r="B41741">
        <v>0</v>
      </c>
    </row>
    <row r="41742" spans="1:2">
      <c r="A41742" t="s">
        <v>59367</v>
      </c>
      <c r="B41742">
        <v>0</v>
      </c>
    </row>
    <row r="41743" spans="1:2">
      <c r="A41743" t="s">
        <v>25621</v>
      </c>
      <c r="B41743">
        <v>0</v>
      </c>
    </row>
    <row r="41744" spans="1:2">
      <c r="A41744" t="s">
        <v>59619</v>
      </c>
      <c r="B41744">
        <v>0</v>
      </c>
    </row>
    <row r="41745" spans="1:2">
      <c r="A41745" t="s">
        <v>13756</v>
      </c>
      <c r="B41745">
        <v>0</v>
      </c>
    </row>
    <row r="41746" spans="1:2">
      <c r="A41746" t="s">
        <v>48653</v>
      </c>
      <c r="B41746">
        <v>0</v>
      </c>
    </row>
    <row r="41747" spans="1:2">
      <c r="A41747" t="s">
        <v>34898</v>
      </c>
      <c r="B41747">
        <v>0</v>
      </c>
    </row>
    <row r="41748" spans="1:2">
      <c r="A41748" t="s">
        <v>40265</v>
      </c>
      <c r="B41748">
        <v>0</v>
      </c>
    </row>
    <row r="41749" spans="1:2">
      <c r="A41749" t="s">
        <v>5669</v>
      </c>
      <c r="B41749">
        <v>0</v>
      </c>
    </row>
    <row r="41750" spans="1:2">
      <c r="A41750" t="s">
        <v>61231</v>
      </c>
      <c r="B41750">
        <v>0</v>
      </c>
    </row>
    <row r="41751" spans="1:2">
      <c r="A41751" t="s">
        <v>45009</v>
      </c>
      <c r="B41751">
        <v>0</v>
      </c>
    </row>
    <row r="41752" spans="1:2">
      <c r="A41752" t="s">
        <v>14996</v>
      </c>
      <c r="B41752">
        <v>0</v>
      </c>
    </row>
    <row r="41753" spans="1:2">
      <c r="A41753" t="s">
        <v>29705</v>
      </c>
      <c r="B41753">
        <v>0</v>
      </c>
    </row>
    <row r="41754" spans="1:2">
      <c r="A41754" t="s">
        <v>25108</v>
      </c>
      <c r="B41754">
        <v>0</v>
      </c>
    </row>
    <row r="41755" spans="1:2">
      <c r="A41755" t="s">
        <v>57870</v>
      </c>
      <c r="B41755">
        <v>0</v>
      </c>
    </row>
    <row r="41756" spans="1:2">
      <c r="A41756" t="s">
        <v>24992</v>
      </c>
      <c r="B41756">
        <v>0</v>
      </c>
    </row>
    <row r="41757" spans="1:2">
      <c r="A41757" t="s">
        <v>31691</v>
      </c>
      <c r="B41757">
        <v>0</v>
      </c>
    </row>
    <row r="41758" spans="1:2">
      <c r="A41758" t="s">
        <v>24997</v>
      </c>
      <c r="B41758">
        <v>0</v>
      </c>
    </row>
    <row r="41759" spans="1:2">
      <c r="A41759" t="s">
        <v>49315</v>
      </c>
      <c r="B41759">
        <v>0</v>
      </c>
    </row>
    <row r="41760" spans="1:2">
      <c r="A41760" t="s">
        <v>43880</v>
      </c>
      <c r="B41760">
        <v>0</v>
      </c>
    </row>
    <row r="41761" spans="1:2">
      <c r="A41761" t="s">
        <v>61538</v>
      </c>
      <c r="B41761">
        <v>0</v>
      </c>
    </row>
    <row r="41762" spans="1:2">
      <c r="A41762" t="s">
        <v>58746</v>
      </c>
      <c r="B41762">
        <v>0</v>
      </c>
    </row>
    <row r="41763" spans="1:2">
      <c r="A41763" t="s">
        <v>40481</v>
      </c>
      <c r="B41763">
        <v>0</v>
      </c>
    </row>
    <row r="41764" spans="1:2">
      <c r="A41764" t="s">
        <v>12565</v>
      </c>
      <c r="B41764">
        <v>0</v>
      </c>
    </row>
    <row r="41765" spans="1:2">
      <c r="A41765" t="s">
        <v>33560</v>
      </c>
      <c r="B41765">
        <v>0</v>
      </c>
    </row>
    <row r="41766" spans="1:2">
      <c r="A41766" t="s">
        <v>25775</v>
      </c>
      <c r="B41766">
        <v>0</v>
      </c>
    </row>
    <row r="41767" spans="1:2">
      <c r="A41767" t="s">
        <v>39712</v>
      </c>
      <c r="B41767">
        <v>0</v>
      </c>
    </row>
    <row r="41768" spans="1:2">
      <c r="A41768" t="s">
        <v>11201</v>
      </c>
      <c r="B41768">
        <v>0</v>
      </c>
    </row>
    <row r="41769" spans="1:2">
      <c r="A41769" t="s">
        <v>26010</v>
      </c>
      <c r="B41769">
        <v>0</v>
      </c>
    </row>
    <row r="41770" spans="1:2">
      <c r="A41770" t="s">
        <v>32850</v>
      </c>
      <c r="B41770">
        <v>0</v>
      </c>
    </row>
    <row r="41771" spans="1:2">
      <c r="A41771" t="s">
        <v>35404</v>
      </c>
      <c r="B41771">
        <v>0</v>
      </c>
    </row>
    <row r="41772" spans="1:2">
      <c r="A41772" t="s">
        <v>43422</v>
      </c>
      <c r="B41772">
        <v>0</v>
      </c>
    </row>
    <row r="41773" spans="1:2">
      <c r="A41773" t="s">
        <v>42009</v>
      </c>
      <c r="B41773">
        <v>0</v>
      </c>
    </row>
    <row r="41774" spans="1:2">
      <c r="A41774" t="s">
        <v>60863</v>
      </c>
      <c r="B41774">
        <v>0</v>
      </c>
    </row>
    <row r="41775" spans="1:2">
      <c r="A41775" t="s">
        <v>49636</v>
      </c>
      <c r="B41775">
        <v>0</v>
      </c>
    </row>
    <row r="41776" spans="1:2">
      <c r="A41776" t="s">
        <v>53662</v>
      </c>
      <c r="B41776">
        <v>0</v>
      </c>
    </row>
    <row r="41777" spans="1:2">
      <c r="A41777" t="s">
        <v>24834</v>
      </c>
      <c r="B41777">
        <v>0</v>
      </c>
    </row>
    <row r="41778" spans="1:2">
      <c r="A41778" t="s">
        <v>44628</v>
      </c>
      <c r="B41778">
        <v>0</v>
      </c>
    </row>
    <row r="41779" spans="1:2">
      <c r="A41779" t="s">
        <v>22985</v>
      </c>
      <c r="B41779">
        <v>0</v>
      </c>
    </row>
    <row r="41780" spans="1:2">
      <c r="A41780" t="s">
        <v>27335</v>
      </c>
      <c r="B41780">
        <v>0</v>
      </c>
    </row>
    <row r="41781" spans="1:2">
      <c r="A41781" t="s">
        <v>45436</v>
      </c>
      <c r="B41781">
        <v>0</v>
      </c>
    </row>
    <row r="41782" spans="1:2">
      <c r="A41782" t="s">
        <v>60230</v>
      </c>
      <c r="B41782">
        <v>0</v>
      </c>
    </row>
    <row r="41783" spans="1:2">
      <c r="A41783" t="s">
        <v>60255</v>
      </c>
      <c r="B41783">
        <v>0</v>
      </c>
    </row>
    <row r="41784" spans="1:2">
      <c r="A41784" t="s">
        <v>46642</v>
      </c>
      <c r="B41784">
        <v>0</v>
      </c>
    </row>
    <row r="41785" spans="1:2">
      <c r="A41785" t="s">
        <v>47340</v>
      </c>
      <c r="B41785">
        <v>0</v>
      </c>
    </row>
    <row r="41786" spans="1:2">
      <c r="A41786" t="s">
        <v>31261</v>
      </c>
      <c r="B41786">
        <v>0</v>
      </c>
    </row>
    <row r="41787" spans="1:2">
      <c r="A41787" t="s">
        <v>29792</v>
      </c>
      <c r="B41787">
        <v>0</v>
      </c>
    </row>
    <row r="41788" spans="1:2">
      <c r="A41788" t="s">
        <v>58210</v>
      </c>
      <c r="B41788">
        <v>0</v>
      </c>
    </row>
    <row r="41789" spans="1:2">
      <c r="A41789" t="s">
        <v>25951</v>
      </c>
      <c r="B41789">
        <v>0</v>
      </c>
    </row>
    <row r="41790" spans="1:2">
      <c r="A41790" t="s">
        <v>32730</v>
      </c>
      <c r="B41790">
        <v>0</v>
      </c>
    </row>
    <row r="41791" spans="1:2">
      <c r="A41791" t="s">
        <v>19850</v>
      </c>
      <c r="B41791">
        <v>0</v>
      </c>
    </row>
    <row r="41792" spans="1:2">
      <c r="A41792" t="s">
        <v>32718</v>
      </c>
      <c r="B41792">
        <v>0</v>
      </c>
    </row>
    <row r="41793" spans="1:2">
      <c r="A41793" t="s">
        <v>12022</v>
      </c>
      <c r="B41793">
        <v>0</v>
      </c>
    </row>
    <row r="41794" spans="1:2">
      <c r="A41794" t="s">
        <v>12165</v>
      </c>
      <c r="B41794">
        <v>0</v>
      </c>
    </row>
    <row r="41795" spans="1:2">
      <c r="A41795" t="s">
        <v>35353</v>
      </c>
      <c r="B41795">
        <v>0</v>
      </c>
    </row>
    <row r="41796" spans="1:2">
      <c r="A41796" t="s">
        <v>39567</v>
      </c>
      <c r="B41796">
        <v>0</v>
      </c>
    </row>
    <row r="41797" spans="1:2">
      <c r="A41797" t="s">
        <v>24958</v>
      </c>
      <c r="B41797">
        <v>0</v>
      </c>
    </row>
    <row r="41798" spans="1:2">
      <c r="A41798" t="s">
        <v>9001</v>
      </c>
      <c r="B41798">
        <v>0</v>
      </c>
    </row>
    <row r="41799" spans="1:2">
      <c r="A41799" t="s">
        <v>26755</v>
      </c>
      <c r="B41799">
        <v>0</v>
      </c>
    </row>
    <row r="41800" spans="1:2">
      <c r="A41800" t="s">
        <v>9038</v>
      </c>
      <c r="B41800">
        <v>0</v>
      </c>
    </row>
    <row r="41801" spans="1:2">
      <c r="A41801" t="s">
        <v>52067</v>
      </c>
      <c r="B41801">
        <v>0</v>
      </c>
    </row>
    <row r="41802" spans="1:2">
      <c r="A41802" t="s">
        <v>43065</v>
      </c>
      <c r="B41802">
        <v>0</v>
      </c>
    </row>
    <row r="41803" spans="1:2">
      <c r="A41803" t="s">
        <v>10712</v>
      </c>
      <c r="B41803">
        <v>0</v>
      </c>
    </row>
    <row r="41804" spans="1:2">
      <c r="A41804" t="s">
        <v>51673</v>
      </c>
      <c r="B41804">
        <v>0</v>
      </c>
    </row>
    <row r="41805" spans="1:2">
      <c r="A41805" t="s">
        <v>24950</v>
      </c>
      <c r="B41805">
        <v>0</v>
      </c>
    </row>
    <row r="41806" spans="1:2">
      <c r="A41806" t="s">
        <v>10304</v>
      </c>
      <c r="B41806">
        <v>0</v>
      </c>
    </row>
    <row r="41807" spans="1:2">
      <c r="A41807" t="s">
        <v>21543</v>
      </c>
      <c r="B41807">
        <v>0</v>
      </c>
    </row>
    <row r="41808" spans="1:2">
      <c r="A41808" t="s">
        <v>13843</v>
      </c>
      <c r="B41808">
        <v>0</v>
      </c>
    </row>
    <row r="41809" spans="1:2">
      <c r="A41809" t="s">
        <v>12642</v>
      </c>
      <c r="B41809">
        <v>0</v>
      </c>
    </row>
    <row r="41810" spans="1:2">
      <c r="A41810" t="s">
        <v>1105</v>
      </c>
      <c r="B41810">
        <v>0</v>
      </c>
    </row>
    <row r="41811" spans="1:2">
      <c r="A41811" t="s">
        <v>16963</v>
      </c>
      <c r="B41811">
        <v>0</v>
      </c>
    </row>
    <row r="41812" spans="1:2">
      <c r="A41812" t="s">
        <v>19970</v>
      </c>
      <c r="B41812">
        <v>0</v>
      </c>
    </row>
    <row r="41813" spans="1:2">
      <c r="A41813" t="s">
        <v>4890</v>
      </c>
      <c r="B41813">
        <v>0</v>
      </c>
    </row>
    <row r="41814" spans="1:2">
      <c r="A41814" t="s">
        <v>27643</v>
      </c>
      <c r="B41814">
        <v>0</v>
      </c>
    </row>
    <row r="41815" spans="1:2">
      <c r="A41815" t="s">
        <v>14402</v>
      </c>
      <c r="B41815">
        <v>0</v>
      </c>
    </row>
    <row r="41816" spans="1:2">
      <c r="A41816" t="s">
        <v>57949</v>
      </c>
      <c r="B41816">
        <v>0</v>
      </c>
    </row>
    <row r="41817" spans="1:2">
      <c r="A41817" t="s">
        <v>61981</v>
      </c>
      <c r="B41817">
        <v>0</v>
      </c>
    </row>
    <row r="41818" spans="1:2">
      <c r="A41818" t="s">
        <v>9687</v>
      </c>
      <c r="B41818">
        <v>0</v>
      </c>
    </row>
    <row r="41819" spans="1:2">
      <c r="A41819" t="s">
        <v>9707</v>
      </c>
      <c r="B41819">
        <v>0</v>
      </c>
    </row>
    <row r="41820" spans="1:2">
      <c r="A41820" t="s">
        <v>9743</v>
      </c>
      <c r="B41820">
        <v>0</v>
      </c>
    </row>
    <row r="41821" spans="1:2">
      <c r="A41821" t="s">
        <v>8826</v>
      </c>
      <c r="B41821">
        <v>0</v>
      </c>
    </row>
    <row r="41822" spans="1:2">
      <c r="A41822" t="s">
        <v>28153</v>
      </c>
      <c r="B41822">
        <v>0</v>
      </c>
    </row>
    <row r="41823" spans="1:2">
      <c r="A41823" t="s">
        <v>17287</v>
      </c>
      <c r="B41823">
        <v>0</v>
      </c>
    </row>
    <row r="41824" spans="1:2">
      <c r="A41824" t="s">
        <v>17213</v>
      </c>
      <c r="B41824">
        <v>0</v>
      </c>
    </row>
    <row r="41825" spans="1:2">
      <c r="A41825" t="s">
        <v>50147</v>
      </c>
      <c r="B41825">
        <v>0</v>
      </c>
    </row>
    <row r="41826" spans="1:2">
      <c r="A41826" t="s">
        <v>53800</v>
      </c>
      <c r="B41826">
        <v>0</v>
      </c>
    </row>
    <row r="41827" spans="1:2">
      <c r="A41827" t="s">
        <v>40082</v>
      </c>
      <c r="B41827">
        <v>0</v>
      </c>
    </row>
    <row r="41828" spans="1:2">
      <c r="A41828" t="s">
        <v>40052</v>
      </c>
      <c r="B41828">
        <v>0</v>
      </c>
    </row>
    <row r="41829" spans="1:2">
      <c r="A41829" t="s">
        <v>39907</v>
      </c>
      <c r="B41829">
        <v>0</v>
      </c>
    </row>
    <row r="41830" spans="1:2">
      <c r="A41830" t="s">
        <v>39736</v>
      </c>
      <c r="B41830">
        <v>0</v>
      </c>
    </row>
    <row r="41831" spans="1:2">
      <c r="A41831" t="s">
        <v>4228</v>
      </c>
      <c r="B41831">
        <v>0</v>
      </c>
    </row>
    <row r="41832" spans="1:2">
      <c r="A41832" t="s">
        <v>34606</v>
      </c>
      <c r="B41832">
        <v>0</v>
      </c>
    </row>
    <row r="41833" spans="1:2">
      <c r="A41833" t="s">
        <v>8905</v>
      </c>
      <c r="B41833">
        <v>0</v>
      </c>
    </row>
    <row r="41834" spans="1:2">
      <c r="A41834" t="s">
        <v>2303</v>
      </c>
      <c r="B41834">
        <v>0</v>
      </c>
    </row>
    <row r="41835" spans="1:2">
      <c r="A41835" t="s">
        <v>27715</v>
      </c>
      <c r="B41835">
        <v>0</v>
      </c>
    </row>
    <row r="41836" spans="1:2">
      <c r="A41836" t="s">
        <v>27801</v>
      </c>
      <c r="B41836">
        <v>0</v>
      </c>
    </row>
    <row r="41837" spans="1:2">
      <c r="A41837" t="s">
        <v>6659</v>
      </c>
      <c r="B41837">
        <v>0</v>
      </c>
    </row>
    <row r="41838" spans="1:2">
      <c r="A41838" t="s">
        <v>3792</v>
      </c>
      <c r="B41838">
        <v>0</v>
      </c>
    </row>
    <row r="41839" spans="1:2">
      <c r="A41839" t="s">
        <v>60653</v>
      </c>
      <c r="B41839">
        <v>0</v>
      </c>
    </row>
    <row r="41840" spans="1:2">
      <c r="A41840" t="s">
        <v>38544</v>
      </c>
      <c r="B41840">
        <v>0</v>
      </c>
    </row>
    <row r="41841" spans="1:2">
      <c r="A41841" t="s">
        <v>1739</v>
      </c>
      <c r="B41841">
        <v>0</v>
      </c>
    </row>
    <row r="41842" spans="1:2">
      <c r="A41842" t="s">
        <v>24426</v>
      </c>
      <c r="B41842">
        <v>0</v>
      </c>
    </row>
    <row r="41843" spans="1:2">
      <c r="A41843" t="s">
        <v>48806</v>
      </c>
      <c r="B41843">
        <v>0</v>
      </c>
    </row>
    <row r="41844" spans="1:2">
      <c r="A41844" t="s">
        <v>56691</v>
      </c>
      <c r="B41844">
        <v>0</v>
      </c>
    </row>
    <row r="41845" spans="1:2">
      <c r="A41845" t="s">
        <v>51188</v>
      </c>
      <c r="B41845">
        <v>0</v>
      </c>
    </row>
    <row r="41846" spans="1:2">
      <c r="A41846" t="s">
        <v>40107</v>
      </c>
      <c r="B41846">
        <v>0</v>
      </c>
    </row>
    <row r="41847" spans="1:2">
      <c r="A41847" t="s">
        <v>21249</v>
      </c>
      <c r="B41847">
        <v>0</v>
      </c>
    </row>
    <row r="41848" spans="1:2">
      <c r="A41848" t="s">
        <v>472</v>
      </c>
      <c r="B41848">
        <v>0</v>
      </c>
    </row>
    <row r="41849" spans="1:2">
      <c r="A41849" t="s">
        <v>8855</v>
      </c>
      <c r="B41849">
        <v>0</v>
      </c>
    </row>
    <row r="41850" spans="1:2">
      <c r="A41850" t="s">
        <v>18568</v>
      </c>
      <c r="B41850">
        <v>0</v>
      </c>
    </row>
    <row r="41851" spans="1:2">
      <c r="A41851" t="s">
        <v>18670</v>
      </c>
      <c r="B41851">
        <v>0</v>
      </c>
    </row>
    <row r="41852" spans="1:2">
      <c r="A41852" t="s">
        <v>28076</v>
      </c>
      <c r="B41852">
        <v>0</v>
      </c>
    </row>
    <row r="41853" spans="1:2">
      <c r="A41853" t="s">
        <v>51048</v>
      </c>
      <c r="B41853">
        <v>0</v>
      </c>
    </row>
    <row r="41854" spans="1:2">
      <c r="A41854" t="s">
        <v>54711</v>
      </c>
      <c r="B41854">
        <v>0</v>
      </c>
    </row>
    <row r="41855" spans="1:2">
      <c r="A41855" t="s">
        <v>5319</v>
      </c>
      <c r="B41855">
        <v>0</v>
      </c>
    </row>
    <row r="41856" spans="1:2">
      <c r="A41856" t="s">
        <v>58406</v>
      </c>
      <c r="B41856">
        <v>0</v>
      </c>
    </row>
    <row r="41857" spans="1:2">
      <c r="A41857" t="s">
        <v>63260</v>
      </c>
      <c r="B41857">
        <v>0</v>
      </c>
    </row>
    <row r="41858" spans="1:2">
      <c r="A41858" t="s">
        <v>61330</v>
      </c>
      <c r="B41858">
        <v>0</v>
      </c>
    </row>
    <row r="41859" spans="1:2">
      <c r="A41859" t="s">
        <v>55923</v>
      </c>
      <c r="B41859">
        <v>0</v>
      </c>
    </row>
    <row r="41860" spans="1:2">
      <c r="A41860" t="s">
        <v>59053</v>
      </c>
      <c r="B41860">
        <v>0</v>
      </c>
    </row>
    <row r="41861" spans="1:2">
      <c r="A41861" t="s">
        <v>18083</v>
      </c>
      <c r="B41861">
        <v>0</v>
      </c>
    </row>
    <row r="41862" spans="1:2">
      <c r="A41862" t="s">
        <v>42186</v>
      </c>
      <c r="B41862">
        <v>0</v>
      </c>
    </row>
    <row r="41863" spans="1:2">
      <c r="A41863" t="s">
        <v>14868</v>
      </c>
      <c r="B41863">
        <v>0</v>
      </c>
    </row>
    <row r="41864" spans="1:2">
      <c r="A41864" t="s">
        <v>47804</v>
      </c>
      <c r="B41864">
        <v>0</v>
      </c>
    </row>
    <row r="41865" spans="1:2">
      <c r="A41865" t="s">
        <v>27331</v>
      </c>
      <c r="B41865">
        <v>0</v>
      </c>
    </row>
    <row r="41866" spans="1:2">
      <c r="A41866" t="s">
        <v>14793</v>
      </c>
      <c r="B41866">
        <v>0</v>
      </c>
    </row>
    <row r="41867" spans="1:2">
      <c r="A41867" t="s">
        <v>42359</v>
      </c>
      <c r="B41867">
        <v>0</v>
      </c>
    </row>
    <row r="41868" spans="1:2">
      <c r="A41868" t="s">
        <v>35321</v>
      </c>
      <c r="B41868">
        <v>0</v>
      </c>
    </row>
    <row r="41869" spans="1:2">
      <c r="A41869" t="s">
        <v>14990</v>
      </c>
      <c r="B41869">
        <v>0</v>
      </c>
    </row>
    <row r="41870" spans="1:2">
      <c r="A41870" t="s">
        <v>62893</v>
      </c>
      <c r="B41870">
        <v>0</v>
      </c>
    </row>
    <row r="41871" spans="1:2">
      <c r="A41871" t="s">
        <v>13116</v>
      </c>
      <c r="B41871">
        <v>0</v>
      </c>
    </row>
    <row r="41872" spans="1:2">
      <c r="A41872" t="s">
        <v>13040</v>
      </c>
      <c r="B41872">
        <v>0</v>
      </c>
    </row>
    <row r="41873" spans="1:2">
      <c r="A41873" t="s">
        <v>24517</v>
      </c>
      <c r="B41873">
        <v>0</v>
      </c>
    </row>
    <row r="41874" spans="1:2">
      <c r="A41874" t="s">
        <v>49073</v>
      </c>
      <c r="B41874">
        <v>0</v>
      </c>
    </row>
    <row r="41875" spans="1:2">
      <c r="A41875" t="s">
        <v>51893</v>
      </c>
      <c r="B41875">
        <v>0</v>
      </c>
    </row>
    <row r="41876" spans="1:2">
      <c r="A41876" t="s">
        <v>34133</v>
      </c>
      <c r="B41876">
        <v>0</v>
      </c>
    </row>
    <row r="41877" spans="1:2">
      <c r="A41877" t="s">
        <v>26877</v>
      </c>
      <c r="B41877">
        <v>0</v>
      </c>
    </row>
    <row r="41878" spans="1:2">
      <c r="A41878" t="s">
        <v>34711</v>
      </c>
      <c r="B41878">
        <v>0</v>
      </c>
    </row>
    <row r="41879" spans="1:2">
      <c r="A41879" t="s">
        <v>43997</v>
      </c>
      <c r="B41879">
        <v>0</v>
      </c>
    </row>
    <row r="41880" spans="1:2">
      <c r="A41880" t="s">
        <v>47612</v>
      </c>
      <c r="B41880">
        <v>0</v>
      </c>
    </row>
    <row r="41881" spans="1:2">
      <c r="A41881" t="s">
        <v>2196</v>
      </c>
      <c r="B41881">
        <v>0</v>
      </c>
    </row>
    <row r="41882" spans="1:2">
      <c r="A41882" t="s">
        <v>12907</v>
      </c>
      <c r="B41882">
        <v>0</v>
      </c>
    </row>
    <row r="41883" spans="1:2">
      <c r="A41883" t="s">
        <v>21399</v>
      </c>
      <c r="B41883">
        <v>0</v>
      </c>
    </row>
    <row r="41884" spans="1:2">
      <c r="A41884" t="s">
        <v>63251</v>
      </c>
      <c r="B41884">
        <v>0</v>
      </c>
    </row>
    <row r="41885" spans="1:2">
      <c r="A41885" t="s">
        <v>18017</v>
      </c>
      <c r="B41885">
        <v>0</v>
      </c>
    </row>
    <row r="41886" spans="1:2">
      <c r="A41886" t="s">
        <v>54301</v>
      </c>
      <c r="B41886">
        <v>0</v>
      </c>
    </row>
    <row r="41887" spans="1:2">
      <c r="A41887" t="s">
        <v>31855</v>
      </c>
      <c r="B41887">
        <v>0</v>
      </c>
    </row>
    <row r="41888" spans="1:2">
      <c r="A41888" t="s">
        <v>49253</v>
      </c>
      <c r="B41888">
        <v>0</v>
      </c>
    </row>
    <row r="41889" spans="1:2">
      <c r="A41889" t="s">
        <v>13411</v>
      </c>
      <c r="B41889">
        <v>0</v>
      </c>
    </row>
    <row r="41890" spans="1:2">
      <c r="A41890" t="s">
        <v>55560</v>
      </c>
      <c r="B41890">
        <v>0</v>
      </c>
    </row>
    <row r="41891" spans="1:2">
      <c r="A41891" t="s">
        <v>30693</v>
      </c>
      <c r="B41891">
        <v>0</v>
      </c>
    </row>
    <row r="41892" spans="1:2">
      <c r="A41892" t="s">
        <v>3817</v>
      </c>
      <c r="B41892">
        <v>0</v>
      </c>
    </row>
    <row r="41893" spans="1:2">
      <c r="A41893" t="s">
        <v>17850</v>
      </c>
      <c r="B41893">
        <v>0</v>
      </c>
    </row>
    <row r="41894" spans="1:2">
      <c r="A41894" t="s">
        <v>44632</v>
      </c>
      <c r="B41894">
        <v>0</v>
      </c>
    </row>
    <row r="41895" spans="1:2">
      <c r="A41895" t="s">
        <v>17973</v>
      </c>
      <c r="B41895">
        <v>0</v>
      </c>
    </row>
    <row r="41896" spans="1:2">
      <c r="A41896" t="s">
        <v>43330</v>
      </c>
      <c r="B41896">
        <v>0</v>
      </c>
    </row>
    <row r="41897" spans="1:2">
      <c r="A41897" t="s">
        <v>30820</v>
      </c>
      <c r="B41897">
        <v>0</v>
      </c>
    </row>
    <row r="41898" spans="1:2">
      <c r="A41898" t="s">
        <v>40615</v>
      </c>
      <c r="B41898">
        <v>0</v>
      </c>
    </row>
    <row r="41899" spans="1:2">
      <c r="A41899" t="s">
        <v>31882</v>
      </c>
      <c r="B41899">
        <v>0</v>
      </c>
    </row>
    <row r="41900" spans="1:2">
      <c r="A41900" t="s">
        <v>25160</v>
      </c>
      <c r="B41900">
        <v>0</v>
      </c>
    </row>
    <row r="41901" spans="1:2">
      <c r="A41901" t="s">
        <v>453</v>
      </c>
      <c r="B41901">
        <v>0</v>
      </c>
    </row>
    <row r="41902" spans="1:2">
      <c r="A41902" t="s">
        <v>57012</v>
      </c>
      <c r="B41902">
        <v>0</v>
      </c>
    </row>
    <row r="41903" spans="1:2">
      <c r="A41903" t="s">
        <v>821</v>
      </c>
      <c r="B41903">
        <v>0</v>
      </c>
    </row>
    <row r="41904" spans="1:2">
      <c r="A41904" t="s">
        <v>16905</v>
      </c>
      <c r="B41904">
        <v>0</v>
      </c>
    </row>
    <row r="41905" spans="1:2">
      <c r="A41905" t="s">
        <v>845</v>
      </c>
      <c r="B41905">
        <v>0</v>
      </c>
    </row>
    <row r="41906" spans="1:2">
      <c r="A41906" t="s">
        <v>922</v>
      </c>
      <c r="B41906">
        <v>0</v>
      </c>
    </row>
    <row r="41907" spans="1:2">
      <c r="A41907" t="s">
        <v>849</v>
      </c>
      <c r="B41907">
        <v>0</v>
      </c>
    </row>
    <row r="41908" spans="1:2">
      <c r="A41908" t="s">
        <v>912</v>
      </c>
      <c r="B41908">
        <v>0</v>
      </c>
    </row>
    <row r="41909" spans="1:2">
      <c r="A41909" t="s">
        <v>30588</v>
      </c>
      <c r="B41909">
        <v>0</v>
      </c>
    </row>
    <row r="41910" spans="1:2">
      <c r="A41910" t="s">
        <v>3358</v>
      </c>
      <c r="B41910">
        <v>0</v>
      </c>
    </row>
    <row r="41911" spans="1:2">
      <c r="A41911" t="s">
        <v>24468</v>
      </c>
      <c r="B41911">
        <v>0</v>
      </c>
    </row>
    <row r="41912" spans="1:2">
      <c r="A41912" t="s">
        <v>52667</v>
      </c>
      <c r="B41912">
        <v>0</v>
      </c>
    </row>
    <row r="41913" spans="1:2">
      <c r="A41913" t="s">
        <v>26014</v>
      </c>
      <c r="B41913">
        <v>0</v>
      </c>
    </row>
    <row r="41914" spans="1:2">
      <c r="A41914" t="s">
        <v>25486</v>
      </c>
      <c r="B41914">
        <v>0</v>
      </c>
    </row>
    <row r="41915" spans="1:2">
      <c r="A41915" t="s">
        <v>51761</v>
      </c>
      <c r="B41915">
        <v>0</v>
      </c>
    </row>
    <row r="41916" spans="1:2">
      <c r="A41916" t="s">
        <v>31910</v>
      </c>
      <c r="B41916">
        <v>0</v>
      </c>
    </row>
    <row r="41917" spans="1:2">
      <c r="A41917" t="s">
        <v>29906</v>
      </c>
      <c r="B41917">
        <v>0</v>
      </c>
    </row>
    <row r="41918" spans="1:2">
      <c r="A41918" t="s">
        <v>63118</v>
      </c>
      <c r="B41918">
        <v>0</v>
      </c>
    </row>
    <row r="41919" spans="1:2">
      <c r="A41919" t="s">
        <v>22657</v>
      </c>
      <c r="B41919">
        <v>0</v>
      </c>
    </row>
    <row r="41920" spans="1:2">
      <c r="A41920" t="s">
        <v>31296</v>
      </c>
      <c r="B41920">
        <v>0</v>
      </c>
    </row>
    <row r="41921" spans="1:2">
      <c r="A41921" t="s">
        <v>30413</v>
      </c>
      <c r="B41921">
        <v>0</v>
      </c>
    </row>
    <row r="41922" spans="1:2">
      <c r="A41922" t="s">
        <v>48040</v>
      </c>
      <c r="B41922">
        <v>0</v>
      </c>
    </row>
    <row r="41923" spans="1:2">
      <c r="A41923" t="s">
        <v>39761</v>
      </c>
      <c r="B41923">
        <v>0</v>
      </c>
    </row>
    <row r="41924" spans="1:2">
      <c r="A41924" t="s">
        <v>20733</v>
      </c>
      <c r="B41924">
        <v>0</v>
      </c>
    </row>
    <row r="41925" spans="1:2">
      <c r="A41925" t="s">
        <v>31297</v>
      </c>
      <c r="B41925">
        <v>0</v>
      </c>
    </row>
    <row r="41926" spans="1:2">
      <c r="A41926" t="s">
        <v>11104</v>
      </c>
      <c r="B41926">
        <v>0</v>
      </c>
    </row>
    <row r="41927" spans="1:2">
      <c r="A41927" t="s">
        <v>31179</v>
      </c>
      <c r="B41927">
        <v>0</v>
      </c>
    </row>
    <row r="41928" spans="1:2">
      <c r="A41928" t="s">
        <v>11048</v>
      </c>
      <c r="B41928">
        <v>0</v>
      </c>
    </row>
    <row r="41929" spans="1:2">
      <c r="A41929" t="s">
        <v>10761</v>
      </c>
      <c r="B41929">
        <v>0</v>
      </c>
    </row>
    <row r="41930" spans="1:2">
      <c r="A41930" t="s">
        <v>62641</v>
      </c>
      <c r="B41930">
        <v>0</v>
      </c>
    </row>
    <row r="41931" spans="1:2">
      <c r="A41931" t="s">
        <v>48036</v>
      </c>
      <c r="B41931">
        <v>0</v>
      </c>
    </row>
    <row r="41932" spans="1:2">
      <c r="A41932" t="s">
        <v>53916</v>
      </c>
      <c r="B41932">
        <v>0</v>
      </c>
    </row>
    <row r="41933" spans="1:2">
      <c r="A41933" t="s">
        <v>53423</v>
      </c>
      <c r="B41933">
        <v>0</v>
      </c>
    </row>
    <row r="41934" spans="1:2">
      <c r="A41934" t="s">
        <v>61178</v>
      </c>
      <c r="B41934">
        <v>0</v>
      </c>
    </row>
    <row r="41935" spans="1:2">
      <c r="A41935" t="s">
        <v>52678</v>
      </c>
      <c r="B41935">
        <v>0</v>
      </c>
    </row>
    <row r="41936" spans="1:2">
      <c r="A41936" t="s">
        <v>52141</v>
      </c>
      <c r="B41936">
        <v>0</v>
      </c>
    </row>
    <row r="41937" spans="1:2">
      <c r="A41937" t="s">
        <v>9965</v>
      </c>
      <c r="B41937">
        <v>0</v>
      </c>
    </row>
    <row r="41938" spans="1:2">
      <c r="A41938" t="s">
        <v>56717</v>
      </c>
      <c r="B41938">
        <v>0</v>
      </c>
    </row>
    <row r="41939" spans="1:2">
      <c r="A41939" t="s">
        <v>32201</v>
      </c>
      <c r="B41939">
        <v>0</v>
      </c>
    </row>
    <row r="41940" spans="1:2">
      <c r="A41940" t="s">
        <v>29664</v>
      </c>
      <c r="B41940">
        <v>0</v>
      </c>
    </row>
    <row r="41941" spans="1:2">
      <c r="A41941" t="s">
        <v>10355</v>
      </c>
      <c r="B41941">
        <v>0</v>
      </c>
    </row>
    <row r="41942" spans="1:2">
      <c r="A41942" t="s">
        <v>44936</v>
      </c>
      <c r="B41942">
        <v>0</v>
      </c>
    </row>
    <row r="41943" spans="1:2">
      <c r="A41943" t="s">
        <v>52191</v>
      </c>
      <c r="B41943">
        <v>0</v>
      </c>
    </row>
    <row r="41944" spans="1:2">
      <c r="A41944" t="s">
        <v>37402</v>
      </c>
      <c r="B41944">
        <v>0</v>
      </c>
    </row>
    <row r="41945" spans="1:2">
      <c r="A41945" t="s">
        <v>37539</v>
      </c>
      <c r="B41945">
        <v>0</v>
      </c>
    </row>
    <row r="41946" spans="1:2">
      <c r="A41946" t="s">
        <v>42066</v>
      </c>
      <c r="B41946">
        <v>0</v>
      </c>
    </row>
    <row r="41947" spans="1:2">
      <c r="A41947" t="s">
        <v>27329</v>
      </c>
      <c r="B41947">
        <v>0</v>
      </c>
    </row>
    <row r="41948" spans="1:2">
      <c r="A41948" t="s">
        <v>44871</v>
      </c>
      <c r="B41948">
        <v>0</v>
      </c>
    </row>
    <row r="41949" spans="1:2">
      <c r="A41949" t="s">
        <v>32888</v>
      </c>
      <c r="B41949">
        <v>0</v>
      </c>
    </row>
    <row r="41950" spans="1:2">
      <c r="A41950" t="s">
        <v>45616</v>
      </c>
      <c r="B41950">
        <v>0</v>
      </c>
    </row>
    <row r="41951" spans="1:2">
      <c r="A41951" t="s">
        <v>40493</v>
      </c>
      <c r="B41951">
        <v>0</v>
      </c>
    </row>
    <row r="41952" spans="1:2">
      <c r="A41952" t="s">
        <v>49378</v>
      </c>
      <c r="B41952">
        <v>0</v>
      </c>
    </row>
    <row r="41953" spans="1:2">
      <c r="A41953" t="s">
        <v>26485</v>
      </c>
      <c r="B41953">
        <v>0</v>
      </c>
    </row>
    <row r="41954" spans="1:2">
      <c r="A41954" t="s">
        <v>10498</v>
      </c>
      <c r="B41954">
        <v>0</v>
      </c>
    </row>
    <row r="41955" spans="1:2">
      <c r="A41955" t="s">
        <v>17096</v>
      </c>
      <c r="B41955">
        <v>0</v>
      </c>
    </row>
    <row r="41956" spans="1:2">
      <c r="A41956" t="s">
        <v>59746</v>
      </c>
      <c r="B41956">
        <v>0</v>
      </c>
    </row>
    <row r="41957" spans="1:2">
      <c r="A41957" t="s">
        <v>18317</v>
      </c>
      <c r="B41957">
        <v>0</v>
      </c>
    </row>
    <row r="41958" spans="1:2">
      <c r="A41958" t="s">
        <v>17995</v>
      </c>
      <c r="B41958">
        <v>0</v>
      </c>
    </row>
    <row r="41959" spans="1:2">
      <c r="A41959" t="s">
        <v>8849</v>
      </c>
      <c r="B41959">
        <v>0</v>
      </c>
    </row>
    <row r="41960" spans="1:2">
      <c r="A41960" t="s">
        <v>8725</v>
      </c>
      <c r="B41960">
        <v>0</v>
      </c>
    </row>
    <row r="41961" spans="1:2">
      <c r="A41961" t="s">
        <v>8841</v>
      </c>
      <c r="B41961">
        <v>0</v>
      </c>
    </row>
    <row r="41962" spans="1:2">
      <c r="A41962" t="s">
        <v>30787</v>
      </c>
      <c r="B41962">
        <v>0</v>
      </c>
    </row>
    <row r="41963" spans="1:2">
      <c r="A41963" t="s">
        <v>6005</v>
      </c>
      <c r="B41963">
        <v>0</v>
      </c>
    </row>
    <row r="41964" spans="1:2">
      <c r="A41964" t="s">
        <v>11397</v>
      </c>
      <c r="B41964">
        <v>0</v>
      </c>
    </row>
    <row r="41965" spans="1:2">
      <c r="A41965" t="s">
        <v>20098</v>
      </c>
      <c r="B41965">
        <v>0</v>
      </c>
    </row>
    <row r="41966" spans="1:2">
      <c r="A41966" t="s">
        <v>2039</v>
      </c>
      <c r="B41966">
        <v>0</v>
      </c>
    </row>
    <row r="41967" spans="1:2">
      <c r="A41967" t="s">
        <v>49836</v>
      </c>
      <c r="B41967">
        <v>0</v>
      </c>
    </row>
    <row r="41968" spans="1:2">
      <c r="A41968" t="s">
        <v>57988</v>
      </c>
      <c r="B41968">
        <v>0</v>
      </c>
    </row>
    <row r="41969" spans="1:2">
      <c r="A41969" t="s">
        <v>43900</v>
      </c>
      <c r="B41969">
        <v>0</v>
      </c>
    </row>
    <row r="41970" spans="1:2">
      <c r="A41970" t="s">
        <v>30341</v>
      </c>
      <c r="B41970">
        <v>0</v>
      </c>
    </row>
    <row r="41971" spans="1:2">
      <c r="A41971" t="s">
        <v>25976</v>
      </c>
      <c r="B41971">
        <v>0</v>
      </c>
    </row>
    <row r="41972" spans="1:2">
      <c r="A41972" t="s">
        <v>9419</v>
      </c>
      <c r="B41972">
        <v>0</v>
      </c>
    </row>
    <row r="41973" spans="1:2">
      <c r="A41973" t="s">
        <v>9539</v>
      </c>
      <c r="B41973">
        <v>0</v>
      </c>
    </row>
    <row r="41974" spans="1:2">
      <c r="A41974" t="s">
        <v>52485</v>
      </c>
      <c r="B41974">
        <v>0</v>
      </c>
    </row>
    <row r="41975" spans="1:2">
      <c r="A41975" t="s">
        <v>8428</v>
      </c>
      <c r="B41975">
        <v>0</v>
      </c>
    </row>
    <row r="41976" spans="1:2">
      <c r="A41976" t="s">
        <v>34282</v>
      </c>
      <c r="B41976">
        <v>0</v>
      </c>
    </row>
    <row r="41977" spans="1:2">
      <c r="A41977" t="s">
        <v>60117</v>
      </c>
      <c r="B41977">
        <v>0</v>
      </c>
    </row>
    <row r="41978" spans="1:2">
      <c r="A41978" t="s">
        <v>57626</v>
      </c>
      <c r="B41978">
        <v>0</v>
      </c>
    </row>
    <row r="41979" spans="1:2">
      <c r="A41979" t="s">
        <v>17728</v>
      </c>
      <c r="B41979">
        <v>0</v>
      </c>
    </row>
    <row r="41980" spans="1:2">
      <c r="A41980" t="s">
        <v>8242</v>
      </c>
      <c r="B41980">
        <v>0</v>
      </c>
    </row>
    <row r="41981" spans="1:2">
      <c r="A41981" t="s">
        <v>32745</v>
      </c>
      <c r="B41981">
        <v>0</v>
      </c>
    </row>
    <row r="41982" spans="1:2">
      <c r="A41982" t="s">
        <v>58180</v>
      </c>
      <c r="B41982">
        <v>0</v>
      </c>
    </row>
    <row r="41983" spans="1:2">
      <c r="A41983" t="s">
        <v>15120</v>
      </c>
      <c r="B41983">
        <v>0</v>
      </c>
    </row>
    <row r="41984" spans="1:2">
      <c r="A41984" t="s">
        <v>53959</v>
      </c>
      <c r="B41984">
        <v>0</v>
      </c>
    </row>
    <row r="41985" spans="1:2">
      <c r="A41985" t="s">
        <v>52671</v>
      </c>
      <c r="B41985">
        <v>0</v>
      </c>
    </row>
    <row r="41986" spans="1:2">
      <c r="A41986" t="s">
        <v>28232</v>
      </c>
      <c r="B41986">
        <v>0</v>
      </c>
    </row>
    <row r="41987" spans="1:2">
      <c r="A41987" t="s">
        <v>11923</v>
      </c>
      <c r="B41987">
        <v>0</v>
      </c>
    </row>
    <row r="41988" spans="1:2">
      <c r="A41988" t="s">
        <v>53649</v>
      </c>
      <c r="B41988">
        <v>0</v>
      </c>
    </row>
    <row r="41989" spans="1:2">
      <c r="A41989" t="s">
        <v>46743</v>
      </c>
      <c r="B41989">
        <v>0</v>
      </c>
    </row>
    <row r="41990" spans="1:2">
      <c r="A41990" t="s">
        <v>21413</v>
      </c>
      <c r="B41990">
        <v>0</v>
      </c>
    </row>
    <row r="41991" spans="1:2">
      <c r="A41991" t="s">
        <v>60849</v>
      </c>
      <c r="B41991">
        <v>0</v>
      </c>
    </row>
    <row r="41992" spans="1:2">
      <c r="A41992" t="s">
        <v>11008</v>
      </c>
      <c r="B41992">
        <v>0</v>
      </c>
    </row>
    <row r="41993" spans="1:2">
      <c r="A41993" t="s">
        <v>750</v>
      </c>
      <c r="B41993">
        <v>0</v>
      </c>
    </row>
    <row r="41994" spans="1:2">
      <c r="A41994" t="s">
        <v>6307</v>
      </c>
      <c r="B41994">
        <v>0</v>
      </c>
    </row>
    <row r="41995" spans="1:2">
      <c r="A41995" t="s">
        <v>19157</v>
      </c>
      <c r="B41995">
        <v>0</v>
      </c>
    </row>
    <row r="41996" spans="1:2">
      <c r="A41996" t="s">
        <v>47402</v>
      </c>
      <c r="B41996">
        <v>0</v>
      </c>
    </row>
    <row r="41997" spans="1:2">
      <c r="A41997" t="s">
        <v>16081</v>
      </c>
      <c r="B41997">
        <v>0</v>
      </c>
    </row>
    <row r="41998" spans="1:2">
      <c r="A41998" t="s">
        <v>43041</v>
      </c>
      <c r="B41998">
        <v>0</v>
      </c>
    </row>
    <row r="41999" spans="1:2">
      <c r="A41999" t="s">
        <v>13398</v>
      </c>
      <c r="B41999">
        <v>0</v>
      </c>
    </row>
    <row r="42000" spans="1:2">
      <c r="A42000" t="s">
        <v>25335</v>
      </c>
      <c r="B42000">
        <v>0</v>
      </c>
    </row>
    <row r="42001" spans="1:2">
      <c r="A42001" t="s">
        <v>9943</v>
      </c>
      <c r="B42001">
        <v>0</v>
      </c>
    </row>
    <row r="42002" spans="1:2">
      <c r="A42002" t="s">
        <v>40455</v>
      </c>
      <c r="B42002">
        <v>0</v>
      </c>
    </row>
    <row r="42003" spans="1:2">
      <c r="A42003" t="s">
        <v>31055</v>
      </c>
      <c r="B42003">
        <v>0</v>
      </c>
    </row>
    <row r="42004" spans="1:2">
      <c r="A42004" t="s">
        <v>16643</v>
      </c>
      <c r="B42004">
        <v>0</v>
      </c>
    </row>
    <row r="42005" spans="1:2">
      <c r="A42005" t="s">
        <v>43544</v>
      </c>
      <c r="B42005">
        <v>0</v>
      </c>
    </row>
    <row r="42006" spans="1:2">
      <c r="A42006" t="s">
        <v>11556</v>
      </c>
      <c r="B42006">
        <v>0</v>
      </c>
    </row>
    <row r="42007" spans="1:2">
      <c r="A42007" t="s">
        <v>41369</v>
      </c>
      <c r="B42007">
        <v>0</v>
      </c>
    </row>
    <row r="42008" spans="1:2">
      <c r="A42008" t="s">
        <v>49656</v>
      </c>
      <c r="B42008">
        <v>0</v>
      </c>
    </row>
    <row r="42009" spans="1:2">
      <c r="A42009" t="s">
        <v>30487</v>
      </c>
      <c r="B42009">
        <v>0</v>
      </c>
    </row>
    <row r="42010" spans="1:2">
      <c r="A42010" t="s">
        <v>48351</v>
      </c>
      <c r="B42010">
        <v>0</v>
      </c>
    </row>
    <row r="42011" spans="1:2">
      <c r="A42011" t="s">
        <v>24647</v>
      </c>
      <c r="B42011">
        <v>0</v>
      </c>
    </row>
    <row r="42012" spans="1:2">
      <c r="A42012" t="s">
        <v>25224</v>
      </c>
      <c r="B42012">
        <v>0</v>
      </c>
    </row>
    <row r="42013" spans="1:2">
      <c r="A42013" t="s">
        <v>27745</v>
      </c>
      <c r="B42013">
        <v>0</v>
      </c>
    </row>
    <row r="42014" spans="1:2">
      <c r="A42014" t="s">
        <v>10031</v>
      </c>
      <c r="B42014">
        <v>0</v>
      </c>
    </row>
    <row r="42015" spans="1:2">
      <c r="A42015" t="s">
        <v>52827</v>
      </c>
      <c r="B42015">
        <v>0</v>
      </c>
    </row>
    <row r="42016" spans="1:2">
      <c r="A42016" t="s">
        <v>13268</v>
      </c>
      <c r="B42016">
        <v>0</v>
      </c>
    </row>
    <row r="42017" spans="1:2">
      <c r="A42017" t="s">
        <v>35474</v>
      </c>
      <c r="B42017">
        <v>0</v>
      </c>
    </row>
    <row r="42018" spans="1:2">
      <c r="A42018" t="s">
        <v>44529</v>
      </c>
      <c r="B42018">
        <v>0</v>
      </c>
    </row>
    <row r="42019" spans="1:2">
      <c r="A42019" t="s">
        <v>3440</v>
      </c>
      <c r="B42019">
        <v>0</v>
      </c>
    </row>
    <row r="42020" spans="1:2">
      <c r="A42020" t="s">
        <v>41593</v>
      </c>
      <c r="B42020">
        <v>0</v>
      </c>
    </row>
    <row r="42021" spans="1:2">
      <c r="A42021" t="s">
        <v>62801</v>
      </c>
      <c r="B42021">
        <v>0</v>
      </c>
    </row>
    <row r="42022" spans="1:2">
      <c r="A42022" t="s">
        <v>12840</v>
      </c>
      <c r="B42022">
        <v>0</v>
      </c>
    </row>
    <row r="42023" spans="1:2">
      <c r="A42023" t="s">
        <v>61428</v>
      </c>
      <c r="B42023">
        <v>0</v>
      </c>
    </row>
    <row r="42024" spans="1:2">
      <c r="A42024" t="s">
        <v>30617</v>
      </c>
      <c r="B42024">
        <v>0</v>
      </c>
    </row>
    <row r="42025" spans="1:2">
      <c r="A42025" t="s">
        <v>30714</v>
      </c>
      <c r="B42025">
        <v>0</v>
      </c>
    </row>
    <row r="42026" spans="1:2">
      <c r="A42026" t="s">
        <v>9853</v>
      </c>
      <c r="B42026">
        <v>0</v>
      </c>
    </row>
    <row r="42027" spans="1:2">
      <c r="A42027" t="s">
        <v>56008</v>
      </c>
      <c r="B42027">
        <v>0</v>
      </c>
    </row>
    <row r="42028" spans="1:2">
      <c r="A42028" t="s">
        <v>24558</v>
      </c>
      <c r="B42028">
        <v>0</v>
      </c>
    </row>
    <row r="42029" spans="1:2">
      <c r="A42029" t="s">
        <v>29224</v>
      </c>
      <c r="B42029">
        <v>0</v>
      </c>
    </row>
    <row r="42030" spans="1:2">
      <c r="A42030" t="s">
        <v>54644</v>
      </c>
      <c r="B42030">
        <v>0</v>
      </c>
    </row>
    <row r="42031" spans="1:2">
      <c r="A42031" t="s">
        <v>31913</v>
      </c>
      <c r="B42031">
        <v>0</v>
      </c>
    </row>
    <row r="42032" spans="1:2">
      <c r="A42032" t="s">
        <v>27910</v>
      </c>
      <c r="B42032">
        <v>0</v>
      </c>
    </row>
    <row r="42033" spans="1:2">
      <c r="A42033" t="s">
        <v>61449</v>
      </c>
      <c r="B42033">
        <v>0</v>
      </c>
    </row>
    <row r="42034" spans="1:2">
      <c r="A42034" t="s">
        <v>61097</v>
      </c>
      <c r="B42034">
        <v>0</v>
      </c>
    </row>
    <row r="42035" spans="1:2">
      <c r="A42035" t="s">
        <v>33419</v>
      </c>
      <c r="B42035">
        <v>0</v>
      </c>
    </row>
    <row r="42036" spans="1:2">
      <c r="A42036" t="s">
        <v>9136</v>
      </c>
      <c r="B42036">
        <v>0</v>
      </c>
    </row>
    <row r="42037" spans="1:2">
      <c r="A42037" t="s">
        <v>61373</v>
      </c>
      <c r="B42037">
        <v>0</v>
      </c>
    </row>
    <row r="42038" spans="1:2">
      <c r="A42038" t="s">
        <v>60366</v>
      </c>
      <c r="B42038">
        <v>0</v>
      </c>
    </row>
    <row r="42039" spans="1:2">
      <c r="A42039" t="s">
        <v>50423</v>
      </c>
      <c r="B42039">
        <v>0</v>
      </c>
    </row>
    <row r="42040" spans="1:2">
      <c r="A42040" t="s">
        <v>6108</v>
      </c>
      <c r="B42040">
        <v>0</v>
      </c>
    </row>
    <row r="42041" spans="1:2">
      <c r="A42041" t="s">
        <v>25423</v>
      </c>
      <c r="B42041">
        <v>0</v>
      </c>
    </row>
    <row r="42042" spans="1:2">
      <c r="A42042" t="s">
        <v>62814</v>
      </c>
      <c r="B42042">
        <v>0</v>
      </c>
    </row>
    <row r="42043" spans="1:2">
      <c r="A42043" t="s">
        <v>46252</v>
      </c>
      <c r="B42043">
        <v>0</v>
      </c>
    </row>
    <row r="42044" spans="1:2">
      <c r="A42044" t="s">
        <v>60295</v>
      </c>
      <c r="B42044">
        <v>0</v>
      </c>
    </row>
    <row r="42045" spans="1:2">
      <c r="A42045" t="s">
        <v>5934</v>
      </c>
      <c r="B42045">
        <v>0</v>
      </c>
    </row>
    <row r="42046" spans="1:2">
      <c r="A42046" t="s">
        <v>8699</v>
      </c>
      <c r="B42046">
        <v>0</v>
      </c>
    </row>
    <row r="42047" spans="1:2">
      <c r="A42047" t="s">
        <v>8724</v>
      </c>
      <c r="B42047">
        <v>0</v>
      </c>
    </row>
    <row r="42048" spans="1:2">
      <c r="A42048" t="s">
        <v>21922</v>
      </c>
      <c r="B42048">
        <v>0</v>
      </c>
    </row>
    <row r="42049" spans="1:2">
      <c r="A42049" t="s">
        <v>651</v>
      </c>
      <c r="B42049">
        <v>0</v>
      </c>
    </row>
    <row r="42050" spans="1:2">
      <c r="A42050" t="s">
        <v>797</v>
      </c>
      <c r="B42050">
        <v>0</v>
      </c>
    </row>
    <row r="42051" spans="1:2">
      <c r="A42051" t="s">
        <v>741</v>
      </c>
      <c r="B42051">
        <v>0</v>
      </c>
    </row>
    <row r="42052" spans="1:2">
      <c r="A42052" t="s">
        <v>40827</v>
      </c>
      <c r="B42052">
        <v>0</v>
      </c>
    </row>
    <row r="42053" spans="1:2">
      <c r="A42053" t="s">
        <v>561</v>
      </c>
      <c r="B42053">
        <v>0</v>
      </c>
    </row>
    <row r="42054" spans="1:2">
      <c r="A42054" t="s">
        <v>9775</v>
      </c>
      <c r="B42054">
        <v>0</v>
      </c>
    </row>
    <row r="42055" spans="1:2">
      <c r="A42055" t="s">
        <v>17829</v>
      </c>
      <c r="B42055">
        <v>0</v>
      </c>
    </row>
    <row r="42056" spans="1:2">
      <c r="A42056" t="s">
        <v>6072</v>
      </c>
      <c r="B42056">
        <v>0</v>
      </c>
    </row>
    <row r="42057" spans="1:2">
      <c r="A42057" t="s">
        <v>46831</v>
      </c>
      <c r="B42057">
        <v>0</v>
      </c>
    </row>
    <row r="42058" spans="1:2">
      <c r="A42058" t="s">
        <v>4883</v>
      </c>
      <c r="B42058">
        <v>0</v>
      </c>
    </row>
    <row r="42059" spans="1:2">
      <c r="A42059" t="s">
        <v>27306</v>
      </c>
      <c r="B42059">
        <v>0</v>
      </c>
    </row>
    <row r="42060" spans="1:2">
      <c r="A42060" t="s">
        <v>33202</v>
      </c>
      <c r="B42060">
        <v>0</v>
      </c>
    </row>
    <row r="42061" spans="1:2">
      <c r="A42061" t="s">
        <v>32385</v>
      </c>
      <c r="B42061">
        <v>0</v>
      </c>
    </row>
    <row r="42062" spans="1:2">
      <c r="A42062" t="s">
        <v>23664</v>
      </c>
      <c r="B42062">
        <v>0</v>
      </c>
    </row>
    <row r="42063" spans="1:2">
      <c r="A42063" t="s">
        <v>26844</v>
      </c>
      <c r="B42063">
        <v>0</v>
      </c>
    </row>
    <row r="42064" spans="1:2">
      <c r="A42064" t="s">
        <v>62272</v>
      </c>
      <c r="B42064">
        <v>0</v>
      </c>
    </row>
    <row r="42065" spans="1:2">
      <c r="A42065" t="s">
        <v>38207</v>
      </c>
      <c r="B42065">
        <v>0</v>
      </c>
    </row>
    <row r="42066" spans="1:2">
      <c r="A42066" t="s">
        <v>36081</v>
      </c>
      <c r="B42066">
        <v>0</v>
      </c>
    </row>
    <row r="42067" spans="1:2">
      <c r="A42067" t="s">
        <v>12010</v>
      </c>
      <c r="B42067">
        <v>0</v>
      </c>
    </row>
    <row r="42068" spans="1:2">
      <c r="A42068" t="s">
        <v>25380</v>
      </c>
      <c r="B42068">
        <v>0</v>
      </c>
    </row>
    <row r="42069" spans="1:2">
      <c r="A42069" t="s">
        <v>41477</v>
      </c>
      <c r="B42069">
        <v>0</v>
      </c>
    </row>
    <row r="42070" spans="1:2">
      <c r="A42070" t="s">
        <v>26928</v>
      </c>
      <c r="B42070">
        <v>0</v>
      </c>
    </row>
    <row r="42071" spans="1:2">
      <c r="A42071" t="s">
        <v>4807</v>
      </c>
      <c r="B42071">
        <v>0</v>
      </c>
    </row>
    <row r="42072" spans="1:2">
      <c r="A42072" t="s">
        <v>4999</v>
      </c>
      <c r="B42072">
        <v>0</v>
      </c>
    </row>
    <row r="42073" spans="1:2">
      <c r="A42073" t="s">
        <v>28640</v>
      </c>
      <c r="B42073">
        <v>0</v>
      </c>
    </row>
    <row r="42074" spans="1:2">
      <c r="A42074" t="s">
        <v>11559</v>
      </c>
      <c r="B42074">
        <v>0</v>
      </c>
    </row>
    <row r="42075" spans="1:2">
      <c r="A42075" t="s">
        <v>55770</v>
      </c>
      <c r="B42075">
        <v>0</v>
      </c>
    </row>
    <row r="42076" spans="1:2">
      <c r="A42076" t="s">
        <v>18668</v>
      </c>
      <c r="B42076">
        <v>0</v>
      </c>
    </row>
    <row r="42077" spans="1:2">
      <c r="A42077" t="s">
        <v>20768</v>
      </c>
      <c r="B42077">
        <v>0</v>
      </c>
    </row>
    <row r="42078" spans="1:2">
      <c r="A42078" t="s">
        <v>44603</v>
      </c>
      <c r="B42078">
        <v>0</v>
      </c>
    </row>
    <row r="42079" spans="1:2">
      <c r="A42079" t="s">
        <v>18993</v>
      </c>
      <c r="B42079">
        <v>0</v>
      </c>
    </row>
    <row r="42080" spans="1:2">
      <c r="A42080" t="s">
        <v>55924</v>
      </c>
      <c r="B42080">
        <v>0</v>
      </c>
    </row>
    <row r="42081" spans="1:2">
      <c r="A42081" t="s">
        <v>52074</v>
      </c>
      <c r="B42081">
        <v>0</v>
      </c>
    </row>
    <row r="42082" spans="1:2">
      <c r="A42082" t="s">
        <v>20617</v>
      </c>
      <c r="B42082">
        <v>0</v>
      </c>
    </row>
    <row r="42083" spans="1:2">
      <c r="A42083" t="s">
        <v>22372</v>
      </c>
      <c r="B42083">
        <v>0</v>
      </c>
    </row>
    <row r="42084" spans="1:2">
      <c r="A42084" t="s">
        <v>28523</v>
      </c>
      <c r="B42084">
        <v>0</v>
      </c>
    </row>
    <row r="42085" spans="1:2">
      <c r="A42085" t="s">
        <v>31786</v>
      </c>
      <c r="B42085">
        <v>0</v>
      </c>
    </row>
    <row r="42086" spans="1:2">
      <c r="A42086" t="s">
        <v>4940</v>
      </c>
      <c r="B42086">
        <v>0</v>
      </c>
    </row>
    <row r="42087" spans="1:2">
      <c r="A42087" t="s">
        <v>43201</v>
      </c>
      <c r="B42087">
        <v>0</v>
      </c>
    </row>
    <row r="42088" spans="1:2">
      <c r="A42088" t="s">
        <v>27496</v>
      </c>
      <c r="B42088">
        <v>0</v>
      </c>
    </row>
    <row r="42089" spans="1:2">
      <c r="A42089" t="s">
        <v>54294</v>
      </c>
      <c r="B42089">
        <v>0</v>
      </c>
    </row>
    <row r="42090" spans="1:2">
      <c r="A42090" t="s">
        <v>27488</v>
      </c>
      <c r="B42090">
        <v>0</v>
      </c>
    </row>
    <row r="42091" spans="1:2">
      <c r="A42091" t="s">
        <v>4842</v>
      </c>
      <c r="B42091">
        <v>0</v>
      </c>
    </row>
    <row r="42092" spans="1:2">
      <c r="A42092" t="s">
        <v>47414</v>
      </c>
      <c r="B42092">
        <v>0</v>
      </c>
    </row>
    <row r="42093" spans="1:2">
      <c r="A42093" t="s">
        <v>21263</v>
      </c>
      <c r="B42093">
        <v>0</v>
      </c>
    </row>
    <row r="42094" spans="1:2">
      <c r="A42094" t="s">
        <v>57662</v>
      </c>
      <c r="B42094">
        <v>0</v>
      </c>
    </row>
    <row r="42095" spans="1:2">
      <c r="A42095" t="s">
        <v>62724</v>
      </c>
      <c r="B42095">
        <v>0</v>
      </c>
    </row>
    <row r="42096" spans="1:2">
      <c r="A42096" t="s">
        <v>7397</v>
      </c>
      <c r="B42096">
        <v>0</v>
      </c>
    </row>
    <row r="42097" spans="1:2">
      <c r="A42097" t="s">
        <v>24568</v>
      </c>
      <c r="B42097">
        <v>0</v>
      </c>
    </row>
    <row r="42098" spans="1:2">
      <c r="A42098" t="s">
        <v>9728</v>
      </c>
      <c r="B42098">
        <v>0</v>
      </c>
    </row>
    <row r="42099" spans="1:2">
      <c r="A42099" t="s">
        <v>9753</v>
      </c>
      <c r="B42099">
        <v>0</v>
      </c>
    </row>
    <row r="42100" spans="1:2">
      <c r="A42100" t="s">
        <v>9893</v>
      </c>
      <c r="B42100">
        <v>0</v>
      </c>
    </row>
    <row r="42101" spans="1:2">
      <c r="A42101" t="s">
        <v>3799</v>
      </c>
      <c r="B42101">
        <v>0</v>
      </c>
    </row>
    <row r="42102" spans="1:2">
      <c r="A42102" t="s">
        <v>4557</v>
      </c>
      <c r="B42102">
        <v>0</v>
      </c>
    </row>
    <row r="42103" spans="1:2">
      <c r="A42103" t="s">
        <v>31398</v>
      </c>
      <c r="B42103">
        <v>0</v>
      </c>
    </row>
    <row r="42104" spans="1:2">
      <c r="A42104" t="s">
        <v>42033</v>
      </c>
      <c r="B42104">
        <v>0</v>
      </c>
    </row>
    <row r="42105" spans="1:2">
      <c r="A42105" t="s">
        <v>20310</v>
      </c>
      <c r="B42105">
        <v>0</v>
      </c>
    </row>
    <row r="42106" spans="1:2">
      <c r="A42106" t="s">
        <v>17562</v>
      </c>
      <c r="B42106">
        <v>0</v>
      </c>
    </row>
    <row r="42107" spans="1:2">
      <c r="A42107" t="s">
        <v>46815</v>
      </c>
      <c r="B42107">
        <v>0</v>
      </c>
    </row>
    <row r="42108" spans="1:2">
      <c r="A42108" t="s">
        <v>16156</v>
      </c>
      <c r="B42108">
        <v>0</v>
      </c>
    </row>
    <row r="42109" spans="1:2">
      <c r="A42109" t="s">
        <v>8251</v>
      </c>
      <c r="B42109">
        <v>0</v>
      </c>
    </row>
    <row r="42110" spans="1:2">
      <c r="A42110" t="s">
        <v>2356</v>
      </c>
      <c r="B42110">
        <v>0</v>
      </c>
    </row>
    <row r="42111" spans="1:2">
      <c r="A42111" t="s">
        <v>18800</v>
      </c>
      <c r="B42111">
        <v>0</v>
      </c>
    </row>
    <row r="42112" spans="1:2">
      <c r="A42112" t="s">
        <v>15719</v>
      </c>
      <c r="B42112">
        <v>0</v>
      </c>
    </row>
    <row r="42113" spans="1:2">
      <c r="A42113" t="s">
        <v>44238</v>
      </c>
      <c r="B42113">
        <v>0</v>
      </c>
    </row>
    <row r="42114" spans="1:2">
      <c r="A42114" t="s">
        <v>9353</v>
      </c>
      <c r="B42114">
        <v>0</v>
      </c>
    </row>
    <row r="42115" spans="1:2">
      <c r="A42115" t="s">
        <v>8707</v>
      </c>
      <c r="B42115">
        <v>0</v>
      </c>
    </row>
    <row r="42116" spans="1:2">
      <c r="A42116" t="s">
        <v>53230</v>
      </c>
      <c r="B42116">
        <v>0</v>
      </c>
    </row>
    <row r="42117" spans="1:2">
      <c r="A42117" t="s">
        <v>50793</v>
      </c>
      <c r="B42117">
        <v>0</v>
      </c>
    </row>
    <row r="42118" spans="1:2">
      <c r="A42118" t="s">
        <v>2182</v>
      </c>
      <c r="B42118">
        <v>0</v>
      </c>
    </row>
    <row r="42119" spans="1:2">
      <c r="A42119" t="s">
        <v>3445</v>
      </c>
      <c r="B42119">
        <v>0</v>
      </c>
    </row>
    <row r="42120" spans="1:2">
      <c r="A42120" t="s">
        <v>55509</v>
      </c>
      <c r="B42120">
        <v>0</v>
      </c>
    </row>
    <row r="42121" spans="1:2">
      <c r="A42121" t="s">
        <v>22522</v>
      </c>
      <c r="B42121">
        <v>0</v>
      </c>
    </row>
    <row r="42122" spans="1:2">
      <c r="A42122" t="s">
        <v>33188</v>
      </c>
      <c r="B42122">
        <v>0</v>
      </c>
    </row>
    <row r="42123" spans="1:2">
      <c r="A42123" t="s">
        <v>42205</v>
      </c>
      <c r="B42123">
        <v>0</v>
      </c>
    </row>
    <row r="42124" spans="1:2">
      <c r="A42124" t="s">
        <v>26861</v>
      </c>
      <c r="B42124">
        <v>0</v>
      </c>
    </row>
    <row r="42125" spans="1:2">
      <c r="A42125" t="s">
        <v>24146</v>
      </c>
      <c r="B42125">
        <v>0</v>
      </c>
    </row>
    <row r="42126" spans="1:2">
      <c r="A42126" t="s">
        <v>58119</v>
      </c>
      <c r="B42126">
        <v>0</v>
      </c>
    </row>
    <row r="42127" spans="1:2">
      <c r="A42127" t="s">
        <v>8548</v>
      </c>
      <c r="B42127">
        <v>0</v>
      </c>
    </row>
    <row r="42128" spans="1:2">
      <c r="A42128" t="s">
        <v>33037</v>
      </c>
      <c r="B42128">
        <v>0</v>
      </c>
    </row>
    <row r="42129" spans="1:2">
      <c r="A42129" t="s">
        <v>57550</v>
      </c>
      <c r="B42129">
        <v>0</v>
      </c>
    </row>
    <row r="42130" spans="1:2">
      <c r="A42130" t="s">
        <v>24388</v>
      </c>
      <c r="B42130">
        <v>0</v>
      </c>
    </row>
    <row r="42131" spans="1:2">
      <c r="A42131" t="s">
        <v>17667</v>
      </c>
      <c r="B42131">
        <v>0</v>
      </c>
    </row>
    <row r="42132" spans="1:2">
      <c r="A42132" t="s">
        <v>15157</v>
      </c>
      <c r="B42132">
        <v>0</v>
      </c>
    </row>
    <row r="42133" spans="1:2">
      <c r="A42133" t="s">
        <v>10317</v>
      </c>
      <c r="B42133">
        <v>0</v>
      </c>
    </row>
    <row r="42134" spans="1:2">
      <c r="A42134" t="s">
        <v>24670</v>
      </c>
      <c r="B42134">
        <v>0</v>
      </c>
    </row>
    <row r="42135" spans="1:2">
      <c r="A42135" t="s">
        <v>46264</v>
      </c>
      <c r="B42135">
        <v>0</v>
      </c>
    </row>
    <row r="42136" spans="1:2">
      <c r="A42136" t="s">
        <v>47031</v>
      </c>
      <c r="B42136">
        <v>0</v>
      </c>
    </row>
    <row r="42137" spans="1:2">
      <c r="A42137" t="s">
        <v>8561</v>
      </c>
      <c r="B42137">
        <v>0</v>
      </c>
    </row>
    <row r="42138" spans="1:2">
      <c r="A42138" t="s">
        <v>30483</v>
      </c>
      <c r="B42138">
        <v>0</v>
      </c>
    </row>
    <row r="42139" spans="1:2">
      <c r="A42139" t="s">
        <v>32958</v>
      </c>
      <c r="B42139">
        <v>0</v>
      </c>
    </row>
    <row r="42140" spans="1:2">
      <c r="A42140" t="s">
        <v>11904</v>
      </c>
      <c r="B42140">
        <v>0</v>
      </c>
    </row>
    <row r="42141" spans="1:2">
      <c r="A42141" t="s">
        <v>47302</v>
      </c>
      <c r="B42141">
        <v>0</v>
      </c>
    </row>
    <row r="42142" spans="1:2">
      <c r="A42142" t="s">
        <v>62684</v>
      </c>
      <c r="B42142">
        <v>0</v>
      </c>
    </row>
    <row r="42143" spans="1:2">
      <c r="A42143" t="s">
        <v>16884</v>
      </c>
      <c r="B42143">
        <v>0</v>
      </c>
    </row>
    <row r="42144" spans="1:2">
      <c r="A42144" t="s">
        <v>10674</v>
      </c>
      <c r="B42144">
        <v>0</v>
      </c>
    </row>
    <row r="42145" spans="1:2">
      <c r="A42145" t="s">
        <v>10671</v>
      </c>
      <c r="B42145">
        <v>0</v>
      </c>
    </row>
    <row r="42146" spans="1:2">
      <c r="A42146" t="s">
        <v>3916</v>
      </c>
      <c r="B42146">
        <v>0</v>
      </c>
    </row>
    <row r="42147" spans="1:2">
      <c r="A42147" t="s">
        <v>9745</v>
      </c>
      <c r="B42147">
        <v>0</v>
      </c>
    </row>
    <row r="42148" spans="1:2">
      <c r="A42148" t="s">
        <v>27853</v>
      </c>
      <c r="B42148">
        <v>0</v>
      </c>
    </row>
    <row r="42149" spans="1:2">
      <c r="A42149" t="s">
        <v>23706</v>
      </c>
      <c r="B42149">
        <v>0</v>
      </c>
    </row>
    <row r="42150" spans="1:2">
      <c r="A42150" t="s">
        <v>18863</v>
      </c>
      <c r="B42150">
        <v>0</v>
      </c>
    </row>
    <row r="42151" spans="1:2">
      <c r="A42151" t="s">
        <v>14708</v>
      </c>
      <c r="B42151">
        <v>0</v>
      </c>
    </row>
    <row r="42152" spans="1:2">
      <c r="A42152" t="s">
        <v>15956</v>
      </c>
      <c r="B42152">
        <v>0</v>
      </c>
    </row>
    <row r="42153" spans="1:2">
      <c r="A42153" t="s">
        <v>44931</v>
      </c>
      <c r="B42153">
        <v>0</v>
      </c>
    </row>
    <row r="42154" spans="1:2">
      <c r="A42154" t="s">
        <v>38256</v>
      </c>
      <c r="B42154">
        <v>0</v>
      </c>
    </row>
    <row r="42155" spans="1:2">
      <c r="A42155" t="s">
        <v>47192</v>
      </c>
      <c r="B42155">
        <v>0</v>
      </c>
    </row>
    <row r="42156" spans="1:2">
      <c r="A42156" t="s">
        <v>62440</v>
      </c>
      <c r="B42156">
        <v>0</v>
      </c>
    </row>
    <row r="42157" spans="1:2">
      <c r="A42157" t="s">
        <v>2249</v>
      </c>
      <c r="B42157">
        <v>0</v>
      </c>
    </row>
    <row r="42158" spans="1:2">
      <c r="A42158" t="s">
        <v>55566</v>
      </c>
      <c r="B42158">
        <v>0</v>
      </c>
    </row>
    <row r="42159" spans="1:2">
      <c r="A42159" t="s">
        <v>50521</v>
      </c>
      <c r="B42159">
        <v>0</v>
      </c>
    </row>
    <row r="42160" spans="1:2">
      <c r="A42160" t="s">
        <v>23909</v>
      </c>
      <c r="B42160">
        <v>0</v>
      </c>
    </row>
    <row r="42161" spans="1:2">
      <c r="A42161" t="s">
        <v>35735</v>
      </c>
      <c r="B42161">
        <v>0</v>
      </c>
    </row>
    <row r="42162" spans="1:2">
      <c r="A42162" t="s">
        <v>61931</v>
      </c>
      <c r="B42162">
        <v>0</v>
      </c>
    </row>
    <row r="42163" spans="1:2">
      <c r="A42163" t="s">
        <v>22262</v>
      </c>
      <c r="B42163">
        <v>0</v>
      </c>
    </row>
    <row r="42164" spans="1:2">
      <c r="A42164" t="s">
        <v>5415</v>
      </c>
      <c r="B42164">
        <v>0</v>
      </c>
    </row>
    <row r="42165" spans="1:2">
      <c r="A42165" t="s">
        <v>40867</v>
      </c>
      <c r="B42165">
        <v>0</v>
      </c>
    </row>
    <row r="42166" spans="1:2">
      <c r="A42166" t="s">
        <v>26999</v>
      </c>
      <c r="B42166">
        <v>0</v>
      </c>
    </row>
    <row r="42167" spans="1:2">
      <c r="A42167" t="s">
        <v>7989</v>
      </c>
      <c r="B42167">
        <v>0</v>
      </c>
    </row>
    <row r="42168" spans="1:2">
      <c r="A42168" t="s">
        <v>47731</v>
      </c>
      <c r="B42168">
        <v>0</v>
      </c>
    </row>
    <row r="42169" spans="1:2">
      <c r="A42169" t="s">
        <v>19113</v>
      </c>
      <c r="B42169">
        <v>0</v>
      </c>
    </row>
    <row r="42170" spans="1:2">
      <c r="A42170" t="s">
        <v>19171</v>
      </c>
      <c r="B42170">
        <v>0</v>
      </c>
    </row>
    <row r="42171" spans="1:2">
      <c r="A42171" t="s">
        <v>21858</v>
      </c>
      <c r="B42171">
        <v>0</v>
      </c>
    </row>
    <row r="42172" spans="1:2">
      <c r="A42172" t="s">
        <v>51134</v>
      </c>
      <c r="B42172">
        <v>0</v>
      </c>
    </row>
    <row r="42173" spans="1:2">
      <c r="A42173" t="s">
        <v>39674</v>
      </c>
      <c r="B42173">
        <v>0</v>
      </c>
    </row>
    <row r="42174" spans="1:2">
      <c r="A42174" t="s">
        <v>33945</v>
      </c>
      <c r="B42174">
        <v>0</v>
      </c>
    </row>
    <row r="42175" spans="1:2">
      <c r="A42175" t="s">
        <v>33637</v>
      </c>
      <c r="B42175">
        <v>0</v>
      </c>
    </row>
    <row r="42176" spans="1:2">
      <c r="A42176" t="s">
        <v>13326</v>
      </c>
      <c r="B42176">
        <v>0</v>
      </c>
    </row>
    <row r="42177" spans="1:2">
      <c r="A42177" t="s">
        <v>58650</v>
      </c>
      <c r="B42177">
        <v>0</v>
      </c>
    </row>
    <row r="42178" spans="1:2">
      <c r="A42178" t="s">
        <v>27679</v>
      </c>
      <c r="B42178">
        <v>0</v>
      </c>
    </row>
    <row r="42179" spans="1:2">
      <c r="A42179" t="s">
        <v>7076</v>
      </c>
      <c r="B42179">
        <v>0</v>
      </c>
    </row>
    <row r="42180" spans="1:2">
      <c r="A42180" t="s">
        <v>59814</v>
      </c>
      <c r="B42180">
        <v>0</v>
      </c>
    </row>
    <row r="42181" spans="1:2">
      <c r="A42181" t="s">
        <v>43440</v>
      </c>
      <c r="B42181">
        <v>0</v>
      </c>
    </row>
    <row r="42182" spans="1:2">
      <c r="A42182" t="s">
        <v>10602</v>
      </c>
      <c r="B42182">
        <v>0</v>
      </c>
    </row>
    <row r="42183" spans="1:2">
      <c r="A42183" t="s">
        <v>19781</v>
      </c>
      <c r="B42183">
        <v>0</v>
      </c>
    </row>
    <row r="42184" spans="1:2">
      <c r="A42184" t="s">
        <v>14111</v>
      </c>
      <c r="B42184">
        <v>0</v>
      </c>
    </row>
    <row r="42185" spans="1:2">
      <c r="A42185" t="s">
        <v>39235</v>
      </c>
      <c r="B42185">
        <v>0</v>
      </c>
    </row>
    <row r="42186" spans="1:2">
      <c r="A42186" t="s">
        <v>31004</v>
      </c>
      <c r="B42186">
        <v>0</v>
      </c>
    </row>
    <row r="42187" spans="1:2">
      <c r="A42187" t="s">
        <v>6560</v>
      </c>
      <c r="B42187">
        <v>0</v>
      </c>
    </row>
    <row r="42188" spans="1:2">
      <c r="A42188" t="s">
        <v>51216</v>
      </c>
      <c r="B42188">
        <v>0</v>
      </c>
    </row>
    <row r="42189" spans="1:2">
      <c r="A42189" t="s">
        <v>52158</v>
      </c>
      <c r="B42189">
        <v>0</v>
      </c>
    </row>
    <row r="42190" spans="1:2">
      <c r="A42190" t="s">
        <v>45332</v>
      </c>
      <c r="B42190">
        <v>0</v>
      </c>
    </row>
    <row r="42191" spans="1:2">
      <c r="A42191" t="s">
        <v>50791</v>
      </c>
      <c r="B42191">
        <v>0</v>
      </c>
    </row>
    <row r="42192" spans="1:2">
      <c r="A42192" t="s">
        <v>20470</v>
      </c>
      <c r="B42192">
        <v>0</v>
      </c>
    </row>
    <row r="42193" spans="1:2">
      <c r="A42193" t="s">
        <v>11864</v>
      </c>
      <c r="B42193">
        <v>0</v>
      </c>
    </row>
    <row r="42194" spans="1:2">
      <c r="A42194" t="s">
        <v>49379</v>
      </c>
      <c r="B42194">
        <v>0</v>
      </c>
    </row>
    <row r="42195" spans="1:2">
      <c r="A42195" t="s">
        <v>8996</v>
      </c>
      <c r="B42195">
        <v>0</v>
      </c>
    </row>
    <row r="42196" spans="1:2">
      <c r="A42196" t="s">
        <v>39325</v>
      </c>
      <c r="B42196">
        <v>0</v>
      </c>
    </row>
    <row r="42197" spans="1:2">
      <c r="A42197" t="s">
        <v>38800</v>
      </c>
      <c r="B42197">
        <v>0</v>
      </c>
    </row>
    <row r="42198" spans="1:2">
      <c r="A42198" t="s">
        <v>19586</v>
      </c>
      <c r="B42198">
        <v>0</v>
      </c>
    </row>
    <row r="42199" spans="1:2">
      <c r="A42199" t="s">
        <v>42970</v>
      </c>
      <c r="B42199">
        <v>0</v>
      </c>
    </row>
    <row r="42200" spans="1:2">
      <c r="A42200" t="s">
        <v>5406</v>
      </c>
      <c r="B42200">
        <v>0</v>
      </c>
    </row>
    <row r="42201" spans="1:2">
      <c r="A42201" t="s">
        <v>18243</v>
      </c>
      <c r="B42201">
        <v>0</v>
      </c>
    </row>
    <row r="42202" spans="1:2">
      <c r="A42202" t="s">
        <v>17741</v>
      </c>
      <c r="B42202">
        <v>0</v>
      </c>
    </row>
    <row r="42203" spans="1:2">
      <c r="A42203" t="s">
        <v>48580</v>
      </c>
      <c r="B42203">
        <v>0</v>
      </c>
    </row>
    <row r="42204" spans="1:2">
      <c r="A42204" t="s">
        <v>7340</v>
      </c>
      <c r="B42204">
        <v>0</v>
      </c>
    </row>
    <row r="42205" spans="1:2">
      <c r="A42205" t="s">
        <v>33232</v>
      </c>
      <c r="B42205">
        <v>0</v>
      </c>
    </row>
    <row r="42206" spans="1:2">
      <c r="A42206" t="s">
        <v>53564</v>
      </c>
      <c r="B42206">
        <v>0</v>
      </c>
    </row>
    <row r="42207" spans="1:2">
      <c r="A42207" t="s">
        <v>26612</v>
      </c>
      <c r="B42207">
        <v>0</v>
      </c>
    </row>
    <row r="42208" spans="1:2">
      <c r="A42208" t="s">
        <v>26569</v>
      </c>
      <c r="B42208">
        <v>0</v>
      </c>
    </row>
    <row r="42209" spans="1:2">
      <c r="A42209" t="s">
        <v>33718</v>
      </c>
      <c r="B42209">
        <v>0</v>
      </c>
    </row>
    <row r="42210" spans="1:2">
      <c r="A42210" t="s">
        <v>47696</v>
      </c>
      <c r="B42210">
        <v>0</v>
      </c>
    </row>
    <row r="42211" spans="1:2">
      <c r="A42211" t="s">
        <v>32713</v>
      </c>
      <c r="B42211">
        <v>0</v>
      </c>
    </row>
    <row r="42212" spans="1:2">
      <c r="A42212" t="s">
        <v>15263</v>
      </c>
      <c r="B42212">
        <v>0</v>
      </c>
    </row>
    <row r="42213" spans="1:2">
      <c r="A42213" t="s">
        <v>55007</v>
      </c>
      <c r="B42213">
        <v>0</v>
      </c>
    </row>
    <row r="42214" spans="1:2">
      <c r="A42214" t="s">
        <v>13180</v>
      </c>
      <c r="B42214">
        <v>0</v>
      </c>
    </row>
    <row r="42215" spans="1:2">
      <c r="A42215" t="s">
        <v>14650</v>
      </c>
      <c r="B42215">
        <v>0</v>
      </c>
    </row>
    <row r="42216" spans="1:2">
      <c r="A42216" t="s">
        <v>7907</v>
      </c>
      <c r="B42216">
        <v>0</v>
      </c>
    </row>
    <row r="42217" spans="1:2">
      <c r="A42217" t="s">
        <v>61567</v>
      </c>
      <c r="B42217">
        <v>0</v>
      </c>
    </row>
    <row r="42218" spans="1:2">
      <c r="A42218" t="s">
        <v>11789</v>
      </c>
      <c r="B42218">
        <v>0</v>
      </c>
    </row>
    <row r="42219" spans="1:2">
      <c r="A42219" t="s">
        <v>51255</v>
      </c>
      <c r="B42219">
        <v>0</v>
      </c>
    </row>
    <row r="42220" spans="1:2">
      <c r="A42220" t="s">
        <v>11101</v>
      </c>
      <c r="B42220">
        <v>0</v>
      </c>
    </row>
    <row r="42221" spans="1:2">
      <c r="A42221" t="s">
        <v>62278</v>
      </c>
      <c r="B42221">
        <v>0</v>
      </c>
    </row>
    <row r="42222" spans="1:2">
      <c r="A42222" t="s">
        <v>4659</v>
      </c>
      <c r="B42222">
        <v>0</v>
      </c>
    </row>
    <row r="42223" spans="1:2">
      <c r="A42223" t="s">
        <v>10007</v>
      </c>
      <c r="B42223">
        <v>0</v>
      </c>
    </row>
    <row r="42224" spans="1:2">
      <c r="A42224" t="s">
        <v>11233</v>
      </c>
      <c r="B42224">
        <v>0</v>
      </c>
    </row>
    <row r="42225" spans="1:2">
      <c r="A42225" t="s">
        <v>21325</v>
      </c>
      <c r="B42225">
        <v>0</v>
      </c>
    </row>
    <row r="42226" spans="1:2">
      <c r="A42226" t="s">
        <v>52210</v>
      </c>
      <c r="B42226">
        <v>0</v>
      </c>
    </row>
    <row r="42227" spans="1:2">
      <c r="A42227" t="s">
        <v>5659</v>
      </c>
      <c r="B42227">
        <v>0</v>
      </c>
    </row>
    <row r="42228" spans="1:2">
      <c r="A42228" t="s">
        <v>45642</v>
      </c>
      <c r="B42228">
        <v>0</v>
      </c>
    </row>
    <row r="42229" spans="1:2">
      <c r="A42229" t="s">
        <v>4461</v>
      </c>
      <c r="B42229">
        <v>0</v>
      </c>
    </row>
    <row r="42230" spans="1:2">
      <c r="A42230" t="s">
        <v>4515</v>
      </c>
      <c r="B42230">
        <v>0</v>
      </c>
    </row>
    <row r="42231" spans="1:2">
      <c r="A42231" t="s">
        <v>4529</v>
      </c>
      <c r="B42231">
        <v>0</v>
      </c>
    </row>
    <row r="42232" spans="1:2">
      <c r="A42232" t="s">
        <v>18855</v>
      </c>
      <c r="B42232">
        <v>0</v>
      </c>
    </row>
    <row r="42233" spans="1:2">
      <c r="A42233" t="s">
        <v>39842</v>
      </c>
      <c r="B42233">
        <v>0</v>
      </c>
    </row>
    <row r="42234" spans="1:2">
      <c r="A42234" t="s">
        <v>11635</v>
      </c>
      <c r="B42234">
        <v>0</v>
      </c>
    </row>
    <row r="42235" spans="1:2">
      <c r="A42235" t="s">
        <v>35732</v>
      </c>
      <c r="B42235">
        <v>0</v>
      </c>
    </row>
    <row r="42236" spans="1:2">
      <c r="A42236" t="s">
        <v>1171</v>
      </c>
      <c r="B42236">
        <v>0</v>
      </c>
    </row>
    <row r="42237" spans="1:2">
      <c r="A42237" t="s">
        <v>8004</v>
      </c>
      <c r="B42237">
        <v>0</v>
      </c>
    </row>
    <row r="42238" spans="1:2">
      <c r="A42238" t="s">
        <v>23073</v>
      </c>
      <c r="B42238">
        <v>0</v>
      </c>
    </row>
    <row r="42239" spans="1:2">
      <c r="A42239" t="s">
        <v>10248</v>
      </c>
      <c r="B42239">
        <v>0</v>
      </c>
    </row>
    <row r="42240" spans="1:2">
      <c r="A42240" t="s">
        <v>864</v>
      </c>
      <c r="B42240">
        <v>0</v>
      </c>
    </row>
    <row r="42241" spans="1:2">
      <c r="A42241" t="s">
        <v>19375</v>
      </c>
      <c r="B42241">
        <v>0</v>
      </c>
    </row>
    <row r="42242" spans="1:2">
      <c r="A42242" t="s">
        <v>18415</v>
      </c>
      <c r="B42242">
        <v>0</v>
      </c>
    </row>
    <row r="42243" spans="1:2">
      <c r="A42243" t="s">
        <v>8129</v>
      </c>
      <c r="B42243">
        <v>0</v>
      </c>
    </row>
    <row r="42244" spans="1:2">
      <c r="A42244" t="s">
        <v>24370</v>
      </c>
      <c r="B42244">
        <v>0</v>
      </c>
    </row>
    <row r="42245" spans="1:2">
      <c r="A42245" t="s">
        <v>24422</v>
      </c>
      <c r="B42245">
        <v>0</v>
      </c>
    </row>
    <row r="42246" spans="1:2">
      <c r="A42246" t="s">
        <v>8344</v>
      </c>
      <c r="B42246">
        <v>0</v>
      </c>
    </row>
    <row r="42247" spans="1:2">
      <c r="A42247" t="s">
        <v>16701</v>
      </c>
      <c r="B42247">
        <v>0</v>
      </c>
    </row>
    <row r="42248" spans="1:2">
      <c r="A42248" t="s">
        <v>41922</v>
      </c>
      <c r="B42248">
        <v>0</v>
      </c>
    </row>
    <row r="42249" spans="1:2">
      <c r="A42249" t="s">
        <v>19842</v>
      </c>
      <c r="B42249">
        <v>0</v>
      </c>
    </row>
    <row r="42250" spans="1:2">
      <c r="A42250" t="s">
        <v>27550</v>
      </c>
      <c r="B42250">
        <v>0</v>
      </c>
    </row>
    <row r="42251" spans="1:2">
      <c r="A42251" t="s">
        <v>42289</v>
      </c>
      <c r="B42251">
        <v>0</v>
      </c>
    </row>
    <row r="42252" spans="1:2">
      <c r="A42252" t="s">
        <v>11532</v>
      </c>
      <c r="B42252">
        <v>0</v>
      </c>
    </row>
    <row r="42253" spans="1:2">
      <c r="A42253" t="s">
        <v>24328</v>
      </c>
      <c r="B42253">
        <v>0</v>
      </c>
    </row>
    <row r="42254" spans="1:2">
      <c r="A42254" t="s">
        <v>54883</v>
      </c>
      <c r="B42254">
        <v>0</v>
      </c>
    </row>
    <row r="42255" spans="1:2">
      <c r="A42255" t="s">
        <v>30297</v>
      </c>
      <c r="B42255">
        <v>0</v>
      </c>
    </row>
    <row r="42256" spans="1:2">
      <c r="A42256" t="s">
        <v>14918</v>
      </c>
      <c r="B42256">
        <v>0</v>
      </c>
    </row>
    <row r="42257" spans="1:2">
      <c r="A42257" t="s">
        <v>30670</v>
      </c>
      <c r="B42257">
        <v>0</v>
      </c>
    </row>
    <row r="42258" spans="1:2">
      <c r="A42258" t="s">
        <v>1277</v>
      </c>
      <c r="B42258">
        <v>0</v>
      </c>
    </row>
    <row r="42259" spans="1:2">
      <c r="A42259" t="s">
        <v>8973</v>
      </c>
      <c r="B42259">
        <v>0</v>
      </c>
    </row>
    <row r="42260" spans="1:2">
      <c r="A42260" t="s">
        <v>8366</v>
      </c>
      <c r="B42260">
        <v>0</v>
      </c>
    </row>
    <row r="42261" spans="1:2">
      <c r="A42261" t="s">
        <v>27039</v>
      </c>
      <c r="B42261">
        <v>0</v>
      </c>
    </row>
    <row r="42262" spans="1:2">
      <c r="A42262" t="s">
        <v>32804</v>
      </c>
      <c r="B42262">
        <v>0</v>
      </c>
    </row>
    <row r="42263" spans="1:2">
      <c r="A42263" t="s">
        <v>34662</v>
      </c>
      <c r="B42263">
        <v>0</v>
      </c>
    </row>
    <row r="42264" spans="1:2">
      <c r="A42264" t="s">
        <v>39257</v>
      </c>
      <c r="B42264">
        <v>0</v>
      </c>
    </row>
    <row r="42265" spans="1:2">
      <c r="A42265" t="s">
        <v>50846</v>
      </c>
      <c r="B42265">
        <v>0</v>
      </c>
    </row>
    <row r="42266" spans="1:2">
      <c r="A42266" t="s">
        <v>17711</v>
      </c>
      <c r="B42266">
        <v>0</v>
      </c>
    </row>
    <row r="42267" spans="1:2">
      <c r="A42267" t="s">
        <v>5335</v>
      </c>
      <c r="B42267">
        <v>0</v>
      </c>
    </row>
    <row r="42268" spans="1:2">
      <c r="A42268" t="s">
        <v>23271</v>
      </c>
      <c r="B42268">
        <v>0</v>
      </c>
    </row>
    <row r="42269" spans="1:2">
      <c r="A42269" t="s">
        <v>23412</v>
      </c>
      <c r="B42269">
        <v>0</v>
      </c>
    </row>
    <row r="42270" spans="1:2">
      <c r="A42270" t="s">
        <v>23469</v>
      </c>
      <c r="B42270">
        <v>0</v>
      </c>
    </row>
    <row r="42271" spans="1:2">
      <c r="A42271" t="s">
        <v>24034</v>
      </c>
      <c r="B42271">
        <v>0</v>
      </c>
    </row>
    <row r="42272" spans="1:2">
      <c r="A42272" t="s">
        <v>9545</v>
      </c>
      <c r="B42272">
        <v>0</v>
      </c>
    </row>
    <row r="42273" spans="1:2">
      <c r="A42273" t="s">
        <v>21454</v>
      </c>
      <c r="B42273">
        <v>0</v>
      </c>
    </row>
    <row r="42274" spans="1:2">
      <c r="A42274" t="s">
        <v>23484</v>
      </c>
      <c r="B42274">
        <v>0</v>
      </c>
    </row>
    <row r="42275" spans="1:2">
      <c r="A42275" t="s">
        <v>59484</v>
      </c>
      <c r="B42275">
        <v>0</v>
      </c>
    </row>
    <row r="42276" spans="1:2">
      <c r="A42276" t="s">
        <v>53398</v>
      </c>
      <c r="B42276">
        <v>0</v>
      </c>
    </row>
    <row r="42277" spans="1:2">
      <c r="A42277" t="s">
        <v>34564</v>
      </c>
      <c r="B42277">
        <v>0</v>
      </c>
    </row>
    <row r="42278" spans="1:2">
      <c r="A42278" t="s">
        <v>27889</v>
      </c>
      <c r="B42278">
        <v>0</v>
      </c>
    </row>
    <row r="42279" spans="1:2">
      <c r="A42279" t="s">
        <v>27950</v>
      </c>
      <c r="B42279">
        <v>0</v>
      </c>
    </row>
    <row r="42280" spans="1:2">
      <c r="A42280" t="s">
        <v>26359</v>
      </c>
      <c r="B42280">
        <v>0</v>
      </c>
    </row>
    <row r="42281" spans="1:2">
      <c r="A42281" t="s">
        <v>39828</v>
      </c>
      <c r="B42281">
        <v>0</v>
      </c>
    </row>
    <row r="42282" spans="1:2">
      <c r="A42282" t="s">
        <v>22010</v>
      </c>
      <c r="B42282">
        <v>0</v>
      </c>
    </row>
    <row r="42283" spans="1:2">
      <c r="A42283" t="s">
        <v>46060</v>
      </c>
      <c r="B42283">
        <v>0</v>
      </c>
    </row>
    <row r="42284" spans="1:2">
      <c r="A42284" t="s">
        <v>50383</v>
      </c>
      <c r="B42284">
        <v>0</v>
      </c>
    </row>
    <row r="42285" spans="1:2">
      <c r="A42285" t="s">
        <v>40254</v>
      </c>
      <c r="B42285">
        <v>0</v>
      </c>
    </row>
    <row r="42286" spans="1:2">
      <c r="A42286" t="s">
        <v>22363</v>
      </c>
      <c r="B42286">
        <v>0</v>
      </c>
    </row>
    <row r="42287" spans="1:2">
      <c r="A42287" t="s">
        <v>40871</v>
      </c>
      <c r="B42287">
        <v>0</v>
      </c>
    </row>
    <row r="42288" spans="1:2">
      <c r="A42288" t="s">
        <v>24944</v>
      </c>
      <c r="B42288">
        <v>0</v>
      </c>
    </row>
    <row r="42289" spans="1:2">
      <c r="A42289" t="s">
        <v>791</v>
      </c>
      <c r="B42289">
        <v>0</v>
      </c>
    </row>
    <row r="42290" spans="1:2">
      <c r="A42290" t="s">
        <v>9906</v>
      </c>
      <c r="B42290">
        <v>0</v>
      </c>
    </row>
    <row r="42291" spans="1:2">
      <c r="A42291" t="s">
        <v>8246</v>
      </c>
      <c r="B42291">
        <v>0</v>
      </c>
    </row>
    <row r="42292" spans="1:2">
      <c r="A42292" t="s">
        <v>9128</v>
      </c>
      <c r="B42292">
        <v>0</v>
      </c>
    </row>
    <row r="42293" spans="1:2">
      <c r="A42293" t="s">
        <v>17625</v>
      </c>
      <c r="B42293">
        <v>0</v>
      </c>
    </row>
    <row r="42294" spans="1:2">
      <c r="A42294" t="s">
        <v>19681</v>
      </c>
      <c r="B42294">
        <v>0</v>
      </c>
    </row>
    <row r="42295" spans="1:2">
      <c r="A42295" t="s">
        <v>10431</v>
      </c>
      <c r="B42295">
        <v>0</v>
      </c>
    </row>
    <row r="42296" spans="1:2">
      <c r="A42296" t="s">
        <v>24477</v>
      </c>
      <c r="B42296">
        <v>0</v>
      </c>
    </row>
    <row r="42297" spans="1:2">
      <c r="A42297" t="s">
        <v>7726</v>
      </c>
      <c r="B42297">
        <v>0</v>
      </c>
    </row>
    <row r="42298" spans="1:2">
      <c r="A42298" t="s">
        <v>311</v>
      </c>
      <c r="B42298">
        <v>0</v>
      </c>
    </row>
    <row r="42299" spans="1:2">
      <c r="A42299" t="s">
        <v>36681</v>
      </c>
      <c r="B42299">
        <v>0</v>
      </c>
    </row>
    <row r="42300" spans="1:2">
      <c r="A42300" t="s">
        <v>23172</v>
      </c>
      <c r="B42300">
        <v>0</v>
      </c>
    </row>
    <row r="42301" spans="1:2">
      <c r="A42301" t="s">
        <v>23142</v>
      </c>
      <c r="B42301">
        <v>0</v>
      </c>
    </row>
    <row r="42302" spans="1:2">
      <c r="A42302" t="s">
        <v>23159</v>
      </c>
      <c r="B42302">
        <v>0</v>
      </c>
    </row>
    <row r="42303" spans="1:2">
      <c r="A42303" t="s">
        <v>27817</v>
      </c>
      <c r="B42303">
        <v>0</v>
      </c>
    </row>
    <row r="42304" spans="1:2">
      <c r="A42304" t="s">
        <v>24137</v>
      </c>
      <c r="B42304">
        <v>0</v>
      </c>
    </row>
    <row r="42305" spans="1:2">
      <c r="A42305" t="s">
        <v>11270</v>
      </c>
      <c r="B42305">
        <v>0</v>
      </c>
    </row>
    <row r="42306" spans="1:2">
      <c r="A42306" t="s">
        <v>11172</v>
      </c>
      <c r="B42306">
        <v>0</v>
      </c>
    </row>
    <row r="42307" spans="1:2">
      <c r="A42307" t="s">
        <v>24161</v>
      </c>
      <c r="B42307">
        <v>0</v>
      </c>
    </row>
    <row r="42308" spans="1:2">
      <c r="A42308" t="s">
        <v>24547</v>
      </c>
      <c r="B42308">
        <v>0</v>
      </c>
    </row>
    <row r="42309" spans="1:2">
      <c r="A42309" t="s">
        <v>18160</v>
      </c>
      <c r="B42309">
        <v>0</v>
      </c>
    </row>
    <row r="42310" spans="1:2">
      <c r="A42310" t="s">
        <v>30482</v>
      </c>
      <c r="B42310">
        <v>0</v>
      </c>
    </row>
    <row r="42311" spans="1:2">
      <c r="A42311" t="s">
        <v>11393</v>
      </c>
      <c r="B42311">
        <v>0</v>
      </c>
    </row>
    <row r="42312" spans="1:2">
      <c r="A42312" t="s">
        <v>63198</v>
      </c>
      <c r="B42312">
        <v>0</v>
      </c>
    </row>
    <row r="42313" spans="1:2">
      <c r="A42313" t="s">
        <v>52263</v>
      </c>
      <c r="B42313">
        <v>0</v>
      </c>
    </row>
    <row r="42314" spans="1:2">
      <c r="A42314" t="s">
        <v>22301</v>
      </c>
      <c r="B42314">
        <v>0</v>
      </c>
    </row>
    <row r="42315" spans="1:2">
      <c r="A42315" t="s">
        <v>20190</v>
      </c>
      <c r="B42315">
        <v>0</v>
      </c>
    </row>
    <row r="42316" spans="1:2">
      <c r="A42316" t="s">
        <v>9277</v>
      </c>
      <c r="B42316">
        <v>0</v>
      </c>
    </row>
    <row r="42317" spans="1:2">
      <c r="A42317" t="s">
        <v>17634</v>
      </c>
      <c r="B42317">
        <v>0</v>
      </c>
    </row>
    <row r="42318" spans="1:2">
      <c r="A42318" t="s">
        <v>24671</v>
      </c>
      <c r="B42318">
        <v>0</v>
      </c>
    </row>
    <row r="42319" spans="1:2">
      <c r="A42319" t="s">
        <v>31697</v>
      </c>
      <c r="B42319">
        <v>0</v>
      </c>
    </row>
    <row r="42320" spans="1:2">
      <c r="A42320" t="s">
        <v>19317</v>
      </c>
      <c r="B42320">
        <v>0</v>
      </c>
    </row>
    <row r="42321" spans="1:2">
      <c r="A42321" t="s">
        <v>20490</v>
      </c>
      <c r="B42321">
        <v>0</v>
      </c>
    </row>
    <row r="42322" spans="1:2">
      <c r="A42322" t="s">
        <v>50395</v>
      </c>
      <c r="B42322">
        <v>0</v>
      </c>
    </row>
    <row r="42323" spans="1:2">
      <c r="A42323" t="s">
        <v>43435</v>
      </c>
      <c r="B42323">
        <v>0</v>
      </c>
    </row>
    <row r="42324" spans="1:2">
      <c r="A42324" t="s">
        <v>30571</v>
      </c>
      <c r="B42324">
        <v>0</v>
      </c>
    </row>
    <row r="42325" spans="1:2">
      <c r="A42325" t="s">
        <v>61596</v>
      </c>
      <c r="B42325">
        <v>0</v>
      </c>
    </row>
    <row r="42326" spans="1:2">
      <c r="A42326" t="s">
        <v>53598</v>
      </c>
      <c r="B42326">
        <v>0</v>
      </c>
    </row>
    <row r="42327" spans="1:2">
      <c r="A42327" t="s">
        <v>54058</v>
      </c>
      <c r="B42327">
        <v>0</v>
      </c>
    </row>
    <row r="42328" spans="1:2">
      <c r="A42328" t="s">
        <v>56515</v>
      </c>
      <c r="B42328">
        <v>0</v>
      </c>
    </row>
    <row r="42329" spans="1:2">
      <c r="A42329" t="s">
        <v>33009</v>
      </c>
      <c r="B42329">
        <v>0</v>
      </c>
    </row>
    <row r="42330" spans="1:2">
      <c r="A42330" t="s">
        <v>39138</v>
      </c>
      <c r="B42330">
        <v>0</v>
      </c>
    </row>
    <row r="42331" spans="1:2">
      <c r="A42331" t="s">
        <v>36082</v>
      </c>
      <c r="B42331">
        <v>0</v>
      </c>
    </row>
    <row r="42332" spans="1:2">
      <c r="A42332" t="s">
        <v>50634</v>
      </c>
      <c r="B42332">
        <v>0</v>
      </c>
    </row>
    <row r="42333" spans="1:2">
      <c r="A42333" t="s">
        <v>31690</v>
      </c>
      <c r="B42333">
        <v>0</v>
      </c>
    </row>
    <row r="42334" spans="1:2">
      <c r="A42334" t="s">
        <v>32591</v>
      </c>
      <c r="B42334">
        <v>0</v>
      </c>
    </row>
    <row r="42335" spans="1:2">
      <c r="A42335" t="s">
        <v>6088</v>
      </c>
      <c r="B42335">
        <v>0</v>
      </c>
    </row>
    <row r="42336" spans="1:2">
      <c r="A42336" t="s">
        <v>25409</v>
      </c>
      <c r="B42336">
        <v>0</v>
      </c>
    </row>
    <row r="42337" spans="1:2">
      <c r="A42337" t="s">
        <v>13229</v>
      </c>
      <c r="B42337">
        <v>0</v>
      </c>
    </row>
    <row r="42338" spans="1:2">
      <c r="A42338" t="s">
        <v>56439</v>
      </c>
      <c r="B42338">
        <v>0</v>
      </c>
    </row>
    <row r="42339" spans="1:2">
      <c r="A42339" t="s">
        <v>25308</v>
      </c>
      <c r="B42339">
        <v>0</v>
      </c>
    </row>
    <row r="42340" spans="1:2">
      <c r="A42340" t="s">
        <v>9387</v>
      </c>
      <c r="B42340">
        <v>0</v>
      </c>
    </row>
    <row r="42341" spans="1:2">
      <c r="A42341" t="s">
        <v>16778</v>
      </c>
      <c r="B42341">
        <v>0</v>
      </c>
    </row>
    <row r="42342" spans="1:2">
      <c r="A42342" t="s">
        <v>179</v>
      </c>
      <c r="B42342">
        <v>0</v>
      </c>
    </row>
    <row r="42343" spans="1:2">
      <c r="A42343" t="s">
        <v>8647</v>
      </c>
      <c r="B42343">
        <v>0</v>
      </c>
    </row>
    <row r="42344" spans="1:2">
      <c r="A42344" t="s">
        <v>34185</v>
      </c>
      <c r="B42344">
        <v>0</v>
      </c>
    </row>
    <row r="42345" spans="1:2">
      <c r="A42345" t="s">
        <v>52834</v>
      </c>
      <c r="B42345">
        <v>0</v>
      </c>
    </row>
    <row r="42346" spans="1:2">
      <c r="A42346" t="s">
        <v>45510</v>
      </c>
      <c r="B42346">
        <v>0</v>
      </c>
    </row>
    <row r="42347" spans="1:2">
      <c r="A42347" t="s">
        <v>46223</v>
      </c>
      <c r="B42347">
        <v>0</v>
      </c>
    </row>
    <row r="42348" spans="1:2">
      <c r="A42348" t="s">
        <v>61785</v>
      </c>
      <c r="B42348">
        <v>0</v>
      </c>
    </row>
    <row r="42349" spans="1:2">
      <c r="A42349" t="s">
        <v>32023</v>
      </c>
      <c r="B42349">
        <v>0</v>
      </c>
    </row>
    <row r="42350" spans="1:2">
      <c r="A42350" t="s">
        <v>61820</v>
      </c>
      <c r="B42350">
        <v>0</v>
      </c>
    </row>
    <row r="42351" spans="1:2">
      <c r="A42351" t="s">
        <v>23054</v>
      </c>
      <c r="B42351">
        <v>0</v>
      </c>
    </row>
    <row r="42352" spans="1:2">
      <c r="A42352" t="s">
        <v>34465</v>
      </c>
      <c r="B42352">
        <v>0</v>
      </c>
    </row>
    <row r="42353" spans="1:2">
      <c r="A42353" t="s">
        <v>32143</v>
      </c>
      <c r="B42353">
        <v>0</v>
      </c>
    </row>
    <row r="42354" spans="1:2">
      <c r="A42354" t="s">
        <v>22573</v>
      </c>
      <c r="B42354">
        <v>0</v>
      </c>
    </row>
    <row r="42355" spans="1:2">
      <c r="A42355" t="s">
        <v>59471</v>
      </c>
      <c r="B42355">
        <v>0</v>
      </c>
    </row>
    <row r="42356" spans="1:2">
      <c r="A42356" t="s">
        <v>44889</v>
      </c>
      <c r="B42356">
        <v>0</v>
      </c>
    </row>
    <row r="42357" spans="1:2">
      <c r="A42357" t="s">
        <v>29004</v>
      </c>
      <c r="B42357">
        <v>0</v>
      </c>
    </row>
    <row r="42358" spans="1:2">
      <c r="A42358" t="s">
        <v>55411</v>
      </c>
      <c r="B42358">
        <v>0</v>
      </c>
    </row>
    <row r="42359" spans="1:2">
      <c r="A42359" t="s">
        <v>42931</v>
      </c>
      <c r="B42359">
        <v>0</v>
      </c>
    </row>
    <row r="42360" spans="1:2">
      <c r="A42360" t="s">
        <v>37789</v>
      </c>
      <c r="B42360">
        <v>0</v>
      </c>
    </row>
    <row r="42361" spans="1:2">
      <c r="A42361" t="s">
        <v>39275</v>
      </c>
      <c r="B42361">
        <v>0</v>
      </c>
    </row>
    <row r="42362" spans="1:2">
      <c r="A42362" t="s">
        <v>43678</v>
      </c>
      <c r="B42362">
        <v>0</v>
      </c>
    </row>
    <row r="42363" spans="1:2">
      <c r="A42363" t="s">
        <v>43644</v>
      </c>
      <c r="B42363">
        <v>0</v>
      </c>
    </row>
    <row r="42364" spans="1:2">
      <c r="A42364" t="s">
        <v>17312</v>
      </c>
      <c r="B42364">
        <v>0</v>
      </c>
    </row>
    <row r="42365" spans="1:2">
      <c r="A42365" t="s">
        <v>53078</v>
      </c>
      <c r="B42365">
        <v>0</v>
      </c>
    </row>
    <row r="42366" spans="1:2">
      <c r="A42366" t="s">
        <v>21587</v>
      </c>
      <c r="B42366">
        <v>0</v>
      </c>
    </row>
    <row r="42367" spans="1:2">
      <c r="A42367" t="s">
        <v>26554</v>
      </c>
      <c r="B42367">
        <v>0</v>
      </c>
    </row>
    <row r="42368" spans="1:2">
      <c r="A42368" t="s">
        <v>14516</v>
      </c>
      <c r="B42368">
        <v>0</v>
      </c>
    </row>
    <row r="42369" spans="1:2">
      <c r="A42369" t="s">
        <v>13246</v>
      </c>
      <c r="B42369">
        <v>0</v>
      </c>
    </row>
    <row r="42370" spans="1:2">
      <c r="A42370" t="s">
        <v>47833</v>
      </c>
      <c r="B42370">
        <v>0</v>
      </c>
    </row>
    <row r="42371" spans="1:2">
      <c r="A42371" t="s">
        <v>36475</v>
      </c>
      <c r="B42371">
        <v>0</v>
      </c>
    </row>
    <row r="42372" spans="1:2">
      <c r="A42372" t="s">
        <v>35765</v>
      </c>
      <c r="B42372">
        <v>0</v>
      </c>
    </row>
    <row r="42373" spans="1:2">
      <c r="A42373" t="s">
        <v>47913</v>
      </c>
      <c r="B42373">
        <v>0</v>
      </c>
    </row>
    <row r="42374" spans="1:2">
      <c r="A42374" t="s">
        <v>51933</v>
      </c>
      <c r="B42374">
        <v>0</v>
      </c>
    </row>
    <row r="42375" spans="1:2">
      <c r="A42375" t="s">
        <v>9620</v>
      </c>
      <c r="B42375">
        <v>0</v>
      </c>
    </row>
    <row r="42376" spans="1:2">
      <c r="A42376" t="s">
        <v>2113</v>
      </c>
      <c r="B42376">
        <v>0</v>
      </c>
    </row>
    <row r="42377" spans="1:2">
      <c r="A42377" t="s">
        <v>21667</v>
      </c>
      <c r="B42377">
        <v>0</v>
      </c>
    </row>
    <row r="42378" spans="1:2">
      <c r="A42378" t="s">
        <v>30140</v>
      </c>
      <c r="B42378">
        <v>0</v>
      </c>
    </row>
    <row r="42379" spans="1:2">
      <c r="A42379" t="s">
        <v>35586</v>
      </c>
      <c r="B42379">
        <v>0</v>
      </c>
    </row>
    <row r="42380" spans="1:2">
      <c r="A42380" t="s">
        <v>23299</v>
      </c>
      <c r="B42380">
        <v>0</v>
      </c>
    </row>
    <row r="42381" spans="1:2">
      <c r="A42381" t="s">
        <v>23327</v>
      </c>
      <c r="B42381">
        <v>0</v>
      </c>
    </row>
    <row r="42382" spans="1:2">
      <c r="A42382" t="s">
        <v>32724</v>
      </c>
      <c r="B42382">
        <v>0</v>
      </c>
    </row>
    <row r="42383" spans="1:2">
      <c r="A42383" t="s">
        <v>23401</v>
      </c>
      <c r="B42383">
        <v>0</v>
      </c>
    </row>
    <row r="42384" spans="1:2">
      <c r="A42384" t="s">
        <v>19747</v>
      </c>
      <c r="B42384">
        <v>0</v>
      </c>
    </row>
    <row r="42385" spans="1:2">
      <c r="A42385" t="s">
        <v>43266</v>
      </c>
      <c r="B42385">
        <v>0</v>
      </c>
    </row>
    <row r="42386" spans="1:2">
      <c r="A42386" t="s">
        <v>43388</v>
      </c>
      <c r="B42386">
        <v>0</v>
      </c>
    </row>
    <row r="42387" spans="1:2">
      <c r="A42387" t="s">
        <v>22028</v>
      </c>
      <c r="B42387">
        <v>0</v>
      </c>
    </row>
    <row r="42388" spans="1:2">
      <c r="A42388" t="s">
        <v>22610</v>
      </c>
      <c r="B42388">
        <v>0</v>
      </c>
    </row>
    <row r="42389" spans="1:2">
      <c r="A42389" t="s">
        <v>35862</v>
      </c>
      <c r="B42389">
        <v>0</v>
      </c>
    </row>
    <row r="42390" spans="1:2">
      <c r="A42390" t="s">
        <v>20722</v>
      </c>
      <c r="B42390">
        <v>0</v>
      </c>
    </row>
    <row r="42391" spans="1:2">
      <c r="A42391" t="s">
        <v>30938</v>
      </c>
      <c r="B42391">
        <v>0</v>
      </c>
    </row>
    <row r="42392" spans="1:2">
      <c r="A42392" t="s">
        <v>31885</v>
      </c>
      <c r="B42392">
        <v>0</v>
      </c>
    </row>
    <row r="42393" spans="1:2">
      <c r="A42393" t="s">
        <v>31009</v>
      </c>
      <c r="B42393">
        <v>0</v>
      </c>
    </row>
    <row r="42394" spans="1:2">
      <c r="A42394" t="s">
        <v>32461</v>
      </c>
      <c r="B42394">
        <v>0</v>
      </c>
    </row>
    <row r="42395" spans="1:2">
      <c r="A42395" t="s">
        <v>20030</v>
      </c>
      <c r="B42395">
        <v>0</v>
      </c>
    </row>
    <row r="42396" spans="1:2">
      <c r="A42396" t="s">
        <v>41226</v>
      </c>
      <c r="B42396">
        <v>0</v>
      </c>
    </row>
    <row r="42397" spans="1:2">
      <c r="A42397" t="s">
        <v>37308</v>
      </c>
      <c r="B42397">
        <v>0</v>
      </c>
    </row>
    <row r="42398" spans="1:2">
      <c r="A42398" t="s">
        <v>43117</v>
      </c>
      <c r="B42398">
        <v>0</v>
      </c>
    </row>
    <row r="42399" spans="1:2">
      <c r="A42399" t="s">
        <v>49156</v>
      </c>
      <c r="B42399">
        <v>0</v>
      </c>
    </row>
    <row r="42400" spans="1:2">
      <c r="A42400" t="s">
        <v>4028</v>
      </c>
      <c r="B42400">
        <v>0</v>
      </c>
    </row>
    <row r="42401" spans="1:2">
      <c r="A42401" t="s">
        <v>22457</v>
      </c>
      <c r="B42401">
        <v>0</v>
      </c>
    </row>
    <row r="42402" spans="1:2">
      <c r="A42402" t="s">
        <v>50169</v>
      </c>
      <c r="B42402">
        <v>0</v>
      </c>
    </row>
    <row r="42403" spans="1:2">
      <c r="A42403" t="s">
        <v>52287</v>
      </c>
      <c r="B42403">
        <v>0</v>
      </c>
    </row>
    <row r="42404" spans="1:2">
      <c r="A42404" t="s">
        <v>12058</v>
      </c>
      <c r="B42404">
        <v>0</v>
      </c>
    </row>
    <row r="42405" spans="1:2">
      <c r="A42405" t="s">
        <v>53972</v>
      </c>
      <c r="B42405">
        <v>0</v>
      </c>
    </row>
    <row r="42406" spans="1:2">
      <c r="A42406" t="s">
        <v>14425</v>
      </c>
      <c r="B42406">
        <v>0</v>
      </c>
    </row>
    <row r="42407" spans="1:2">
      <c r="A42407" t="s">
        <v>24650</v>
      </c>
      <c r="B42407">
        <v>0</v>
      </c>
    </row>
    <row r="42408" spans="1:2">
      <c r="A42408" t="s">
        <v>36450</v>
      </c>
      <c r="B42408">
        <v>0</v>
      </c>
    </row>
    <row r="42409" spans="1:2">
      <c r="A42409" t="s">
        <v>59930</v>
      </c>
      <c r="B42409">
        <v>0</v>
      </c>
    </row>
    <row r="42410" spans="1:2">
      <c r="A42410" t="s">
        <v>42547</v>
      </c>
      <c r="B42410">
        <v>0</v>
      </c>
    </row>
    <row r="42411" spans="1:2">
      <c r="A42411" t="s">
        <v>15283</v>
      </c>
      <c r="B42411">
        <v>0</v>
      </c>
    </row>
    <row r="42412" spans="1:2">
      <c r="A42412" t="s">
        <v>34724</v>
      </c>
      <c r="B42412">
        <v>0</v>
      </c>
    </row>
    <row r="42413" spans="1:2">
      <c r="A42413" t="s">
        <v>14264</v>
      </c>
      <c r="B42413">
        <v>0</v>
      </c>
    </row>
    <row r="42414" spans="1:2">
      <c r="A42414" t="s">
        <v>22072</v>
      </c>
      <c r="B42414">
        <v>0</v>
      </c>
    </row>
    <row r="42415" spans="1:2">
      <c r="A42415" t="s">
        <v>14359</v>
      </c>
      <c r="B42415">
        <v>0</v>
      </c>
    </row>
    <row r="42416" spans="1:2">
      <c r="A42416" t="s">
        <v>46403</v>
      </c>
      <c r="B42416">
        <v>0</v>
      </c>
    </row>
    <row r="42417" spans="1:2">
      <c r="A42417" t="s">
        <v>47065</v>
      </c>
      <c r="B42417">
        <v>0</v>
      </c>
    </row>
    <row r="42418" spans="1:2">
      <c r="A42418" t="s">
        <v>24238</v>
      </c>
      <c r="B42418">
        <v>0</v>
      </c>
    </row>
    <row r="42419" spans="1:2">
      <c r="A42419" t="s">
        <v>23344</v>
      </c>
      <c r="B42419">
        <v>0</v>
      </c>
    </row>
    <row r="42420" spans="1:2">
      <c r="A42420" t="s">
        <v>27965</v>
      </c>
      <c r="B42420">
        <v>0</v>
      </c>
    </row>
    <row r="42421" spans="1:2">
      <c r="A42421" t="s">
        <v>37911</v>
      </c>
      <c r="B42421">
        <v>0</v>
      </c>
    </row>
    <row r="42422" spans="1:2">
      <c r="A42422" t="s">
        <v>43529</v>
      </c>
      <c r="B42422">
        <v>0</v>
      </c>
    </row>
    <row r="42423" spans="1:2">
      <c r="A42423" t="s">
        <v>40691</v>
      </c>
      <c r="B42423">
        <v>0</v>
      </c>
    </row>
    <row r="42424" spans="1:2">
      <c r="A42424" t="s">
        <v>40005</v>
      </c>
      <c r="B42424">
        <v>0</v>
      </c>
    </row>
    <row r="42425" spans="1:2">
      <c r="A42425" t="s">
        <v>6632</v>
      </c>
      <c r="B42425">
        <v>0</v>
      </c>
    </row>
    <row r="42426" spans="1:2">
      <c r="A42426" t="s">
        <v>53839</v>
      </c>
      <c r="B42426">
        <v>0</v>
      </c>
    </row>
    <row r="42427" spans="1:2">
      <c r="A42427" t="s">
        <v>25215</v>
      </c>
      <c r="B42427">
        <v>0</v>
      </c>
    </row>
    <row r="42428" spans="1:2">
      <c r="A42428" t="s">
        <v>52814</v>
      </c>
      <c r="B42428">
        <v>0</v>
      </c>
    </row>
    <row r="42429" spans="1:2">
      <c r="A42429" t="s">
        <v>23436</v>
      </c>
      <c r="B42429">
        <v>0</v>
      </c>
    </row>
    <row r="42430" spans="1:2">
      <c r="A42430" t="s">
        <v>23451</v>
      </c>
      <c r="B42430">
        <v>0</v>
      </c>
    </row>
    <row r="42431" spans="1:2">
      <c r="A42431" t="s">
        <v>11919</v>
      </c>
      <c r="B42431">
        <v>0</v>
      </c>
    </row>
    <row r="42432" spans="1:2">
      <c r="A42432" t="s">
        <v>34551</v>
      </c>
      <c r="B42432">
        <v>0</v>
      </c>
    </row>
    <row r="42433" spans="1:2">
      <c r="A42433" t="s">
        <v>23425</v>
      </c>
      <c r="B42433">
        <v>0</v>
      </c>
    </row>
    <row r="42434" spans="1:2">
      <c r="A42434" t="s">
        <v>11813</v>
      </c>
      <c r="B42434">
        <v>0</v>
      </c>
    </row>
    <row r="42435" spans="1:2">
      <c r="A42435" t="s">
        <v>17596</v>
      </c>
      <c r="B42435">
        <v>0</v>
      </c>
    </row>
    <row r="42436" spans="1:2">
      <c r="A42436" t="s">
        <v>34300</v>
      </c>
      <c r="B42436">
        <v>0</v>
      </c>
    </row>
    <row r="42437" spans="1:2">
      <c r="A42437" t="s">
        <v>45860</v>
      </c>
      <c r="B42437">
        <v>0</v>
      </c>
    </row>
    <row r="42438" spans="1:2">
      <c r="A42438" t="s">
        <v>56795</v>
      </c>
      <c r="B42438">
        <v>0</v>
      </c>
    </row>
    <row r="42439" spans="1:2">
      <c r="A42439" t="s">
        <v>31251</v>
      </c>
      <c r="B42439">
        <v>0</v>
      </c>
    </row>
    <row r="42440" spans="1:2">
      <c r="A42440" t="s">
        <v>11198</v>
      </c>
      <c r="B42440">
        <v>0</v>
      </c>
    </row>
    <row r="42441" spans="1:2">
      <c r="A42441" t="s">
        <v>7</v>
      </c>
      <c r="B42441">
        <v>0</v>
      </c>
    </row>
    <row r="42442" spans="1:2">
      <c r="A42442" t="s">
        <v>24173</v>
      </c>
      <c r="B42442">
        <v>0</v>
      </c>
    </row>
    <row r="42443" spans="1:2">
      <c r="A42443" t="s">
        <v>62350</v>
      </c>
      <c r="B42443">
        <v>0</v>
      </c>
    </row>
    <row r="42444" spans="1:2">
      <c r="A42444" t="s">
        <v>56928</v>
      </c>
      <c r="B42444">
        <v>0</v>
      </c>
    </row>
    <row r="42445" spans="1:2">
      <c r="A42445" t="s">
        <v>45932</v>
      </c>
      <c r="B42445">
        <v>0</v>
      </c>
    </row>
    <row r="42446" spans="1:2">
      <c r="A42446" t="s">
        <v>48813</v>
      </c>
      <c r="B42446">
        <v>0</v>
      </c>
    </row>
    <row r="42447" spans="1:2">
      <c r="A42447" t="s">
        <v>40566</v>
      </c>
      <c r="B42447">
        <v>0</v>
      </c>
    </row>
    <row r="42448" spans="1:2">
      <c r="A42448" t="s">
        <v>53473</v>
      </c>
      <c r="B42448">
        <v>0</v>
      </c>
    </row>
    <row r="42449" spans="1:2">
      <c r="A42449" t="s">
        <v>45187</v>
      </c>
      <c r="B42449">
        <v>0</v>
      </c>
    </row>
    <row r="42450" spans="1:2">
      <c r="A42450" t="s">
        <v>14286</v>
      </c>
      <c r="B42450">
        <v>0</v>
      </c>
    </row>
    <row r="42451" spans="1:2">
      <c r="A42451" t="s">
        <v>805</v>
      </c>
      <c r="B42451">
        <v>0</v>
      </c>
    </row>
    <row r="42452" spans="1:2">
      <c r="A42452" t="s">
        <v>44126</v>
      </c>
      <c r="B42452">
        <v>0</v>
      </c>
    </row>
    <row r="42453" spans="1:2">
      <c r="A42453" t="s">
        <v>46211</v>
      </c>
      <c r="B42453">
        <v>0</v>
      </c>
    </row>
    <row r="42454" spans="1:2">
      <c r="A42454" t="s">
        <v>18484</v>
      </c>
      <c r="B42454">
        <v>0</v>
      </c>
    </row>
    <row r="42455" spans="1:2">
      <c r="A42455" t="s">
        <v>48665</v>
      </c>
      <c r="B42455">
        <v>0</v>
      </c>
    </row>
    <row r="42456" spans="1:2">
      <c r="A42456" t="s">
        <v>25534</v>
      </c>
      <c r="B42456">
        <v>0</v>
      </c>
    </row>
    <row r="42457" spans="1:2">
      <c r="A42457" t="s">
        <v>50419</v>
      </c>
      <c r="B42457">
        <v>0</v>
      </c>
    </row>
    <row r="42458" spans="1:2">
      <c r="A42458" t="s">
        <v>53056</v>
      </c>
      <c r="B42458">
        <v>0</v>
      </c>
    </row>
    <row r="42459" spans="1:2">
      <c r="A42459" t="s">
        <v>56760</v>
      </c>
      <c r="B42459">
        <v>0</v>
      </c>
    </row>
    <row r="42460" spans="1:2">
      <c r="A42460" t="s">
        <v>41296</v>
      </c>
      <c r="B42460">
        <v>0</v>
      </c>
    </row>
    <row r="42461" spans="1:2">
      <c r="A42461" t="s">
        <v>51902</v>
      </c>
      <c r="B42461">
        <v>0</v>
      </c>
    </row>
    <row r="42462" spans="1:2">
      <c r="A42462" t="s">
        <v>41221</v>
      </c>
      <c r="B42462">
        <v>0</v>
      </c>
    </row>
    <row r="42463" spans="1:2">
      <c r="A42463" t="s">
        <v>50358</v>
      </c>
      <c r="B42463">
        <v>0</v>
      </c>
    </row>
    <row r="42464" spans="1:2">
      <c r="A42464" t="s">
        <v>23328</v>
      </c>
      <c r="B42464">
        <v>0</v>
      </c>
    </row>
    <row r="42465" spans="1:2">
      <c r="A42465" t="s">
        <v>61940</v>
      </c>
      <c r="B42465">
        <v>0</v>
      </c>
    </row>
    <row r="42466" spans="1:2">
      <c r="A42466" t="s">
        <v>54050</v>
      </c>
      <c r="B42466">
        <v>0</v>
      </c>
    </row>
    <row r="42467" spans="1:2">
      <c r="A42467" t="s">
        <v>27147</v>
      </c>
      <c r="B42467">
        <v>0</v>
      </c>
    </row>
    <row r="42468" spans="1:2">
      <c r="A42468" t="s">
        <v>7355</v>
      </c>
      <c r="B42468">
        <v>0</v>
      </c>
    </row>
    <row r="42469" spans="1:2">
      <c r="A42469" t="s">
        <v>18479</v>
      </c>
      <c r="B42469">
        <v>0</v>
      </c>
    </row>
    <row r="42470" spans="1:2">
      <c r="A42470" t="s">
        <v>51251</v>
      </c>
      <c r="B42470">
        <v>0</v>
      </c>
    </row>
    <row r="42471" spans="1:2">
      <c r="A42471" t="s">
        <v>20321</v>
      </c>
      <c r="B42471">
        <v>0</v>
      </c>
    </row>
    <row r="42472" spans="1:2">
      <c r="A42472" t="s">
        <v>56495</v>
      </c>
      <c r="B42472">
        <v>0</v>
      </c>
    </row>
    <row r="42473" spans="1:2">
      <c r="A42473" t="s">
        <v>28128</v>
      </c>
      <c r="B42473">
        <v>0</v>
      </c>
    </row>
    <row r="42474" spans="1:2">
      <c r="A42474" t="s">
        <v>40976</v>
      </c>
      <c r="B42474">
        <v>0</v>
      </c>
    </row>
    <row r="42475" spans="1:2">
      <c r="A42475" t="s">
        <v>7393</v>
      </c>
      <c r="B42475">
        <v>0</v>
      </c>
    </row>
    <row r="42476" spans="1:2">
      <c r="A42476" t="s">
        <v>6351</v>
      </c>
      <c r="B42476">
        <v>0</v>
      </c>
    </row>
    <row r="42477" spans="1:2">
      <c r="A42477" t="s">
        <v>62322</v>
      </c>
      <c r="B42477">
        <v>0</v>
      </c>
    </row>
    <row r="42478" spans="1:2">
      <c r="A42478" t="s">
        <v>26766</v>
      </c>
      <c r="B42478">
        <v>0</v>
      </c>
    </row>
    <row r="42479" spans="1:2">
      <c r="A42479" t="s">
        <v>46995</v>
      </c>
      <c r="B42479">
        <v>0</v>
      </c>
    </row>
    <row r="42480" spans="1:2">
      <c r="A42480" t="s">
        <v>59670</v>
      </c>
      <c r="B42480">
        <v>0</v>
      </c>
    </row>
    <row r="42481" spans="1:2">
      <c r="A42481" t="s">
        <v>37194</v>
      </c>
      <c r="B42481">
        <v>0</v>
      </c>
    </row>
    <row r="42482" spans="1:2">
      <c r="A42482" t="s">
        <v>48953</v>
      </c>
      <c r="B42482">
        <v>0</v>
      </c>
    </row>
    <row r="42483" spans="1:2">
      <c r="A42483" t="s">
        <v>5634</v>
      </c>
      <c r="B42483">
        <v>0</v>
      </c>
    </row>
    <row r="42484" spans="1:2">
      <c r="A42484" t="s">
        <v>43607</v>
      </c>
      <c r="B42484">
        <v>0</v>
      </c>
    </row>
    <row r="42485" spans="1:2">
      <c r="A42485" t="s">
        <v>59057</v>
      </c>
      <c r="B42485">
        <v>0</v>
      </c>
    </row>
    <row r="42486" spans="1:2">
      <c r="A42486" t="s">
        <v>55668</v>
      </c>
      <c r="B42486">
        <v>0</v>
      </c>
    </row>
    <row r="42487" spans="1:2">
      <c r="A42487" t="s">
        <v>46283</v>
      </c>
      <c r="B42487">
        <v>0</v>
      </c>
    </row>
    <row r="42488" spans="1:2">
      <c r="A42488" t="s">
        <v>46605</v>
      </c>
      <c r="B42488">
        <v>0</v>
      </c>
    </row>
    <row r="42489" spans="1:2">
      <c r="A42489" t="s">
        <v>43561</v>
      </c>
      <c r="B42489">
        <v>0</v>
      </c>
    </row>
    <row r="42490" spans="1:2">
      <c r="A42490" t="s">
        <v>61639</v>
      </c>
      <c r="B42490">
        <v>0</v>
      </c>
    </row>
    <row r="42491" spans="1:2">
      <c r="A42491" t="s">
        <v>6157</v>
      </c>
      <c r="B42491">
        <v>0</v>
      </c>
    </row>
    <row r="42492" spans="1:2">
      <c r="A42492" t="s">
        <v>39477</v>
      </c>
      <c r="B42492">
        <v>0</v>
      </c>
    </row>
    <row r="42493" spans="1:2">
      <c r="A42493" t="s">
        <v>47956</v>
      </c>
      <c r="B42493">
        <v>0</v>
      </c>
    </row>
    <row r="42494" spans="1:2">
      <c r="A42494" t="s">
        <v>14151</v>
      </c>
      <c r="B42494">
        <v>0</v>
      </c>
    </row>
    <row r="42495" spans="1:2">
      <c r="A42495" t="s">
        <v>45077</v>
      </c>
      <c r="B42495">
        <v>0</v>
      </c>
    </row>
    <row r="42496" spans="1:2">
      <c r="A42496" t="s">
        <v>46441</v>
      </c>
      <c r="B42496">
        <v>0</v>
      </c>
    </row>
    <row r="42497" spans="1:2">
      <c r="A42497" t="s">
        <v>41650</v>
      </c>
      <c r="B42497">
        <v>0</v>
      </c>
    </row>
    <row r="42498" spans="1:2">
      <c r="A42498" t="s">
        <v>41843</v>
      </c>
      <c r="B42498">
        <v>0</v>
      </c>
    </row>
    <row r="42499" spans="1:2">
      <c r="A42499" t="s">
        <v>40425</v>
      </c>
      <c r="B42499">
        <v>0</v>
      </c>
    </row>
    <row r="42500" spans="1:2">
      <c r="A42500" t="s">
        <v>40037</v>
      </c>
      <c r="B42500">
        <v>0</v>
      </c>
    </row>
    <row r="42501" spans="1:2">
      <c r="A42501" t="s">
        <v>39883</v>
      </c>
      <c r="B42501">
        <v>0</v>
      </c>
    </row>
    <row r="42502" spans="1:2">
      <c r="A42502" t="s">
        <v>40569</v>
      </c>
      <c r="B42502">
        <v>0</v>
      </c>
    </row>
    <row r="42503" spans="1:2">
      <c r="A42503" t="s">
        <v>34844</v>
      </c>
      <c r="B42503">
        <v>0</v>
      </c>
    </row>
    <row r="42504" spans="1:2">
      <c r="A42504" t="s">
        <v>52449</v>
      </c>
      <c r="B42504">
        <v>0</v>
      </c>
    </row>
    <row r="42505" spans="1:2">
      <c r="A42505" t="s">
        <v>32679</v>
      </c>
      <c r="B42505">
        <v>0</v>
      </c>
    </row>
    <row r="42506" spans="1:2">
      <c r="A42506" t="s">
        <v>28517</v>
      </c>
      <c r="B42506">
        <v>0</v>
      </c>
    </row>
    <row r="42507" spans="1:2">
      <c r="A42507" t="s">
        <v>63655</v>
      </c>
      <c r="B42507">
        <v>0</v>
      </c>
    </row>
    <row r="42508" spans="1:2">
      <c r="A42508" t="s">
        <v>43121</v>
      </c>
      <c r="B42508">
        <v>0</v>
      </c>
    </row>
    <row r="42509" spans="1:2">
      <c r="A42509" t="s">
        <v>34946</v>
      </c>
      <c r="B42509">
        <v>0</v>
      </c>
    </row>
    <row r="42510" spans="1:2">
      <c r="A42510" t="s">
        <v>47242</v>
      </c>
      <c r="B42510">
        <v>0</v>
      </c>
    </row>
    <row r="42511" spans="1:2">
      <c r="A42511" t="s">
        <v>47883</v>
      </c>
      <c r="B42511">
        <v>0</v>
      </c>
    </row>
    <row r="42512" spans="1:2">
      <c r="A42512" t="s">
        <v>2102</v>
      </c>
      <c r="B42512">
        <v>0</v>
      </c>
    </row>
    <row r="42513" spans="1:2">
      <c r="A42513" t="s">
        <v>45279</v>
      </c>
      <c r="B42513">
        <v>0</v>
      </c>
    </row>
    <row r="42514" spans="1:2">
      <c r="A42514" t="s">
        <v>8836</v>
      </c>
      <c r="B42514">
        <v>0</v>
      </c>
    </row>
    <row r="42515" spans="1:2">
      <c r="A42515" t="s">
        <v>16320</v>
      </c>
      <c r="B42515">
        <v>0</v>
      </c>
    </row>
    <row r="42516" spans="1:2">
      <c r="A42516" t="s">
        <v>47569</v>
      </c>
      <c r="B42516">
        <v>0</v>
      </c>
    </row>
    <row r="42517" spans="1:2">
      <c r="A42517" t="s">
        <v>19251</v>
      </c>
      <c r="B42517">
        <v>0</v>
      </c>
    </row>
    <row r="42518" spans="1:2">
      <c r="A42518" t="s">
        <v>54248</v>
      </c>
      <c r="B42518">
        <v>0</v>
      </c>
    </row>
    <row r="42519" spans="1:2">
      <c r="A42519" t="s">
        <v>8473</v>
      </c>
      <c r="B42519">
        <v>0</v>
      </c>
    </row>
    <row r="42520" spans="1:2">
      <c r="A42520" t="s">
        <v>8780</v>
      </c>
      <c r="B42520">
        <v>0</v>
      </c>
    </row>
    <row r="42521" spans="1:2">
      <c r="A42521" t="s">
        <v>29312</v>
      </c>
      <c r="B42521">
        <v>0</v>
      </c>
    </row>
    <row r="42522" spans="1:2">
      <c r="A42522" t="s">
        <v>5126</v>
      </c>
      <c r="B42522">
        <v>0</v>
      </c>
    </row>
    <row r="42523" spans="1:2">
      <c r="A42523" t="s">
        <v>55218</v>
      </c>
      <c r="B42523">
        <v>0</v>
      </c>
    </row>
    <row r="42524" spans="1:2">
      <c r="A42524" t="s">
        <v>59141</v>
      </c>
      <c r="B42524">
        <v>0</v>
      </c>
    </row>
    <row r="42525" spans="1:2">
      <c r="A42525" t="s">
        <v>10287</v>
      </c>
      <c r="B42525">
        <v>0</v>
      </c>
    </row>
    <row r="42526" spans="1:2">
      <c r="A42526" t="s">
        <v>2795</v>
      </c>
      <c r="B42526">
        <v>0</v>
      </c>
    </row>
    <row r="42527" spans="1:2">
      <c r="A42527" t="s">
        <v>2787</v>
      </c>
      <c r="B42527">
        <v>0</v>
      </c>
    </row>
    <row r="42528" spans="1:2">
      <c r="A42528" t="s">
        <v>2809</v>
      </c>
      <c r="B42528">
        <v>0</v>
      </c>
    </row>
    <row r="42529" spans="1:2">
      <c r="A42529" t="s">
        <v>2724</v>
      </c>
      <c r="B42529">
        <v>0</v>
      </c>
    </row>
    <row r="42530" spans="1:2">
      <c r="A42530" t="s">
        <v>53633</v>
      </c>
      <c r="B42530">
        <v>0</v>
      </c>
    </row>
    <row r="42531" spans="1:2">
      <c r="A42531" t="s">
        <v>22203</v>
      </c>
      <c r="B42531">
        <v>0</v>
      </c>
    </row>
    <row r="42532" spans="1:2">
      <c r="A42532" t="s">
        <v>39923</v>
      </c>
      <c r="B42532">
        <v>0</v>
      </c>
    </row>
    <row r="42533" spans="1:2">
      <c r="A42533" t="s">
        <v>55970</v>
      </c>
      <c r="B42533">
        <v>0</v>
      </c>
    </row>
    <row r="42534" spans="1:2">
      <c r="A42534" t="s">
        <v>48256</v>
      </c>
      <c r="B42534">
        <v>0</v>
      </c>
    </row>
    <row r="42535" spans="1:2">
      <c r="A42535" t="s">
        <v>20744</v>
      </c>
      <c r="B42535">
        <v>0</v>
      </c>
    </row>
    <row r="42536" spans="1:2">
      <c r="A42536" t="s">
        <v>23276</v>
      </c>
      <c r="B42536">
        <v>0</v>
      </c>
    </row>
    <row r="42537" spans="1:2">
      <c r="A42537" t="s">
        <v>52768</v>
      </c>
      <c r="B42537">
        <v>0</v>
      </c>
    </row>
    <row r="42538" spans="1:2">
      <c r="A42538" t="s">
        <v>41865</v>
      </c>
      <c r="B42538">
        <v>0</v>
      </c>
    </row>
    <row r="42539" spans="1:2">
      <c r="A42539" t="s">
        <v>40509</v>
      </c>
      <c r="B42539">
        <v>0</v>
      </c>
    </row>
    <row r="42540" spans="1:2">
      <c r="A42540" t="s">
        <v>45262</v>
      </c>
      <c r="B42540">
        <v>0</v>
      </c>
    </row>
    <row r="42541" spans="1:2">
      <c r="A42541" t="s">
        <v>10082</v>
      </c>
      <c r="B42541">
        <v>0</v>
      </c>
    </row>
    <row r="42542" spans="1:2">
      <c r="A42542" t="s">
        <v>11111</v>
      </c>
      <c r="B42542">
        <v>0</v>
      </c>
    </row>
    <row r="42543" spans="1:2">
      <c r="A42543" t="s">
        <v>60523</v>
      </c>
      <c r="B42543">
        <v>0</v>
      </c>
    </row>
    <row r="42544" spans="1:2">
      <c r="A42544" t="s">
        <v>19892</v>
      </c>
      <c r="B42544">
        <v>0</v>
      </c>
    </row>
    <row r="42545" spans="1:2">
      <c r="A42545" t="s">
        <v>14907</v>
      </c>
      <c r="B42545">
        <v>0</v>
      </c>
    </row>
    <row r="42546" spans="1:2">
      <c r="A42546" t="s">
        <v>40628</v>
      </c>
      <c r="B42546">
        <v>0</v>
      </c>
    </row>
    <row r="42547" spans="1:2">
      <c r="A42547" t="s">
        <v>52377</v>
      </c>
      <c r="B42547">
        <v>0</v>
      </c>
    </row>
    <row r="42548" spans="1:2">
      <c r="A42548" t="s">
        <v>40497</v>
      </c>
      <c r="B42548">
        <v>0</v>
      </c>
    </row>
    <row r="42549" spans="1:2">
      <c r="A42549" t="s">
        <v>8908</v>
      </c>
      <c r="B42549">
        <v>0</v>
      </c>
    </row>
    <row r="42550" spans="1:2">
      <c r="A42550" t="s">
        <v>6979</v>
      </c>
      <c r="B42550">
        <v>0</v>
      </c>
    </row>
    <row r="42551" spans="1:2">
      <c r="A42551" t="s">
        <v>25722</v>
      </c>
      <c r="B42551">
        <v>0</v>
      </c>
    </row>
    <row r="42552" spans="1:2">
      <c r="A42552" t="s">
        <v>53373</v>
      </c>
      <c r="B42552">
        <v>0</v>
      </c>
    </row>
    <row r="42553" spans="1:2">
      <c r="A42553" t="s">
        <v>61120</v>
      </c>
      <c r="B42553">
        <v>0</v>
      </c>
    </row>
    <row r="42554" spans="1:2">
      <c r="A42554" t="s">
        <v>9198</v>
      </c>
      <c r="B42554">
        <v>0</v>
      </c>
    </row>
    <row r="42555" spans="1:2">
      <c r="A42555" t="s">
        <v>7730</v>
      </c>
      <c r="B42555">
        <v>0</v>
      </c>
    </row>
    <row r="42556" spans="1:2">
      <c r="A42556" t="s">
        <v>8499</v>
      </c>
      <c r="B42556">
        <v>0</v>
      </c>
    </row>
    <row r="42557" spans="1:2">
      <c r="A42557" t="s">
        <v>13934</v>
      </c>
      <c r="B42557">
        <v>0</v>
      </c>
    </row>
    <row r="42558" spans="1:2">
      <c r="A42558" t="s">
        <v>25806</v>
      </c>
      <c r="B42558">
        <v>0</v>
      </c>
    </row>
    <row r="42559" spans="1:2">
      <c r="A42559" t="s">
        <v>25946</v>
      </c>
      <c r="B42559">
        <v>0</v>
      </c>
    </row>
    <row r="42560" spans="1:2">
      <c r="A42560" t="s">
        <v>56672</v>
      </c>
      <c r="B42560">
        <v>0</v>
      </c>
    </row>
    <row r="42561" spans="1:2">
      <c r="A42561" t="s">
        <v>50801</v>
      </c>
      <c r="B42561">
        <v>0</v>
      </c>
    </row>
    <row r="42562" spans="1:2">
      <c r="A42562" t="s">
        <v>14943</v>
      </c>
      <c r="B42562">
        <v>0</v>
      </c>
    </row>
    <row r="42563" spans="1:2">
      <c r="A42563" t="s">
        <v>7454</v>
      </c>
      <c r="B42563">
        <v>0</v>
      </c>
    </row>
    <row r="42564" spans="1:2">
      <c r="A42564" t="s">
        <v>7529</v>
      </c>
      <c r="B42564">
        <v>0</v>
      </c>
    </row>
    <row r="42565" spans="1:2">
      <c r="A42565" t="s">
        <v>20239</v>
      </c>
      <c r="B42565">
        <v>0</v>
      </c>
    </row>
    <row r="42566" spans="1:2">
      <c r="A42566" t="s">
        <v>8638</v>
      </c>
      <c r="B42566">
        <v>0</v>
      </c>
    </row>
    <row r="42567" spans="1:2">
      <c r="A42567" t="s">
        <v>40355</v>
      </c>
      <c r="B42567">
        <v>0</v>
      </c>
    </row>
    <row r="42568" spans="1:2">
      <c r="A42568" t="s">
        <v>25487</v>
      </c>
      <c r="B42568">
        <v>0</v>
      </c>
    </row>
    <row r="42569" spans="1:2">
      <c r="A42569" t="s">
        <v>19447</v>
      </c>
      <c r="B42569">
        <v>0</v>
      </c>
    </row>
    <row r="42570" spans="1:2">
      <c r="A42570" t="s">
        <v>4838</v>
      </c>
      <c r="B42570">
        <v>0</v>
      </c>
    </row>
    <row r="42571" spans="1:2">
      <c r="A42571" t="s">
        <v>3542</v>
      </c>
      <c r="B42571">
        <v>0</v>
      </c>
    </row>
    <row r="42572" spans="1:2">
      <c r="A42572" t="s">
        <v>8734</v>
      </c>
      <c r="B42572">
        <v>0</v>
      </c>
    </row>
    <row r="42573" spans="1:2">
      <c r="A42573" t="s">
        <v>16697</v>
      </c>
      <c r="B42573">
        <v>0</v>
      </c>
    </row>
    <row r="42574" spans="1:2">
      <c r="A42574" t="s">
        <v>57154</v>
      </c>
      <c r="B42574">
        <v>0</v>
      </c>
    </row>
    <row r="42575" spans="1:2">
      <c r="A42575" t="s">
        <v>57119</v>
      </c>
      <c r="B42575">
        <v>0</v>
      </c>
    </row>
    <row r="42576" spans="1:2">
      <c r="A42576" t="s">
        <v>57102</v>
      </c>
      <c r="B42576">
        <v>0</v>
      </c>
    </row>
    <row r="42577" spans="1:2">
      <c r="A42577" t="s">
        <v>28317</v>
      </c>
      <c r="B42577">
        <v>0</v>
      </c>
    </row>
    <row r="42578" spans="1:2">
      <c r="A42578" t="s">
        <v>57133</v>
      </c>
      <c r="B42578">
        <v>0</v>
      </c>
    </row>
    <row r="42579" spans="1:2">
      <c r="A42579" t="s">
        <v>19588</v>
      </c>
      <c r="B42579">
        <v>0</v>
      </c>
    </row>
    <row r="42580" spans="1:2">
      <c r="A42580" t="s">
        <v>13338</v>
      </c>
      <c r="B42580">
        <v>0</v>
      </c>
    </row>
    <row r="42581" spans="1:2">
      <c r="A42581" t="s">
        <v>21191</v>
      </c>
      <c r="B42581">
        <v>0</v>
      </c>
    </row>
    <row r="42582" spans="1:2">
      <c r="A42582" t="s">
        <v>20161</v>
      </c>
      <c r="B42582">
        <v>0</v>
      </c>
    </row>
    <row r="42583" spans="1:2">
      <c r="A42583" t="s">
        <v>24209</v>
      </c>
      <c r="B42583">
        <v>0</v>
      </c>
    </row>
    <row r="42584" spans="1:2">
      <c r="A42584" t="s">
        <v>53510</v>
      </c>
      <c r="B42584">
        <v>0</v>
      </c>
    </row>
    <row r="42585" spans="1:2">
      <c r="A42585" t="s">
        <v>29740</v>
      </c>
      <c r="B42585">
        <v>0</v>
      </c>
    </row>
    <row r="42586" spans="1:2">
      <c r="A42586" t="s">
        <v>26530</v>
      </c>
      <c r="B42586">
        <v>0</v>
      </c>
    </row>
    <row r="42587" spans="1:2">
      <c r="A42587" t="s">
        <v>34501</v>
      </c>
      <c r="B42587">
        <v>0</v>
      </c>
    </row>
    <row r="42588" spans="1:2">
      <c r="A42588" t="s">
        <v>2984</v>
      </c>
      <c r="B42588">
        <v>0</v>
      </c>
    </row>
    <row r="42589" spans="1:2">
      <c r="A42589" t="s">
        <v>51459</v>
      </c>
      <c r="B42589">
        <v>0</v>
      </c>
    </row>
    <row r="42590" spans="1:2">
      <c r="A42590" t="s">
        <v>51598</v>
      </c>
      <c r="B42590">
        <v>0</v>
      </c>
    </row>
    <row r="42591" spans="1:2">
      <c r="A42591" t="s">
        <v>2806</v>
      </c>
      <c r="B42591">
        <v>0</v>
      </c>
    </row>
    <row r="42592" spans="1:2">
      <c r="A42592" t="s">
        <v>32535</v>
      </c>
      <c r="B42592">
        <v>0</v>
      </c>
    </row>
    <row r="42593" spans="1:2">
      <c r="A42593" t="s">
        <v>24756</v>
      </c>
      <c r="B42593">
        <v>0</v>
      </c>
    </row>
    <row r="42594" spans="1:2">
      <c r="A42594" t="s">
        <v>60419</v>
      </c>
      <c r="B42594">
        <v>0</v>
      </c>
    </row>
    <row r="42595" spans="1:2">
      <c r="A42595" t="s">
        <v>53979</v>
      </c>
      <c r="B42595">
        <v>0</v>
      </c>
    </row>
    <row r="42596" spans="1:2">
      <c r="A42596" t="s">
        <v>31299</v>
      </c>
      <c r="B42596">
        <v>0</v>
      </c>
    </row>
    <row r="42597" spans="1:2">
      <c r="A42597" t="s">
        <v>51782</v>
      </c>
      <c r="B42597">
        <v>0</v>
      </c>
    </row>
    <row r="42598" spans="1:2">
      <c r="A42598" t="s">
        <v>7487</v>
      </c>
      <c r="B42598">
        <v>0</v>
      </c>
    </row>
    <row r="42599" spans="1:2">
      <c r="A42599" t="s">
        <v>8188</v>
      </c>
      <c r="B42599">
        <v>0</v>
      </c>
    </row>
    <row r="42600" spans="1:2">
      <c r="A42600" t="s">
        <v>8059</v>
      </c>
      <c r="B42600">
        <v>0</v>
      </c>
    </row>
    <row r="42601" spans="1:2">
      <c r="A42601" t="s">
        <v>7956</v>
      </c>
      <c r="B42601">
        <v>0</v>
      </c>
    </row>
    <row r="42602" spans="1:2">
      <c r="A42602" t="s">
        <v>7375</v>
      </c>
      <c r="B42602">
        <v>0</v>
      </c>
    </row>
    <row r="42603" spans="1:2">
      <c r="A42603" t="s">
        <v>7618</v>
      </c>
      <c r="B42603">
        <v>0</v>
      </c>
    </row>
    <row r="42604" spans="1:2">
      <c r="A42604" t="s">
        <v>7249</v>
      </c>
      <c r="B42604">
        <v>0</v>
      </c>
    </row>
    <row r="42605" spans="1:2">
      <c r="A42605" t="s">
        <v>31670</v>
      </c>
      <c r="B42605">
        <v>0</v>
      </c>
    </row>
    <row r="42606" spans="1:2">
      <c r="A42606" t="s">
        <v>49396</v>
      </c>
      <c r="B42606">
        <v>0</v>
      </c>
    </row>
    <row r="42607" spans="1:2">
      <c r="A42607" t="s">
        <v>20674</v>
      </c>
      <c r="B42607">
        <v>0</v>
      </c>
    </row>
    <row r="42608" spans="1:2">
      <c r="A42608" t="s">
        <v>13471</v>
      </c>
      <c r="B42608">
        <v>0</v>
      </c>
    </row>
    <row r="42609" spans="1:2">
      <c r="A42609" t="s">
        <v>58720</v>
      </c>
      <c r="B42609">
        <v>0</v>
      </c>
    </row>
    <row r="42610" spans="1:2">
      <c r="A42610" t="s">
        <v>63565</v>
      </c>
      <c r="B42610">
        <v>0</v>
      </c>
    </row>
    <row r="42611" spans="1:2">
      <c r="A42611" t="s">
        <v>34682</v>
      </c>
      <c r="B42611">
        <v>0</v>
      </c>
    </row>
    <row r="42612" spans="1:2">
      <c r="A42612" t="s">
        <v>7156</v>
      </c>
      <c r="B42612">
        <v>0</v>
      </c>
    </row>
    <row r="42613" spans="1:2">
      <c r="A42613" t="s">
        <v>6423</v>
      </c>
      <c r="B42613">
        <v>0</v>
      </c>
    </row>
    <row r="42614" spans="1:2">
      <c r="A42614" t="s">
        <v>3049</v>
      </c>
      <c r="B42614">
        <v>0</v>
      </c>
    </row>
    <row r="42615" spans="1:2">
      <c r="A42615" t="s">
        <v>8612</v>
      </c>
      <c r="B42615">
        <v>0</v>
      </c>
    </row>
    <row r="42616" spans="1:2">
      <c r="A42616" t="s">
        <v>7188</v>
      </c>
      <c r="B42616">
        <v>0</v>
      </c>
    </row>
    <row r="42617" spans="1:2">
      <c r="A42617" t="s">
        <v>54795</v>
      </c>
      <c r="B42617">
        <v>0</v>
      </c>
    </row>
    <row r="42618" spans="1:2">
      <c r="A42618" t="s">
        <v>49092</v>
      </c>
      <c r="B42618">
        <v>0</v>
      </c>
    </row>
    <row r="42619" spans="1:2">
      <c r="A42619" t="s">
        <v>20887</v>
      </c>
      <c r="B42619">
        <v>0</v>
      </c>
    </row>
    <row r="42620" spans="1:2">
      <c r="A42620" t="s">
        <v>49045</v>
      </c>
      <c r="B42620">
        <v>0</v>
      </c>
    </row>
    <row r="42621" spans="1:2">
      <c r="A42621" t="s">
        <v>10957</v>
      </c>
      <c r="B42621">
        <v>0</v>
      </c>
    </row>
    <row r="42622" spans="1:2">
      <c r="A42622" t="s">
        <v>28077</v>
      </c>
      <c r="B42622">
        <v>0</v>
      </c>
    </row>
    <row r="42623" spans="1:2">
      <c r="A42623" t="s">
        <v>28612</v>
      </c>
      <c r="B42623">
        <v>0</v>
      </c>
    </row>
    <row r="42624" spans="1:2">
      <c r="A42624" t="s">
        <v>26087</v>
      </c>
      <c r="B42624">
        <v>0</v>
      </c>
    </row>
    <row r="42625" spans="1:2">
      <c r="A42625" t="s">
        <v>56152</v>
      </c>
      <c r="B42625">
        <v>0</v>
      </c>
    </row>
    <row r="42626" spans="1:2">
      <c r="A42626" t="s">
        <v>22097</v>
      </c>
      <c r="B42626">
        <v>0</v>
      </c>
    </row>
    <row r="42627" spans="1:2">
      <c r="A42627" t="s">
        <v>25767</v>
      </c>
      <c r="B42627">
        <v>0</v>
      </c>
    </row>
    <row r="42628" spans="1:2">
      <c r="A42628" t="s">
        <v>34604</v>
      </c>
      <c r="B42628">
        <v>0</v>
      </c>
    </row>
    <row r="42629" spans="1:2">
      <c r="A42629" t="s">
        <v>13443</v>
      </c>
      <c r="B42629">
        <v>0</v>
      </c>
    </row>
    <row r="42630" spans="1:2">
      <c r="A42630" t="s">
        <v>34856</v>
      </c>
      <c r="B42630">
        <v>0</v>
      </c>
    </row>
    <row r="42631" spans="1:2">
      <c r="A42631" t="s">
        <v>25707</v>
      </c>
      <c r="B42631">
        <v>0</v>
      </c>
    </row>
    <row r="42632" spans="1:2">
      <c r="A42632" t="s">
        <v>34813</v>
      </c>
      <c r="B42632">
        <v>0</v>
      </c>
    </row>
    <row r="42633" spans="1:2">
      <c r="A42633" t="s">
        <v>35835</v>
      </c>
      <c r="B42633">
        <v>0</v>
      </c>
    </row>
    <row r="42634" spans="1:2">
      <c r="A42634" t="s">
        <v>37658</v>
      </c>
      <c r="B42634">
        <v>0</v>
      </c>
    </row>
    <row r="42635" spans="1:2">
      <c r="A42635" t="s">
        <v>3235</v>
      </c>
      <c r="B42635">
        <v>0</v>
      </c>
    </row>
    <row r="42636" spans="1:2">
      <c r="A42636" t="s">
        <v>13729</v>
      </c>
      <c r="B42636">
        <v>0</v>
      </c>
    </row>
    <row r="42637" spans="1:2">
      <c r="A42637" t="s">
        <v>3183</v>
      </c>
      <c r="B42637">
        <v>0</v>
      </c>
    </row>
    <row r="42638" spans="1:2">
      <c r="A42638" t="s">
        <v>47963</v>
      </c>
      <c r="B42638">
        <v>0</v>
      </c>
    </row>
    <row r="42639" spans="1:2">
      <c r="A42639" t="s">
        <v>47325</v>
      </c>
      <c r="B42639">
        <v>0</v>
      </c>
    </row>
    <row r="42640" spans="1:2">
      <c r="A42640" t="s">
        <v>9321</v>
      </c>
      <c r="B42640">
        <v>0</v>
      </c>
    </row>
    <row r="42641" spans="1:2">
      <c r="A42641" t="s">
        <v>42494</v>
      </c>
      <c r="B42641">
        <v>0</v>
      </c>
    </row>
    <row r="42642" spans="1:2">
      <c r="A42642" t="s">
        <v>44956</v>
      </c>
      <c r="B42642">
        <v>0</v>
      </c>
    </row>
    <row r="42643" spans="1:2">
      <c r="A42643" t="s">
        <v>3683</v>
      </c>
      <c r="B42643">
        <v>0</v>
      </c>
    </row>
    <row r="42644" spans="1:2">
      <c r="A42644" t="s">
        <v>36346</v>
      </c>
      <c r="B42644">
        <v>0</v>
      </c>
    </row>
    <row r="42645" spans="1:2">
      <c r="A42645" t="s">
        <v>21694</v>
      </c>
      <c r="B42645">
        <v>0</v>
      </c>
    </row>
    <row r="42646" spans="1:2">
      <c r="A42646" t="s">
        <v>6286</v>
      </c>
      <c r="B42646">
        <v>0</v>
      </c>
    </row>
    <row r="42647" spans="1:2">
      <c r="A42647" t="s">
        <v>36759</v>
      </c>
      <c r="B42647">
        <v>0</v>
      </c>
    </row>
    <row r="42648" spans="1:2">
      <c r="A42648" t="s">
        <v>20848</v>
      </c>
      <c r="B42648">
        <v>0</v>
      </c>
    </row>
    <row r="42649" spans="1:2">
      <c r="A42649" t="s">
        <v>19344</v>
      </c>
      <c r="B42649">
        <v>0</v>
      </c>
    </row>
    <row r="42650" spans="1:2">
      <c r="A42650" t="s">
        <v>37895</v>
      </c>
      <c r="B42650">
        <v>0</v>
      </c>
    </row>
    <row r="42651" spans="1:2">
      <c r="A42651" t="s">
        <v>19172</v>
      </c>
      <c r="B42651">
        <v>0</v>
      </c>
    </row>
    <row r="42652" spans="1:2">
      <c r="A42652" t="s">
        <v>38887</v>
      </c>
      <c r="B42652">
        <v>0</v>
      </c>
    </row>
    <row r="42653" spans="1:2">
      <c r="A42653" t="s">
        <v>54786</v>
      </c>
      <c r="B42653">
        <v>0</v>
      </c>
    </row>
    <row r="42654" spans="1:2">
      <c r="A42654" t="s">
        <v>28633</v>
      </c>
      <c r="B42654">
        <v>0</v>
      </c>
    </row>
    <row r="42655" spans="1:2">
      <c r="A42655" t="s">
        <v>51316</v>
      </c>
      <c r="B42655">
        <v>0</v>
      </c>
    </row>
    <row r="42656" spans="1:2">
      <c r="A42656" t="s">
        <v>49079</v>
      </c>
      <c r="B42656">
        <v>0</v>
      </c>
    </row>
    <row r="42657" spans="1:2">
      <c r="A42657" t="s">
        <v>56850</v>
      </c>
      <c r="B42657">
        <v>0</v>
      </c>
    </row>
    <row r="42658" spans="1:2">
      <c r="A42658" t="s">
        <v>20212</v>
      </c>
      <c r="B42658">
        <v>0</v>
      </c>
    </row>
    <row r="42659" spans="1:2">
      <c r="A42659" t="s">
        <v>37780</v>
      </c>
      <c r="B42659">
        <v>0</v>
      </c>
    </row>
    <row r="42660" spans="1:2">
      <c r="A42660" t="s">
        <v>19945</v>
      </c>
      <c r="B42660">
        <v>0</v>
      </c>
    </row>
    <row r="42661" spans="1:2">
      <c r="A42661" t="s">
        <v>45793</v>
      </c>
      <c r="B42661">
        <v>0</v>
      </c>
    </row>
    <row r="42662" spans="1:2">
      <c r="A42662" t="s">
        <v>20241</v>
      </c>
      <c r="B42662">
        <v>0</v>
      </c>
    </row>
    <row r="42663" spans="1:2">
      <c r="A42663" t="s">
        <v>24965</v>
      </c>
      <c r="B42663">
        <v>0</v>
      </c>
    </row>
    <row r="42664" spans="1:2">
      <c r="A42664" t="s">
        <v>7958</v>
      </c>
      <c r="B42664">
        <v>0</v>
      </c>
    </row>
    <row r="42665" spans="1:2">
      <c r="A42665" t="s">
        <v>53223</v>
      </c>
      <c r="B42665">
        <v>0</v>
      </c>
    </row>
    <row r="42666" spans="1:2">
      <c r="A42666" t="s">
        <v>17204</v>
      </c>
      <c r="B42666">
        <v>0</v>
      </c>
    </row>
    <row r="42667" spans="1:2">
      <c r="A42667" t="s">
        <v>51571</v>
      </c>
      <c r="B42667">
        <v>0</v>
      </c>
    </row>
    <row r="42668" spans="1:2">
      <c r="A42668" t="s">
        <v>7396</v>
      </c>
      <c r="B42668">
        <v>0</v>
      </c>
    </row>
    <row r="42669" spans="1:2">
      <c r="A42669" t="s">
        <v>18238</v>
      </c>
      <c r="B42669">
        <v>0</v>
      </c>
    </row>
    <row r="42670" spans="1:2">
      <c r="A42670" t="s">
        <v>57934</v>
      </c>
      <c r="B42670">
        <v>0</v>
      </c>
    </row>
    <row r="42671" spans="1:2">
      <c r="A42671" t="s">
        <v>16722</v>
      </c>
      <c r="B42671">
        <v>0</v>
      </c>
    </row>
    <row r="42672" spans="1:2">
      <c r="A42672" t="s">
        <v>13564</v>
      </c>
      <c r="B42672">
        <v>0</v>
      </c>
    </row>
    <row r="42673" spans="1:2">
      <c r="A42673" t="s">
        <v>44469</v>
      </c>
      <c r="B42673">
        <v>0</v>
      </c>
    </row>
    <row r="42674" spans="1:2">
      <c r="A42674" t="s">
        <v>23685</v>
      </c>
      <c r="B42674">
        <v>0</v>
      </c>
    </row>
    <row r="42675" spans="1:2">
      <c r="A42675" t="s">
        <v>4902</v>
      </c>
      <c r="B42675">
        <v>0</v>
      </c>
    </row>
    <row r="42676" spans="1:2">
      <c r="A42676" t="s">
        <v>504</v>
      </c>
      <c r="B42676">
        <v>0</v>
      </c>
    </row>
    <row r="42677" spans="1:2">
      <c r="A42677" t="s">
        <v>29935</v>
      </c>
      <c r="B42677">
        <v>0</v>
      </c>
    </row>
    <row r="42678" spans="1:2">
      <c r="A42678" t="s">
        <v>20364</v>
      </c>
      <c r="B42678">
        <v>0</v>
      </c>
    </row>
    <row r="42679" spans="1:2">
      <c r="A42679" t="s">
        <v>52553</v>
      </c>
      <c r="B42679">
        <v>0</v>
      </c>
    </row>
    <row r="42680" spans="1:2">
      <c r="A42680" t="s">
        <v>48156</v>
      </c>
      <c r="B42680">
        <v>0</v>
      </c>
    </row>
    <row r="42681" spans="1:2">
      <c r="A42681" t="s">
        <v>60925</v>
      </c>
      <c r="B42681">
        <v>0</v>
      </c>
    </row>
    <row r="42682" spans="1:2">
      <c r="A42682" t="s">
        <v>35281</v>
      </c>
      <c r="B42682">
        <v>0</v>
      </c>
    </row>
    <row r="42683" spans="1:2">
      <c r="A42683" t="s">
        <v>44004</v>
      </c>
      <c r="B42683">
        <v>0</v>
      </c>
    </row>
    <row r="42684" spans="1:2">
      <c r="A42684" t="s">
        <v>31337</v>
      </c>
      <c r="B42684">
        <v>0</v>
      </c>
    </row>
    <row r="42685" spans="1:2">
      <c r="A42685" t="s">
        <v>46049</v>
      </c>
      <c r="B42685">
        <v>0</v>
      </c>
    </row>
    <row r="42686" spans="1:2">
      <c r="A42686" t="s">
        <v>21211</v>
      </c>
      <c r="B42686">
        <v>0</v>
      </c>
    </row>
    <row r="42687" spans="1:2">
      <c r="A42687" t="s">
        <v>29400</v>
      </c>
      <c r="B42687">
        <v>0</v>
      </c>
    </row>
    <row r="42688" spans="1:2">
      <c r="A42688" t="s">
        <v>21420</v>
      </c>
      <c r="B42688">
        <v>0</v>
      </c>
    </row>
    <row r="42689" spans="1:2">
      <c r="A42689" t="s">
        <v>28914</v>
      </c>
      <c r="B42689">
        <v>0</v>
      </c>
    </row>
    <row r="42690" spans="1:2">
      <c r="A42690" t="s">
        <v>46024</v>
      </c>
      <c r="B42690">
        <v>0</v>
      </c>
    </row>
    <row r="42691" spans="1:2">
      <c r="A42691" t="s">
        <v>39519</v>
      </c>
      <c r="B42691">
        <v>0</v>
      </c>
    </row>
    <row r="42692" spans="1:2">
      <c r="A42692" t="s">
        <v>50422</v>
      </c>
      <c r="B42692">
        <v>0</v>
      </c>
    </row>
    <row r="42693" spans="1:2">
      <c r="A42693" t="s">
        <v>50410</v>
      </c>
      <c r="B42693">
        <v>0</v>
      </c>
    </row>
    <row r="42694" spans="1:2">
      <c r="A42694" t="s">
        <v>54305</v>
      </c>
      <c r="B42694">
        <v>0</v>
      </c>
    </row>
    <row r="42695" spans="1:2">
      <c r="A42695" t="s">
        <v>11265</v>
      </c>
      <c r="B42695">
        <v>0</v>
      </c>
    </row>
    <row r="42696" spans="1:2">
      <c r="A42696" t="s">
        <v>45294</v>
      </c>
      <c r="B42696">
        <v>0</v>
      </c>
    </row>
    <row r="42697" spans="1:2">
      <c r="A42697" t="s">
        <v>31933</v>
      </c>
      <c r="B42697">
        <v>0</v>
      </c>
    </row>
    <row r="42698" spans="1:2">
      <c r="A42698" t="s">
        <v>24770</v>
      </c>
      <c r="B42698">
        <v>0</v>
      </c>
    </row>
    <row r="42699" spans="1:2">
      <c r="A42699" t="s">
        <v>10254</v>
      </c>
      <c r="B42699">
        <v>0</v>
      </c>
    </row>
    <row r="42700" spans="1:2">
      <c r="A42700" t="s">
        <v>30507</v>
      </c>
      <c r="B42700">
        <v>0</v>
      </c>
    </row>
    <row r="42701" spans="1:2">
      <c r="A42701" t="s">
        <v>52982</v>
      </c>
      <c r="B42701">
        <v>0</v>
      </c>
    </row>
    <row r="42702" spans="1:2">
      <c r="A42702" t="s">
        <v>47818</v>
      </c>
      <c r="B42702">
        <v>0</v>
      </c>
    </row>
    <row r="42703" spans="1:2">
      <c r="A42703" t="s">
        <v>37848</v>
      </c>
      <c r="B42703">
        <v>0</v>
      </c>
    </row>
    <row r="42704" spans="1:2">
      <c r="A42704" t="s">
        <v>36791</v>
      </c>
      <c r="B42704">
        <v>0</v>
      </c>
    </row>
    <row r="42705" spans="1:2">
      <c r="A42705" t="s">
        <v>51483</v>
      </c>
      <c r="B42705">
        <v>0</v>
      </c>
    </row>
    <row r="42706" spans="1:2">
      <c r="A42706" t="s">
        <v>30614</v>
      </c>
      <c r="B42706">
        <v>0</v>
      </c>
    </row>
    <row r="42707" spans="1:2">
      <c r="A42707" t="s">
        <v>43447</v>
      </c>
      <c r="B42707">
        <v>0</v>
      </c>
    </row>
    <row r="42708" spans="1:2">
      <c r="A42708" t="s">
        <v>5407</v>
      </c>
      <c r="B42708">
        <v>0</v>
      </c>
    </row>
    <row r="42709" spans="1:2">
      <c r="A42709" t="s">
        <v>23340</v>
      </c>
      <c r="B42709">
        <v>0</v>
      </c>
    </row>
    <row r="42710" spans="1:2">
      <c r="A42710" t="s">
        <v>28610</v>
      </c>
      <c r="B42710">
        <v>0</v>
      </c>
    </row>
    <row r="42711" spans="1:2">
      <c r="A42711" t="s">
        <v>13134</v>
      </c>
      <c r="B42711">
        <v>0</v>
      </c>
    </row>
    <row r="42712" spans="1:2">
      <c r="A42712" t="s">
        <v>36513</v>
      </c>
      <c r="B42712">
        <v>0</v>
      </c>
    </row>
    <row r="42713" spans="1:2">
      <c r="A42713" t="s">
        <v>13130</v>
      </c>
      <c r="B42713">
        <v>0</v>
      </c>
    </row>
    <row r="42714" spans="1:2">
      <c r="A42714" t="s">
        <v>44783</v>
      </c>
      <c r="B42714">
        <v>0</v>
      </c>
    </row>
    <row r="42715" spans="1:2">
      <c r="A42715" t="s">
        <v>1922</v>
      </c>
      <c r="B42715">
        <v>0</v>
      </c>
    </row>
    <row r="42716" spans="1:2">
      <c r="A42716" t="s">
        <v>21619</v>
      </c>
      <c r="B42716">
        <v>0</v>
      </c>
    </row>
    <row r="42717" spans="1:2">
      <c r="A42717" t="s">
        <v>7218</v>
      </c>
      <c r="B42717">
        <v>0</v>
      </c>
    </row>
    <row r="42718" spans="1:2">
      <c r="A42718" t="s">
        <v>21485</v>
      </c>
      <c r="B42718">
        <v>0</v>
      </c>
    </row>
    <row r="42719" spans="1:2">
      <c r="A42719" t="s">
        <v>2387</v>
      </c>
      <c r="B42719">
        <v>0</v>
      </c>
    </row>
    <row r="42720" spans="1:2">
      <c r="A42720" t="s">
        <v>48221</v>
      </c>
      <c r="B42720">
        <v>0</v>
      </c>
    </row>
    <row r="42721" spans="1:2">
      <c r="A42721" t="s">
        <v>43612</v>
      </c>
      <c r="B42721">
        <v>0</v>
      </c>
    </row>
    <row r="42722" spans="1:2">
      <c r="A42722" t="s">
        <v>34260</v>
      </c>
      <c r="B42722">
        <v>0</v>
      </c>
    </row>
    <row r="42723" spans="1:2">
      <c r="A42723" t="s">
        <v>32038</v>
      </c>
      <c r="B42723">
        <v>0</v>
      </c>
    </row>
    <row r="42724" spans="1:2">
      <c r="A42724" t="s">
        <v>19814</v>
      </c>
      <c r="B42724">
        <v>0</v>
      </c>
    </row>
    <row r="42725" spans="1:2">
      <c r="A42725" t="s">
        <v>52885</v>
      </c>
      <c r="B42725">
        <v>0</v>
      </c>
    </row>
    <row r="42726" spans="1:2">
      <c r="A42726" t="s">
        <v>11414</v>
      </c>
      <c r="B42726">
        <v>0</v>
      </c>
    </row>
    <row r="42727" spans="1:2">
      <c r="A42727" t="s">
        <v>10619</v>
      </c>
      <c r="B42727">
        <v>0</v>
      </c>
    </row>
    <row r="42728" spans="1:2">
      <c r="A42728" t="s">
        <v>52866</v>
      </c>
      <c r="B42728">
        <v>0</v>
      </c>
    </row>
    <row r="42729" spans="1:2">
      <c r="A42729" t="s">
        <v>59231</v>
      </c>
      <c r="B42729">
        <v>0</v>
      </c>
    </row>
    <row r="42730" spans="1:2">
      <c r="A42730" t="s">
        <v>63575</v>
      </c>
      <c r="B42730">
        <v>0</v>
      </c>
    </row>
    <row r="42731" spans="1:2">
      <c r="A42731" t="s">
        <v>52853</v>
      </c>
      <c r="B42731">
        <v>0</v>
      </c>
    </row>
    <row r="42732" spans="1:2">
      <c r="A42732" t="s">
        <v>45109</v>
      </c>
      <c r="B42732">
        <v>0</v>
      </c>
    </row>
    <row r="42733" spans="1:2">
      <c r="A42733" t="s">
        <v>15946</v>
      </c>
      <c r="B42733">
        <v>0</v>
      </c>
    </row>
    <row r="42734" spans="1:2">
      <c r="A42734" t="s">
        <v>15701</v>
      </c>
      <c r="B42734">
        <v>0</v>
      </c>
    </row>
    <row r="42735" spans="1:2">
      <c r="A42735" t="s">
        <v>43057</v>
      </c>
      <c r="B42735">
        <v>0</v>
      </c>
    </row>
    <row r="42736" spans="1:2">
      <c r="A42736" t="s">
        <v>26247</v>
      </c>
      <c r="B42736">
        <v>0</v>
      </c>
    </row>
    <row r="42737" spans="1:2">
      <c r="A42737" t="s">
        <v>5110</v>
      </c>
      <c r="B42737">
        <v>0</v>
      </c>
    </row>
    <row r="42738" spans="1:2">
      <c r="A42738" t="s">
        <v>23376</v>
      </c>
      <c r="B42738">
        <v>0</v>
      </c>
    </row>
    <row r="42739" spans="1:2">
      <c r="A42739" t="s">
        <v>6794</v>
      </c>
      <c r="B42739">
        <v>0</v>
      </c>
    </row>
    <row r="42740" spans="1:2">
      <c r="A42740" t="s">
        <v>50485</v>
      </c>
      <c r="B42740">
        <v>0</v>
      </c>
    </row>
    <row r="42741" spans="1:2">
      <c r="A42741" t="s">
        <v>43843</v>
      </c>
      <c r="B42741">
        <v>0</v>
      </c>
    </row>
    <row r="42742" spans="1:2">
      <c r="A42742" t="s">
        <v>6885</v>
      </c>
      <c r="B42742">
        <v>0</v>
      </c>
    </row>
    <row r="42743" spans="1:2">
      <c r="A42743" t="s">
        <v>60085</v>
      </c>
      <c r="B42743">
        <v>0</v>
      </c>
    </row>
    <row r="42744" spans="1:2">
      <c r="A42744" t="s">
        <v>10978</v>
      </c>
      <c r="B42744">
        <v>0</v>
      </c>
    </row>
    <row r="42745" spans="1:2">
      <c r="A42745" t="s">
        <v>57946</v>
      </c>
      <c r="B42745">
        <v>0</v>
      </c>
    </row>
    <row r="42746" spans="1:2">
      <c r="A42746" t="s">
        <v>10276</v>
      </c>
      <c r="B42746">
        <v>0</v>
      </c>
    </row>
    <row r="42747" spans="1:2">
      <c r="A42747" t="s">
        <v>11957</v>
      </c>
      <c r="B42747">
        <v>0</v>
      </c>
    </row>
    <row r="42748" spans="1:2">
      <c r="A42748" t="s">
        <v>10837</v>
      </c>
      <c r="B42748">
        <v>0</v>
      </c>
    </row>
    <row r="42749" spans="1:2">
      <c r="A42749" t="s">
        <v>55968</v>
      </c>
      <c r="B42749">
        <v>0</v>
      </c>
    </row>
    <row r="42750" spans="1:2">
      <c r="A42750" t="s">
        <v>51689</v>
      </c>
      <c r="B42750">
        <v>0</v>
      </c>
    </row>
    <row r="42751" spans="1:2">
      <c r="A42751" t="s">
        <v>34114</v>
      </c>
      <c r="B42751">
        <v>0</v>
      </c>
    </row>
    <row r="42752" spans="1:2">
      <c r="A42752" t="s">
        <v>11850</v>
      </c>
      <c r="B42752">
        <v>0</v>
      </c>
    </row>
    <row r="42753" spans="1:2">
      <c r="A42753" t="s">
        <v>34002</v>
      </c>
      <c r="B42753">
        <v>0</v>
      </c>
    </row>
    <row r="42754" spans="1:2">
      <c r="A42754" t="s">
        <v>46002</v>
      </c>
      <c r="B42754">
        <v>0</v>
      </c>
    </row>
    <row r="42755" spans="1:2">
      <c r="A42755" t="s">
        <v>10656</v>
      </c>
      <c r="B42755">
        <v>0</v>
      </c>
    </row>
    <row r="42756" spans="1:2">
      <c r="A42756" t="s">
        <v>5764</v>
      </c>
      <c r="B42756">
        <v>0</v>
      </c>
    </row>
    <row r="42757" spans="1:2">
      <c r="A42757" t="s">
        <v>7525</v>
      </c>
      <c r="B42757">
        <v>0</v>
      </c>
    </row>
    <row r="42758" spans="1:2">
      <c r="A42758" t="s">
        <v>33963</v>
      </c>
      <c r="B42758">
        <v>0</v>
      </c>
    </row>
    <row r="42759" spans="1:2">
      <c r="A42759" t="s">
        <v>11255</v>
      </c>
      <c r="B42759">
        <v>0</v>
      </c>
    </row>
    <row r="42760" spans="1:2">
      <c r="A42760" t="s">
        <v>154</v>
      </c>
      <c r="B42760">
        <v>0</v>
      </c>
    </row>
    <row r="42761" spans="1:2">
      <c r="A42761" t="s">
        <v>55705</v>
      </c>
      <c r="B42761">
        <v>0</v>
      </c>
    </row>
    <row r="42762" spans="1:2">
      <c r="A42762" t="s">
        <v>48796</v>
      </c>
      <c r="B42762">
        <v>0</v>
      </c>
    </row>
    <row r="42763" spans="1:2">
      <c r="A42763" t="s">
        <v>27114</v>
      </c>
      <c r="B42763">
        <v>0</v>
      </c>
    </row>
    <row r="42764" spans="1:2">
      <c r="A42764" t="s">
        <v>26572</v>
      </c>
      <c r="B42764">
        <v>0</v>
      </c>
    </row>
    <row r="42765" spans="1:2">
      <c r="A42765" t="s">
        <v>50214</v>
      </c>
      <c r="B42765">
        <v>0</v>
      </c>
    </row>
    <row r="42766" spans="1:2">
      <c r="A42766" t="s">
        <v>55324</v>
      </c>
      <c r="B42766">
        <v>0</v>
      </c>
    </row>
    <row r="42767" spans="1:2">
      <c r="A42767" t="s">
        <v>31331</v>
      </c>
      <c r="B42767">
        <v>0</v>
      </c>
    </row>
    <row r="42768" spans="1:2">
      <c r="A42768" t="s">
        <v>30099</v>
      </c>
      <c r="B42768">
        <v>0</v>
      </c>
    </row>
    <row r="42769" spans="1:2">
      <c r="A42769" t="s">
        <v>3190</v>
      </c>
      <c r="B42769">
        <v>0</v>
      </c>
    </row>
    <row r="42770" spans="1:2">
      <c r="A42770" t="s">
        <v>56220</v>
      </c>
      <c r="B42770">
        <v>0</v>
      </c>
    </row>
    <row r="42771" spans="1:2">
      <c r="A42771" t="s">
        <v>42463</v>
      </c>
      <c r="B42771">
        <v>0</v>
      </c>
    </row>
    <row r="42772" spans="1:2">
      <c r="A42772" t="s">
        <v>24314</v>
      </c>
      <c r="B42772">
        <v>0</v>
      </c>
    </row>
    <row r="42773" spans="1:2">
      <c r="A42773" t="s">
        <v>21813</v>
      </c>
      <c r="B42773">
        <v>0</v>
      </c>
    </row>
    <row r="42774" spans="1:2">
      <c r="A42774" t="s">
        <v>29445</v>
      </c>
      <c r="B42774">
        <v>0</v>
      </c>
    </row>
    <row r="42775" spans="1:2">
      <c r="A42775" t="s">
        <v>20460</v>
      </c>
      <c r="B42775">
        <v>0</v>
      </c>
    </row>
    <row r="42776" spans="1:2">
      <c r="A42776" t="s">
        <v>58384</v>
      </c>
      <c r="B42776">
        <v>0</v>
      </c>
    </row>
    <row r="42777" spans="1:2">
      <c r="A42777" t="s">
        <v>29465</v>
      </c>
      <c r="B42777">
        <v>0</v>
      </c>
    </row>
    <row r="42778" spans="1:2">
      <c r="A42778" t="s">
        <v>24129</v>
      </c>
      <c r="B42778">
        <v>0</v>
      </c>
    </row>
    <row r="42779" spans="1:2">
      <c r="A42779" t="s">
        <v>30492</v>
      </c>
      <c r="B42779">
        <v>0</v>
      </c>
    </row>
    <row r="42780" spans="1:2">
      <c r="A42780" t="s">
        <v>32446</v>
      </c>
      <c r="B42780">
        <v>0</v>
      </c>
    </row>
    <row r="42781" spans="1:2">
      <c r="A42781" t="s">
        <v>32436</v>
      </c>
      <c r="B42781">
        <v>0</v>
      </c>
    </row>
    <row r="42782" spans="1:2">
      <c r="A42782" t="s">
        <v>31286</v>
      </c>
      <c r="B42782">
        <v>0</v>
      </c>
    </row>
    <row r="42783" spans="1:2">
      <c r="A42783" t="s">
        <v>46910</v>
      </c>
      <c r="B42783">
        <v>0</v>
      </c>
    </row>
    <row r="42784" spans="1:2">
      <c r="A42784" t="s">
        <v>1784</v>
      </c>
      <c r="B42784">
        <v>0</v>
      </c>
    </row>
    <row r="42785" spans="1:2">
      <c r="A42785" t="s">
        <v>25355</v>
      </c>
      <c r="B42785">
        <v>0</v>
      </c>
    </row>
    <row r="42786" spans="1:2">
      <c r="A42786" t="s">
        <v>27381</v>
      </c>
      <c r="B42786">
        <v>0</v>
      </c>
    </row>
    <row r="42787" spans="1:2">
      <c r="A42787" t="s">
        <v>22448</v>
      </c>
      <c r="B42787">
        <v>0</v>
      </c>
    </row>
    <row r="42788" spans="1:2">
      <c r="A42788" t="s">
        <v>26123</v>
      </c>
      <c r="B42788">
        <v>0</v>
      </c>
    </row>
    <row r="42789" spans="1:2">
      <c r="A42789" t="s">
        <v>16145</v>
      </c>
      <c r="B42789">
        <v>0</v>
      </c>
    </row>
    <row r="42790" spans="1:2">
      <c r="A42790" t="s">
        <v>48058</v>
      </c>
      <c r="B42790">
        <v>0</v>
      </c>
    </row>
    <row r="42791" spans="1:2">
      <c r="A42791" t="s">
        <v>6436</v>
      </c>
      <c r="B42791">
        <v>0</v>
      </c>
    </row>
    <row r="42792" spans="1:2">
      <c r="A42792" t="s">
        <v>31543</v>
      </c>
      <c r="B42792">
        <v>0</v>
      </c>
    </row>
    <row r="42793" spans="1:2">
      <c r="A42793" t="s">
        <v>22378</v>
      </c>
      <c r="B42793">
        <v>0</v>
      </c>
    </row>
    <row r="42794" spans="1:2">
      <c r="A42794" t="s">
        <v>33768</v>
      </c>
      <c r="B42794">
        <v>0</v>
      </c>
    </row>
    <row r="42795" spans="1:2">
      <c r="A42795" t="s">
        <v>49293</v>
      </c>
      <c r="B42795">
        <v>0</v>
      </c>
    </row>
    <row r="42796" spans="1:2">
      <c r="A42796" t="s">
        <v>46438</v>
      </c>
      <c r="B42796">
        <v>0</v>
      </c>
    </row>
    <row r="42797" spans="1:2">
      <c r="A42797" t="s">
        <v>13902</v>
      </c>
      <c r="B42797">
        <v>0</v>
      </c>
    </row>
    <row r="42798" spans="1:2">
      <c r="A42798" t="s">
        <v>3605</v>
      </c>
      <c r="B42798">
        <v>0</v>
      </c>
    </row>
    <row r="42799" spans="1:2">
      <c r="A42799" t="s">
        <v>41558</v>
      </c>
      <c r="B42799">
        <v>0</v>
      </c>
    </row>
    <row r="42800" spans="1:2">
      <c r="A42800" t="s">
        <v>52773</v>
      </c>
      <c r="B42800">
        <v>0</v>
      </c>
    </row>
    <row r="42801" spans="1:2">
      <c r="A42801" t="s">
        <v>27314</v>
      </c>
      <c r="B42801">
        <v>0</v>
      </c>
    </row>
    <row r="42802" spans="1:2">
      <c r="A42802" t="s">
        <v>27363</v>
      </c>
      <c r="B42802">
        <v>0</v>
      </c>
    </row>
    <row r="42803" spans="1:2">
      <c r="A42803" t="s">
        <v>16221</v>
      </c>
      <c r="B42803">
        <v>0</v>
      </c>
    </row>
    <row r="42804" spans="1:2">
      <c r="A42804" t="s">
        <v>32476</v>
      </c>
      <c r="B42804">
        <v>0</v>
      </c>
    </row>
    <row r="42805" spans="1:2">
      <c r="A42805" t="s">
        <v>62760</v>
      </c>
      <c r="B42805">
        <v>0</v>
      </c>
    </row>
    <row r="42806" spans="1:2">
      <c r="A42806" t="s">
        <v>24660</v>
      </c>
      <c r="B42806">
        <v>0</v>
      </c>
    </row>
    <row r="42807" spans="1:2">
      <c r="A42807" t="s">
        <v>53164</v>
      </c>
      <c r="B42807">
        <v>0</v>
      </c>
    </row>
    <row r="42808" spans="1:2">
      <c r="A42808" t="s">
        <v>5618</v>
      </c>
      <c r="B42808">
        <v>0</v>
      </c>
    </row>
    <row r="42809" spans="1:2">
      <c r="A42809" t="s">
        <v>26486</v>
      </c>
      <c r="B42809">
        <v>0</v>
      </c>
    </row>
    <row r="42810" spans="1:2">
      <c r="A42810" t="s">
        <v>35373</v>
      </c>
      <c r="B42810">
        <v>0</v>
      </c>
    </row>
    <row r="42811" spans="1:2">
      <c r="A42811" t="s">
        <v>5625</v>
      </c>
      <c r="B42811">
        <v>0</v>
      </c>
    </row>
    <row r="42812" spans="1:2">
      <c r="A42812" t="s">
        <v>28944</v>
      </c>
      <c r="B42812">
        <v>0</v>
      </c>
    </row>
    <row r="42813" spans="1:2">
      <c r="A42813" t="s">
        <v>28871</v>
      </c>
      <c r="B42813">
        <v>0</v>
      </c>
    </row>
    <row r="42814" spans="1:2">
      <c r="A42814" t="s">
        <v>28244</v>
      </c>
      <c r="B42814">
        <v>0</v>
      </c>
    </row>
    <row r="42815" spans="1:2">
      <c r="A42815" t="s">
        <v>2845</v>
      </c>
      <c r="B42815">
        <v>0</v>
      </c>
    </row>
    <row r="42816" spans="1:2">
      <c r="A42816" t="s">
        <v>54369</v>
      </c>
      <c r="B42816">
        <v>0</v>
      </c>
    </row>
    <row r="42817" spans="1:2">
      <c r="A42817" t="s">
        <v>40017</v>
      </c>
      <c r="B42817">
        <v>0</v>
      </c>
    </row>
    <row r="42818" spans="1:2">
      <c r="A42818" t="s">
        <v>41511</v>
      </c>
      <c r="B42818">
        <v>0</v>
      </c>
    </row>
    <row r="42819" spans="1:2">
      <c r="A42819" t="s">
        <v>174</v>
      </c>
      <c r="B42819">
        <v>0</v>
      </c>
    </row>
    <row r="42820" spans="1:2">
      <c r="A42820" t="s">
        <v>9215</v>
      </c>
      <c r="B42820">
        <v>0</v>
      </c>
    </row>
    <row r="42821" spans="1:2">
      <c r="A42821" t="s">
        <v>9187</v>
      </c>
      <c r="B42821">
        <v>0</v>
      </c>
    </row>
    <row r="42822" spans="1:2">
      <c r="A42822" t="s">
        <v>21503</v>
      </c>
      <c r="B42822">
        <v>0</v>
      </c>
    </row>
    <row r="42823" spans="1:2">
      <c r="A42823" t="s">
        <v>30828</v>
      </c>
      <c r="B42823">
        <v>0</v>
      </c>
    </row>
    <row r="42824" spans="1:2">
      <c r="A42824" t="s">
        <v>42852</v>
      </c>
      <c r="B42824">
        <v>0</v>
      </c>
    </row>
    <row r="42825" spans="1:2">
      <c r="A42825" t="s">
        <v>54129</v>
      </c>
      <c r="B42825">
        <v>0</v>
      </c>
    </row>
    <row r="42826" spans="1:2">
      <c r="A42826" t="s">
        <v>58239</v>
      </c>
      <c r="B42826">
        <v>0</v>
      </c>
    </row>
    <row r="42827" spans="1:2">
      <c r="A42827" t="s">
        <v>60687</v>
      </c>
      <c r="B42827">
        <v>0</v>
      </c>
    </row>
    <row r="42828" spans="1:2">
      <c r="A42828" t="s">
        <v>54068</v>
      </c>
      <c r="B42828">
        <v>0</v>
      </c>
    </row>
    <row r="42829" spans="1:2">
      <c r="A42829" t="s">
        <v>4497</v>
      </c>
      <c r="B42829">
        <v>0</v>
      </c>
    </row>
    <row r="42830" spans="1:2">
      <c r="A42830" t="s">
        <v>22276</v>
      </c>
      <c r="B42830">
        <v>0</v>
      </c>
    </row>
    <row r="42831" spans="1:2">
      <c r="A42831" t="s">
        <v>57274</v>
      </c>
      <c r="B42831">
        <v>0</v>
      </c>
    </row>
    <row r="42832" spans="1:2">
      <c r="A42832" t="s">
        <v>60969</v>
      </c>
      <c r="B42832">
        <v>0</v>
      </c>
    </row>
    <row r="42833" spans="1:2">
      <c r="A42833" t="s">
        <v>38097</v>
      </c>
      <c r="B42833">
        <v>0</v>
      </c>
    </row>
    <row r="42834" spans="1:2">
      <c r="A42834" t="s">
        <v>8041</v>
      </c>
      <c r="B42834">
        <v>0</v>
      </c>
    </row>
    <row r="42835" spans="1:2">
      <c r="A42835" t="s">
        <v>38472</v>
      </c>
      <c r="B42835">
        <v>0</v>
      </c>
    </row>
    <row r="42836" spans="1:2">
      <c r="A42836" t="s">
        <v>8277</v>
      </c>
      <c r="B42836">
        <v>0</v>
      </c>
    </row>
    <row r="42837" spans="1:2">
      <c r="A42837" t="s">
        <v>23298</v>
      </c>
      <c r="B42837">
        <v>0</v>
      </c>
    </row>
    <row r="42838" spans="1:2">
      <c r="A42838" t="s">
        <v>22133</v>
      </c>
      <c r="B42838">
        <v>0</v>
      </c>
    </row>
    <row r="42839" spans="1:2">
      <c r="A42839" t="s">
        <v>39105</v>
      </c>
      <c r="B42839">
        <v>0</v>
      </c>
    </row>
    <row r="42840" spans="1:2">
      <c r="A42840" t="s">
        <v>1235</v>
      </c>
      <c r="B42840">
        <v>0</v>
      </c>
    </row>
    <row r="42841" spans="1:2">
      <c r="A42841" t="s">
        <v>34294</v>
      </c>
      <c r="B42841">
        <v>0</v>
      </c>
    </row>
    <row r="42842" spans="1:2">
      <c r="A42842" t="s">
        <v>36890</v>
      </c>
      <c r="B42842">
        <v>0</v>
      </c>
    </row>
    <row r="42843" spans="1:2">
      <c r="A42843" t="s">
        <v>6926</v>
      </c>
      <c r="B42843">
        <v>0</v>
      </c>
    </row>
    <row r="42844" spans="1:2">
      <c r="A42844" t="s">
        <v>58839</v>
      </c>
      <c r="B42844">
        <v>0</v>
      </c>
    </row>
    <row r="42845" spans="1:2">
      <c r="A42845" t="s">
        <v>23998</v>
      </c>
      <c r="B42845">
        <v>0</v>
      </c>
    </row>
    <row r="42846" spans="1:2">
      <c r="A42846" t="s">
        <v>27835</v>
      </c>
      <c r="B42846">
        <v>0</v>
      </c>
    </row>
    <row r="42847" spans="1:2">
      <c r="A42847" t="s">
        <v>21337</v>
      </c>
      <c r="B42847">
        <v>0</v>
      </c>
    </row>
    <row r="42848" spans="1:2">
      <c r="A42848" t="s">
        <v>6901</v>
      </c>
      <c r="B42848">
        <v>0</v>
      </c>
    </row>
    <row r="42849" spans="1:2">
      <c r="A42849" t="s">
        <v>49033</v>
      </c>
      <c r="B42849">
        <v>0</v>
      </c>
    </row>
    <row r="42850" spans="1:2">
      <c r="A42850" t="s">
        <v>15451</v>
      </c>
      <c r="B42850">
        <v>0</v>
      </c>
    </row>
    <row r="42851" spans="1:2">
      <c r="A42851" t="s">
        <v>55647</v>
      </c>
      <c r="B42851">
        <v>0</v>
      </c>
    </row>
    <row r="42852" spans="1:2">
      <c r="A42852" t="s">
        <v>17052</v>
      </c>
      <c r="B42852">
        <v>0</v>
      </c>
    </row>
    <row r="42853" spans="1:2">
      <c r="A42853" t="s">
        <v>28947</v>
      </c>
      <c r="B42853">
        <v>0</v>
      </c>
    </row>
    <row r="42854" spans="1:2">
      <c r="A42854" t="s">
        <v>24321</v>
      </c>
      <c r="B42854">
        <v>0</v>
      </c>
    </row>
    <row r="42855" spans="1:2">
      <c r="A42855" t="s">
        <v>23654</v>
      </c>
      <c r="B42855">
        <v>0</v>
      </c>
    </row>
    <row r="42856" spans="1:2">
      <c r="A42856" t="s">
        <v>61355</v>
      </c>
      <c r="B42856">
        <v>0</v>
      </c>
    </row>
    <row r="42857" spans="1:2">
      <c r="A42857" t="s">
        <v>12027</v>
      </c>
      <c r="B42857">
        <v>0</v>
      </c>
    </row>
    <row r="42858" spans="1:2">
      <c r="A42858" t="s">
        <v>44247</v>
      </c>
      <c r="B42858">
        <v>0</v>
      </c>
    </row>
    <row r="42859" spans="1:2">
      <c r="A42859" t="s">
        <v>26502</v>
      </c>
      <c r="B42859">
        <v>0</v>
      </c>
    </row>
    <row r="42860" spans="1:2">
      <c r="A42860" t="s">
        <v>49842</v>
      </c>
      <c r="B42860">
        <v>0</v>
      </c>
    </row>
    <row r="42861" spans="1:2">
      <c r="A42861" t="s">
        <v>23626</v>
      </c>
      <c r="B42861">
        <v>0</v>
      </c>
    </row>
    <row r="42862" spans="1:2">
      <c r="A42862" t="s">
        <v>28591</v>
      </c>
      <c r="B42862">
        <v>0</v>
      </c>
    </row>
    <row r="42863" spans="1:2">
      <c r="A42863" t="s">
        <v>23805</v>
      </c>
      <c r="B42863">
        <v>0</v>
      </c>
    </row>
    <row r="42864" spans="1:2">
      <c r="A42864" t="s">
        <v>7234</v>
      </c>
      <c r="B42864">
        <v>0</v>
      </c>
    </row>
    <row r="42865" spans="1:2">
      <c r="A42865" t="s">
        <v>27511</v>
      </c>
      <c r="B42865">
        <v>0</v>
      </c>
    </row>
    <row r="42866" spans="1:2">
      <c r="A42866" t="s">
        <v>19503</v>
      </c>
      <c r="B42866">
        <v>0</v>
      </c>
    </row>
    <row r="42867" spans="1:2">
      <c r="A42867" t="s">
        <v>60400</v>
      </c>
      <c r="B42867">
        <v>0</v>
      </c>
    </row>
    <row r="42868" spans="1:2">
      <c r="A42868" t="s">
        <v>19390</v>
      </c>
      <c r="B42868">
        <v>0</v>
      </c>
    </row>
    <row r="42869" spans="1:2">
      <c r="A42869" t="s">
        <v>39191</v>
      </c>
      <c r="B42869">
        <v>0</v>
      </c>
    </row>
    <row r="42870" spans="1:2">
      <c r="A42870" t="s">
        <v>2126</v>
      </c>
      <c r="B42870">
        <v>0</v>
      </c>
    </row>
    <row r="42871" spans="1:2">
      <c r="A42871" t="s">
        <v>5190</v>
      </c>
      <c r="B42871">
        <v>0</v>
      </c>
    </row>
    <row r="42872" spans="1:2">
      <c r="A42872" t="s">
        <v>15658</v>
      </c>
      <c r="B42872">
        <v>0</v>
      </c>
    </row>
    <row r="42873" spans="1:2">
      <c r="A42873" t="s">
        <v>40998</v>
      </c>
      <c r="B42873">
        <v>0</v>
      </c>
    </row>
    <row r="42874" spans="1:2">
      <c r="A42874" t="s">
        <v>52351</v>
      </c>
      <c r="B42874">
        <v>0</v>
      </c>
    </row>
    <row r="42875" spans="1:2">
      <c r="A42875" t="s">
        <v>50519</v>
      </c>
      <c r="B42875">
        <v>0</v>
      </c>
    </row>
    <row r="42876" spans="1:2">
      <c r="A42876" t="s">
        <v>62612</v>
      </c>
      <c r="B42876">
        <v>0</v>
      </c>
    </row>
    <row r="42877" spans="1:2">
      <c r="A42877" t="s">
        <v>6812</v>
      </c>
      <c r="B42877">
        <v>0</v>
      </c>
    </row>
    <row r="42878" spans="1:2">
      <c r="A42878" t="s">
        <v>4246</v>
      </c>
      <c r="B42878">
        <v>0</v>
      </c>
    </row>
    <row r="42879" spans="1:2">
      <c r="A42879" t="s">
        <v>40018</v>
      </c>
      <c r="B42879">
        <v>0</v>
      </c>
    </row>
    <row r="42880" spans="1:2">
      <c r="A42880" t="s">
        <v>36003</v>
      </c>
      <c r="B42880">
        <v>0</v>
      </c>
    </row>
    <row r="42881" spans="1:2">
      <c r="A42881" t="s">
        <v>39162</v>
      </c>
      <c r="B42881">
        <v>0</v>
      </c>
    </row>
    <row r="42882" spans="1:2">
      <c r="A42882" t="s">
        <v>31316</v>
      </c>
      <c r="B42882">
        <v>0</v>
      </c>
    </row>
    <row r="42883" spans="1:2">
      <c r="A42883" t="s">
        <v>31395</v>
      </c>
      <c r="B42883">
        <v>0</v>
      </c>
    </row>
    <row r="42884" spans="1:2">
      <c r="A42884" t="s">
        <v>26490</v>
      </c>
      <c r="B42884">
        <v>0</v>
      </c>
    </row>
    <row r="42885" spans="1:2">
      <c r="A42885" t="s">
        <v>48139</v>
      </c>
      <c r="B42885">
        <v>0</v>
      </c>
    </row>
    <row r="42886" spans="1:2">
      <c r="A42886" t="s">
        <v>45206</v>
      </c>
      <c r="B42886">
        <v>0</v>
      </c>
    </row>
    <row r="42887" spans="1:2">
      <c r="A42887" t="s">
        <v>23887</v>
      </c>
      <c r="B42887">
        <v>0</v>
      </c>
    </row>
    <row r="42888" spans="1:2">
      <c r="A42888" t="s">
        <v>22313</v>
      </c>
      <c r="B42888">
        <v>0</v>
      </c>
    </row>
    <row r="42889" spans="1:2">
      <c r="A42889" t="s">
        <v>19159</v>
      </c>
      <c r="B42889">
        <v>0</v>
      </c>
    </row>
    <row r="42890" spans="1:2">
      <c r="A42890" t="s">
        <v>22605</v>
      </c>
      <c r="B42890">
        <v>0</v>
      </c>
    </row>
    <row r="42891" spans="1:2">
      <c r="A42891" t="s">
        <v>60384</v>
      </c>
      <c r="B42891">
        <v>0</v>
      </c>
    </row>
    <row r="42892" spans="1:2">
      <c r="A42892" t="s">
        <v>60683</v>
      </c>
      <c r="B42892">
        <v>0</v>
      </c>
    </row>
    <row r="42893" spans="1:2">
      <c r="A42893" t="s">
        <v>57981</v>
      </c>
      <c r="B42893">
        <v>0</v>
      </c>
    </row>
    <row r="42894" spans="1:2">
      <c r="A42894" t="s">
        <v>4354</v>
      </c>
      <c r="B42894">
        <v>0</v>
      </c>
    </row>
    <row r="42895" spans="1:2">
      <c r="A42895" t="s">
        <v>23769</v>
      </c>
      <c r="B42895">
        <v>0</v>
      </c>
    </row>
    <row r="42896" spans="1:2">
      <c r="A42896" t="s">
        <v>471</v>
      </c>
      <c r="B42896">
        <v>0</v>
      </c>
    </row>
    <row r="42897" spans="1:2">
      <c r="A42897" t="s">
        <v>50856</v>
      </c>
      <c r="B42897">
        <v>0</v>
      </c>
    </row>
    <row r="42898" spans="1:2">
      <c r="A42898" t="s">
        <v>6790</v>
      </c>
      <c r="B42898">
        <v>0</v>
      </c>
    </row>
    <row r="42899" spans="1:2">
      <c r="A42899" t="s">
        <v>14475</v>
      </c>
      <c r="B42899">
        <v>0</v>
      </c>
    </row>
    <row r="42900" spans="1:2">
      <c r="A42900" t="s">
        <v>52455</v>
      </c>
      <c r="B42900">
        <v>0</v>
      </c>
    </row>
    <row r="42901" spans="1:2">
      <c r="A42901" t="s">
        <v>62982</v>
      </c>
      <c r="B42901">
        <v>0</v>
      </c>
    </row>
    <row r="42902" spans="1:2">
      <c r="A42902" t="s">
        <v>24514</v>
      </c>
      <c r="B42902">
        <v>0</v>
      </c>
    </row>
    <row r="42903" spans="1:2">
      <c r="A42903" t="s">
        <v>11521</v>
      </c>
      <c r="B42903">
        <v>0</v>
      </c>
    </row>
    <row r="42904" spans="1:2">
      <c r="A42904" t="s">
        <v>55244</v>
      </c>
      <c r="B42904">
        <v>0</v>
      </c>
    </row>
    <row r="42905" spans="1:2">
      <c r="A42905" t="s">
        <v>49965</v>
      </c>
      <c r="B42905">
        <v>0</v>
      </c>
    </row>
    <row r="42906" spans="1:2">
      <c r="A42906" t="s">
        <v>39859</v>
      </c>
      <c r="B42906">
        <v>0</v>
      </c>
    </row>
    <row r="42907" spans="1:2">
      <c r="A42907" t="s">
        <v>29663</v>
      </c>
      <c r="B42907">
        <v>0</v>
      </c>
    </row>
    <row r="42908" spans="1:2">
      <c r="A42908" t="s">
        <v>6598</v>
      </c>
      <c r="B42908">
        <v>0</v>
      </c>
    </row>
    <row r="42909" spans="1:2">
      <c r="A42909" t="s">
        <v>23937</v>
      </c>
      <c r="B42909">
        <v>0</v>
      </c>
    </row>
    <row r="42910" spans="1:2">
      <c r="A42910" t="s">
        <v>6529</v>
      </c>
      <c r="B42910">
        <v>0</v>
      </c>
    </row>
    <row r="42911" spans="1:2">
      <c r="A42911" t="s">
        <v>60607</v>
      </c>
      <c r="B42911">
        <v>0</v>
      </c>
    </row>
    <row r="42912" spans="1:2">
      <c r="A42912" t="s">
        <v>22742</v>
      </c>
      <c r="B42912">
        <v>0</v>
      </c>
    </row>
    <row r="42913" spans="1:2">
      <c r="A42913" t="s">
        <v>50996</v>
      </c>
      <c r="B42913">
        <v>0</v>
      </c>
    </row>
    <row r="42914" spans="1:2">
      <c r="A42914" t="s">
        <v>49825</v>
      </c>
      <c r="B42914">
        <v>0</v>
      </c>
    </row>
    <row r="42915" spans="1:2">
      <c r="A42915" t="s">
        <v>16257</v>
      </c>
      <c r="B42915">
        <v>0</v>
      </c>
    </row>
    <row r="42916" spans="1:2">
      <c r="A42916" t="s">
        <v>8222</v>
      </c>
      <c r="B42916">
        <v>0</v>
      </c>
    </row>
    <row r="42917" spans="1:2">
      <c r="A42917" t="s">
        <v>39095</v>
      </c>
      <c r="B42917">
        <v>0</v>
      </c>
    </row>
    <row r="42918" spans="1:2">
      <c r="A42918" t="s">
        <v>23839</v>
      </c>
      <c r="B42918">
        <v>0</v>
      </c>
    </row>
    <row r="42919" spans="1:2">
      <c r="A42919" t="s">
        <v>50200</v>
      </c>
      <c r="B42919">
        <v>0</v>
      </c>
    </row>
    <row r="42920" spans="1:2">
      <c r="A42920" t="s">
        <v>13469</v>
      </c>
      <c r="B42920">
        <v>0</v>
      </c>
    </row>
    <row r="42921" spans="1:2">
      <c r="A42921" t="s">
        <v>57400</v>
      </c>
      <c r="B42921">
        <v>0</v>
      </c>
    </row>
    <row r="42922" spans="1:2">
      <c r="A42922" t="s">
        <v>34448</v>
      </c>
      <c r="B42922">
        <v>0</v>
      </c>
    </row>
    <row r="42923" spans="1:2">
      <c r="A42923" t="s">
        <v>20850</v>
      </c>
      <c r="B42923">
        <v>0</v>
      </c>
    </row>
    <row r="42924" spans="1:2">
      <c r="A42924" t="s">
        <v>20327</v>
      </c>
      <c r="B42924">
        <v>0</v>
      </c>
    </row>
    <row r="42925" spans="1:2">
      <c r="A42925" t="s">
        <v>21524</v>
      </c>
      <c r="B42925">
        <v>0</v>
      </c>
    </row>
    <row r="42926" spans="1:2">
      <c r="A42926" t="s">
        <v>21964</v>
      </c>
      <c r="B42926">
        <v>0</v>
      </c>
    </row>
    <row r="42927" spans="1:2">
      <c r="A42927" t="s">
        <v>51681</v>
      </c>
      <c r="B42927">
        <v>0</v>
      </c>
    </row>
    <row r="42928" spans="1:2">
      <c r="A42928" t="s">
        <v>4007</v>
      </c>
      <c r="B42928">
        <v>0</v>
      </c>
    </row>
    <row r="42929" spans="1:2">
      <c r="A42929" t="s">
        <v>13141</v>
      </c>
      <c r="B42929">
        <v>0</v>
      </c>
    </row>
    <row r="42930" spans="1:2">
      <c r="A42930" t="s">
        <v>39959</v>
      </c>
      <c r="B42930">
        <v>0</v>
      </c>
    </row>
    <row r="42931" spans="1:2">
      <c r="A42931" t="s">
        <v>54386</v>
      </c>
      <c r="B42931">
        <v>0</v>
      </c>
    </row>
    <row r="42932" spans="1:2">
      <c r="A42932" t="s">
        <v>142</v>
      </c>
      <c r="B42932">
        <v>0</v>
      </c>
    </row>
    <row r="42933" spans="1:2">
      <c r="A42933" t="s">
        <v>58353</v>
      </c>
      <c r="B42933">
        <v>0</v>
      </c>
    </row>
    <row r="42934" spans="1:2">
      <c r="A42934" t="s">
        <v>32816</v>
      </c>
      <c r="B42934">
        <v>0</v>
      </c>
    </row>
    <row r="42935" spans="1:2">
      <c r="A42935" t="s">
        <v>19079</v>
      </c>
      <c r="B42935">
        <v>0</v>
      </c>
    </row>
    <row r="42936" spans="1:2">
      <c r="A42936" t="s">
        <v>50869</v>
      </c>
      <c r="B42936">
        <v>0</v>
      </c>
    </row>
    <row r="42937" spans="1:2">
      <c r="A42937" t="s">
        <v>50859</v>
      </c>
      <c r="B42937">
        <v>0</v>
      </c>
    </row>
    <row r="42938" spans="1:2">
      <c r="A42938" t="s">
        <v>6757</v>
      </c>
      <c r="B42938">
        <v>0</v>
      </c>
    </row>
    <row r="42939" spans="1:2">
      <c r="A42939" t="s">
        <v>7680</v>
      </c>
      <c r="B42939">
        <v>0</v>
      </c>
    </row>
    <row r="42940" spans="1:2">
      <c r="A42940" t="s">
        <v>5291</v>
      </c>
      <c r="B42940">
        <v>0</v>
      </c>
    </row>
    <row r="42941" spans="1:2">
      <c r="A42941" t="s">
        <v>38289</v>
      </c>
      <c r="B42941">
        <v>0</v>
      </c>
    </row>
    <row r="42942" spans="1:2">
      <c r="A42942" t="s">
        <v>62226</v>
      </c>
      <c r="B42942">
        <v>0</v>
      </c>
    </row>
    <row r="42943" spans="1:2">
      <c r="A42943" t="s">
        <v>11612</v>
      </c>
      <c r="B42943">
        <v>0</v>
      </c>
    </row>
    <row r="42944" spans="1:2">
      <c r="A42944" t="s">
        <v>17273</v>
      </c>
      <c r="B42944">
        <v>0</v>
      </c>
    </row>
    <row r="42945" spans="1:2">
      <c r="A42945" t="s">
        <v>46436</v>
      </c>
      <c r="B42945">
        <v>0</v>
      </c>
    </row>
    <row r="42946" spans="1:2">
      <c r="A42946" t="s">
        <v>3903</v>
      </c>
      <c r="B42946">
        <v>0</v>
      </c>
    </row>
    <row r="42947" spans="1:2">
      <c r="A42947" t="s">
        <v>5537</v>
      </c>
      <c r="B42947">
        <v>0</v>
      </c>
    </row>
    <row r="42948" spans="1:2">
      <c r="A42948" t="s">
        <v>35395</v>
      </c>
      <c r="B42948">
        <v>0</v>
      </c>
    </row>
    <row r="42949" spans="1:2">
      <c r="A42949" t="s">
        <v>35490</v>
      </c>
      <c r="B42949">
        <v>0</v>
      </c>
    </row>
    <row r="42950" spans="1:2">
      <c r="A42950" t="s">
        <v>3480</v>
      </c>
      <c r="B42950">
        <v>0</v>
      </c>
    </row>
    <row r="42951" spans="1:2">
      <c r="A42951" t="s">
        <v>17053</v>
      </c>
      <c r="B42951">
        <v>0</v>
      </c>
    </row>
    <row r="42952" spans="1:2">
      <c r="A42952" t="s">
        <v>61079</v>
      </c>
      <c r="B42952">
        <v>0</v>
      </c>
    </row>
    <row r="42953" spans="1:2">
      <c r="A42953" t="s">
        <v>27058</v>
      </c>
      <c r="B42953">
        <v>0</v>
      </c>
    </row>
    <row r="42954" spans="1:2">
      <c r="A42954" t="s">
        <v>50285</v>
      </c>
      <c r="B42954">
        <v>0</v>
      </c>
    </row>
    <row r="42955" spans="1:2">
      <c r="A42955" t="s">
        <v>35314</v>
      </c>
      <c r="B42955">
        <v>0</v>
      </c>
    </row>
    <row r="42956" spans="1:2">
      <c r="A42956" t="s">
        <v>32116</v>
      </c>
      <c r="B42956">
        <v>0</v>
      </c>
    </row>
    <row r="42957" spans="1:2">
      <c r="A42957" t="s">
        <v>62046</v>
      </c>
      <c r="B42957">
        <v>0</v>
      </c>
    </row>
    <row r="42958" spans="1:2">
      <c r="A42958" t="s">
        <v>27040</v>
      </c>
      <c r="B42958">
        <v>0</v>
      </c>
    </row>
    <row r="42959" spans="1:2">
      <c r="A42959" t="s">
        <v>6316</v>
      </c>
      <c r="B42959">
        <v>0</v>
      </c>
    </row>
    <row r="42960" spans="1:2">
      <c r="A42960" t="s">
        <v>45920</v>
      </c>
      <c r="B42960">
        <v>0</v>
      </c>
    </row>
    <row r="42961" spans="1:2">
      <c r="A42961" t="s">
        <v>61831</v>
      </c>
      <c r="B42961">
        <v>0</v>
      </c>
    </row>
    <row r="42962" spans="1:2">
      <c r="A42962" t="s">
        <v>35924</v>
      </c>
      <c r="B42962">
        <v>0</v>
      </c>
    </row>
    <row r="42963" spans="1:2">
      <c r="A42963" t="s">
        <v>52610</v>
      </c>
      <c r="B42963">
        <v>0</v>
      </c>
    </row>
    <row r="42964" spans="1:2">
      <c r="A42964" t="s">
        <v>48643</v>
      </c>
      <c r="B42964">
        <v>0</v>
      </c>
    </row>
    <row r="42965" spans="1:2">
      <c r="A42965" t="s">
        <v>39350</v>
      </c>
      <c r="B42965">
        <v>0</v>
      </c>
    </row>
    <row r="42966" spans="1:2">
      <c r="A42966" t="s">
        <v>63296</v>
      </c>
      <c r="B42966">
        <v>0</v>
      </c>
    </row>
    <row r="42967" spans="1:2">
      <c r="A42967" t="s">
        <v>15619</v>
      </c>
      <c r="B42967">
        <v>0</v>
      </c>
    </row>
    <row r="42968" spans="1:2">
      <c r="A42968" t="s">
        <v>40501</v>
      </c>
      <c r="B42968">
        <v>0</v>
      </c>
    </row>
    <row r="42969" spans="1:2">
      <c r="A42969" t="s">
        <v>16497</v>
      </c>
      <c r="B42969">
        <v>0</v>
      </c>
    </row>
    <row r="42970" spans="1:2">
      <c r="A42970" t="s">
        <v>4677</v>
      </c>
      <c r="B42970">
        <v>0</v>
      </c>
    </row>
    <row r="42971" spans="1:2">
      <c r="A42971" t="s">
        <v>32112</v>
      </c>
      <c r="B42971">
        <v>0</v>
      </c>
    </row>
    <row r="42972" spans="1:2">
      <c r="A42972" t="s">
        <v>61243</v>
      </c>
      <c r="B42972">
        <v>0</v>
      </c>
    </row>
    <row r="42973" spans="1:2">
      <c r="A42973" t="s">
        <v>60351</v>
      </c>
      <c r="B42973">
        <v>0</v>
      </c>
    </row>
    <row r="42974" spans="1:2">
      <c r="A42974" t="s">
        <v>59003</v>
      </c>
      <c r="B42974">
        <v>0</v>
      </c>
    </row>
    <row r="42975" spans="1:2">
      <c r="A42975" t="s">
        <v>62973</v>
      </c>
      <c r="B42975">
        <v>0</v>
      </c>
    </row>
    <row r="42976" spans="1:2">
      <c r="A42976" t="s">
        <v>15996</v>
      </c>
      <c r="B42976">
        <v>0</v>
      </c>
    </row>
    <row r="42977" spans="1:2">
      <c r="A42977" t="s">
        <v>30540</v>
      </c>
      <c r="B42977">
        <v>0</v>
      </c>
    </row>
    <row r="42978" spans="1:2">
      <c r="A42978" t="s">
        <v>10993</v>
      </c>
      <c r="B42978">
        <v>0</v>
      </c>
    </row>
    <row r="42979" spans="1:2">
      <c r="A42979" t="s">
        <v>19036</v>
      </c>
      <c r="B42979">
        <v>0</v>
      </c>
    </row>
    <row r="42980" spans="1:2">
      <c r="A42980" t="s">
        <v>32971</v>
      </c>
      <c r="B42980">
        <v>0</v>
      </c>
    </row>
    <row r="42981" spans="1:2">
      <c r="A42981" t="s">
        <v>10089</v>
      </c>
      <c r="B42981">
        <v>0</v>
      </c>
    </row>
    <row r="42982" spans="1:2">
      <c r="A42982" t="s">
        <v>43935</v>
      </c>
      <c r="B42982">
        <v>0</v>
      </c>
    </row>
    <row r="42983" spans="1:2">
      <c r="A42983" t="s">
        <v>30555</v>
      </c>
      <c r="B42983">
        <v>0</v>
      </c>
    </row>
    <row r="42984" spans="1:2">
      <c r="A42984" t="s">
        <v>6167</v>
      </c>
      <c r="B42984">
        <v>0</v>
      </c>
    </row>
    <row r="42985" spans="1:2">
      <c r="A42985" t="s">
        <v>33242</v>
      </c>
      <c r="B42985">
        <v>0</v>
      </c>
    </row>
    <row r="42986" spans="1:2">
      <c r="A42986" t="s">
        <v>32516</v>
      </c>
      <c r="B42986">
        <v>0</v>
      </c>
    </row>
    <row r="42987" spans="1:2">
      <c r="A42987" t="s">
        <v>15852</v>
      </c>
      <c r="B42987">
        <v>0</v>
      </c>
    </row>
    <row r="42988" spans="1:2">
      <c r="A42988" t="s">
        <v>2243</v>
      </c>
      <c r="B42988">
        <v>0</v>
      </c>
    </row>
    <row r="42989" spans="1:2">
      <c r="A42989" t="s">
        <v>14852</v>
      </c>
      <c r="B42989">
        <v>0</v>
      </c>
    </row>
    <row r="42990" spans="1:2">
      <c r="A42990" t="s">
        <v>35721</v>
      </c>
      <c r="B42990">
        <v>0</v>
      </c>
    </row>
    <row r="42991" spans="1:2">
      <c r="A42991" t="s">
        <v>7035</v>
      </c>
      <c r="B42991">
        <v>0</v>
      </c>
    </row>
    <row r="42992" spans="1:2">
      <c r="A42992" t="s">
        <v>38833</v>
      </c>
      <c r="B42992">
        <v>0</v>
      </c>
    </row>
    <row r="42993" spans="1:2">
      <c r="A42993" t="s">
        <v>39614</v>
      </c>
      <c r="B42993">
        <v>0</v>
      </c>
    </row>
    <row r="42994" spans="1:2">
      <c r="A42994" t="s">
        <v>317</v>
      </c>
      <c r="B42994">
        <v>0</v>
      </c>
    </row>
    <row r="42995" spans="1:2">
      <c r="A42995" t="s">
        <v>7061</v>
      </c>
      <c r="B42995">
        <v>0</v>
      </c>
    </row>
    <row r="42996" spans="1:2">
      <c r="A42996" t="s">
        <v>14091</v>
      </c>
      <c r="B42996">
        <v>0</v>
      </c>
    </row>
    <row r="42997" spans="1:2">
      <c r="A42997" t="s">
        <v>8918</v>
      </c>
      <c r="B42997">
        <v>0</v>
      </c>
    </row>
    <row r="42998" spans="1:2">
      <c r="A42998" t="s">
        <v>10828</v>
      </c>
      <c r="B42998">
        <v>0</v>
      </c>
    </row>
    <row r="42999" spans="1:2">
      <c r="A42999" t="s">
        <v>26174</v>
      </c>
      <c r="B42999">
        <v>0</v>
      </c>
    </row>
    <row r="43000" spans="1:2">
      <c r="A43000" t="s">
        <v>16680</v>
      </c>
      <c r="B43000">
        <v>0</v>
      </c>
    </row>
    <row r="43001" spans="1:2">
      <c r="A43001" t="s">
        <v>11091</v>
      </c>
      <c r="B43001">
        <v>0</v>
      </c>
    </row>
    <row r="43002" spans="1:2">
      <c r="A43002" t="s">
        <v>8582</v>
      </c>
      <c r="B43002">
        <v>0</v>
      </c>
    </row>
    <row r="43003" spans="1:2">
      <c r="A43003" t="s">
        <v>9512</v>
      </c>
      <c r="B43003">
        <v>0</v>
      </c>
    </row>
    <row r="43004" spans="1:2">
      <c r="A43004" t="s">
        <v>13472</v>
      </c>
      <c r="B43004">
        <v>0</v>
      </c>
    </row>
    <row r="43005" spans="1:2">
      <c r="A43005" t="s">
        <v>34982</v>
      </c>
      <c r="B43005">
        <v>0</v>
      </c>
    </row>
    <row r="43006" spans="1:2">
      <c r="A43006" t="s">
        <v>58978</v>
      </c>
      <c r="B43006">
        <v>0</v>
      </c>
    </row>
    <row r="43007" spans="1:2">
      <c r="A43007" t="s">
        <v>58999</v>
      </c>
      <c r="B43007">
        <v>0</v>
      </c>
    </row>
    <row r="43008" spans="1:2">
      <c r="A43008" t="s">
        <v>58973</v>
      </c>
      <c r="B43008">
        <v>0</v>
      </c>
    </row>
    <row r="43009" spans="1:2">
      <c r="A43009" t="s">
        <v>8877</v>
      </c>
      <c r="B43009">
        <v>0</v>
      </c>
    </row>
    <row r="43010" spans="1:2">
      <c r="A43010" t="s">
        <v>35260</v>
      </c>
      <c r="B43010">
        <v>0</v>
      </c>
    </row>
    <row r="43011" spans="1:2">
      <c r="A43011" t="s">
        <v>9381</v>
      </c>
      <c r="B43011">
        <v>0</v>
      </c>
    </row>
    <row r="43012" spans="1:2">
      <c r="A43012" t="s">
        <v>38831</v>
      </c>
      <c r="B43012">
        <v>0</v>
      </c>
    </row>
    <row r="43013" spans="1:2">
      <c r="A43013" t="s">
        <v>62170</v>
      </c>
      <c r="B43013">
        <v>0</v>
      </c>
    </row>
    <row r="43014" spans="1:2">
      <c r="A43014" t="s">
        <v>39217</v>
      </c>
      <c r="B43014">
        <v>0</v>
      </c>
    </row>
    <row r="43015" spans="1:2">
      <c r="A43015" t="s">
        <v>30587</v>
      </c>
      <c r="B43015">
        <v>0</v>
      </c>
    </row>
    <row r="43016" spans="1:2">
      <c r="A43016" t="s">
        <v>24559</v>
      </c>
      <c r="B43016">
        <v>0</v>
      </c>
    </row>
    <row r="43017" spans="1:2">
      <c r="A43017" t="s">
        <v>53816</v>
      </c>
      <c r="B43017">
        <v>0</v>
      </c>
    </row>
    <row r="43018" spans="1:2">
      <c r="A43018" t="s">
        <v>14258</v>
      </c>
      <c r="B43018">
        <v>0</v>
      </c>
    </row>
    <row r="43019" spans="1:2">
      <c r="A43019" t="s">
        <v>27167</v>
      </c>
      <c r="B43019">
        <v>0</v>
      </c>
    </row>
    <row r="43020" spans="1:2">
      <c r="A43020" t="s">
        <v>27463</v>
      </c>
      <c r="B43020">
        <v>0</v>
      </c>
    </row>
    <row r="43021" spans="1:2">
      <c r="A43021" t="s">
        <v>9702</v>
      </c>
      <c r="B43021">
        <v>0</v>
      </c>
    </row>
    <row r="43022" spans="1:2">
      <c r="A43022" t="s">
        <v>59987</v>
      </c>
      <c r="B43022">
        <v>0</v>
      </c>
    </row>
    <row r="43023" spans="1:2">
      <c r="A43023" t="s">
        <v>49622</v>
      </c>
      <c r="B43023">
        <v>0</v>
      </c>
    </row>
    <row r="43024" spans="1:2">
      <c r="A43024" t="s">
        <v>7928</v>
      </c>
      <c r="B43024">
        <v>0</v>
      </c>
    </row>
    <row r="43025" spans="1:2">
      <c r="A43025" t="s">
        <v>25927</v>
      </c>
      <c r="B43025">
        <v>0</v>
      </c>
    </row>
    <row r="43026" spans="1:2">
      <c r="A43026" t="s">
        <v>11113</v>
      </c>
      <c r="B43026">
        <v>0</v>
      </c>
    </row>
    <row r="43027" spans="1:2">
      <c r="A43027" t="s">
        <v>63448</v>
      </c>
      <c r="B43027">
        <v>0</v>
      </c>
    </row>
    <row r="43028" spans="1:2">
      <c r="A43028" t="s">
        <v>10088</v>
      </c>
      <c r="B43028">
        <v>0</v>
      </c>
    </row>
    <row r="43029" spans="1:2">
      <c r="A43029" t="s">
        <v>27903</v>
      </c>
      <c r="B43029">
        <v>0</v>
      </c>
    </row>
    <row r="43030" spans="1:2">
      <c r="A43030" t="s">
        <v>27708</v>
      </c>
      <c r="B43030">
        <v>0</v>
      </c>
    </row>
    <row r="43031" spans="1:2">
      <c r="A43031" t="s">
        <v>54850</v>
      </c>
      <c r="B43031">
        <v>0</v>
      </c>
    </row>
    <row r="43032" spans="1:2">
      <c r="A43032" t="s">
        <v>40400</v>
      </c>
      <c r="B43032">
        <v>0</v>
      </c>
    </row>
    <row r="43033" spans="1:2">
      <c r="A43033" t="s">
        <v>40744</v>
      </c>
      <c r="B43033">
        <v>0</v>
      </c>
    </row>
    <row r="43034" spans="1:2">
      <c r="A43034" t="s">
        <v>38113</v>
      </c>
      <c r="B43034">
        <v>0</v>
      </c>
    </row>
    <row r="43035" spans="1:2">
      <c r="A43035" t="s">
        <v>30421</v>
      </c>
      <c r="B43035">
        <v>0</v>
      </c>
    </row>
    <row r="43036" spans="1:2">
      <c r="A43036" t="s">
        <v>9497</v>
      </c>
      <c r="B43036">
        <v>0</v>
      </c>
    </row>
    <row r="43037" spans="1:2">
      <c r="A43037" t="s">
        <v>8988</v>
      </c>
      <c r="B43037">
        <v>0</v>
      </c>
    </row>
    <row r="43038" spans="1:2">
      <c r="A43038" t="s">
        <v>33387</v>
      </c>
      <c r="B43038">
        <v>0</v>
      </c>
    </row>
    <row r="43039" spans="1:2">
      <c r="A43039" t="s">
        <v>18367</v>
      </c>
      <c r="B43039">
        <v>0</v>
      </c>
    </row>
    <row r="43040" spans="1:2">
      <c r="A43040" t="s">
        <v>1486</v>
      </c>
      <c r="B43040">
        <v>0</v>
      </c>
    </row>
    <row r="43041" spans="1:2">
      <c r="A43041" t="s">
        <v>12352</v>
      </c>
      <c r="B43041">
        <v>0</v>
      </c>
    </row>
    <row r="43042" spans="1:2">
      <c r="A43042" t="s">
        <v>34013</v>
      </c>
      <c r="B43042">
        <v>0</v>
      </c>
    </row>
    <row r="43043" spans="1:2">
      <c r="A43043" t="s">
        <v>18939</v>
      </c>
      <c r="B43043">
        <v>0</v>
      </c>
    </row>
    <row r="43044" spans="1:2">
      <c r="A43044" t="s">
        <v>60831</v>
      </c>
      <c r="B43044">
        <v>0</v>
      </c>
    </row>
    <row r="43045" spans="1:2">
      <c r="A43045" t="s">
        <v>5366</v>
      </c>
      <c r="B43045">
        <v>0</v>
      </c>
    </row>
    <row r="43046" spans="1:2">
      <c r="A43046" t="s">
        <v>26450</v>
      </c>
      <c r="B43046">
        <v>0</v>
      </c>
    </row>
    <row r="43047" spans="1:2">
      <c r="A43047" t="s">
        <v>21438</v>
      </c>
      <c r="B43047">
        <v>0</v>
      </c>
    </row>
    <row r="43048" spans="1:2">
      <c r="A43048" t="s">
        <v>50619</v>
      </c>
      <c r="B43048">
        <v>0</v>
      </c>
    </row>
    <row r="43049" spans="1:2">
      <c r="A43049" t="s">
        <v>3619</v>
      </c>
      <c r="B43049">
        <v>0</v>
      </c>
    </row>
    <row r="43050" spans="1:2">
      <c r="A43050" t="s">
        <v>7082</v>
      </c>
      <c r="B43050">
        <v>0</v>
      </c>
    </row>
    <row r="43051" spans="1:2">
      <c r="A43051" t="s">
        <v>25788</v>
      </c>
      <c r="B43051">
        <v>0</v>
      </c>
    </row>
    <row r="43052" spans="1:2">
      <c r="A43052" t="s">
        <v>17604</v>
      </c>
      <c r="B43052">
        <v>0</v>
      </c>
    </row>
    <row r="43053" spans="1:2">
      <c r="A43053" t="s">
        <v>10068</v>
      </c>
      <c r="B43053">
        <v>0</v>
      </c>
    </row>
    <row r="43054" spans="1:2">
      <c r="A43054" t="s">
        <v>50393</v>
      </c>
      <c r="B43054">
        <v>0</v>
      </c>
    </row>
    <row r="43055" spans="1:2">
      <c r="A43055" t="s">
        <v>37152</v>
      </c>
      <c r="B43055">
        <v>0</v>
      </c>
    </row>
    <row r="43056" spans="1:2">
      <c r="A43056" t="s">
        <v>5216</v>
      </c>
      <c r="B43056">
        <v>0</v>
      </c>
    </row>
    <row r="43057" spans="1:2">
      <c r="A43057" t="s">
        <v>4993</v>
      </c>
      <c r="B43057">
        <v>0</v>
      </c>
    </row>
    <row r="43058" spans="1:2">
      <c r="A43058" t="s">
        <v>52024</v>
      </c>
      <c r="B43058">
        <v>0</v>
      </c>
    </row>
    <row r="43059" spans="1:2">
      <c r="A43059" t="s">
        <v>14738</v>
      </c>
      <c r="B43059">
        <v>0</v>
      </c>
    </row>
    <row r="43060" spans="1:2">
      <c r="A43060" t="s">
        <v>14660</v>
      </c>
      <c r="B43060">
        <v>0</v>
      </c>
    </row>
    <row r="43061" spans="1:2">
      <c r="A43061" t="s">
        <v>56148</v>
      </c>
      <c r="B43061">
        <v>0</v>
      </c>
    </row>
    <row r="43062" spans="1:2">
      <c r="A43062" t="s">
        <v>57916</v>
      </c>
      <c r="B43062">
        <v>0</v>
      </c>
    </row>
    <row r="43063" spans="1:2">
      <c r="A43063" t="s">
        <v>61224</v>
      </c>
      <c r="B43063">
        <v>0</v>
      </c>
    </row>
    <row r="43064" spans="1:2">
      <c r="A43064" t="s">
        <v>12359</v>
      </c>
      <c r="B43064">
        <v>0</v>
      </c>
    </row>
    <row r="43065" spans="1:2">
      <c r="A43065" t="s">
        <v>61367</v>
      </c>
      <c r="B43065">
        <v>0</v>
      </c>
    </row>
    <row r="43066" spans="1:2">
      <c r="A43066" t="s">
        <v>50432</v>
      </c>
      <c r="B43066">
        <v>0</v>
      </c>
    </row>
    <row r="43067" spans="1:2">
      <c r="A43067" t="s">
        <v>58854</v>
      </c>
      <c r="B43067">
        <v>0</v>
      </c>
    </row>
    <row r="43068" spans="1:2">
      <c r="A43068" t="s">
        <v>62985</v>
      </c>
      <c r="B43068">
        <v>0</v>
      </c>
    </row>
    <row r="43069" spans="1:2">
      <c r="A43069" t="s">
        <v>58981</v>
      </c>
      <c r="B43069">
        <v>0</v>
      </c>
    </row>
    <row r="43070" spans="1:2">
      <c r="A43070" t="s">
        <v>59124</v>
      </c>
      <c r="B43070">
        <v>0</v>
      </c>
    </row>
    <row r="43071" spans="1:2">
      <c r="A43071" t="s">
        <v>7932</v>
      </c>
      <c r="B43071">
        <v>0</v>
      </c>
    </row>
    <row r="43072" spans="1:2">
      <c r="A43072" t="s">
        <v>7946</v>
      </c>
      <c r="B43072">
        <v>0</v>
      </c>
    </row>
    <row r="43073" spans="1:2">
      <c r="A43073" t="s">
        <v>26661</v>
      </c>
      <c r="B43073">
        <v>0</v>
      </c>
    </row>
    <row r="43074" spans="1:2">
      <c r="A43074" t="s">
        <v>6230</v>
      </c>
      <c r="B43074">
        <v>0</v>
      </c>
    </row>
    <row r="43075" spans="1:2">
      <c r="A43075" t="s">
        <v>13568</v>
      </c>
      <c r="B43075">
        <v>0</v>
      </c>
    </row>
    <row r="43076" spans="1:2">
      <c r="A43076" t="s">
        <v>24501</v>
      </c>
      <c r="B43076">
        <v>0</v>
      </c>
    </row>
    <row r="43077" spans="1:2">
      <c r="A43077" t="s">
        <v>30362</v>
      </c>
      <c r="B43077">
        <v>0</v>
      </c>
    </row>
    <row r="43078" spans="1:2">
      <c r="A43078" t="s">
        <v>32256</v>
      </c>
      <c r="B43078">
        <v>0</v>
      </c>
    </row>
    <row r="43079" spans="1:2">
      <c r="A43079" t="s">
        <v>55371</v>
      </c>
      <c r="B43079">
        <v>0</v>
      </c>
    </row>
    <row r="43080" spans="1:2">
      <c r="A43080" t="s">
        <v>49673</v>
      </c>
      <c r="B43080">
        <v>0</v>
      </c>
    </row>
    <row r="43081" spans="1:2">
      <c r="A43081" t="s">
        <v>7078</v>
      </c>
      <c r="B43081">
        <v>0</v>
      </c>
    </row>
    <row r="43082" spans="1:2">
      <c r="A43082" t="s">
        <v>9813</v>
      </c>
      <c r="B43082">
        <v>0</v>
      </c>
    </row>
    <row r="43083" spans="1:2">
      <c r="A43083" t="s">
        <v>9872</v>
      </c>
      <c r="B43083">
        <v>0</v>
      </c>
    </row>
    <row r="43084" spans="1:2">
      <c r="A43084" t="s">
        <v>9380</v>
      </c>
      <c r="B43084">
        <v>0</v>
      </c>
    </row>
    <row r="43085" spans="1:2">
      <c r="A43085" t="s">
        <v>10049</v>
      </c>
      <c r="B43085">
        <v>0</v>
      </c>
    </row>
    <row r="43086" spans="1:2">
      <c r="A43086" t="s">
        <v>9881</v>
      </c>
      <c r="B43086">
        <v>0</v>
      </c>
    </row>
    <row r="43087" spans="1:2">
      <c r="A43087" t="s">
        <v>19882</v>
      </c>
      <c r="B43087">
        <v>0</v>
      </c>
    </row>
    <row r="43088" spans="1:2">
      <c r="A43088" t="s">
        <v>21738</v>
      </c>
      <c r="B43088">
        <v>0</v>
      </c>
    </row>
    <row r="43089" spans="1:2">
      <c r="A43089" t="s">
        <v>9714</v>
      </c>
      <c r="B43089">
        <v>0</v>
      </c>
    </row>
    <row r="43090" spans="1:2">
      <c r="A43090" t="s">
        <v>32573</v>
      </c>
      <c r="B43090">
        <v>0</v>
      </c>
    </row>
    <row r="43091" spans="1:2">
      <c r="A43091" t="s">
        <v>5549</v>
      </c>
      <c r="B43091">
        <v>0</v>
      </c>
    </row>
    <row r="43092" spans="1:2">
      <c r="A43092" t="s">
        <v>53384</v>
      </c>
      <c r="B43092">
        <v>0</v>
      </c>
    </row>
    <row r="43093" spans="1:2">
      <c r="A43093" t="s">
        <v>35337</v>
      </c>
      <c r="B43093">
        <v>0</v>
      </c>
    </row>
    <row r="43094" spans="1:2">
      <c r="A43094" t="s">
        <v>30070</v>
      </c>
      <c r="B43094">
        <v>0</v>
      </c>
    </row>
    <row r="43095" spans="1:2">
      <c r="A43095" t="s">
        <v>30104</v>
      </c>
      <c r="B43095">
        <v>0</v>
      </c>
    </row>
    <row r="43096" spans="1:2">
      <c r="A43096" t="s">
        <v>29566</v>
      </c>
      <c r="B43096">
        <v>0</v>
      </c>
    </row>
    <row r="43097" spans="1:2">
      <c r="A43097" t="s">
        <v>28372</v>
      </c>
      <c r="B43097">
        <v>0</v>
      </c>
    </row>
    <row r="43098" spans="1:2">
      <c r="A43098" t="s">
        <v>50405</v>
      </c>
      <c r="B43098">
        <v>0</v>
      </c>
    </row>
    <row r="43099" spans="1:2">
      <c r="A43099" t="s">
        <v>20658</v>
      </c>
      <c r="B43099">
        <v>0</v>
      </c>
    </row>
    <row r="43100" spans="1:2">
      <c r="A43100" t="s">
        <v>25328</v>
      </c>
      <c r="B43100">
        <v>0</v>
      </c>
    </row>
    <row r="43101" spans="1:2">
      <c r="A43101" t="s">
        <v>47521</v>
      </c>
      <c r="B43101">
        <v>0</v>
      </c>
    </row>
    <row r="43102" spans="1:2">
      <c r="A43102" t="s">
        <v>9715</v>
      </c>
      <c r="B43102">
        <v>0</v>
      </c>
    </row>
    <row r="43103" spans="1:2">
      <c r="A43103" t="s">
        <v>7828</v>
      </c>
      <c r="B43103">
        <v>0</v>
      </c>
    </row>
    <row r="43104" spans="1:2">
      <c r="A43104" t="s">
        <v>9033</v>
      </c>
      <c r="B43104">
        <v>0</v>
      </c>
    </row>
    <row r="43105" spans="1:2">
      <c r="A43105" t="s">
        <v>43109</v>
      </c>
      <c r="B43105">
        <v>0</v>
      </c>
    </row>
    <row r="43106" spans="1:2">
      <c r="A43106" t="s">
        <v>13263</v>
      </c>
      <c r="B43106">
        <v>0</v>
      </c>
    </row>
    <row r="43107" spans="1:2">
      <c r="A43107" t="s">
        <v>26959</v>
      </c>
      <c r="B43107">
        <v>0</v>
      </c>
    </row>
    <row r="43108" spans="1:2">
      <c r="A43108" t="s">
        <v>49160</v>
      </c>
      <c r="B43108">
        <v>0</v>
      </c>
    </row>
    <row r="43109" spans="1:2">
      <c r="A43109" t="s">
        <v>7089</v>
      </c>
      <c r="B43109">
        <v>0</v>
      </c>
    </row>
    <row r="43110" spans="1:2">
      <c r="A43110" t="s">
        <v>7483</v>
      </c>
      <c r="B43110">
        <v>0</v>
      </c>
    </row>
    <row r="43111" spans="1:2">
      <c r="A43111" t="s">
        <v>16301</v>
      </c>
      <c r="B43111">
        <v>0</v>
      </c>
    </row>
    <row r="43112" spans="1:2">
      <c r="A43112" t="s">
        <v>53327</v>
      </c>
      <c r="B43112">
        <v>0</v>
      </c>
    </row>
    <row r="43113" spans="1:2">
      <c r="A43113" t="s">
        <v>25065</v>
      </c>
      <c r="B43113">
        <v>0</v>
      </c>
    </row>
    <row r="43114" spans="1:2">
      <c r="A43114" t="s">
        <v>18874</v>
      </c>
      <c r="B43114">
        <v>0</v>
      </c>
    </row>
    <row r="43115" spans="1:2">
      <c r="A43115" t="s">
        <v>22430</v>
      </c>
      <c r="B43115">
        <v>0</v>
      </c>
    </row>
    <row r="43116" spans="1:2">
      <c r="A43116" t="s">
        <v>8806</v>
      </c>
      <c r="B43116">
        <v>0</v>
      </c>
    </row>
    <row r="43117" spans="1:2">
      <c r="A43117" t="s">
        <v>22150</v>
      </c>
      <c r="B43117">
        <v>0</v>
      </c>
    </row>
    <row r="43118" spans="1:2">
      <c r="A43118" t="s">
        <v>55378</v>
      </c>
      <c r="B43118">
        <v>0</v>
      </c>
    </row>
    <row r="43119" spans="1:2">
      <c r="A43119" t="s">
        <v>31723</v>
      </c>
      <c r="B43119">
        <v>0</v>
      </c>
    </row>
    <row r="43120" spans="1:2">
      <c r="A43120" t="s">
        <v>54387</v>
      </c>
      <c r="B43120">
        <v>0</v>
      </c>
    </row>
    <row r="43121" spans="1:2">
      <c r="A43121" t="s">
        <v>11765</v>
      </c>
      <c r="B43121">
        <v>0</v>
      </c>
    </row>
    <row r="43122" spans="1:2">
      <c r="A43122" t="s">
        <v>1993</v>
      </c>
      <c r="B43122">
        <v>0</v>
      </c>
    </row>
    <row r="43123" spans="1:2">
      <c r="A43123" t="s">
        <v>12103</v>
      </c>
      <c r="B43123">
        <v>0</v>
      </c>
    </row>
    <row r="43124" spans="1:2">
      <c r="A43124" t="s">
        <v>44715</v>
      </c>
      <c r="B43124">
        <v>0</v>
      </c>
    </row>
    <row r="43125" spans="1:2">
      <c r="A43125" t="s">
        <v>11747</v>
      </c>
      <c r="B43125">
        <v>0</v>
      </c>
    </row>
    <row r="43126" spans="1:2">
      <c r="A43126" t="s">
        <v>21339</v>
      </c>
      <c r="B43126">
        <v>0</v>
      </c>
    </row>
    <row r="43127" spans="1:2">
      <c r="A43127" t="s">
        <v>13319</v>
      </c>
      <c r="B43127">
        <v>0</v>
      </c>
    </row>
    <row r="43128" spans="1:2">
      <c r="A43128" t="s">
        <v>15395</v>
      </c>
      <c r="B43128">
        <v>0</v>
      </c>
    </row>
    <row r="43129" spans="1:2">
      <c r="A43129" t="s">
        <v>41036</v>
      </c>
      <c r="B43129">
        <v>0</v>
      </c>
    </row>
    <row r="43130" spans="1:2">
      <c r="A43130" t="s">
        <v>58806</v>
      </c>
      <c r="B43130">
        <v>0</v>
      </c>
    </row>
    <row r="43131" spans="1:2">
      <c r="A43131" t="s">
        <v>8892</v>
      </c>
      <c r="B43131">
        <v>0</v>
      </c>
    </row>
    <row r="43132" spans="1:2">
      <c r="A43132" t="s">
        <v>5676</v>
      </c>
      <c r="B43132">
        <v>0</v>
      </c>
    </row>
    <row r="43133" spans="1:2">
      <c r="A43133" t="s">
        <v>47626</v>
      </c>
      <c r="B43133">
        <v>0</v>
      </c>
    </row>
    <row r="43134" spans="1:2">
      <c r="A43134" t="s">
        <v>27247</v>
      </c>
      <c r="B43134">
        <v>0</v>
      </c>
    </row>
    <row r="43135" spans="1:2">
      <c r="A43135" t="s">
        <v>17061</v>
      </c>
      <c r="B43135">
        <v>0</v>
      </c>
    </row>
    <row r="43136" spans="1:2">
      <c r="A43136" t="s">
        <v>47672</v>
      </c>
      <c r="B43136">
        <v>0</v>
      </c>
    </row>
    <row r="43137" spans="1:2">
      <c r="A43137" t="s">
        <v>17130</v>
      </c>
      <c r="B43137">
        <v>0</v>
      </c>
    </row>
    <row r="43138" spans="1:2">
      <c r="A43138" t="s">
        <v>59055</v>
      </c>
      <c r="B43138">
        <v>0</v>
      </c>
    </row>
    <row r="43139" spans="1:2">
      <c r="A43139" t="s">
        <v>36077</v>
      </c>
      <c r="B43139">
        <v>0</v>
      </c>
    </row>
    <row r="43140" spans="1:2">
      <c r="A43140" t="s">
        <v>17687</v>
      </c>
      <c r="B43140">
        <v>0</v>
      </c>
    </row>
    <row r="43141" spans="1:2">
      <c r="A43141" t="s">
        <v>63500</v>
      </c>
      <c r="B43141">
        <v>0</v>
      </c>
    </row>
    <row r="43142" spans="1:2">
      <c r="A43142" t="s">
        <v>12367</v>
      </c>
      <c r="B43142">
        <v>0</v>
      </c>
    </row>
    <row r="43143" spans="1:2">
      <c r="A43143" t="s">
        <v>12009</v>
      </c>
      <c r="B43143">
        <v>0</v>
      </c>
    </row>
    <row r="43144" spans="1:2">
      <c r="A43144" t="s">
        <v>55301</v>
      </c>
      <c r="B43144">
        <v>0</v>
      </c>
    </row>
    <row r="43145" spans="1:2">
      <c r="A43145" t="s">
        <v>26535</v>
      </c>
      <c r="B43145">
        <v>0</v>
      </c>
    </row>
    <row r="43146" spans="1:2">
      <c r="A43146" t="s">
        <v>45091</v>
      </c>
      <c r="B43146">
        <v>0</v>
      </c>
    </row>
    <row r="43147" spans="1:2">
      <c r="A43147" t="s">
        <v>2415</v>
      </c>
      <c r="B43147">
        <v>0</v>
      </c>
    </row>
    <row r="43148" spans="1:2">
      <c r="A43148" t="s">
        <v>24781</v>
      </c>
      <c r="B43148">
        <v>0</v>
      </c>
    </row>
    <row r="43149" spans="1:2">
      <c r="A43149" t="s">
        <v>24822</v>
      </c>
      <c r="B43149">
        <v>0</v>
      </c>
    </row>
    <row r="43150" spans="1:2">
      <c r="A43150" t="s">
        <v>3266</v>
      </c>
      <c r="B43150">
        <v>0</v>
      </c>
    </row>
    <row r="43151" spans="1:2">
      <c r="A43151" t="s">
        <v>14770</v>
      </c>
      <c r="B43151">
        <v>0</v>
      </c>
    </row>
    <row r="43152" spans="1:2">
      <c r="A43152" t="s">
        <v>6279</v>
      </c>
      <c r="B43152">
        <v>0</v>
      </c>
    </row>
    <row r="43153" spans="1:2">
      <c r="A43153" t="s">
        <v>62041</v>
      </c>
      <c r="B43153">
        <v>0</v>
      </c>
    </row>
    <row r="43154" spans="1:2">
      <c r="A43154" t="s">
        <v>41466</v>
      </c>
      <c r="B43154">
        <v>0</v>
      </c>
    </row>
    <row r="43155" spans="1:2">
      <c r="A43155" t="s">
        <v>16577</v>
      </c>
      <c r="B43155">
        <v>0</v>
      </c>
    </row>
    <row r="43156" spans="1:2">
      <c r="A43156" t="s">
        <v>26557</v>
      </c>
      <c r="B43156">
        <v>0</v>
      </c>
    </row>
    <row r="43157" spans="1:2">
      <c r="A43157" t="s">
        <v>7071</v>
      </c>
      <c r="B43157">
        <v>0</v>
      </c>
    </row>
    <row r="43158" spans="1:2">
      <c r="A43158" t="s">
        <v>57771</v>
      </c>
      <c r="B43158">
        <v>0</v>
      </c>
    </row>
    <row r="43159" spans="1:2">
      <c r="A43159" t="s">
        <v>61804</v>
      </c>
      <c r="B43159">
        <v>0</v>
      </c>
    </row>
    <row r="43160" spans="1:2">
      <c r="A43160" t="s">
        <v>26896</v>
      </c>
      <c r="B43160">
        <v>0</v>
      </c>
    </row>
    <row r="43161" spans="1:2">
      <c r="A43161" t="s">
        <v>14434</v>
      </c>
      <c r="B43161">
        <v>0</v>
      </c>
    </row>
    <row r="43162" spans="1:2">
      <c r="A43162" t="s">
        <v>27803</v>
      </c>
      <c r="B43162">
        <v>0</v>
      </c>
    </row>
    <row r="43163" spans="1:2">
      <c r="A43163" t="s">
        <v>28235</v>
      </c>
      <c r="B43163">
        <v>0</v>
      </c>
    </row>
    <row r="43164" spans="1:2">
      <c r="A43164" t="s">
        <v>62196</v>
      </c>
      <c r="B43164">
        <v>0</v>
      </c>
    </row>
    <row r="43165" spans="1:2">
      <c r="A43165" t="s">
        <v>8398</v>
      </c>
      <c r="B43165">
        <v>0</v>
      </c>
    </row>
    <row r="43166" spans="1:2">
      <c r="A43166" t="s">
        <v>46753</v>
      </c>
      <c r="B43166">
        <v>0</v>
      </c>
    </row>
    <row r="43167" spans="1:2">
      <c r="A43167" t="s">
        <v>917</v>
      </c>
      <c r="B43167">
        <v>0</v>
      </c>
    </row>
    <row r="43168" spans="1:2">
      <c r="A43168" t="s">
        <v>6893</v>
      </c>
      <c r="B43168">
        <v>0</v>
      </c>
    </row>
    <row r="43169" spans="1:2">
      <c r="A43169" t="s">
        <v>24961</v>
      </c>
      <c r="B43169">
        <v>0</v>
      </c>
    </row>
    <row r="43170" spans="1:2">
      <c r="A43170" t="s">
        <v>3244</v>
      </c>
      <c r="B43170">
        <v>0</v>
      </c>
    </row>
    <row r="43171" spans="1:2">
      <c r="A43171" t="s">
        <v>48588</v>
      </c>
      <c r="B43171">
        <v>0</v>
      </c>
    </row>
    <row r="43172" spans="1:2">
      <c r="A43172" t="s">
        <v>53312</v>
      </c>
      <c r="B43172">
        <v>0</v>
      </c>
    </row>
    <row r="43173" spans="1:2">
      <c r="A43173" t="s">
        <v>34449</v>
      </c>
      <c r="B43173">
        <v>0</v>
      </c>
    </row>
    <row r="43174" spans="1:2">
      <c r="A43174" t="s">
        <v>685</v>
      </c>
      <c r="B43174">
        <v>0</v>
      </c>
    </row>
    <row r="43175" spans="1:2">
      <c r="A43175" t="s">
        <v>9310</v>
      </c>
      <c r="B43175">
        <v>0</v>
      </c>
    </row>
    <row r="43176" spans="1:2">
      <c r="A43176" t="s">
        <v>9376</v>
      </c>
      <c r="B43176">
        <v>0</v>
      </c>
    </row>
    <row r="43177" spans="1:2">
      <c r="A43177" t="s">
        <v>44678</v>
      </c>
      <c r="B43177">
        <v>0</v>
      </c>
    </row>
    <row r="43178" spans="1:2">
      <c r="A43178" t="s">
        <v>24605</v>
      </c>
      <c r="B43178">
        <v>0</v>
      </c>
    </row>
    <row r="43179" spans="1:2">
      <c r="A43179" t="s">
        <v>56325</v>
      </c>
      <c r="B43179">
        <v>0</v>
      </c>
    </row>
    <row r="43180" spans="1:2">
      <c r="A43180" t="s">
        <v>28606</v>
      </c>
      <c r="B43180">
        <v>0</v>
      </c>
    </row>
    <row r="43181" spans="1:2">
      <c r="A43181" t="s">
        <v>63574</v>
      </c>
      <c r="B43181">
        <v>0</v>
      </c>
    </row>
    <row r="43182" spans="1:2">
      <c r="A43182" t="s">
        <v>24672</v>
      </c>
      <c r="B43182">
        <v>0</v>
      </c>
    </row>
    <row r="43183" spans="1:2">
      <c r="A43183" t="s">
        <v>48674</v>
      </c>
      <c r="B43183">
        <v>0</v>
      </c>
    </row>
    <row r="43184" spans="1:2">
      <c r="A43184" t="s">
        <v>57384</v>
      </c>
      <c r="B43184">
        <v>0</v>
      </c>
    </row>
    <row r="43185" spans="1:2">
      <c r="A43185" t="s">
        <v>43616</v>
      </c>
      <c r="B43185">
        <v>0</v>
      </c>
    </row>
    <row r="43186" spans="1:2">
      <c r="A43186" t="s">
        <v>49878</v>
      </c>
      <c r="B43186">
        <v>0</v>
      </c>
    </row>
    <row r="43187" spans="1:2">
      <c r="A43187" t="s">
        <v>31921</v>
      </c>
      <c r="B43187">
        <v>0</v>
      </c>
    </row>
    <row r="43188" spans="1:2">
      <c r="A43188" t="s">
        <v>60723</v>
      </c>
      <c r="B43188">
        <v>0</v>
      </c>
    </row>
    <row r="43189" spans="1:2">
      <c r="A43189" t="s">
        <v>34673</v>
      </c>
      <c r="B43189">
        <v>0</v>
      </c>
    </row>
    <row r="43190" spans="1:2">
      <c r="A43190" t="s">
        <v>16584</v>
      </c>
      <c r="B43190">
        <v>0</v>
      </c>
    </row>
    <row r="43191" spans="1:2">
      <c r="A43191" t="s">
        <v>48373</v>
      </c>
      <c r="B43191">
        <v>0</v>
      </c>
    </row>
    <row r="43192" spans="1:2">
      <c r="A43192" t="s">
        <v>8898</v>
      </c>
      <c r="B43192">
        <v>0</v>
      </c>
    </row>
    <row r="43193" spans="1:2">
      <c r="A43193" t="s">
        <v>8312</v>
      </c>
      <c r="B43193">
        <v>0</v>
      </c>
    </row>
    <row r="43194" spans="1:2">
      <c r="A43194" t="s">
        <v>19224</v>
      </c>
      <c r="B43194">
        <v>0</v>
      </c>
    </row>
    <row r="43195" spans="1:2">
      <c r="A43195" t="s">
        <v>16093</v>
      </c>
      <c r="B43195">
        <v>0</v>
      </c>
    </row>
    <row r="43196" spans="1:2">
      <c r="A43196" t="s">
        <v>19236</v>
      </c>
      <c r="B43196">
        <v>0</v>
      </c>
    </row>
    <row r="43197" spans="1:2">
      <c r="A43197" t="s">
        <v>18782</v>
      </c>
      <c r="B43197">
        <v>0</v>
      </c>
    </row>
    <row r="43198" spans="1:2">
      <c r="A43198" t="s">
        <v>23414</v>
      </c>
      <c r="B43198">
        <v>0</v>
      </c>
    </row>
    <row r="43199" spans="1:2">
      <c r="A43199" t="s">
        <v>47788</v>
      </c>
      <c r="B43199">
        <v>0</v>
      </c>
    </row>
    <row r="43200" spans="1:2">
      <c r="A43200" t="s">
        <v>8496</v>
      </c>
      <c r="B43200">
        <v>0</v>
      </c>
    </row>
    <row r="43201" spans="1:2">
      <c r="A43201" t="s">
        <v>8923</v>
      </c>
      <c r="B43201">
        <v>0</v>
      </c>
    </row>
    <row r="43202" spans="1:2">
      <c r="A43202" t="s">
        <v>22884</v>
      </c>
      <c r="B43202">
        <v>0</v>
      </c>
    </row>
    <row r="43203" spans="1:2">
      <c r="A43203" t="s">
        <v>40023</v>
      </c>
      <c r="B43203">
        <v>0</v>
      </c>
    </row>
    <row r="43204" spans="1:2">
      <c r="A43204" t="s">
        <v>16278</v>
      </c>
      <c r="B43204">
        <v>0</v>
      </c>
    </row>
    <row r="43205" spans="1:2">
      <c r="A43205" t="s">
        <v>39837</v>
      </c>
      <c r="B43205">
        <v>0</v>
      </c>
    </row>
    <row r="43206" spans="1:2">
      <c r="A43206" t="s">
        <v>50905</v>
      </c>
      <c r="B43206">
        <v>0</v>
      </c>
    </row>
    <row r="43207" spans="1:2">
      <c r="A43207" t="s">
        <v>10621</v>
      </c>
      <c r="B43207">
        <v>0</v>
      </c>
    </row>
    <row r="43208" spans="1:2">
      <c r="A43208" t="s">
        <v>13833</v>
      </c>
      <c r="B43208">
        <v>0</v>
      </c>
    </row>
    <row r="43209" spans="1:2">
      <c r="A43209" t="s">
        <v>7096</v>
      </c>
      <c r="B43209">
        <v>0</v>
      </c>
    </row>
    <row r="43210" spans="1:2">
      <c r="A43210" t="s">
        <v>41819</v>
      </c>
      <c r="B43210">
        <v>0</v>
      </c>
    </row>
    <row r="43211" spans="1:2">
      <c r="A43211" t="s">
        <v>15532</v>
      </c>
      <c r="B43211">
        <v>0</v>
      </c>
    </row>
    <row r="43212" spans="1:2">
      <c r="A43212" t="s">
        <v>19395</v>
      </c>
      <c r="B43212">
        <v>0</v>
      </c>
    </row>
    <row r="43213" spans="1:2">
      <c r="A43213" t="s">
        <v>16224</v>
      </c>
      <c r="B43213">
        <v>0</v>
      </c>
    </row>
    <row r="43214" spans="1:2">
      <c r="A43214" t="s">
        <v>18163</v>
      </c>
      <c r="B43214">
        <v>0</v>
      </c>
    </row>
    <row r="43215" spans="1:2">
      <c r="A43215" t="s">
        <v>50742</v>
      </c>
      <c r="B43215">
        <v>0</v>
      </c>
    </row>
    <row r="43216" spans="1:2">
      <c r="A43216" t="s">
        <v>50750</v>
      </c>
      <c r="B43216">
        <v>0</v>
      </c>
    </row>
    <row r="43217" spans="1:2">
      <c r="A43217" t="s">
        <v>63282</v>
      </c>
      <c r="B43217">
        <v>0</v>
      </c>
    </row>
    <row r="43218" spans="1:2">
      <c r="A43218" t="s">
        <v>29548</v>
      </c>
      <c r="B43218">
        <v>0</v>
      </c>
    </row>
    <row r="43219" spans="1:2">
      <c r="A43219" t="s">
        <v>8218</v>
      </c>
      <c r="B43219">
        <v>0</v>
      </c>
    </row>
    <row r="43220" spans="1:2">
      <c r="A43220" t="s">
        <v>3521</v>
      </c>
      <c r="B43220">
        <v>0</v>
      </c>
    </row>
    <row r="43221" spans="1:2">
      <c r="A43221" t="s">
        <v>4707</v>
      </c>
      <c r="B43221">
        <v>0</v>
      </c>
    </row>
    <row r="43222" spans="1:2">
      <c r="A43222" t="s">
        <v>52427</v>
      </c>
      <c r="B43222">
        <v>0</v>
      </c>
    </row>
    <row r="43223" spans="1:2">
      <c r="A43223" t="s">
        <v>15881</v>
      </c>
      <c r="B43223">
        <v>0</v>
      </c>
    </row>
    <row r="43224" spans="1:2">
      <c r="A43224" t="s">
        <v>6213</v>
      </c>
      <c r="B43224">
        <v>0</v>
      </c>
    </row>
    <row r="43225" spans="1:2">
      <c r="A43225" t="s">
        <v>41077</v>
      </c>
      <c r="B43225">
        <v>0</v>
      </c>
    </row>
    <row r="43226" spans="1:2">
      <c r="A43226" t="s">
        <v>11110</v>
      </c>
      <c r="B43226">
        <v>0</v>
      </c>
    </row>
    <row r="43227" spans="1:2">
      <c r="A43227" t="s">
        <v>32210</v>
      </c>
      <c r="B43227">
        <v>0</v>
      </c>
    </row>
    <row r="43228" spans="1:2">
      <c r="A43228" t="s">
        <v>23916</v>
      </c>
      <c r="B43228">
        <v>0</v>
      </c>
    </row>
    <row r="43229" spans="1:2">
      <c r="A43229" t="s">
        <v>10735</v>
      </c>
      <c r="B43229">
        <v>0</v>
      </c>
    </row>
    <row r="43230" spans="1:2">
      <c r="A43230" t="s">
        <v>18250</v>
      </c>
      <c r="B43230">
        <v>0</v>
      </c>
    </row>
    <row r="43231" spans="1:2">
      <c r="A43231" t="s">
        <v>53469</v>
      </c>
      <c r="B43231">
        <v>0</v>
      </c>
    </row>
    <row r="43232" spans="1:2">
      <c r="A43232" t="s">
        <v>40545</v>
      </c>
      <c r="B43232">
        <v>0</v>
      </c>
    </row>
    <row r="43233" spans="1:2">
      <c r="A43233" t="s">
        <v>42836</v>
      </c>
      <c r="B43233">
        <v>0</v>
      </c>
    </row>
    <row r="43234" spans="1:2">
      <c r="A43234" t="s">
        <v>38856</v>
      </c>
      <c r="B43234">
        <v>0</v>
      </c>
    </row>
    <row r="43235" spans="1:2">
      <c r="A43235" t="s">
        <v>42062</v>
      </c>
      <c r="B43235">
        <v>0</v>
      </c>
    </row>
    <row r="43236" spans="1:2">
      <c r="A43236" t="s">
        <v>38821</v>
      </c>
      <c r="B43236">
        <v>0</v>
      </c>
    </row>
    <row r="43237" spans="1:2">
      <c r="A43237" t="s">
        <v>8348</v>
      </c>
      <c r="B43237">
        <v>0</v>
      </c>
    </row>
    <row r="43238" spans="1:2">
      <c r="A43238" t="s">
        <v>32791</v>
      </c>
      <c r="B43238">
        <v>0</v>
      </c>
    </row>
    <row r="43239" spans="1:2">
      <c r="A43239" t="s">
        <v>12865</v>
      </c>
      <c r="B43239">
        <v>0</v>
      </c>
    </row>
    <row r="43240" spans="1:2">
      <c r="A43240" t="s">
        <v>14146</v>
      </c>
      <c r="B43240">
        <v>0</v>
      </c>
    </row>
    <row r="43241" spans="1:2">
      <c r="A43241" t="s">
        <v>37954</v>
      </c>
      <c r="B43241">
        <v>0</v>
      </c>
    </row>
    <row r="43242" spans="1:2">
      <c r="A43242" t="s">
        <v>15065</v>
      </c>
      <c r="B43242">
        <v>0</v>
      </c>
    </row>
    <row r="43243" spans="1:2">
      <c r="A43243" t="s">
        <v>16506</v>
      </c>
      <c r="B43243">
        <v>0</v>
      </c>
    </row>
    <row r="43244" spans="1:2">
      <c r="A43244" t="s">
        <v>54257</v>
      </c>
      <c r="B43244">
        <v>0</v>
      </c>
    </row>
    <row r="43245" spans="1:2">
      <c r="A43245" t="s">
        <v>55833</v>
      </c>
      <c r="B43245">
        <v>0</v>
      </c>
    </row>
    <row r="43246" spans="1:2">
      <c r="A43246" t="s">
        <v>24729</v>
      </c>
      <c r="B43246">
        <v>0</v>
      </c>
    </row>
    <row r="43247" spans="1:2">
      <c r="A43247" t="s">
        <v>21425</v>
      </c>
      <c r="B43247">
        <v>0</v>
      </c>
    </row>
    <row r="43248" spans="1:2">
      <c r="A43248" t="s">
        <v>22089</v>
      </c>
      <c r="B43248">
        <v>0</v>
      </c>
    </row>
    <row r="43249" spans="1:2">
      <c r="A43249" t="s">
        <v>47552</v>
      </c>
      <c r="B43249">
        <v>0</v>
      </c>
    </row>
    <row r="43250" spans="1:2">
      <c r="A43250" t="s">
        <v>31293</v>
      </c>
      <c r="B43250">
        <v>0</v>
      </c>
    </row>
    <row r="43251" spans="1:2">
      <c r="A43251" t="s">
        <v>38829</v>
      </c>
      <c r="B43251">
        <v>0</v>
      </c>
    </row>
    <row r="43252" spans="1:2">
      <c r="A43252" t="s">
        <v>50812</v>
      </c>
      <c r="B43252">
        <v>0</v>
      </c>
    </row>
    <row r="43253" spans="1:2">
      <c r="A43253" t="s">
        <v>41106</v>
      </c>
      <c r="B43253">
        <v>0</v>
      </c>
    </row>
    <row r="43254" spans="1:2">
      <c r="A43254" t="s">
        <v>15542</v>
      </c>
      <c r="B43254">
        <v>0</v>
      </c>
    </row>
    <row r="43255" spans="1:2">
      <c r="A43255" t="s">
        <v>32422</v>
      </c>
      <c r="B43255">
        <v>0</v>
      </c>
    </row>
    <row r="43256" spans="1:2">
      <c r="A43256" t="s">
        <v>25552</v>
      </c>
      <c r="B43256">
        <v>0</v>
      </c>
    </row>
    <row r="43257" spans="1:2">
      <c r="A43257" t="s">
        <v>5873</v>
      </c>
      <c r="B43257">
        <v>0</v>
      </c>
    </row>
    <row r="43258" spans="1:2">
      <c r="A43258" t="s">
        <v>11489</v>
      </c>
      <c r="B43258">
        <v>0</v>
      </c>
    </row>
    <row r="43259" spans="1:2">
      <c r="A43259" t="s">
        <v>26888</v>
      </c>
      <c r="B43259">
        <v>0</v>
      </c>
    </row>
    <row r="43260" spans="1:2">
      <c r="A43260" t="s">
        <v>2437</v>
      </c>
      <c r="B43260">
        <v>0</v>
      </c>
    </row>
    <row r="43261" spans="1:2">
      <c r="A43261" t="s">
        <v>56353</v>
      </c>
      <c r="B43261">
        <v>0</v>
      </c>
    </row>
    <row r="43262" spans="1:2">
      <c r="A43262" t="s">
        <v>12262</v>
      </c>
      <c r="B43262">
        <v>0</v>
      </c>
    </row>
    <row r="43263" spans="1:2">
      <c r="A43263" t="s">
        <v>29699</v>
      </c>
      <c r="B43263">
        <v>0</v>
      </c>
    </row>
    <row r="43264" spans="1:2">
      <c r="A43264" t="s">
        <v>8832</v>
      </c>
      <c r="B43264">
        <v>0</v>
      </c>
    </row>
    <row r="43265" spans="1:2">
      <c r="A43265" t="s">
        <v>9145</v>
      </c>
      <c r="B43265">
        <v>0</v>
      </c>
    </row>
    <row r="43266" spans="1:2">
      <c r="A43266" t="s">
        <v>7135</v>
      </c>
      <c r="B43266">
        <v>0</v>
      </c>
    </row>
    <row r="43267" spans="1:2">
      <c r="A43267" t="s">
        <v>22001</v>
      </c>
      <c r="B43267">
        <v>0</v>
      </c>
    </row>
    <row r="43268" spans="1:2">
      <c r="A43268" t="s">
        <v>28608</v>
      </c>
      <c r="B43268">
        <v>0</v>
      </c>
    </row>
    <row r="43269" spans="1:2">
      <c r="A43269" t="s">
        <v>40115</v>
      </c>
      <c r="B43269">
        <v>0</v>
      </c>
    </row>
    <row r="43270" spans="1:2">
      <c r="A43270" t="s">
        <v>1908</v>
      </c>
      <c r="B43270">
        <v>0</v>
      </c>
    </row>
    <row r="43271" spans="1:2">
      <c r="A43271" t="s">
        <v>56136</v>
      </c>
      <c r="B43271">
        <v>0</v>
      </c>
    </row>
    <row r="43272" spans="1:2">
      <c r="A43272" t="s">
        <v>7507</v>
      </c>
      <c r="B43272">
        <v>0</v>
      </c>
    </row>
    <row r="43273" spans="1:2">
      <c r="A43273" t="s">
        <v>23386</v>
      </c>
      <c r="B43273">
        <v>0</v>
      </c>
    </row>
    <row r="43274" spans="1:2">
      <c r="A43274" t="s">
        <v>23441</v>
      </c>
      <c r="B43274">
        <v>0</v>
      </c>
    </row>
    <row r="43275" spans="1:2">
      <c r="A43275" t="s">
        <v>59262</v>
      </c>
      <c r="B43275">
        <v>0</v>
      </c>
    </row>
    <row r="43276" spans="1:2">
      <c r="A43276" t="s">
        <v>61292</v>
      </c>
      <c r="B43276">
        <v>0</v>
      </c>
    </row>
    <row r="43277" spans="1:2">
      <c r="A43277" t="s">
        <v>56058</v>
      </c>
      <c r="B43277">
        <v>0</v>
      </c>
    </row>
    <row r="43278" spans="1:2">
      <c r="A43278" t="s">
        <v>56050</v>
      </c>
      <c r="B43278">
        <v>0</v>
      </c>
    </row>
    <row r="43279" spans="1:2">
      <c r="A43279" t="s">
        <v>27802</v>
      </c>
      <c r="B43279">
        <v>0</v>
      </c>
    </row>
    <row r="43280" spans="1:2">
      <c r="A43280" t="s">
        <v>32525</v>
      </c>
      <c r="B43280">
        <v>0</v>
      </c>
    </row>
    <row r="43281" spans="1:2">
      <c r="A43281" t="s">
        <v>17024</v>
      </c>
      <c r="B43281">
        <v>0</v>
      </c>
    </row>
    <row r="43282" spans="1:2">
      <c r="A43282" t="s">
        <v>28142</v>
      </c>
      <c r="B43282">
        <v>0</v>
      </c>
    </row>
    <row r="43283" spans="1:2">
      <c r="A43283" t="s">
        <v>32852</v>
      </c>
      <c r="B43283">
        <v>0</v>
      </c>
    </row>
    <row r="43284" spans="1:2">
      <c r="A43284" t="s">
        <v>42906</v>
      </c>
      <c r="B43284">
        <v>0</v>
      </c>
    </row>
    <row r="43285" spans="1:2">
      <c r="A43285" t="s">
        <v>21614</v>
      </c>
      <c r="B43285">
        <v>0</v>
      </c>
    </row>
    <row r="43286" spans="1:2">
      <c r="A43286" t="s">
        <v>12555</v>
      </c>
      <c r="B43286">
        <v>0</v>
      </c>
    </row>
    <row r="43287" spans="1:2">
      <c r="A43287" t="s">
        <v>24433</v>
      </c>
      <c r="B43287">
        <v>0</v>
      </c>
    </row>
    <row r="43288" spans="1:2">
      <c r="A43288" t="s">
        <v>8034</v>
      </c>
      <c r="B43288">
        <v>0</v>
      </c>
    </row>
    <row r="43289" spans="1:2">
      <c r="A43289" t="s">
        <v>43517</v>
      </c>
      <c r="B43289">
        <v>0</v>
      </c>
    </row>
    <row r="43290" spans="1:2">
      <c r="A43290" t="s">
        <v>35378</v>
      </c>
      <c r="B43290">
        <v>0</v>
      </c>
    </row>
    <row r="43291" spans="1:2">
      <c r="A43291" t="s">
        <v>29522</v>
      </c>
      <c r="B43291">
        <v>0</v>
      </c>
    </row>
    <row r="43292" spans="1:2">
      <c r="A43292" t="s">
        <v>13791</v>
      </c>
      <c r="B43292">
        <v>0</v>
      </c>
    </row>
    <row r="43293" spans="1:2">
      <c r="A43293" t="s">
        <v>63185</v>
      </c>
      <c r="B43293">
        <v>0</v>
      </c>
    </row>
    <row r="43294" spans="1:2">
      <c r="A43294" t="s">
        <v>63038</v>
      </c>
      <c r="B43294">
        <v>0</v>
      </c>
    </row>
    <row r="43295" spans="1:2">
      <c r="A43295" t="s">
        <v>31979</v>
      </c>
      <c r="B43295">
        <v>0</v>
      </c>
    </row>
    <row r="43296" spans="1:2">
      <c r="A43296" t="s">
        <v>39595</v>
      </c>
      <c r="B43296">
        <v>0</v>
      </c>
    </row>
    <row r="43297" spans="1:2">
      <c r="A43297" t="s">
        <v>23434</v>
      </c>
      <c r="B43297">
        <v>0</v>
      </c>
    </row>
    <row r="43298" spans="1:2">
      <c r="A43298" t="s">
        <v>32149</v>
      </c>
      <c r="B43298">
        <v>0</v>
      </c>
    </row>
    <row r="43299" spans="1:2">
      <c r="A43299" t="s">
        <v>32548</v>
      </c>
      <c r="B43299">
        <v>0</v>
      </c>
    </row>
    <row r="43300" spans="1:2">
      <c r="A43300" t="s">
        <v>39826</v>
      </c>
      <c r="B43300">
        <v>0</v>
      </c>
    </row>
    <row r="43301" spans="1:2">
      <c r="A43301" t="s">
        <v>35486</v>
      </c>
      <c r="B43301">
        <v>0</v>
      </c>
    </row>
    <row r="43302" spans="1:2">
      <c r="A43302" t="s">
        <v>31692</v>
      </c>
      <c r="B43302">
        <v>0</v>
      </c>
    </row>
    <row r="43303" spans="1:2">
      <c r="A43303" t="s">
        <v>24349</v>
      </c>
      <c r="B43303">
        <v>0</v>
      </c>
    </row>
    <row r="43304" spans="1:2">
      <c r="A43304" t="s">
        <v>2068</v>
      </c>
      <c r="B43304">
        <v>0</v>
      </c>
    </row>
    <row r="43305" spans="1:2">
      <c r="A43305" t="s">
        <v>25020</v>
      </c>
      <c r="B43305">
        <v>0</v>
      </c>
    </row>
    <row r="43306" spans="1:2">
      <c r="A43306" t="s">
        <v>39237</v>
      </c>
      <c r="B43306">
        <v>0</v>
      </c>
    </row>
    <row r="43307" spans="1:2">
      <c r="A43307" t="s">
        <v>60069</v>
      </c>
      <c r="B43307">
        <v>0</v>
      </c>
    </row>
    <row r="43308" spans="1:2">
      <c r="A43308" t="s">
        <v>30249</v>
      </c>
      <c r="B43308">
        <v>0</v>
      </c>
    </row>
    <row r="43309" spans="1:2">
      <c r="A43309" t="s">
        <v>793</v>
      </c>
      <c r="B43309">
        <v>0</v>
      </c>
    </row>
    <row r="43310" spans="1:2">
      <c r="A43310" t="s">
        <v>29752</v>
      </c>
      <c r="B43310">
        <v>0</v>
      </c>
    </row>
    <row r="43311" spans="1:2">
      <c r="A43311" t="s">
        <v>46219</v>
      </c>
      <c r="B43311">
        <v>0</v>
      </c>
    </row>
    <row r="43312" spans="1:2">
      <c r="A43312" t="s">
        <v>62081</v>
      </c>
      <c r="B43312">
        <v>0</v>
      </c>
    </row>
    <row r="43313" spans="1:2">
      <c r="A43313" t="s">
        <v>17127</v>
      </c>
      <c r="B43313">
        <v>0</v>
      </c>
    </row>
    <row r="43314" spans="1:2">
      <c r="A43314" t="s">
        <v>4179</v>
      </c>
      <c r="B43314">
        <v>0</v>
      </c>
    </row>
    <row r="43315" spans="1:2">
      <c r="A43315" t="s">
        <v>59154</v>
      </c>
      <c r="B43315">
        <v>0</v>
      </c>
    </row>
    <row r="43316" spans="1:2">
      <c r="A43316" t="s">
        <v>25470</v>
      </c>
      <c r="B43316">
        <v>0</v>
      </c>
    </row>
    <row r="43317" spans="1:2">
      <c r="A43317" t="s">
        <v>30710</v>
      </c>
      <c r="B43317">
        <v>0</v>
      </c>
    </row>
    <row r="43318" spans="1:2">
      <c r="A43318" t="s">
        <v>37510</v>
      </c>
      <c r="B43318">
        <v>0</v>
      </c>
    </row>
    <row r="43319" spans="1:2">
      <c r="A43319" t="s">
        <v>46779</v>
      </c>
      <c r="B43319">
        <v>0</v>
      </c>
    </row>
    <row r="43320" spans="1:2">
      <c r="A43320" t="s">
        <v>17924</v>
      </c>
      <c r="B43320">
        <v>0</v>
      </c>
    </row>
    <row r="43321" spans="1:2">
      <c r="A43321" t="s">
        <v>13356</v>
      </c>
      <c r="B43321">
        <v>0</v>
      </c>
    </row>
    <row r="43322" spans="1:2">
      <c r="A43322" t="s">
        <v>9879</v>
      </c>
      <c r="B43322">
        <v>0</v>
      </c>
    </row>
    <row r="43323" spans="1:2">
      <c r="A43323" t="s">
        <v>5607</v>
      </c>
      <c r="B43323">
        <v>0</v>
      </c>
    </row>
    <row r="43324" spans="1:2">
      <c r="A43324" t="s">
        <v>52806</v>
      </c>
      <c r="B43324">
        <v>0</v>
      </c>
    </row>
    <row r="43325" spans="1:2">
      <c r="A43325" t="s">
        <v>37974</v>
      </c>
      <c r="B43325">
        <v>0</v>
      </c>
    </row>
    <row r="43326" spans="1:2">
      <c r="A43326" t="s">
        <v>61661</v>
      </c>
      <c r="B43326">
        <v>0</v>
      </c>
    </row>
    <row r="43327" spans="1:2">
      <c r="A43327" t="s">
        <v>46896</v>
      </c>
      <c r="B43327">
        <v>0</v>
      </c>
    </row>
    <row r="43328" spans="1:2">
      <c r="A43328" t="s">
        <v>35422</v>
      </c>
      <c r="B43328">
        <v>0</v>
      </c>
    </row>
    <row r="43329" spans="1:2">
      <c r="A43329" t="s">
        <v>959</v>
      </c>
      <c r="B43329">
        <v>0</v>
      </c>
    </row>
    <row r="43330" spans="1:2">
      <c r="A43330" t="s">
        <v>54878</v>
      </c>
      <c r="B43330">
        <v>0</v>
      </c>
    </row>
    <row r="43331" spans="1:2">
      <c r="A43331" t="s">
        <v>17491</v>
      </c>
      <c r="B43331">
        <v>0</v>
      </c>
    </row>
    <row r="43332" spans="1:2">
      <c r="A43332" t="s">
        <v>53522</v>
      </c>
      <c r="B43332">
        <v>0</v>
      </c>
    </row>
    <row r="43333" spans="1:2">
      <c r="A43333" t="s">
        <v>51298</v>
      </c>
      <c r="B43333">
        <v>0</v>
      </c>
    </row>
    <row r="43334" spans="1:2">
      <c r="A43334" t="s">
        <v>5881</v>
      </c>
      <c r="B43334">
        <v>0</v>
      </c>
    </row>
    <row r="43335" spans="1:2">
      <c r="A43335" t="s">
        <v>6765</v>
      </c>
      <c r="B43335">
        <v>0</v>
      </c>
    </row>
    <row r="43336" spans="1:2">
      <c r="A43336" t="s">
        <v>49830</v>
      </c>
      <c r="B43336">
        <v>0</v>
      </c>
    </row>
    <row r="43337" spans="1:2">
      <c r="A43337" t="s">
        <v>48030</v>
      </c>
      <c r="B43337">
        <v>0</v>
      </c>
    </row>
    <row r="43338" spans="1:2">
      <c r="A43338" t="s">
        <v>61409</v>
      </c>
      <c r="B43338">
        <v>0</v>
      </c>
    </row>
    <row r="43339" spans="1:2">
      <c r="A43339" t="s">
        <v>4806</v>
      </c>
      <c r="B43339">
        <v>0</v>
      </c>
    </row>
    <row r="43340" spans="1:2">
      <c r="A43340" t="s">
        <v>18693</v>
      </c>
      <c r="B43340">
        <v>0</v>
      </c>
    </row>
    <row r="43341" spans="1:2">
      <c r="A43341" t="s">
        <v>7497</v>
      </c>
      <c r="B43341">
        <v>0</v>
      </c>
    </row>
    <row r="43342" spans="1:2">
      <c r="A43342" t="s">
        <v>23830</v>
      </c>
      <c r="B43342">
        <v>0</v>
      </c>
    </row>
    <row r="43343" spans="1:2">
      <c r="A43343" t="s">
        <v>22076</v>
      </c>
      <c r="B43343">
        <v>0</v>
      </c>
    </row>
    <row r="43344" spans="1:2">
      <c r="A43344" t="s">
        <v>13634</v>
      </c>
      <c r="B43344">
        <v>0</v>
      </c>
    </row>
    <row r="43345" spans="1:2">
      <c r="A43345" t="s">
        <v>31449</v>
      </c>
      <c r="B43345">
        <v>0</v>
      </c>
    </row>
    <row r="43346" spans="1:2">
      <c r="A43346" t="s">
        <v>1029</v>
      </c>
      <c r="B43346">
        <v>0</v>
      </c>
    </row>
    <row r="43347" spans="1:2">
      <c r="A43347" t="s">
        <v>11997</v>
      </c>
      <c r="B43347">
        <v>0</v>
      </c>
    </row>
    <row r="43348" spans="1:2">
      <c r="A43348" t="s">
        <v>43146</v>
      </c>
      <c r="B43348">
        <v>0</v>
      </c>
    </row>
    <row r="43349" spans="1:2">
      <c r="A43349" t="s">
        <v>12208</v>
      </c>
      <c r="B43349">
        <v>0</v>
      </c>
    </row>
    <row r="43350" spans="1:2">
      <c r="A43350" t="s">
        <v>42596</v>
      </c>
      <c r="B43350">
        <v>0</v>
      </c>
    </row>
    <row r="43351" spans="1:2">
      <c r="A43351" t="s">
        <v>12581</v>
      </c>
      <c r="B43351">
        <v>0</v>
      </c>
    </row>
    <row r="43352" spans="1:2">
      <c r="A43352" t="s">
        <v>49880</v>
      </c>
      <c r="B43352">
        <v>0</v>
      </c>
    </row>
    <row r="43353" spans="1:2">
      <c r="A43353" t="s">
        <v>44999</v>
      </c>
      <c r="B43353">
        <v>0</v>
      </c>
    </row>
    <row r="43354" spans="1:2">
      <c r="A43354" t="s">
        <v>23702</v>
      </c>
      <c r="B43354">
        <v>0</v>
      </c>
    </row>
    <row r="43355" spans="1:2">
      <c r="A43355" t="s">
        <v>38342</v>
      </c>
      <c r="B43355">
        <v>0</v>
      </c>
    </row>
    <row r="43356" spans="1:2">
      <c r="A43356" t="s">
        <v>4717</v>
      </c>
      <c r="B43356">
        <v>0</v>
      </c>
    </row>
    <row r="43357" spans="1:2">
      <c r="A43357" t="s">
        <v>18691</v>
      </c>
      <c r="B43357">
        <v>0</v>
      </c>
    </row>
    <row r="43358" spans="1:2">
      <c r="A43358" t="s">
        <v>32383</v>
      </c>
      <c r="B43358">
        <v>0</v>
      </c>
    </row>
    <row r="43359" spans="1:2">
      <c r="A43359" t="s">
        <v>20485</v>
      </c>
      <c r="B43359">
        <v>0</v>
      </c>
    </row>
    <row r="43360" spans="1:2">
      <c r="A43360" t="s">
        <v>12857</v>
      </c>
      <c r="B43360">
        <v>0</v>
      </c>
    </row>
    <row r="43361" spans="1:2">
      <c r="A43361" t="s">
        <v>30347</v>
      </c>
      <c r="B43361">
        <v>0</v>
      </c>
    </row>
    <row r="43362" spans="1:2">
      <c r="A43362" t="s">
        <v>42467</v>
      </c>
      <c r="B43362">
        <v>0</v>
      </c>
    </row>
    <row r="43363" spans="1:2">
      <c r="A43363" t="s">
        <v>24181</v>
      </c>
      <c r="B43363">
        <v>0</v>
      </c>
    </row>
    <row r="43364" spans="1:2">
      <c r="A43364" t="s">
        <v>4395</v>
      </c>
      <c r="B43364">
        <v>0</v>
      </c>
    </row>
    <row r="43365" spans="1:2">
      <c r="A43365" t="s">
        <v>46614</v>
      </c>
      <c r="B43365">
        <v>0</v>
      </c>
    </row>
    <row r="43366" spans="1:2">
      <c r="A43366" t="s">
        <v>43933</v>
      </c>
      <c r="B43366">
        <v>0</v>
      </c>
    </row>
    <row r="43367" spans="1:2">
      <c r="A43367" t="s">
        <v>39517</v>
      </c>
      <c r="B43367">
        <v>0</v>
      </c>
    </row>
    <row r="43368" spans="1:2">
      <c r="A43368" t="s">
        <v>62753</v>
      </c>
      <c r="B43368">
        <v>0</v>
      </c>
    </row>
    <row r="43369" spans="1:2">
      <c r="A43369" t="s">
        <v>28910</v>
      </c>
      <c r="B43369">
        <v>0</v>
      </c>
    </row>
    <row r="43370" spans="1:2">
      <c r="A43370" t="s">
        <v>51257</v>
      </c>
      <c r="B43370">
        <v>0</v>
      </c>
    </row>
    <row r="43371" spans="1:2">
      <c r="A43371" t="s">
        <v>36950</v>
      </c>
      <c r="B43371">
        <v>0</v>
      </c>
    </row>
    <row r="43372" spans="1:2">
      <c r="A43372" t="s">
        <v>20613</v>
      </c>
      <c r="B43372">
        <v>0</v>
      </c>
    </row>
    <row r="43373" spans="1:2">
      <c r="A43373" t="s">
        <v>40109</v>
      </c>
      <c r="B43373">
        <v>0</v>
      </c>
    </row>
    <row r="43374" spans="1:2">
      <c r="A43374" t="s">
        <v>24716</v>
      </c>
      <c r="B43374">
        <v>0</v>
      </c>
    </row>
    <row r="43375" spans="1:2">
      <c r="A43375" t="s">
        <v>12099</v>
      </c>
      <c r="B43375">
        <v>0</v>
      </c>
    </row>
    <row r="43376" spans="1:2">
      <c r="A43376" t="s">
        <v>40756</v>
      </c>
      <c r="B43376">
        <v>0</v>
      </c>
    </row>
    <row r="43377" spans="1:2">
      <c r="A43377" t="s">
        <v>36420</v>
      </c>
      <c r="B43377">
        <v>0</v>
      </c>
    </row>
    <row r="43378" spans="1:2">
      <c r="A43378" t="s">
        <v>6048</v>
      </c>
      <c r="B43378">
        <v>0</v>
      </c>
    </row>
    <row r="43379" spans="1:2">
      <c r="A43379" t="s">
        <v>26509</v>
      </c>
      <c r="B43379">
        <v>0</v>
      </c>
    </row>
    <row r="43380" spans="1:2">
      <c r="A43380" t="s">
        <v>4636</v>
      </c>
      <c r="B43380">
        <v>0</v>
      </c>
    </row>
    <row r="43381" spans="1:2">
      <c r="A43381" t="s">
        <v>16226</v>
      </c>
      <c r="B43381">
        <v>0</v>
      </c>
    </row>
    <row r="43382" spans="1:2">
      <c r="A43382" t="s">
        <v>55397</v>
      </c>
      <c r="B43382">
        <v>0</v>
      </c>
    </row>
    <row r="43383" spans="1:2">
      <c r="A43383" t="s">
        <v>3399</v>
      </c>
      <c r="B43383">
        <v>0</v>
      </c>
    </row>
    <row r="43384" spans="1:2">
      <c r="A43384" t="s">
        <v>1535</v>
      </c>
      <c r="B43384">
        <v>0</v>
      </c>
    </row>
    <row r="43385" spans="1:2">
      <c r="A43385" t="s">
        <v>42667</v>
      </c>
      <c r="B43385">
        <v>0</v>
      </c>
    </row>
    <row r="43386" spans="1:2">
      <c r="A43386" t="s">
        <v>30983</v>
      </c>
      <c r="B43386">
        <v>0</v>
      </c>
    </row>
    <row r="43387" spans="1:2">
      <c r="A43387" t="s">
        <v>25269</v>
      </c>
      <c r="B43387">
        <v>0</v>
      </c>
    </row>
    <row r="43388" spans="1:2">
      <c r="A43388" t="s">
        <v>58558</v>
      </c>
      <c r="B43388">
        <v>0</v>
      </c>
    </row>
    <row r="43389" spans="1:2">
      <c r="A43389" t="s">
        <v>38171</v>
      </c>
      <c r="B43389">
        <v>0</v>
      </c>
    </row>
    <row r="43390" spans="1:2">
      <c r="A43390" t="s">
        <v>17279</v>
      </c>
      <c r="B43390">
        <v>0</v>
      </c>
    </row>
    <row r="43391" spans="1:2">
      <c r="A43391" t="s">
        <v>23024</v>
      </c>
      <c r="B43391">
        <v>0</v>
      </c>
    </row>
    <row r="43392" spans="1:2">
      <c r="A43392" t="s">
        <v>28875</v>
      </c>
      <c r="B43392">
        <v>0</v>
      </c>
    </row>
    <row r="43393" spans="1:2">
      <c r="A43393" t="s">
        <v>45126</v>
      </c>
      <c r="B43393">
        <v>0</v>
      </c>
    </row>
    <row r="43394" spans="1:2">
      <c r="A43394" t="s">
        <v>52736</v>
      </c>
      <c r="B43394">
        <v>0</v>
      </c>
    </row>
    <row r="43395" spans="1:2">
      <c r="A43395" t="s">
        <v>51439</v>
      </c>
      <c r="B43395">
        <v>0</v>
      </c>
    </row>
    <row r="43396" spans="1:2">
      <c r="A43396" t="s">
        <v>30917</v>
      </c>
      <c r="B43396">
        <v>0</v>
      </c>
    </row>
    <row r="43397" spans="1:2">
      <c r="A43397" t="s">
        <v>58423</v>
      </c>
      <c r="B43397">
        <v>0</v>
      </c>
    </row>
    <row r="43398" spans="1:2">
      <c r="A43398" t="s">
        <v>61550</v>
      </c>
      <c r="B43398">
        <v>0</v>
      </c>
    </row>
    <row r="43399" spans="1:2">
      <c r="A43399" t="s">
        <v>12821</v>
      </c>
      <c r="B43399">
        <v>0</v>
      </c>
    </row>
    <row r="43400" spans="1:2">
      <c r="A43400" t="s">
        <v>34375</v>
      </c>
      <c r="B43400">
        <v>0</v>
      </c>
    </row>
    <row r="43401" spans="1:2">
      <c r="A43401" t="s">
        <v>59532</v>
      </c>
      <c r="B43401">
        <v>0</v>
      </c>
    </row>
    <row r="43402" spans="1:2">
      <c r="A43402" t="s">
        <v>8480</v>
      </c>
      <c r="B43402">
        <v>0</v>
      </c>
    </row>
    <row r="43403" spans="1:2">
      <c r="A43403" t="s">
        <v>18838</v>
      </c>
      <c r="B43403">
        <v>0</v>
      </c>
    </row>
    <row r="43404" spans="1:2">
      <c r="A43404" t="s">
        <v>24815</v>
      </c>
      <c r="B43404">
        <v>0</v>
      </c>
    </row>
    <row r="43405" spans="1:2">
      <c r="A43405" t="s">
        <v>55536</v>
      </c>
      <c r="B43405">
        <v>0</v>
      </c>
    </row>
    <row r="43406" spans="1:2">
      <c r="A43406" t="s">
        <v>54771</v>
      </c>
      <c r="B43406">
        <v>0</v>
      </c>
    </row>
    <row r="43407" spans="1:2">
      <c r="A43407" t="s">
        <v>43675</v>
      </c>
      <c r="B43407">
        <v>0</v>
      </c>
    </row>
    <row r="43408" spans="1:2">
      <c r="A43408" t="s">
        <v>47447</v>
      </c>
      <c r="B43408">
        <v>0</v>
      </c>
    </row>
    <row r="43409" spans="1:2">
      <c r="A43409" t="s">
        <v>61442</v>
      </c>
      <c r="B43409">
        <v>0</v>
      </c>
    </row>
    <row r="43410" spans="1:2">
      <c r="A43410" t="s">
        <v>51330</v>
      </c>
      <c r="B43410">
        <v>0</v>
      </c>
    </row>
    <row r="43411" spans="1:2">
      <c r="A43411" t="s">
        <v>55663</v>
      </c>
      <c r="B43411">
        <v>0</v>
      </c>
    </row>
    <row r="43412" spans="1:2">
      <c r="A43412" t="s">
        <v>27832</v>
      </c>
      <c r="B43412">
        <v>0</v>
      </c>
    </row>
    <row r="43413" spans="1:2">
      <c r="A43413" t="s">
        <v>29999</v>
      </c>
      <c r="B43413">
        <v>0</v>
      </c>
    </row>
    <row r="43414" spans="1:2">
      <c r="A43414" t="s">
        <v>52777</v>
      </c>
      <c r="B43414">
        <v>0</v>
      </c>
    </row>
    <row r="43415" spans="1:2">
      <c r="A43415" t="s">
        <v>50359</v>
      </c>
      <c r="B43415">
        <v>0</v>
      </c>
    </row>
    <row r="43416" spans="1:2">
      <c r="A43416" t="s">
        <v>14179</v>
      </c>
      <c r="B43416">
        <v>0</v>
      </c>
    </row>
    <row r="43417" spans="1:2">
      <c r="A43417" t="s">
        <v>60668</v>
      </c>
      <c r="B43417">
        <v>0</v>
      </c>
    </row>
    <row r="43418" spans="1:2">
      <c r="A43418" t="s">
        <v>48597</v>
      </c>
      <c r="B43418">
        <v>0</v>
      </c>
    </row>
    <row r="43419" spans="1:2">
      <c r="A43419" t="s">
        <v>40007</v>
      </c>
      <c r="B43419">
        <v>0</v>
      </c>
    </row>
    <row r="43420" spans="1:2">
      <c r="A43420" t="s">
        <v>55197</v>
      </c>
      <c r="B43420">
        <v>0</v>
      </c>
    </row>
    <row r="43421" spans="1:2">
      <c r="A43421" t="s">
        <v>39297</v>
      </c>
      <c r="B43421">
        <v>0</v>
      </c>
    </row>
    <row r="43422" spans="1:2">
      <c r="A43422" t="s">
        <v>31583</v>
      </c>
      <c r="B43422">
        <v>0</v>
      </c>
    </row>
    <row r="43423" spans="1:2">
      <c r="A43423" t="s">
        <v>58142</v>
      </c>
      <c r="B43423">
        <v>0</v>
      </c>
    </row>
    <row r="43424" spans="1:2">
      <c r="A43424" t="s">
        <v>63690</v>
      </c>
      <c r="B43424">
        <v>0</v>
      </c>
    </row>
    <row r="43425" spans="1:2">
      <c r="A43425" t="s">
        <v>3357</v>
      </c>
      <c r="B43425">
        <v>0</v>
      </c>
    </row>
    <row r="43426" spans="1:2">
      <c r="A43426" t="s">
        <v>62064</v>
      </c>
      <c r="B43426">
        <v>0</v>
      </c>
    </row>
    <row r="43427" spans="1:2">
      <c r="A43427" t="s">
        <v>46075</v>
      </c>
      <c r="B43427">
        <v>0</v>
      </c>
    </row>
    <row r="43428" spans="1:2">
      <c r="A43428" t="s">
        <v>61986</v>
      </c>
      <c r="B43428">
        <v>0</v>
      </c>
    </row>
    <row r="43429" spans="1:2">
      <c r="A43429" t="s">
        <v>10924</v>
      </c>
      <c r="B43429">
        <v>0</v>
      </c>
    </row>
    <row r="43430" spans="1:2">
      <c r="A43430" t="s">
        <v>53047</v>
      </c>
      <c r="B43430">
        <v>0</v>
      </c>
    </row>
    <row r="43431" spans="1:2">
      <c r="A43431" t="s">
        <v>31682</v>
      </c>
      <c r="B43431">
        <v>0</v>
      </c>
    </row>
    <row r="43432" spans="1:2">
      <c r="A43432" t="s">
        <v>52346</v>
      </c>
      <c r="B43432">
        <v>0</v>
      </c>
    </row>
    <row r="43433" spans="1:2">
      <c r="A43433" t="s">
        <v>4733</v>
      </c>
      <c r="B43433">
        <v>0</v>
      </c>
    </row>
    <row r="43434" spans="1:2">
      <c r="A43434" t="s">
        <v>24731</v>
      </c>
      <c r="B43434">
        <v>0</v>
      </c>
    </row>
    <row r="43435" spans="1:2">
      <c r="A43435" t="s">
        <v>34615</v>
      </c>
      <c r="B43435">
        <v>0</v>
      </c>
    </row>
    <row r="43436" spans="1:2">
      <c r="A43436" t="s">
        <v>41709</v>
      </c>
      <c r="B43436">
        <v>0</v>
      </c>
    </row>
    <row r="43437" spans="1:2">
      <c r="A43437" t="s">
        <v>30553</v>
      </c>
      <c r="B43437">
        <v>0</v>
      </c>
    </row>
    <row r="43438" spans="1:2">
      <c r="A43438" t="s">
        <v>62271</v>
      </c>
      <c r="B43438">
        <v>0</v>
      </c>
    </row>
    <row r="43439" spans="1:2">
      <c r="A43439" t="s">
        <v>50689</v>
      </c>
      <c r="B43439">
        <v>0</v>
      </c>
    </row>
    <row r="43440" spans="1:2">
      <c r="A43440" t="s">
        <v>37606</v>
      </c>
      <c r="B43440">
        <v>0</v>
      </c>
    </row>
    <row r="43441" spans="1:2">
      <c r="A43441" t="s">
        <v>54018</v>
      </c>
      <c r="B43441">
        <v>0</v>
      </c>
    </row>
    <row r="43442" spans="1:2">
      <c r="A43442" t="s">
        <v>50501</v>
      </c>
      <c r="B43442">
        <v>0</v>
      </c>
    </row>
    <row r="43443" spans="1:2">
      <c r="A43443" t="s">
        <v>55466</v>
      </c>
      <c r="B43443">
        <v>0</v>
      </c>
    </row>
    <row r="43444" spans="1:2">
      <c r="A43444" t="s">
        <v>48592</v>
      </c>
      <c r="B43444">
        <v>0</v>
      </c>
    </row>
    <row r="43445" spans="1:2">
      <c r="A43445" t="s">
        <v>51931</v>
      </c>
      <c r="B43445">
        <v>0</v>
      </c>
    </row>
    <row r="43446" spans="1:2">
      <c r="A43446" t="s">
        <v>51876</v>
      </c>
      <c r="B43446">
        <v>0</v>
      </c>
    </row>
    <row r="43447" spans="1:2">
      <c r="A43447" t="s">
        <v>33384</v>
      </c>
      <c r="B43447">
        <v>0</v>
      </c>
    </row>
    <row r="43448" spans="1:2">
      <c r="A43448" t="s">
        <v>62498</v>
      </c>
      <c r="B43448">
        <v>0</v>
      </c>
    </row>
    <row r="43449" spans="1:2">
      <c r="A43449" t="s">
        <v>23442</v>
      </c>
      <c r="B43449">
        <v>0</v>
      </c>
    </row>
    <row r="43450" spans="1:2">
      <c r="A43450" t="s">
        <v>47297</v>
      </c>
      <c r="B43450">
        <v>0</v>
      </c>
    </row>
    <row r="43451" spans="1:2">
      <c r="A43451" t="s">
        <v>6764</v>
      </c>
      <c r="B43451">
        <v>0</v>
      </c>
    </row>
    <row r="43452" spans="1:2">
      <c r="A43452" t="s">
        <v>43127</v>
      </c>
      <c r="B43452">
        <v>0</v>
      </c>
    </row>
    <row r="43453" spans="1:2">
      <c r="A43453" t="s">
        <v>59548</v>
      </c>
      <c r="B43453">
        <v>0</v>
      </c>
    </row>
    <row r="43454" spans="1:2">
      <c r="A43454" t="s">
        <v>53310</v>
      </c>
      <c r="B43454">
        <v>0</v>
      </c>
    </row>
    <row r="43455" spans="1:2">
      <c r="A43455" t="s">
        <v>35363</v>
      </c>
      <c r="B43455">
        <v>0</v>
      </c>
    </row>
    <row r="43456" spans="1:2">
      <c r="A43456" t="s">
        <v>11351</v>
      </c>
      <c r="B43456">
        <v>0</v>
      </c>
    </row>
    <row r="43457" spans="1:2">
      <c r="A43457" t="s">
        <v>33578</v>
      </c>
      <c r="B43457">
        <v>0</v>
      </c>
    </row>
    <row r="43458" spans="1:2">
      <c r="A43458" t="s">
        <v>51906</v>
      </c>
      <c r="B43458">
        <v>0</v>
      </c>
    </row>
    <row r="43459" spans="1:2">
      <c r="A43459" t="s">
        <v>13600</v>
      </c>
      <c r="B43459">
        <v>0</v>
      </c>
    </row>
    <row r="43460" spans="1:2">
      <c r="A43460" t="s">
        <v>14237</v>
      </c>
      <c r="B43460">
        <v>0</v>
      </c>
    </row>
    <row r="43461" spans="1:2">
      <c r="A43461" t="s">
        <v>20770</v>
      </c>
      <c r="B43461">
        <v>0</v>
      </c>
    </row>
    <row r="43462" spans="1:2">
      <c r="A43462" t="s">
        <v>47416</v>
      </c>
      <c r="B43462">
        <v>0</v>
      </c>
    </row>
    <row r="43463" spans="1:2">
      <c r="A43463" t="s">
        <v>37734</v>
      </c>
      <c r="B43463">
        <v>0</v>
      </c>
    </row>
    <row r="43464" spans="1:2">
      <c r="A43464" t="s">
        <v>49630</v>
      </c>
      <c r="B43464">
        <v>0</v>
      </c>
    </row>
    <row r="43465" spans="1:2">
      <c r="A43465" t="s">
        <v>49655</v>
      </c>
      <c r="B43465">
        <v>0</v>
      </c>
    </row>
    <row r="43466" spans="1:2">
      <c r="A43466" t="s">
        <v>49712</v>
      </c>
      <c r="B43466">
        <v>0</v>
      </c>
    </row>
    <row r="43467" spans="1:2">
      <c r="A43467" t="s">
        <v>2956</v>
      </c>
      <c r="B43467">
        <v>0</v>
      </c>
    </row>
    <row r="43468" spans="1:2">
      <c r="A43468" t="s">
        <v>53530</v>
      </c>
      <c r="B43468">
        <v>0</v>
      </c>
    </row>
    <row r="43469" spans="1:2">
      <c r="A43469" t="s">
        <v>37382</v>
      </c>
      <c r="B43469">
        <v>0</v>
      </c>
    </row>
    <row r="43470" spans="1:2">
      <c r="A43470" t="s">
        <v>50738</v>
      </c>
      <c r="B43470">
        <v>0</v>
      </c>
    </row>
    <row r="43471" spans="1:2">
      <c r="A43471" t="s">
        <v>61369</v>
      </c>
      <c r="B43471">
        <v>0</v>
      </c>
    </row>
    <row r="43472" spans="1:2">
      <c r="A43472" t="s">
        <v>61376</v>
      </c>
      <c r="B43472">
        <v>0</v>
      </c>
    </row>
    <row r="43473" spans="1:2">
      <c r="A43473" t="s">
        <v>29535</v>
      </c>
      <c r="B43473">
        <v>0</v>
      </c>
    </row>
    <row r="43474" spans="1:2">
      <c r="A43474" t="s">
        <v>22449</v>
      </c>
      <c r="B43474">
        <v>0</v>
      </c>
    </row>
    <row r="43475" spans="1:2">
      <c r="A43475" t="s">
        <v>28269</v>
      </c>
      <c r="B43475">
        <v>0</v>
      </c>
    </row>
    <row r="43476" spans="1:2">
      <c r="A43476" t="s">
        <v>58367</v>
      </c>
      <c r="B43476">
        <v>0</v>
      </c>
    </row>
    <row r="43477" spans="1:2">
      <c r="A43477" t="s">
        <v>31108</v>
      </c>
      <c r="B43477">
        <v>0</v>
      </c>
    </row>
    <row r="43478" spans="1:2">
      <c r="A43478" t="s">
        <v>10118</v>
      </c>
      <c r="B43478">
        <v>0</v>
      </c>
    </row>
    <row r="43479" spans="1:2">
      <c r="A43479" t="s">
        <v>57375</v>
      </c>
      <c r="B43479">
        <v>0</v>
      </c>
    </row>
    <row r="43480" spans="1:2">
      <c r="A43480" t="s">
        <v>38575</v>
      </c>
      <c r="B43480">
        <v>0</v>
      </c>
    </row>
    <row r="43481" spans="1:2">
      <c r="A43481" t="s">
        <v>54449</v>
      </c>
      <c r="B43481">
        <v>0</v>
      </c>
    </row>
    <row r="43482" spans="1:2">
      <c r="A43482" t="s">
        <v>2470</v>
      </c>
      <c r="B43482">
        <v>0</v>
      </c>
    </row>
    <row r="43483" spans="1:2">
      <c r="A43483" t="s">
        <v>41218</v>
      </c>
      <c r="B43483">
        <v>0</v>
      </c>
    </row>
    <row r="43484" spans="1:2">
      <c r="A43484" t="s">
        <v>60780</v>
      </c>
      <c r="B43484">
        <v>0</v>
      </c>
    </row>
    <row r="43485" spans="1:2">
      <c r="A43485" t="s">
        <v>13571</v>
      </c>
      <c r="B43485">
        <v>0</v>
      </c>
    </row>
    <row r="43486" spans="1:2">
      <c r="A43486" t="s">
        <v>9052</v>
      </c>
      <c r="B43486">
        <v>0</v>
      </c>
    </row>
    <row r="43487" spans="1:2">
      <c r="A43487" t="s">
        <v>39322</v>
      </c>
      <c r="B43487">
        <v>0</v>
      </c>
    </row>
    <row r="43488" spans="1:2">
      <c r="A43488" t="s">
        <v>56466</v>
      </c>
      <c r="B43488">
        <v>0</v>
      </c>
    </row>
    <row r="43489" spans="1:2">
      <c r="A43489" t="s">
        <v>56625</v>
      </c>
      <c r="B43489">
        <v>0</v>
      </c>
    </row>
    <row r="43490" spans="1:2">
      <c r="A43490" t="s">
        <v>56521</v>
      </c>
      <c r="B43490">
        <v>0</v>
      </c>
    </row>
    <row r="43491" spans="1:2">
      <c r="A43491" t="s">
        <v>50896</v>
      </c>
      <c r="B43491">
        <v>0</v>
      </c>
    </row>
    <row r="43492" spans="1:2">
      <c r="A43492" t="s">
        <v>31347</v>
      </c>
      <c r="B43492">
        <v>0</v>
      </c>
    </row>
    <row r="43493" spans="1:2">
      <c r="A43493" t="s">
        <v>18056</v>
      </c>
      <c r="B43493">
        <v>0</v>
      </c>
    </row>
    <row r="43494" spans="1:2">
      <c r="A43494" t="s">
        <v>31133</v>
      </c>
      <c r="B43494">
        <v>0</v>
      </c>
    </row>
    <row r="43495" spans="1:2">
      <c r="A43495" t="s">
        <v>8902</v>
      </c>
      <c r="B43495">
        <v>0</v>
      </c>
    </row>
    <row r="43496" spans="1:2">
      <c r="A43496" t="s">
        <v>10922</v>
      </c>
      <c r="B43496">
        <v>0</v>
      </c>
    </row>
    <row r="43497" spans="1:2">
      <c r="A43497" t="s">
        <v>17795</v>
      </c>
      <c r="B43497">
        <v>0</v>
      </c>
    </row>
    <row r="43498" spans="1:2">
      <c r="A43498" t="s">
        <v>10731</v>
      </c>
      <c r="B43498">
        <v>0</v>
      </c>
    </row>
    <row r="43499" spans="1:2">
      <c r="A43499" t="s">
        <v>50116</v>
      </c>
      <c r="B43499">
        <v>0</v>
      </c>
    </row>
    <row r="43500" spans="1:2">
      <c r="A43500" t="s">
        <v>21126</v>
      </c>
      <c r="B43500">
        <v>0</v>
      </c>
    </row>
    <row r="43501" spans="1:2">
      <c r="A43501" t="s">
        <v>38507</v>
      </c>
      <c r="B43501">
        <v>0</v>
      </c>
    </row>
    <row r="43502" spans="1:2">
      <c r="A43502" t="s">
        <v>21374</v>
      </c>
      <c r="B43502">
        <v>0</v>
      </c>
    </row>
    <row r="43503" spans="1:2">
      <c r="A43503" t="s">
        <v>9008</v>
      </c>
      <c r="B43503">
        <v>0</v>
      </c>
    </row>
    <row r="43504" spans="1:2">
      <c r="A43504" t="s">
        <v>18522</v>
      </c>
      <c r="B43504">
        <v>0</v>
      </c>
    </row>
    <row r="43505" spans="1:2">
      <c r="A43505" t="s">
        <v>57984</v>
      </c>
      <c r="B43505">
        <v>0</v>
      </c>
    </row>
    <row r="43506" spans="1:2">
      <c r="A43506" t="s">
        <v>38515</v>
      </c>
      <c r="B43506">
        <v>0</v>
      </c>
    </row>
    <row r="43507" spans="1:2">
      <c r="A43507" t="s">
        <v>28786</v>
      </c>
      <c r="B43507">
        <v>0</v>
      </c>
    </row>
    <row r="43508" spans="1:2">
      <c r="A43508" t="s">
        <v>38912</v>
      </c>
      <c r="B43508">
        <v>0</v>
      </c>
    </row>
    <row r="43509" spans="1:2">
      <c r="A43509" t="s">
        <v>28103</v>
      </c>
      <c r="B43509">
        <v>0</v>
      </c>
    </row>
    <row r="43510" spans="1:2">
      <c r="A43510" t="s">
        <v>56370</v>
      </c>
      <c r="B43510">
        <v>0</v>
      </c>
    </row>
    <row r="43511" spans="1:2">
      <c r="A43511" t="s">
        <v>25495</v>
      </c>
      <c r="B43511">
        <v>0</v>
      </c>
    </row>
    <row r="43512" spans="1:2">
      <c r="A43512" t="s">
        <v>1065</v>
      </c>
      <c r="B43512">
        <v>0</v>
      </c>
    </row>
    <row r="43513" spans="1:2">
      <c r="A43513" t="s">
        <v>23704</v>
      </c>
      <c r="B43513">
        <v>0</v>
      </c>
    </row>
    <row r="43514" spans="1:2">
      <c r="A43514" t="s">
        <v>10741</v>
      </c>
      <c r="B43514">
        <v>0</v>
      </c>
    </row>
    <row r="43515" spans="1:2">
      <c r="A43515" t="s">
        <v>6162</v>
      </c>
      <c r="B43515">
        <v>0</v>
      </c>
    </row>
    <row r="43516" spans="1:2">
      <c r="A43516" t="s">
        <v>28427</v>
      </c>
      <c r="B43516">
        <v>0</v>
      </c>
    </row>
    <row r="43517" spans="1:2">
      <c r="A43517" t="s">
        <v>37693</v>
      </c>
      <c r="B43517">
        <v>0</v>
      </c>
    </row>
    <row r="43518" spans="1:2">
      <c r="A43518" t="s">
        <v>5860</v>
      </c>
      <c r="B43518">
        <v>0</v>
      </c>
    </row>
    <row r="43519" spans="1:2">
      <c r="A43519" t="s">
        <v>10143</v>
      </c>
      <c r="B43519">
        <v>0</v>
      </c>
    </row>
    <row r="43520" spans="1:2">
      <c r="A43520" t="s">
        <v>27002</v>
      </c>
      <c r="B43520">
        <v>0</v>
      </c>
    </row>
    <row r="43521" spans="1:2">
      <c r="A43521" t="s">
        <v>13758</v>
      </c>
      <c r="B43521">
        <v>0</v>
      </c>
    </row>
    <row r="43522" spans="1:2">
      <c r="A43522" t="s">
        <v>14765</v>
      </c>
      <c r="B43522">
        <v>0</v>
      </c>
    </row>
    <row r="43523" spans="1:2">
      <c r="A43523" t="s">
        <v>51676</v>
      </c>
      <c r="B43523">
        <v>0</v>
      </c>
    </row>
    <row r="43524" spans="1:2">
      <c r="A43524" t="s">
        <v>13480</v>
      </c>
      <c r="B43524">
        <v>0</v>
      </c>
    </row>
    <row r="43525" spans="1:2">
      <c r="A43525" t="s">
        <v>24829</v>
      </c>
      <c r="B43525">
        <v>0</v>
      </c>
    </row>
    <row r="43526" spans="1:2">
      <c r="A43526" t="s">
        <v>3475</v>
      </c>
      <c r="B43526">
        <v>0</v>
      </c>
    </row>
    <row r="43527" spans="1:2">
      <c r="A43527" t="s">
        <v>1966</v>
      </c>
      <c r="B43527">
        <v>0</v>
      </c>
    </row>
    <row r="43528" spans="1:2">
      <c r="A43528" t="s">
        <v>51627</v>
      </c>
      <c r="B43528">
        <v>0</v>
      </c>
    </row>
    <row r="43529" spans="1:2">
      <c r="A43529" t="s">
        <v>7299</v>
      </c>
      <c r="B43529">
        <v>0</v>
      </c>
    </row>
    <row r="43530" spans="1:2">
      <c r="A43530" t="s">
        <v>23100</v>
      </c>
      <c r="B43530">
        <v>0</v>
      </c>
    </row>
    <row r="43531" spans="1:2">
      <c r="A43531" t="s">
        <v>42147</v>
      </c>
      <c r="B43531">
        <v>0</v>
      </c>
    </row>
    <row r="43532" spans="1:2">
      <c r="A43532" t="s">
        <v>53844</v>
      </c>
      <c r="B43532">
        <v>0</v>
      </c>
    </row>
    <row r="43533" spans="1:2">
      <c r="A43533" t="s">
        <v>21190</v>
      </c>
      <c r="B43533">
        <v>0</v>
      </c>
    </row>
    <row r="43534" spans="1:2">
      <c r="A43534" t="s">
        <v>9917</v>
      </c>
      <c r="B43534">
        <v>0</v>
      </c>
    </row>
    <row r="43535" spans="1:2">
      <c r="A43535" t="s">
        <v>16326</v>
      </c>
      <c r="B43535">
        <v>0</v>
      </c>
    </row>
    <row r="43536" spans="1:2">
      <c r="A43536" t="s">
        <v>1500</v>
      </c>
      <c r="B43536">
        <v>0</v>
      </c>
    </row>
    <row r="43537" spans="1:2">
      <c r="A43537" t="s">
        <v>24798</v>
      </c>
      <c r="B43537">
        <v>0</v>
      </c>
    </row>
    <row r="43538" spans="1:2">
      <c r="A43538" t="s">
        <v>4879</v>
      </c>
      <c r="B43538">
        <v>0</v>
      </c>
    </row>
    <row r="43539" spans="1:2">
      <c r="A43539" t="s">
        <v>7513</v>
      </c>
      <c r="B43539">
        <v>0</v>
      </c>
    </row>
    <row r="43540" spans="1:2">
      <c r="A43540" t="s">
        <v>32005</v>
      </c>
      <c r="B43540">
        <v>0</v>
      </c>
    </row>
    <row r="43541" spans="1:2">
      <c r="A43541" t="s">
        <v>20099</v>
      </c>
      <c r="B43541">
        <v>0</v>
      </c>
    </row>
    <row r="43542" spans="1:2">
      <c r="A43542" t="s">
        <v>18593</v>
      </c>
      <c r="B43542">
        <v>0</v>
      </c>
    </row>
    <row r="43543" spans="1:2">
      <c r="A43543" t="s">
        <v>27403</v>
      </c>
      <c r="B43543">
        <v>0</v>
      </c>
    </row>
    <row r="43544" spans="1:2">
      <c r="A43544" t="s">
        <v>20178</v>
      </c>
      <c r="B43544">
        <v>0</v>
      </c>
    </row>
    <row r="43545" spans="1:2">
      <c r="A43545" t="s">
        <v>61433</v>
      </c>
      <c r="B43545">
        <v>0</v>
      </c>
    </row>
    <row r="43546" spans="1:2">
      <c r="A43546" t="s">
        <v>20167</v>
      </c>
      <c r="B43546">
        <v>0</v>
      </c>
    </row>
    <row r="43547" spans="1:2">
      <c r="A43547" t="s">
        <v>42136</v>
      </c>
      <c r="B43547">
        <v>0</v>
      </c>
    </row>
    <row r="43548" spans="1:2">
      <c r="A43548" t="s">
        <v>18735</v>
      </c>
      <c r="B43548">
        <v>0</v>
      </c>
    </row>
    <row r="43549" spans="1:2">
      <c r="A43549" t="s">
        <v>38945</v>
      </c>
      <c r="B43549">
        <v>0</v>
      </c>
    </row>
    <row r="43550" spans="1:2">
      <c r="A43550" t="s">
        <v>8046</v>
      </c>
      <c r="B43550">
        <v>0</v>
      </c>
    </row>
    <row r="43551" spans="1:2">
      <c r="A43551" t="s">
        <v>6233</v>
      </c>
      <c r="B43551">
        <v>0</v>
      </c>
    </row>
    <row r="43552" spans="1:2">
      <c r="A43552" t="s">
        <v>17675</v>
      </c>
      <c r="B43552">
        <v>0</v>
      </c>
    </row>
    <row r="43553" spans="1:2">
      <c r="A43553" t="s">
        <v>31172</v>
      </c>
      <c r="B43553">
        <v>0</v>
      </c>
    </row>
    <row r="43554" spans="1:2">
      <c r="A43554" t="s">
        <v>31483</v>
      </c>
      <c r="B43554">
        <v>0</v>
      </c>
    </row>
    <row r="43555" spans="1:2">
      <c r="A43555" t="s">
        <v>12878</v>
      </c>
      <c r="B43555">
        <v>0</v>
      </c>
    </row>
    <row r="43556" spans="1:2">
      <c r="A43556" t="s">
        <v>46006</v>
      </c>
      <c r="B43556">
        <v>0</v>
      </c>
    </row>
    <row r="43557" spans="1:2">
      <c r="A43557" t="s">
        <v>16237</v>
      </c>
      <c r="B43557">
        <v>0</v>
      </c>
    </row>
    <row r="43558" spans="1:2">
      <c r="A43558" t="s">
        <v>23094</v>
      </c>
      <c r="B43558">
        <v>0</v>
      </c>
    </row>
    <row r="43559" spans="1:2">
      <c r="A43559" t="s">
        <v>834</v>
      </c>
      <c r="B43559">
        <v>0</v>
      </c>
    </row>
    <row r="43560" spans="1:2">
      <c r="A43560" t="s">
        <v>9998</v>
      </c>
      <c r="B43560">
        <v>0</v>
      </c>
    </row>
    <row r="43561" spans="1:2">
      <c r="A43561" t="s">
        <v>31421</v>
      </c>
      <c r="B43561">
        <v>0</v>
      </c>
    </row>
    <row r="43562" spans="1:2">
      <c r="A43562" t="s">
        <v>16274</v>
      </c>
      <c r="B43562">
        <v>0</v>
      </c>
    </row>
    <row r="43563" spans="1:2">
      <c r="A43563" t="s">
        <v>45380</v>
      </c>
      <c r="B43563">
        <v>0</v>
      </c>
    </row>
    <row r="43564" spans="1:2">
      <c r="A43564" t="s">
        <v>61828</v>
      </c>
      <c r="B43564">
        <v>0</v>
      </c>
    </row>
    <row r="43565" spans="1:2">
      <c r="A43565" t="s">
        <v>28913</v>
      </c>
      <c r="B43565">
        <v>0</v>
      </c>
    </row>
    <row r="43566" spans="1:2">
      <c r="A43566" t="s">
        <v>21730</v>
      </c>
      <c r="B43566">
        <v>0</v>
      </c>
    </row>
    <row r="43567" spans="1:2">
      <c r="A43567" t="s">
        <v>8230</v>
      </c>
      <c r="B43567">
        <v>0</v>
      </c>
    </row>
    <row r="43568" spans="1:2">
      <c r="A43568" t="s">
        <v>25192</v>
      </c>
      <c r="B43568">
        <v>0</v>
      </c>
    </row>
    <row r="43569" spans="1:2">
      <c r="A43569" t="s">
        <v>11364</v>
      </c>
      <c r="B43569">
        <v>0</v>
      </c>
    </row>
    <row r="43570" spans="1:2">
      <c r="A43570" t="s">
        <v>9341</v>
      </c>
      <c r="B43570">
        <v>0</v>
      </c>
    </row>
    <row r="43571" spans="1:2">
      <c r="A43571" t="s">
        <v>35133</v>
      </c>
      <c r="B43571">
        <v>0</v>
      </c>
    </row>
    <row r="43572" spans="1:2">
      <c r="A43572" t="s">
        <v>34943</v>
      </c>
      <c r="B43572">
        <v>0</v>
      </c>
    </row>
    <row r="43573" spans="1:2">
      <c r="A43573" t="s">
        <v>35167</v>
      </c>
      <c r="B43573">
        <v>0</v>
      </c>
    </row>
    <row r="43574" spans="1:2">
      <c r="A43574" t="s">
        <v>54537</v>
      </c>
      <c r="B43574">
        <v>0</v>
      </c>
    </row>
    <row r="43575" spans="1:2">
      <c r="A43575" t="s">
        <v>27356</v>
      </c>
      <c r="B43575">
        <v>0</v>
      </c>
    </row>
    <row r="43576" spans="1:2">
      <c r="A43576" t="s">
        <v>8177</v>
      </c>
      <c r="B43576">
        <v>0</v>
      </c>
    </row>
    <row r="43577" spans="1:2">
      <c r="A43577" t="s">
        <v>62355</v>
      </c>
      <c r="B43577">
        <v>0</v>
      </c>
    </row>
    <row r="43578" spans="1:2">
      <c r="A43578" t="s">
        <v>5477</v>
      </c>
      <c r="B43578">
        <v>0</v>
      </c>
    </row>
    <row r="43579" spans="1:2">
      <c r="A43579" t="s">
        <v>5721</v>
      </c>
      <c r="B43579">
        <v>0</v>
      </c>
    </row>
    <row r="43580" spans="1:2">
      <c r="A43580" t="s">
        <v>27441</v>
      </c>
      <c r="B43580">
        <v>0</v>
      </c>
    </row>
    <row r="43581" spans="1:2">
      <c r="A43581" t="s">
        <v>60834</v>
      </c>
      <c r="B43581">
        <v>0</v>
      </c>
    </row>
    <row r="43582" spans="1:2">
      <c r="A43582" t="s">
        <v>39412</v>
      </c>
      <c r="B43582">
        <v>0</v>
      </c>
    </row>
    <row r="43583" spans="1:2">
      <c r="A43583" t="s">
        <v>4321</v>
      </c>
      <c r="B43583">
        <v>0</v>
      </c>
    </row>
    <row r="43584" spans="1:2">
      <c r="A43584" t="s">
        <v>59948</v>
      </c>
      <c r="B43584">
        <v>0</v>
      </c>
    </row>
    <row r="43585" spans="1:2">
      <c r="A43585" t="s">
        <v>59933</v>
      </c>
      <c r="B43585">
        <v>0</v>
      </c>
    </row>
    <row r="43586" spans="1:2">
      <c r="A43586" t="s">
        <v>36015</v>
      </c>
      <c r="B43586">
        <v>0</v>
      </c>
    </row>
    <row r="43587" spans="1:2">
      <c r="A43587" t="s">
        <v>4507</v>
      </c>
      <c r="B43587">
        <v>0</v>
      </c>
    </row>
    <row r="43588" spans="1:2">
      <c r="A43588" t="s">
        <v>54021</v>
      </c>
      <c r="B43588">
        <v>0</v>
      </c>
    </row>
    <row r="43589" spans="1:2">
      <c r="A43589" t="s">
        <v>981</v>
      </c>
      <c r="B43589">
        <v>0</v>
      </c>
    </row>
    <row r="43590" spans="1:2">
      <c r="A43590" t="s">
        <v>33135</v>
      </c>
      <c r="B43590">
        <v>0</v>
      </c>
    </row>
    <row r="43591" spans="1:2">
      <c r="A43591" t="s">
        <v>44006</v>
      </c>
      <c r="B43591">
        <v>0</v>
      </c>
    </row>
    <row r="43592" spans="1:2">
      <c r="A43592" t="s">
        <v>38972</v>
      </c>
      <c r="B43592">
        <v>0</v>
      </c>
    </row>
    <row r="43593" spans="1:2">
      <c r="A43593" t="s">
        <v>35224</v>
      </c>
      <c r="B43593">
        <v>0</v>
      </c>
    </row>
    <row r="43594" spans="1:2">
      <c r="A43594" t="s">
        <v>62169</v>
      </c>
      <c r="B43594">
        <v>0</v>
      </c>
    </row>
    <row r="43595" spans="1:2">
      <c r="A43595" t="s">
        <v>37497</v>
      </c>
      <c r="B43595">
        <v>0</v>
      </c>
    </row>
    <row r="43596" spans="1:2">
      <c r="A43596" t="s">
        <v>29008</v>
      </c>
      <c r="B43596">
        <v>0</v>
      </c>
    </row>
    <row r="43597" spans="1:2">
      <c r="A43597" t="s">
        <v>20118</v>
      </c>
      <c r="B43597">
        <v>0</v>
      </c>
    </row>
    <row r="43598" spans="1:2">
      <c r="A43598" t="s">
        <v>46748</v>
      </c>
      <c r="B43598">
        <v>0</v>
      </c>
    </row>
    <row r="43599" spans="1:2">
      <c r="A43599" t="s">
        <v>23892</v>
      </c>
      <c r="B43599">
        <v>0</v>
      </c>
    </row>
    <row r="43600" spans="1:2">
      <c r="A43600" t="s">
        <v>46688</v>
      </c>
      <c r="B43600">
        <v>0</v>
      </c>
    </row>
    <row r="43601" spans="1:2">
      <c r="A43601" t="s">
        <v>56788</v>
      </c>
      <c r="B43601">
        <v>0</v>
      </c>
    </row>
    <row r="43602" spans="1:2">
      <c r="A43602" t="s">
        <v>47226</v>
      </c>
      <c r="B43602">
        <v>0</v>
      </c>
    </row>
    <row r="43603" spans="1:2">
      <c r="A43603" t="s">
        <v>51306</v>
      </c>
      <c r="B43603">
        <v>0</v>
      </c>
    </row>
    <row r="43604" spans="1:2">
      <c r="A43604" t="s">
        <v>207</v>
      </c>
      <c r="B43604">
        <v>0</v>
      </c>
    </row>
    <row r="43605" spans="1:2">
      <c r="A43605" t="s">
        <v>63519</v>
      </c>
      <c r="B43605">
        <v>0</v>
      </c>
    </row>
    <row r="43606" spans="1:2">
      <c r="A43606" t="s">
        <v>14270</v>
      </c>
      <c r="B43606">
        <v>0</v>
      </c>
    </row>
    <row r="43607" spans="1:2">
      <c r="A43607" t="s">
        <v>47401</v>
      </c>
      <c r="B43607">
        <v>0</v>
      </c>
    </row>
    <row r="43608" spans="1:2">
      <c r="A43608" t="s">
        <v>34714</v>
      </c>
      <c r="B43608">
        <v>0</v>
      </c>
    </row>
    <row r="43609" spans="1:2">
      <c r="A43609" t="s">
        <v>15332</v>
      </c>
      <c r="B43609">
        <v>0</v>
      </c>
    </row>
    <row r="43610" spans="1:2">
      <c r="A43610" t="s">
        <v>29246</v>
      </c>
      <c r="B43610">
        <v>0</v>
      </c>
    </row>
    <row r="43611" spans="1:2">
      <c r="A43611" t="s">
        <v>34842</v>
      </c>
      <c r="B43611">
        <v>0</v>
      </c>
    </row>
    <row r="43612" spans="1:2">
      <c r="A43612" t="s">
        <v>42072</v>
      </c>
      <c r="B43612">
        <v>0</v>
      </c>
    </row>
    <row r="43613" spans="1:2">
      <c r="A43613" t="s">
        <v>51684</v>
      </c>
      <c r="B43613">
        <v>0</v>
      </c>
    </row>
    <row r="43614" spans="1:2">
      <c r="A43614" t="s">
        <v>789</v>
      </c>
      <c r="B43614">
        <v>0</v>
      </c>
    </row>
    <row r="43615" spans="1:2">
      <c r="A43615" t="s">
        <v>38884</v>
      </c>
      <c r="B43615">
        <v>0</v>
      </c>
    </row>
    <row r="43616" spans="1:2">
      <c r="A43616" t="s">
        <v>43151</v>
      </c>
      <c r="B43616">
        <v>0</v>
      </c>
    </row>
    <row r="43617" spans="1:2">
      <c r="A43617" t="s">
        <v>56568</v>
      </c>
      <c r="B43617">
        <v>0</v>
      </c>
    </row>
    <row r="43618" spans="1:2">
      <c r="A43618" t="s">
        <v>37555</v>
      </c>
      <c r="B43618">
        <v>0</v>
      </c>
    </row>
    <row r="43619" spans="1:2">
      <c r="A43619" t="s">
        <v>5863</v>
      </c>
      <c r="B43619">
        <v>0</v>
      </c>
    </row>
    <row r="43620" spans="1:2">
      <c r="A43620" t="s">
        <v>22337</v>
      </c>
      <c r="B43620">
        <v>0</v>
      </c>
    </row>
    <row r="43621" spans="1:2">
      <c r="A43621" t="s">
        <v>22084</v>
      </c>
      <c r="B43621">
        <v>0</v>
      </c>
    </row>
    <row r="43622" spans="1:2">
      <c r="A43622" t="s">
        <v>52271</v>
      </c>
      <c r="B43622">
        <v>0</v>
      </c>
    </row>
    <row r="43623" spans="1:2">
      <c r="A43623" t="s">
        <v>51705</v>
      </c>
      <c r="B43623">
        <v>0</v>
      </c>
    </row>
    <row r="43624" spans="1:2">
      <c r="A43624" t="s">
        <v>53042</v>
      </c>
      <c r="B43624">
        <v>0</v>
      </c>
    </row>
    <row r="43625" spans="1:2">
      <c r="A43625" t="s">
        <v>33887</v>
      </c>
      <c r="B43625">
        <v>0</v>
      </c>
    </row>
    <row r="43626" spans="1:2">
      <c r="A43626" t="s">
        <v>56078</v>
      </c>
      <c r="B43626">
        <v>0</v>
      </c>
    </row>
    <row r="43627" spans="1:2">
      <c r="A43627" t="s">
        <v>20858</v>
      </c>
      <c r="B43627">
        <v>0</v>
      </c>
    </row>
    <row r="43628" spans="1:2">
      <c r="A43628" t="s">
        <v>29817</v>
      </c>
      <c r="B43628">
        <v>0</v>
      </c>
    </row>
    <row r="43629" spans="1:2">
      <c r="A43629" t="s">
        <v>52687</v>
      </c>
      <c r="B43629">
        <v>0</v>
      </c>
    </row>
    <row r="43630" spans="1:2">
      <c r="A43630" t="s">
        <v>59115</v>
      </c>
      <c r="B43630">
        <v>0</v>
      </c>
    </row>
    <row r="43631" spans="1:2">
      <c r="A43631" t="s">
        <v>25965</v>
      </c>
      <c r="B43631">
        <v>0</v>
      </c>
    </row>
    <row r="43632" spans="1:2">
      <c r="A43632" t="s">
        <v>51587</v>
      </c>
      <c r="B43632">
        <v>0</v>
      </c>
    </row>
    <row r="43633" spans="1:2">
      <c r="A43633" t="s">
        <v>59232</v>
      </c>
      <c r="B43633">
        <v>0</v>
      </c>
    </row>
    <row r="43634" spans="1:2">
      <c r="A43634" t="s">
        <v>49797</v>
      </c>
      <c r="B43634">
        <v>0</v>
      </c>
    </row>
    <row r="43635" spans="1:2">
      <c r="A43635" t="s">
        <v>32615</v>
      </c>
      <c r="B43635">
        <v>0</v>
      </c>
    </row>
    <row r="43636" spans="1:2">
      <c r="A43636" t="s">
        <v>55712</v>
      </c>
      <c r="B43636">
        <v>0</v>
      </c>
    </row>
    <row r="43637" spans="1:2">
      <c r="A43637" t="s">
        <v>46851</v>
      </c>
      <c r="B43637">
        <v>0</v>
      </c>
    </row>
    <row r="43638" spans="1:2">
      <c r="A43638" t="s">
        <v>25597</v>
      </c>
      <c r="B43638">
        <v>0</v>
      </c>
    </row>
    <row r="43639" spans="1:2">
      <c r="A43639" t="s">
        <v>42006</v>
      </c>
      <c r="B43639">
        <v>0</v>
      </c>
    </row>
    <row r="43640" spans="1:2">
      <c r="A43640" t="s">
        <v>24856</v>
      </c>
      <c r="B43640">
        <v>0</v>
      </c>
    </row>
    <row r="43641" spans="1:2">
      <c r="A43641" t="s">
        <v>17379</v>
      </c>
      <c r="B43641">
        <v>0</v>
      </c>
    </row>
    <row r="43642" spans="1:2">
      <c r="A43642" t="s">
        <v>8475</v>
      </c>
      <c r="B43642">
        <v>0</v>
      </c>
    </row>
    <row r="43643" spans="1:2">
      <c r="A43643" t="s">
        <v>18792</v>
      </c>
      <c r="B43643">
        <v>0</v>
      </c>
    </row>
    <row r="43644" spans="1:2">
      <c r="A43644" t="s">
        <v>18295</v>
      </c>
      <c r="B43644">
        <v>0</v>
      </c>
    </row>
    <row r="43645" spans="1:2">
      <c r="A43645" t="s">
        <v>18991</v>
      </c>
      <c r="B43645">
        <v>0</v>
      </c>
    </row>
    <row r="43646" spans="1:2">
      <c r="A43646" t="s">
        <v>8652</v>
      </c>
      <c r="B43646">
        <v>0</v>
      </c>
    </row>
    <row r="43647" spans="1:2">
      <c r="A43647" t="s">
        <v>19153</v>
      </c>
      <c r="B43647">
        <v>0</v>
      </c>
    </row>
    <row r="43648" spans="1:2">
      <c r="A43648" t="s">
        <v>7706</v>
      </c>
      <c r="B43648">
        <v>0</v>
      </c>
    </row>
    <row r="43649" spans="1:2">
      <c r="A43649" t="s">
        <v>18544</v>
      </c>
      <c r="B43649">
        <v>0</v>
      </c>
    </row>
    <row r="43650" spans="1:2">
      <c r="A43650" t="s">
        <v>10206</v>
      </c>
      <c r="B43650">
        <v>0</v>
      </c>
    </row>
    <row r="43651" spans="1:2">
      <c r="A43651" t="s">
        <v>42827</v>
      </c>
      <c r="B43651">
        <v>0</v>
      </c>
    </row>
    <row r="43652" spans="1:2">
      <c r="A43652" t="s">
        <v>32636</v>
      </c>
      <c r="B43652">
        <v>0</v>
      </c>
    </row>
    <row r="43653" spans="1:2">
      <c r="A43653" t="s">
        <v>32151</v>
      </c>
      <c r="B43653">
        <v>0</v>
      </c>
    </row>
    <row r="43654" spans="1:2">
      <c r="A43654" t="s">
        <v>43246</v>
      </c>
      <c r="B43654">
        <v>0</v>
      </c>
    </row>
    <row r="43655" spans="1:2">
      <c r="A43655" t="s">
        <v>48777</v>
      </c>
      <c r="B43655">
        <v>0</v>
      </c>
    </row>
    <row r="43656" spans="1:2">
      <c r="A43656" t="s">
        <v>11802</v>
      </c>
      <c r="B43656">
        <v>0</v>
      </c>
    </row>
    <row r="43657" spans="1:2">
      <c r="A43657" t="s">
        <v>22025</v>
      </c>
      <c r="B43657">
        <v>0</v>
      </c>
    </row>
    <row r="43658" spans="1:2">
      <c r="A43658" t="s">
        <v>55803</v>
      </c>
      <c r="B43658">
        <v>0</v>
      </c>
    </row>
    <row r="43659" spans="1:2">
      <c r="A43659" t="s">
        <v>6568</v>
      </c>
      <c r="B43659">
        <v>0</v>
      </c>
    </row>
    <row r="43660" spans="1:2">
      <c r="A43660" t="s">
        <v>42502</v>
      </c>
      <c r="B43660">
        <v>0</v>
      </c>
    </row>
    <row r="43661" spans="1:2">
      <c r="A43661" t="s">
        <v>42290</v>
      </c>
      <c r="B43661">
        <v>0</v>
      </c>
    </row>
    <row r="43662" spans="1:2">
      <c r="A43662" t="s">
        <v>7925</v>
      </c>
      <c r="B43662">
        <v>0</v>
      </c>
    </row>
    <row r="43663" spans="1:2">
      <c r="A43663" t="s">
        <v>42634</v>
      </c>
      <c r="B43663">
        <v>0</v>
      </c>
    </row>
    <row r="43664" spans="1:2">
      <c r="A43664" t="s">
        <v>27663</v>
      </c>
      <c r="B43664">
        <v>0</v>
      </c>
    </row>
    <row r="43665" spans="1:2">
      <c r="A43665" t="s">
        <v>4906</v>
      </c>
      <c r="B43665">
        <v>0</v>
      </c>
    </row>
    <row r="43666" spans="1:2">
      <c r="A43666" t="s">
        <v>4885</v>
      </c>
      <c r="B43666">
        <v>0</v>
      </c>
    </row>
    <row r="43667" spans="1:2">
      <c r="A43667" t="s">
        <v>8662</v>
      </c>
      <c r="B43667">
        <v>0</v>
      </c>
    </row>
    <row r="43668" spans="1:2">
      <c r="A43668" t="s">
        <v>51865</v>
      </c>
      <c r="B43668">
        <v>0</v>
      </c>
    </row>
    <row r="43669" spans="1:2">
      <c r="A43669" t="s">
        <v>1873</v>
      </c>
      <c r="B43669">
        <v>0</v>
      </c>
    </row>
    <row r="43670" spans="1:2">
      <c r="A43670" t="s">
        <v>11793</v>
      </c>
      <c r="B43670">
        <v>0</v>
      </c>
    </row>
    <row r="43671" spans="1:2">
      <c r="A43671" t="s">
        <v>30593</v>
      </c>
      <c r="B43671">
        <v>0</v>
      </c>
    </row>
    <row r="43672" spans="1:2">
      <c r="A43672" t="s">
        <v>56839</v>
      </c>
      <c r="B43672">
        <v>0</v>
      </c>
    </row>
    <row r="43673" spans="1:2">
      <c r="A43673" t="s">
        <v>8174</v>
      </c>
      <c r="B43673">
        <v>0</v>
      </c>
    </row>
    <row r="43674" spans="1:2">
      <c r="A43674" t="s">
        <v>22963</v>
      </c>
      <c r="B43674">
        <v>0</v>
      </c>
    </row>
    <row r="43675" spans="1:2">
      <c r="A43675" t="s">
        <v>26857</v>
      </c>
      <c r="B43675">
        <v>0</v>
      </c>
    </row>
    <row r="43676" spans="1:2">
      <c r="A43676" t="s">
        <v>54988</v>
      </c>
      <c r="B43676">
        <v>0</v>
      </c>
    </row>
    <row r="43677" spans="1:2">
      <c r="A43677" t="s">
        <v>43217</v>
      </c>
      <c r="B43677">
        <v>0</v>
      </c>
    </row>
    <row r="43678" spans="1:2">
      <c r="A43678" t="s">
        <v>20632</v>
      </c>
      <c r="B43678">
        <v>0</v>
      </c>
    </row>
    <row r="43679" spans="1:2">
      <c r="A43679" t="s">
        <v>21718</v>
      </c>
      <c r="B43679">
        <v>0</v>
      </c>
    </row>
    <row r="43680" spans="1:2">
      <c r="A43680" t="s">
        <v>19639</v>
      </c>
      <c r="B43680">
        <v>0</v>
      </c>
    </row>
    <row r="43681" spans="1:2">
      <c r="A43681" t="s">
        <v>27960</v>
      </c>
      <c r="B43681">
        <v>0</v>
      </c>
    </row>
    <row r="43682" spans="1:2">
      <c r="A43682" t="s">
        <v>50143</v>
      </c>
      <c r="B43682">
        <v>0</v>
      </c>
    </row>
    <row r="43683" spans="1:2">
      <c r="A43683" t="s">
        <v>39250</v>
      </c>
      <c r="B43683">
        <v>0</v>
      </c>
    </row>
    <row r="43684" spans="1:2">
      <c r="A43684" t="s">
        <v>32437</v>
      </c>
      <c r="B43684">
        <v>0</v>
      </c>
    </row>
    <row r="43685" spans="1:2">
      <c r="A43685" t="s">
        <v>51606</v>
      </c>
      <c r="B43685">
        <v>0</v>
      </c>
    </row>
    <row r="43686" spans="1:2">
      <c r="A43686" t="s">
        <v>57519</v>
      </c>
      <c r="B43686">
        <v>0</v>
      </c>
    </row>
    <row r="43687" spans="1:2">
      <c r="A43687" t="s">
        <v>35544</v>
      </c>
      <c r="B43687">
        <v>0</v>
      </c>
    </row>
    <row r="43688" spans="1:2">
      <c r="A43688" t="s">
        <v>20214</v>
      </c>
      <c r="B43688">
        <v>0</v>
      </c>
    </row>
    <row r="43689" spans="1:2">
      <c r="A43689" t="s">
        <v>46171</v>
      </c>
      <c r="B43689">
        <v>0</v>
      </c>
    </row>
    <row r="43690" spans="1:2">
      <c r="A43690" t="s">
        <v>9719</v>
      </c>
      <c r="B43690">
        <v>0</v>
      </c>
    </row>
    <row r="43691" spans="1:2">
      <c r="A43691" t="s">
        <v>52738</v>
      </c>
      <c r="B43691">
        <v>0</v>
      </c>
    </row>
    <row r="43692" spans="1:2">
      <c r="A43692" t="s">
        <v>17846</v>
      </c>
      <c r="B43692">
        <v>0</v>
      </c>
    </row>
    <row r="43693" spans="1:2">
      <c r="A43693" t="s">
        <v>48013</v>
      </c>
      <c r="B43693">
        <v>0</v>
      </c>
    </row>
    <row r="43694" spans="1:2">
      <c r="A43694" t="s">
        <v>22179</v>
      </c>
      <c r="B43694">
        <v>0</v>
      </c>
    </row>
    <row r="43695" spans="1:2">
      <c r="A43695" t="s">
        <v>9605</v>
      </c>
      <c r="B43695">
        <v>0</v>
      </c>
    </row>
    <row r="43696" spans="1:2">
      <c r="A43696" t="s">
        <v>12983</v>
      </c>
      <c r="B43696">
        <v>0</v>
      </c>
    </row>
    <row r="43697" spans="1:2">
      <c r="A43697" t="s">
        <v>2825</v>
      </c>
      <c r="B43697">
        <v>0</v>
      </c>
    </row>
    <row r="43698" spans="1:2">
      <c r="A43698" t="s">
        <v>9732</v>
      </c>
      <c r="B43698">
        <v>0</v>
      </c>
    </row>
    <row r="43699" spans="1:2">
      <c r="A43699" t="s">
        <v>9573</v>
      </c>
      <c r="B43699">
        <v>0</v>
      </c>
    </row>
    <row r="43700" spans="1:2">
      <c r="A43700" t="s">
        <v>53529</v>
      </c>
      <c r="B43700">
        <v>0</v>
      </c>
    </row>
    <row r="43701" spans="1:2">
      <c r="A43701" t="s">
        <v>45566</v>
      </c>
      <c r="B43701">
        <v>0</v>
      </c>
    </row>
    <row r="43702" spans="1:2">
      <c r="A43702" t="s">
        <v>47231</v>
      </c>
      <c r="B43702">
        <v>0</v>
      </c>
    </row>
    <row r="43703" spans="1:2">
      <c r="A43703" t="s">
        <v>26513</v>
      </c>
      <c r="B43703">
        <v>0</v>
      </c>
    </row>
    <row r="43704" spans="1:2">
      <c r="A43704" t="s">
        <v>53208</v>
      </c>
      <c r="B43704">
        <v>0</v>
      </c>
    </row>
    <row r="43705" spans="1:2">
      <c r="A43705" t="s">
        <v>34472</v>
      </c>
      <c r="B43705">
        <v>0</v>
      </c>
    </row>
    <row r="43706" spans="1:2">
      <c r="A43706" t="s">
        <v>353</v>
      </c>
      <c r="B43706">
        <v>0</v>
      </c>
    </row>
    <row r="43707" spans="1:2">
      <c r="A43707" t="s">
        <v>37685</v>
      </c>
      <c r="B43707">
        <v>0</v>
      </c>
    </row>
    <row r="43708" spans="1:2">
      <c r="A43708" t="s">
        <v>54485</v>
      </c>
      <c r="B43708">
        <v>0</v>
      </c>
    </row>
    <row r="43709" spans="1:2">
      <c r="A43709" t="s">
        <v>63751</v>
      </c>
      <c r="B43709">
        <v>0</v>
      </c>
    </row>
    <row r="43710" spans="1:2">
      <c r="A43710" t="s">
        <v>57308</v>
      </c>
      <c r="B43710">
        <v>0</v>
      </c>
    </row>
    <row r="43711" spans="1:2">
      <c r="A43711" t="s">
        <v>57313</v>
      </c>
      <c r="B43711">
        <v>0</v>
      </c>
    </row>
    <row r="43712" spans="1:2">
      <c r="A43712" t="s">
        <v>35753</v>
      </c>
      <c r="B43712">
        <v>0</v>
      </c>
    </row>
    <row r="43713" spans="1:2">
      <c r="A43713" t="s">
        <v>4436</v>
      </c>
      <c r="B43713">
        <v>0</v>
      </c>
    </row>
    <row r="43714" spans="1:2">
      <c r="A43714" t="s">
        <v>24013</v>
      </c>
      <c r="B43714">
        <v>0</v>
      </c>
    </row>
    <row r="43715" spans="1:2">
      <c r="A43715" t="s">
        <v>3531</v>
      </c>
      <c r="B43715">
        <v>0</v>
      </c>
    </row>
    <row r="43716" spans="1:2">
      <c r="A43716" t="s">
        <v>52408</v>
      </c>
      <c r="B43716">
        <v>0</v>
      </c>
    </row>
    <row r="43717" spans="1:2">
      <c r="A43717" t="s">
        <v>11751</v>
      </c>
      <c r="B43717">
        <v>0</v>
      </c>
    </row>
    <row r="43718" spans="1:2">
      <c r="A43718" t="s">
        <v>31513</v>
      </c>
      <c r="B43718">
        <v>0</v>
      </c>
    </row>
    <row r="43719" spans="1:2">
      <c r="A43719" t="s">
        <v>27981</v>
      </c>
      <c r="B43719">
        <v>0</v>
      </c>
    </row>
    <row r="43720" spans="1:2">
      <c r="A43720" t="s">
        <v>62754</v>
      </c>
      <c r="B43720">
        <v>0</v>
      </c>
    </row>
    <row r="43721" spans="1:2">
      <c r="A43721" t="s">
        <v>28407</v>
      </c>
      <c r="B43721">
        <v>0</v>
      </c>
    </row>
    <row r="43722" spans="1:2">
      <c r="A43722" t="s">
        <v>436</v>
      </c>
      <c r="B43722">
        <v>0</v>
      </c>
    </row>
    <row r="43723" spans="1:2">
      <c r="A43723" t="s">
        <v>1752</v>
      </c>
      <c r="B43723">
        <v>0</v>
      </c>
    </row>
    <row r="43724" spans="1:2">
      <c r="A43724" t="s">
        <v>7009</v>
      </c>
      <c r="B43724">
        <v>0</v>
      </c>
    </row>
    <row r="43725" spans="1:2">
      <c r="A43725" t="s">
        <v>9112</v>
      </c>
      <c r="B43725">
        <v>0</v>
      </c>
    </row>
    <row r="43726" spans="1:2">
      <c r="A43726" t="s">
        <v>1167</v>
      </c>
      <c r="B43726">
        <v>0</v>
      </c>
    </row>
    <row r="43727" spans="1:2">
      <c r="A43727" t="s">
        <v>53948</v>
      </c>
      <c r="B43727">
        <v>0</v>
      </c>
    </row>
    <row r="43728" spans="1:2">
      <c r="A43728" t="s">
        <v>60995</v>
      </c>
      <c r="B43728">
        <v>0</v>
      </c>
    </row>
    <row r="43729" spans="1:2">
      <c r="A43729" t="s">
        <v>23681</v>
      </c>
      <c r="B43729">
        <v>0</v>
      </c>
    </row>
    <row r="43730" spans="1:2">
      <c r="A43730" t="s">
        <v>8024</v>
      </c>
      <c r="B43730">
        <v>0</v>
      </c>
    </row>
    <row r="43731" spans="1:2">
      <c r="A43731" t="s">
        <v>45355</v>
      </c>
      <c r="B43731">
        <v>0</v>
      </c>
    </row>
    <row r="43732" spans="1:2">
      <c r="A43732" t="s">
        <v>4195</v>
      </c>
      <c r="B43732">
        <v>0</v>
      </c>
    </row>
    <row r="43733" spans="1:2">
      <c r="A43733" t="s">
        <v>29097</v>
      </c>
      <c r="B43733">
        <v>0</v>
      </c>
    </row>
    <row r="43734" spans="1:2">
      <c r="A43734" t="s">
        <v>58992</v>
      </c>
      <c r="B43734">
        <v>0</v>
      </c>
    </row>
    <row r="43735" spans="1:2">
      <c r="A43735" t="s">
        <v>61662</v>
      </c>
      <c r="B43735">
        <v>0</v>
      </c>
    </row>
    <row r="43736" spans="1:2">
      <c r="A43736" t="s">
        <v>16399</v>
      </c>
      <c r="B43736">
        <v>0</v>
      </c>
    </row>
    <row r="43737" spans="1:2">
      <c r="A43737" t="s">
        <v>33620</v>
      </c>
      <c r="B43737">
        <v>0</v>
      </c>
    </row>
    <row r="43738" spans="1:2">
      <c r="A43738" t="s">
        <v>53685</v>
      </c>
      <c r="B43738">
        <v>0</v>
      </c>
    </row>
    <row r="43739" spans="1:2">
      <c r="A43739" t="s">
        <v>5601</v>
      </c>
      <c r="B43739">
        <v>0</v>
      </c>
    </row>
    <row r="43740" spans="1:2">
      <c r="A43740" t="s">
        <v>27200</v>
      </c>
      <c r="B43740">
        <v>0</v>
      </c>
    </row>
    <row r="43741" spans="1:2">
      <c r="A43741" t="s">
        <v>61975</v>
      </c>
      <c r="B43741">
        <v>0</v>
      </c>
    </row>
    <row r="43742" spans="1:2">
      <c r="A43742" t="s">
        <v>46454</v>
      </c>
      <c r="B43742">
        <v>0</v>
      </c>
    </row>
    <row r="43743" spans="1:2">
      <c r="A43743" t="s">
        <v>53542</v>
      </c>
      <c r="B43743">
        <v>0</v>
      </c>
    </row>
    <row r="43744" spans="1:2">
      <c r="A43744" t="s">
        <v>9592</v>
      </c>
      <c r="B43744">
        <v>0</v>
      </c>
    </row>
    <row r="43745" spans="1:2">
      <c r="A43745" t="s">
        <v>9527</v>
      </c>
      <c r="B43745">
        <v>0</v>
      </c>
    </row>
    <row r="43746" spans="1:2">
      <c r="A43746" t="s">
        <v>17415</v>
      </c>
      <c r="B43746">
        <v>0</v>
      </c>
    </row>
    <row r="43747" spans="1:2">
      <c r="A43747" t="s">
        <v>46679</v>
      </c>
      <c r="B43747">
        <v>0</v>
      </c>
    </row>
    <row r="43748" spans="1:2">
      <c r="A43748" t="s">
        <v>48530</v>
      </c>
      <c r="B43748">
        <v>0</v>
      </c>
    </row>
    <row r="43749" spans="1:2">
      <c r="A43749" t="s">
        <v>61669</v>
      </c>
      <c r="B43749">
        <v>0</v>
      </c>
    </row>
    <row r="43750" spans="1:2">
      <c r="A43750" t="s">
        <v>7913</v>
      </c>
      <c r="B43750">
        <v>0</v>
      </c>
    </row>
    <row r="43751" spans="1:2">
      <c r="A43751" t="s">
        <v>9761</v>
      </c>
      <c r="B43751">
        <v>0</v>
      </c>
    </row>
    <row r="43752" spans="1:2">
      <c r="A43752" t="s">
        <v>4094</v>
      </c>
      <c r="B43752">
        <v>0</v>
      </c>
    </row>
    <row r="43753" spans="1:2">
      <c r="A43753" t="s">
        <v>17588</v>
      </c>
      <c r="B43753">
        <v>0</v>
      </c>
    </row>
    <row r="43754" spans="1:2">
      <c r="A43754" t="s">
        <v>9756</v>
      </c>
      <c r="B43754">
        <v>0</v>
      </c>
    </row>
    <row r="43755" spans="1:2">
      <c r="A43755" t="s">
        <v>21545</v>
      </c>
      <c r="B43755">
        <v>0</v>
      </c>
    </row>
    <row r="43756" spans="1:2">
      <c r="A43756" t="s">
        <v>54612</v>
      </c>
      <c r="B43756">
        <v>0</v>
      </c>
    </row>
    <row r="43757" spans="1:2">
      <c r="A43757" t="s">
        <v>6668</v>
      </c>
      <c r="B43757">
        <v>0</v>
      </c>
    </row>
    <row r="43758" spans="1:2">
      <c r="A43758" t="s">
        <v>1598</v>
      </c>
      <c r="B43758">
        <v>0</v>
      </c>
    </row>
    <row r="43759" spans="1:2">
      <c r="A43759" t="s">
        <v>25280</v>
      </c>
      <c r="B43759">
        <v>0</v>
      </c>
    </row>
    <row r="43760" spans="1:2">
      <c r="A43760" t="s">
        <v>43510</v>
      </c>
      <c r="B43760">
        <v>0</v>
      </c>
    </row>
    <row r="43761" spans="1:2">
      <c r="A43761" t="s">
        <v>38732</v>
      </c>
      <c r="B43761">
        <v>0</v>
      </c>
    </row>
    <row r="43762" spans="1:2">
      <c r="A43762" t="s">
        <v>38981</v>
      </c>
      <c r="B43762">
        <v>0</v>
      </c>
    </row>
    <row r="43763" spans="1:2">
      <c r="A43763" t="s">
        <v>42934</v>
      </c>
      <c r="B43763">
        <v>0</v>
      </c>
    </row>
    <row r="43764" spans="1:2">
      <c r="A43764" t="s">
        <v>38797</v>
      </c>
      <c r="B43764">
        <v>0</v>
      </c>
    </row>
    <row r="43765" spans="1:2">
      <c r="A43765" t="s">
        <v>54608</v>
      </c>
      <c r="B43765">
        <v>0</v>
      </c>
    </row>
    <row r="43766" spans="1:2">
      <c r="A43766" t="s">
        <v>37691</v>
      </c>
      <c r="B43766">
        <v>0</v>
      </c>
    </row>
    <row r="43767" spans="1:2">
      <c r="A43767" t="s">
        <v>37883</v>
      </c>
      <c r="B43767">
        <v>0</v>
      </c>
    </row>
    <row r="43768" spans="1:2">
      <c r="A43768" t="s">
        <v>1370</v>
      </c>
      <c r="B43768">
        <v>0</v>
      </c>
    </row>
    <row r="43769" spans="1:2">
      <c r="A43769" t="s">
        <v>33389</v>
      </c>
      <c r="B43769">
        <v>0</v>
      </c>
    </row>
    <row r="43770" spans="1:2">
      <c r="A43770" t="s">
        <v>58560</v>
      </c>
      <c r="B43770">
        <v>0</v>
      </c>
    </row>
    <row r="43771" spans="1:2">
      <c r="A43771" t="s">
        <v>30883</v>
      </c>
      <c r="B43771">
        <v>0</v>
      </c>
    </row>
    <row r="43772" spans="1:2">
      <c r="A43772" t="s">
        <v>36341</v>
      </c>
      <c r="B43772">
        <v>0</v>
      </c>
    </row>
    <row r="43773" spans="1:2">
      <c r="A43773" t="s">
        <v>1222</v>
      </c>
      <c r="B43773">
        <v>0</v>
      </c>
    </row>
    <row r="43774" spans="1:2">
      <c r="A43774" t="s">
        <v>3628</v>
      </c>
      <c r="B43774">
        <v>0</v>
      </c>
    </row>
    <row r="43775" spans="1:2">
      <c r="A43775" t="s">
        <v>23277</v>
      </c>
      <c r="B43775">
        <v>0</v>
      </c>
    </row>
    <row r="43776" spans="1:2">
      <c r="A43776" t="s">
        <v>9029</v>
      </c>
      <c r="B43776">
        <v>0</v>
      </c>
    </row>
    <row r="43777" spans="1:2">
      <c r="A43777" t="s">
        <v>33336</v>
      </c>
      <c r="B43777">
        <v>0</v>
      </c>
    </row>
    <row r="43778" spans="1:2">
      <c r="A43778" t="s">
        <v>9195</v>
      </c>
      <c r="B43778">
        <v>0</v>
      </c>
    </row>
    <row r="43779" spans="1:2">
      <c r="A43779" t="s">
        <v>13904</v>
      </c>
      <c r="B43779">
        <v>0</v>
      </c>
    </row>
    <row r="43780" spans="1:2">
      <c r="A43780" t="s">
        <v>3972</v>
      </c>
      <c r="B43780">
        <v>0</v>
      </c>
    </row>
    <row r="43781" spans="1:2">
      <c r="A43781" t="s">
        <v>10107</v>
      </c>
      <c r="B43781">
        <v>0</v>
      </c>
    </row>
    <row r="43782" spans="1:2">
      <c r="A43782" t="s">
        <v>9870</v>
      </c>
      <c r="B43782">
        <v>0</v>
      </c>
    </row>
    <row r="43783" spans="1:2">
      <c r="A43783" t="s">
        <v>8952</v>
      </c>
      <c r="B43783">
        <v>0</v>
      </c>
    </row>
    <row r="43784" spans="1:2">
      <c r="A43784" t="s">
        <v>4029</v>
      </c>
      <c r="B43784">
        <v>0</v>
      </c>
    </row>
    <row r="43785" spans="1:2">
      <c r="A43785" t="s">
        <v>21430</v>
      </c>
      <c r="B43785">
        <v>0</v>
      </c>
    </row>
    <row r="43786" spans="1:2">
      <c r="A43786" t="s">
        <v>21090</v>
      </c>
      <c r="B43786">
        <v>0</v>
      </c>
    </row>
    <row r="43787" spans="1:2">
      <c r="A43787" t="s">
        <v>55882</v>
      </c>
      <c r="B43787">
        <v>0</v>
      </c>
    </row>
    <row r="43788" spans="1:2">
      <c r="A43788" t="s">
        <v>50261</v>
      </c>
      <c r="B43788">
        <v>0</v>
      </c>
    </row>
    <row r="43789" spans="1:2">
      <c r="A43789" t="s">
        <v>58808</v>
      </c>
      <c r="B43789">
        <v>0</v>
      </c>
    </row>
    <row r="43790" spans="1:2">
      <c r="A43790" t="s">
        <v>17571</v>
      </c>
      <c r="B43790">
        <v>0</v>
      </c>
    </row>
    <row r="43791" spans="1:2">
      <c r="A43791" t="s">
        <v>30884</v>
      </c>
      <c r="B43791">
        <v>0</v>
      </c>
    </row>
    <row r="43792" spans="1:2">
      <c r="A43792" t="s">
        <v>30344</v>
      </c>
      <c r="B43792">
        <v>0</v>
      </c>
    </row>
    <row r="43793" spans="1:2">
      <c r="A43793" t="s">
        <v>26054</v>
      </c>
      <c r="B43793">
        <v>0</v>
      </c>
    </row>
    <row r="43794" spans="1:2">
      <c r="A43794" t="s">
        <v>46934</v>
      </c>
      <c r="B43794">
        <v>0</v>
      </c>
    </row>
    <row r="43795" spans="1:2">
      <c r="A43795" t="s">
        <v>37667</v>
      </c>
      <c r="B43795">
        <v>0</v>
      </c>
    </row>
    <row r="43796" spans="1:2">
      <c r="A43796" t="s">
        <v>29739</v>
      </c>
      <c r="B43796">
        <v>0</v>
      </c>
    </row>
    <row r="43797" spans="1:2">
      <c r="A43797" t="s">
        <v>30000</v>
      </c>
      <c r="B43797">
        <v>0</v>
      </c>
    </row>
    <row r="43798" spans="1:2">
      <c r="A43798" t="s">
        <v>37874</v>
      </c>
      <c r="B43798">
        <v>0</v>
      </c>
    </row>
    <row r="43799" spans="1:2">
      <c r="A43799" t="s">
        <v>43906</v>
      </c>
      <c r="B43799">
        <v>0</v>
      </c>
    </row>
    <row r="43800" spans="1:2">
      <c r="A43800" t="s">
        <v>33673</v>
      </c>
      <c r="B43800">
        <v>0</v>
      </c>
    </row>
    <row r="43801" spans="1:2">
      <c r="A43801" t="s">
        <v>55842</v>
      </c>
      <c r="B43801">
        <v>0</v>
      </c>
    </row>
    <row r="43802" spans="1:2">
      <c r="A43802" t="s">
        <v>55333</v>
      </c>
      <c r="B43802">
        <v>0</v>
      </c>
    </row>
    <row r="43803" spans="1:2">
      <c r="A43803" t="s">
        <v>7084</v>
      </c>
      <c r="B43803">
        <v>0</v>
      </c>
    </row>
    <row r="43804" spans="1:2">
      <c r="A43804" t="s">
        <v>43826</v>
      </c>
      <c r="B43804">
        <v>0</v>
      </c>
    </row>
    <row r="43805" spans="1:2">
      <c r="A43805" t="s">
        <v>5795</v>
      </c>
      <c r="B43805">
        <v>0</v>
      </c>
    </row>
    <row r="43806" spans="1:2">
      <c r="A43806" t="s">
        <v>55942</v>
      </c>
      <c r="B43806">
        <v>0</v>
      </c>
    </row>
    <row r="43807" spans="1:2">
      <c r="A43807" t="s">
        <v>57077</v>
      </c>
      <c r="B43807">
        <v>0</v>
      </c>
    </row>
    <row r="43808" spans="1:2">
      <c r="A43808" t="s">
        <v>54599</v>
      </c>
      <c r="B43808">
        <v>0</v>
      </c>
    </row>
    <row r="43809" spans="1:2">
      <c r="A43809" t="s">
        <v>43922</v>
      </c>
      <c r="B43809">
        <v>0</v>
      </c>
    </row>
    <row r="43810" spans="1:2">
      <c r="A43810" t="s">
        <v>18140</v>
      </c>
      <c r="B43810">
        <v>0</v>
      </c>
    </row>
    <row r="43811" spans="1:2">
      <c r="A43811" t="s">
        <v>31757</v>
      </c>
      <c r="B43811">
        <v>0</v>
      </c>
    </row>
    <row r="43812" spans="1:2">
      <c r="A43812" t="s">
        <v>10666</v>
      </c>
      <c r="B43812">
        <v>0</v>
      </c>
    </row>
    <row r="43813" spans="1:2">
      <c r="A43813" t="s">
        <v>8750</v>
      </c>
      <c r="B43813">
        <v>0</v>
      </c>
    </row>
    <row r="43814" spans="1:2">
      <c r="A43814" t="s">
        <v>43073</v>
      </c>
      <c r="B43814">
        <v>0</v>
      </c>
    </row>
    <row r="43815" spans="1:2">
      <c r="A43815" t="s">
        <v>28412</v>
      </c>
      <c r="B43815">
        <v>0</v>
      </c>
    </row>
    <row r="43816" spans="1:2">
      <c r="A43816" t="s">
        <v>25694</v>
      </c>
      <c r="B43816">
        <v>0</v>
      </c>
    </row>
    <row r="43817" spans="1:2">
      <c r="A43817" t="s">
        <v>35050</v>
      </c>
      <c r="B43817">
        <v>0</v>
      </c>
    </row>
    <row r="43818" spans="1:2">
      <c r="A43818" t="s">
        <v>28299</v>
      </c>
      <c r="B43818">
        <v>0</v>
      </c>
    </row>
    <row r="43819" spans="1:2">
      <c r="A43819" t="s">
        <v>28518</v>
      </c>
      <c r="B43819">
        <v>0</v>
      </c>
    </row>
    <row r="43820" spans="1:2">
      <c r="A43820" t="s">
        <v>40984</v>
      </c>
      <c r="B43820">
        <v>0</v>
      </c>
    </row>
    <row r="43821" spans="1:2">
      <c r="A43821" t="s">
        <v>45499</v>
      </c>
      <c r="B43821">
        <v>0</v>
      </c>
    </row>
    <row r="43822" spans="1:2">
      <c r="A43822" t="s">
        <v>33828</v>
      </c>
      <c r="B43822">
        <v>0</v>
      </c>
    </row>
    <row r="43823" spans="1:2">
      <c r="A43823" t="s">
        <v>12603</v>
      </c>
      <c r="B43823">
        <v>0</v>
      </c>
    </row>
    <row r="43824" spans="1:2">
      <c r="A43824" t="s">
        <v>6160</v>
      </c>
      <c r="B43824">
        <v>0</v>
      </c>
    </row>
    <row r="43825" spans="1:2">
      <c r="A43825" t="s">
        <v>63603</v>
      </c>
      <c r="B43825">
        <v>0</v>
      </c>
    </row>
    <row r="43826" spans="1:2">
      <c r="A43826" t="s">
        <v>19141</v>
      </c>
      <c r="B43826">
        <v>0</v>
      </c>
    </row>
    <row r="43827" spans="1:2">
      <c r="A43827" t="s">
        <v>62025</v>
      </c>
      <c r="B43827">
        <v>0</v>
      </c>
    </row>
    <row r="43828" spans="1:2">
      <c r="A43828" t="s">
        <v>1343</v>
      </c>
      <c r="B43828">
        <v>0</v>
      </c>
    </row>
    <row r="43829" spans="1:2">
      <c r="A43829" t="s">
        <v>53022</v>
      </c>
      <c r="B43829">
        <v>0</v>
      </c>
    </row>
    <row r="43830" spans="1:2">
      <c r="A43830" t="s">
        <v>13745</v>
      </c>
      <c r="B43830">
        <v>0</v>
      </c>
    </row>
    <row r="43831" spans="1:2">
      <c r="A43831" t="s">
        <v>30931</v>
      </c>
      <c r="B43831">
        <v>0</v>
      </c>
    </row>
    <row r="43832" spans="1:2">
      <c r="A43832" t="s">
        <v>28481</v>
      </c>
      <c r="B43832">
        <v>0</v>
      </c>
    </row>
    <row r="43833" spans="1:2">
      <c r="A43833" t="s">
        <v>28185</v>
      </c>
      <c r="B43833">
        <v>0</v>
      </c>
    </row>
    <row r="43834" spans="1:2">
      <c r="A43834" t="s">
        <v>42212</v>
      </c>
      <c r="B43834">
        <v>0</v>
      </c>
    </row>
    <row r="43835" spans="1:2">
      <c r="A43835" t="s">
        <v>42242</v>
      </c>
      <c r="B43835">
        <v>0</v>
      </c>
    </row>
    <row r="43836" spans="1:2">
      <c r="A43836" t="s">
        <v>35442</v>
      </c>
      <c r="B43836">
        <v>0</v>
      </c>
    </row>
    <row r="43837" spans="1:2">
      <c r="A43837" t="s">
        <v>42508</v>
      </c>
      <c r="B43837">
        <v>0</v>
      </c>
    </row>
    <row r="43838" spans="1:2">
      <c r="A43838" t="s">
        <v>40624</v>
      </c>
      <c r="B43838">
        <v>0</v>
      </c>
    </row>
    <row r="43839" spans="1:2">
      <c r="A43839" t="s">
        <v>31778</v>
      </c>
      <c r="B43839">
        <v>0</v>
      </c>
    </row>
    <row r="43840" spans="1:2">
      <c r="A43840" t="s">
        <v>21134</v>
      </c>
      <c r="B43840">
        <v>0</v>
      </c>
    </row>
    <row r="43841" spans="1:2">
      <c r="A43841" t="s">
        <v>61025</v>
      </c>
      <c r="B43841">
        <v>0</v>
      </c>
    </row>
    <row r="43842" spans="1:2">
      <c r="A43842" t="s">
        <v>41470</v>
      </c>
      <c r="B43842">
        <v>0</v>
      </c>
    </row>
    <row r="43843" spans="1:2">
      <c r="A43843" t="s">
        <v>14353</v>
      </c>
      <c r="B43843">
        <v>0</v>
      </c>
    </row>
    <row r="43844" spans="1:2">
      <c r="A43844" t="s">
        <v>29047</v>
      </c>
      <c r="B43844">
        <v>0</v>
      </c>
    </row>
    <row r="43845" spans="1:2">
      <c r="A43845" t="s">
        <v>18230</v>
      </c>
      <c r="B43845">
        <v>0</v>
      </c>
    </row>
    <row r="43846" spans="1:2">
      <c r="A43846" t="s">
        <v>60771</v>
      </c>
      <c r="B43846">
        <v>0</v>
      </c>
    </row>
    <row r="43847" spans="1:2">
      <c r="A43847" t="s">
        <v>38545</v>
      </c>
      <c r="B43847">
        <v>0</v>
      </c>
    </row>
    <row r="43848" spans="1:2">
      <c r="A43848" t="s">
        <v>18654</v>
      </c>
      <c r="B43848">
        <v>0</v>
      </c>
    </row>
    <row r="43849" spans="1:2">
      <c r="A43849" t="s">
        <v>22428</v>
      </c>
      <c r="B43849">
        <v>0</v>
      </c>
    </row>
    <row r="43850" spans="1:2">
      <c r="A43850" t="s">
        <v>59372</v>
      </c>
      <c r="B43850">
        <v>0</v>
      </c>
    </row>
    <row r="43851" spans="1:2">
      <c r="A43851" t="s">
        <v>58944</v>
      </c>
      <c r="B43851">
        <v>0</v>
      </c>
    </row>
    <row r="43852" spans="1:2">
      <c r="A43852" t="s">
        <v>15012</v>
      </c>
      <c r="B43852">
        <v>0</v>
      </c>
    </row>
    <row r="43853" spans="1:2">
      <c r="A43853" t="s">
        <v>9737</v>
      </c>
      <c r="B43853">
        <v>0</v>
      </c>
    </row>
    <row r="43854" spans="1:2">
      <c r="A43854" t="s">
        <v>24373</v>
      </c>
      <c r="B43854">
        <v>0</v>
      </c>
    </row>
    <row r="43855" spans="1:2">
      <c r="A43855" t="s">
        <v>22424</v>
      </c>
      <c r="B43855">
        <v>0</v>
      </c>
    </row>
    <row r="43856" spans="1:2">
      <c r="A43856" t="s">
        <v>27535</v>
      </c>
      <c r="B43856">
        <v>0</v>
      </c>
    </row>
    <row r="43857" spans="1:2">
      <c r="A43857" t="s">
        <v>14230</v>
      </c>
      <c r="B43857">
        <v>0</v>
      </c>
    </row>
    <row r="43858" spans="1:2">
      <c r="A43858" t="s">
        <v>32080</v>
      </c>
      <c r="B43858">
        <v>0</v>
      </c>
    </row>
    <row r="43859" spans="1:2">
      <c r="A43859" t="s">
        <v>16309</v>
      </c>
      <c r="B43859">
        <v>0</v>
      </c>
    </row>
    <row r="43860" spans="1:2">
      <c r="A43860" t="s">
        <v>48477</v>
      </c>
      <c r="B43860">
        <v>0</v>
      </c>
    </row>
    <row r="43861" spans="1:2">
      <c r="A43861" t="s">
        <v>33938</v>
      </c>
      <c r="B43861">
        <v>0</v>
      </c>
    </row>
    <row r="43862" spans="1:2">
      <c r="A43862" t="s">
        <v>15317</v>
      </c>
      <c r="B43862">
        <v>0</v>
      </c>
    </row>
    <row r="43863" spans="1:2">
      <c r="A43863" t="s">
        <v>7331</v>
      </c>
      <c r="B43863">
        <v>0</v>
      </c>
    </row>
    <row r="43864" spans="1:2">
      <c r="A43864" t="s">
        <v>21106</v>
      </c>
      <c r="B43864">
        <v>0</v>
      </c>
    </row>
    <row r="43865" spans="1:2">
      <c r="A43865" t="s">
        <v>21779</v>
      </c>
      <c r="B43865">
        <v>0</v>
      </c>
    </row>
    <row r="43866" spans="1:2">
      <c r="A43866" t="s">
        <v>22460</v>
      </c>
      <c r="B43866">
        <v>0</v>
      </c>
    </row>
    <row r="43867" spans="1:2">
      <c r="A43867" t="s">
        <v>21264</v>
      </c>
      <c r="B43867">
        <v>0</v>
      </c>
    </row>
    <row r="43868" spans="1:2">
      <c r="A43868" t="s">
        <v>1193</v>
      </c>
      <c r="B43868">
        <v>0</v>
      </c>
    </row>
    <row r="43869" spans="1:2">
      <c r="A43869" t="s">
        <v>47922</v>
      </c>
      <c r="B43869">
        <v>0</v>
      </c>
    </row>
    <row r="43870" spans="1:2">
      <c r="A43870" t="s">
        <v>32261</v>
      </c>
      <c r="B43870">
        <v>0</v>
      </c>
    </row>
    <row r="43871" spans="1:2">
      <c r="A43871" t="s">
        <v>34936</v>
      </c>
      <c r="B43871">
        <v>0</v>
      </c>
    </row>
    <row r="43872" spans="1:2">
      <c r="A43872" t="s">
        <v>18941</v>
      </c>
      <c r="B43872">
        <v>0</v>
      </c>
    </row>
    <row r="43873" spans="1:2">
      <c r="A43873" t="s">
        <v>21328</v>
      </c>
      <c r="B43873">
        <v>0</v>
      </c>
    </row>
    <row r="43874" spans="1:2">
      <c r="A43874" t="s">
        <v>13315</v>
      </c>
      <c r="B43874">
        <v>0</v>
      </c>
    </row>
    <row r="43875" spans="1:2">
      <c r="A43875" t="s">
        <v>20564</v>
      </c>
      <c r="B43875">
        <v>0</v>
      </c>
    </row>
    <row r="43876" spans="1:2">
      <c r="A43876" t="s">
        <v>17889</v>
      </c>
      <c r="B43876">
        <v>0</v>
      </c>
    </row>
    <row r="43877" spans="1:2">
      <c r="A43877" t="s">
        <v>20203</v>
      </c>
      <c r="B43877">
        <v>0</v>
      </c>
    </row>
    <row r="43878" spans="1:2">
      <c r="A43878" t="s">
        <v>51752</v>
      </c>
      <c r="B43878">
        <v>0</v>
      </c>
    </row>
    <row r="43879" spans="1:2">
      <c r="A43879" t="s">
        <v>36971</v>
      </c>
      <c r="B43879">
        <v>0</v>
      </c>
    </row>
    <row r="43880" spans="1:2">
      <c r="A43880" t="s">
        <v>22315</v>
      </c>
      <c r="B43880">
        <v>0</v>
      </c>
    </row>
    <row r="43881" spans="1:2">
      <c r="A43881" t="s">
        <v>33665</v>
      </c>
      <c r="B43881">
        <v>0</v>
      </c>
    </row>
    <row r="43882" spans="1:2">
      <c r="A43882" t="s">
        <v>36175</v>
      </c>
      <c r="B43882">
        <v>0</v>
      </c>
    </row>
    <row r="43883" spans="1:2">
      <c r="A43883" t="s">
        <v>44798</v>
      </c>
      <c r="B43883">
        <v>0</v>
      </c>
    </row>
    <row r="43884" spans="1:2">
      <c r="A43884" t="s">
        <v>15452</v>
      </c>
      <c r="B43884">
        <v>0</v>
      </c>
    </row>
    <row r="43885" spans="1:2">
      <c r="A43885" t="s">
        <v>14262</v>
      </c>
      <c r="B43885">
        <v>0</v>
      </c>
    </row>
    <row r="43886" spans="1:2">
      <c r="A43886" t="s">
        <v>985</v>
      </c>
      <c r="B43886">
        <v>0</v>
      </c>
    </row>
    <row r="43887" spans="1:2">
      <c r="A43887" t="s">
        <v>27918</v>
      </c>
      <c r="B43887">
        <v>0</v>
      </c>
    </row>
    <row r="43888" spans="1:2">
      <c r="A43888" t="s">
        <v>42586</v>
      </c>
      <c r="B43888">
        <v>0</v>
      </c>
    </row>
    <row r="43889" spans="1:2">
      <c r="A43889" t="s">
        <v>49252</v>
      </c>
      <c r="B43889">
        <v>0</v>
      </c>
    </row>
    <row r="43890" spans="1:2">
      <c r="A43890" t="s">
        <v>35225</v>
      </c>
      <c r="B43890">
        <v>0</v>
      </c>
    </row>
    <row r="43891" spans="1:2">
      <c r="A43891" t="s">
        <v>9487</v>
      </c>
      <c r="B43891">
        <v>0</v>
      </c>
    </row>
    <row r="43892" spans="1:2">
      <c r="A43892" t="s">
        <v>25</v>
      </c>
      <c r="B43892">
        <v>0</v>
      </c>
    </row>
    <row r="43893" spans="1:2">
      <c r="A43893" t="s">
        <v>47038</v>
      </c>
      <c r="B43893">
        <v>0</v>
      </c>
    </row>
    <row r="43894" spans="1:2">
      <c r="A43894" t="s">
        <v>24237</v>
      </c>
      <c r="B43894">
        <v>0</v>
      </c>
    </row>
    <row r="43895" spans="1:2">
      <c r="A43895" t="s">
        <v>44353</v>
      </c>
      <c r="B43895">
        <v>0</v>
      </c>
    </row>
    <row r="43896" spans="1:2">
      <c r="A43896" t="s">
        <v>23651</v>
      </c>
      <c r="B43896">
        <v>0</v>
      </c>
    </row>
    <row r="43897" spans="1:2">
      <c r="A43897" t="s">
        <v>2564</v>
      </c>
      <c r="B43897">
        <v>0</v>
      </c>
    </row>
    <row r="43898" spans="1:2">
      <c r="A43898" t="s">
        <v>45344</v>
      </c>
      <c r="B43898">
        <v>0</v>
      </c>
    </row>
    <row r="43899" spans="1:2">
      <c r="A43899" t="s">
        <v>63098</v>
      </c>
      <c r="B43899">
        <v>0</v>
      </c>
    </row>
    <row r="43900" spans="1:2">
      <c r="A43900" t="s">
        <v>2078</v>
      </c>
      <c r="B43900">
        <v>0</v>
      </c>
    </row>
    <row r="43901" spans="1:2">
      <c r="A43901" t="s">
        <v>44825</v>
      </c>
      <c r="B43901">
        <v>0</v>
      </c>
    </row>
    <row r="43902" spans="1:2">
      <c r="A43902" t="s">
        <v>62978</v>
      </c>
      <c r="B43902">
        <v>0</v>
      </c>
    </row>
    <row r="43903" spans="1:2">
      <c r="A43903" t="s">
        <v>3556</v>
      </c>
      <c r="B43903">
        <v>0</v>
      </c>
    </row>
    <row r="43904" spans="1:2">
      <c r="A43904" t="s">
        <v>4621</v>
      </c>
      <c r="B43904">
        <v>0</v>
      </c>
    </row>
    <row r="43905" spans="1:2">
      <c r="A43905" t="s">
        <v>24421</v>
      </c>
      <c r="B43905">
        <v>0</v>
      </c>
    </row>
    <row r="43906" spans="1:2">
      <c r="A43906" t="s">
        <v>54282</v>
      </c>
      <c r="B43906">
        <v>0</v>
      </c>
    </row>
    <row r="43907" spans="1:2">
      <c r="A43907" t="s">
        <v>14989</v>
      </c>
      <c r="B43907">
        <v>0</v>
      </c>
    </row>
    <row r="43908" spans="1:2">
      <c r="A43908" t="s">
        <v>24989</v>
      </c>
      <c r="B43908">
        <v>0</v>
      </c>
    </row>
    <row r="43909" spans="1:2">
      <c r="A43909" t="s">
        <v>42292</v>
      </c>
      <c r="B43909">
        <v>0</v>
      </c>
    </row>
    <row r="43910" spans="1:2">
      <c r="A43910" t="s">
        <v>40111</v>
      </c>
      <c r="B43910">
        <v>0</v>
      </c>
    </row>
    <row r="43911" spans="1:2">
      <c r="A43911" t="s">
        <v>12497</v>
      </c>
      <c r="B43911">
        <v>0</v>
      </c>
    </row>
    <row r="43912" spans="1:2">
      <c r="A43912" t="s">
        <v>14323</v>
      </c>
      <c r="B43912">
        <v>0</v>
      </c>
    </row>
    <row r="43913" spans="1:2">
      <c r="A43913" t="s">
        <v>63615</v>
      </c>
      <c r="B43913">
        <v>0</v>
      </c>
    </row>
    <row r="43914" spans="1:2">
      <c r="A43914" t="s">
        <v>45897</v>
      </c>
      <c r="B43914">
        <v>0</v>
      </c>
    </row>
    <row r="43915" spans="1:2">
      <c r="A43915" t="s">
        <v>26627</v>
      </c>
      <c r="B43915">
        <v>0</v>
      </c>
    </row>
    <row r="43916" spans="1:2">
      <c r="A43916" t="s">
        <v>61576</v>
      </c>
      <c r="B43916">
        <v>0</v>
      </c>
    </row>
    <row r="43917" spans="1:2">
      <c r="A43917" t="s">
        <v>41955</v>
      </c>
      <c r="B43917">
        <v>0</v>
      </c>
    </row>
    <row r="43918" spans="1:2">
      <c r="A43918" t="s">
        <v>13375</v>
      </c>
      <c r="B43918">
        <v>0</v>
      </c>
    </row>
    <row r="43919" spans="1:2">
      <c r="A43919" t="s">
        <v>43959</v>
      </c>
      <c r="B43919">
        <v>0</v>
      </c>
    </row>
    <row r="43920" spans="1:2">
      <c r="A43920" t="s">
        <v>5050</v>
      </c>
      <c r="B43920">
        <v>0</v>
      </c>
    </row>
    <row r="43921" spans="1:2">
      <c r="A43921" t="s">
        <v>8746</v>
      </c>
      <c r="B43921">
        <v>0</v>
      </c>
    </row>
    <row r="43922" spans="1:2">
      <c r="A43922" t="s">
        <v>44869</v>
      </c>
      <c r="B43922">
        <v>0</v>
      </c>
    </row>
    <row r="43923" spans="1:2">
      <c r="A43923" t="s">
        <v>18718</v>
      </c>
      <c r="B43923">
        <v>0</v>
      </c>
    </row>
    <row r="43924" spans="1:2">
      <c r="A43924" t="s">
        <v>29635</v>
      </c>
      <c r="B43924">
        <v>0</v>
      </c>
    </row>
    <row r="43925" spans="1:2">
      <c r="A43925" t="s">
        <v>53018</v>
      </c>
      <c r="B43925">
        <v>0</v>
      </c>
    </row>
    <row r="43926" spans="1:2">
      <c r="A43926" t="s">
        <v>60841</v>
      </c>
      <c r="B43926">
        <v>0</v>
      </c>
    </row>
    <row r="43927" spans="1:2">
      <c r="A43927" t="s">
        <v>7307</v>
      </c>
      <c r="B43927">
        <v>0</v>
      </c>
    </row>
    <row r="43928" spans="1:2">
      <c r="A43928" t="s">
        <v>22260</v>
      </c>
      <c r="B43928">
        <v>0</v>
      </c>
    </row>
    <row r="43929" spans="1:2">
      <c r="A43929" t="s">
        <v>52796</v>
      </c>
      <c r="B43929">
        <v>0</v>
      </c>
    </row>
    <row r="43930" spans="1:2">
      <c r="A43930" t="s">
        <v>19844</v>
      </c>
      <c r="B43930">
        <v>0</v>
      </c>
    </row>
    <row r="43931" spans="1:2">
      <c r="A43931" t="s">
        <v>46741</v>
      </c>
      <c r="B43931">
        <v>0</v>
      </c>
    </row>
    <row r="43932" spans="1:2">
      <c r="A43932" t="s">
        <v>31880</v>
      </c>
      <c r="B43932">
        <v>0</v>
      </c>
    </row>
    <row r="43933" spans="1:2">
      <c r="A43933" t="s">
        <v>22458</v>
      </c>
      <c r="B43933">
        <v>0</v>
      </c>
    </row>
    <row r="43934" spans="1:2">
      <c r="A43934" t="s">
        <v>36058</v>
      </c>
      <c r="B43934">
        <v>0</v>
      </c>
    </row>
    <row r="43935" spans="1:2">
      <c r="A43935" t="s">
        <v>30178</v>
      </c>
      <c r="B43935">
        <v>0</v>
      </c>
    </row>
    <row r="43936" spans="1:2">
      <c r="A43936" t="s">
        <v>35507</v>
      </c>
      <c r="B43936">
        <v>0</v>
      </c>
    </row>
    <row r="43937" spans="1:2">
      <c r="A43937" t="s">
        <v>23381</v>
      </c>
      <c r="B43937">
        <v>0</v>
      </c>
    </row>
    <row r="43938" spans="1:2">
      <c r="A43938" t="s">
        <v>25879</v>
      </c>
      <c r="B43938">
        <v>0</v>
      </c>
    </row>
    <row r="43939" spans="1:2">
      <c r="A43939" t="s">
        <v>20284</v>
      </c>
      <c r="B43939">
        <v>0</v>
      </c>
    </row>
    <row r="43940" spans="1:2">
      <c r="A43940" t="s">
        <v>18137</v>
      </c>
      <c r="B43940">
        <v>0</v>
      </c>
    </row>
    <row r="43941" spans="1:2">
      <c r="A43941" t="s">
        <v>21445</v>
      </c>
      <c r="B43941">
        <v>0</v>
      </c>
    </row>
    <row r="43942" spans="1:2">
      <c r="A43942" t="s">
        <v>63284</v>
      </c>
      <c r="B43942">
        <v>0</v>
      </c>
    </row>
    <row r="43943" spans="1:2">
      <c r="A43943" t="s">
        <v>13503</v>
      </c>
      <c r="B43943">
        <v>0</v>
      </c>
    </row>
    <row r="43944" spans="1:2">
      <c r="A43944" t="s">
        <v>6883</v>
      </c>
      <c r="B43944">
        <v>0</v>
      </c>
    </row>
    <row r="43945" spans="1:2">
      <c r="A43945" t="s">
        <v>47091</v>
      </c>
      <c r="B43945">
        <v>0</v>
      </c>
    </row>
    <row r="43946" spans="1:2">
      <c r="A43946" t="s">
        <v>47127</v>
      </c>
      <c r="B43946">
        <v>0</v>
      </c>
    </row>
    <row r="43947" spans="1:2">
      <c r="A43947" t="s">
        <v>47116</v>
      </c>
      <c r="B43947">
        <v>0</v>
      </c>
    </row>
    <row r="43948" spans="1:2">
      <c r="A43948" t="s">
        <v>31191</v>
      </c>
      <c r="B43948">
        <v>0</v>
      </c>
    </row>
    <row r="43949" spans="1:2">
      <c r="A43949" t="s">
        <v>978</v>
      </c>
      <c r="B43949">
        <v>0</v>
      </c>
    </row>
    <row r="43950" spans="1:2">
      <c r="A43950" t="s">
        <v>25921</v>
      </c>
      <c r="B43950">
        <v>0</v>
      </c>
    </row>
    <row r="43951" spans="1:2">
      <c r="A43951" t="s">
        <v>25988</v>
      </c>
      <c r="B43951">
        <v>0</v>
      </c>
    </row>
    <row r="43952" spans="1:2">
      <c r="A43952" t="s">
        <v>14149</v>
      </c>
      <c r="B43952">
        <v>0</v>
      </c>
    </row>
    <row r="43953" spans="1:2">
      <c r="A43953" t="s">
        <v>43688</v>
      </c>
      <c r="B43953">
        <v>0</v>
      </c>
    </row>
    <row r="43954" spans="1:2">
      <c r="A43954" t="s">
        <v>10604</v>
      </c>
      <c r="B43954">
        <v>0</v>
      </c>
    </row>
    <row r="43955" spans="1:2">
      <c r="A43955" t="s">
        <v>23261</v>
      </c>
      <c r="B43955">
        <v>0</v>
      </c>
    </row>
    <row r="43956" spans="1:2">
      <c r="A43956" t="s">
        <v>49329</v>
      </c>
      <c r="B43956">
        <v>0</v>
      </c>
    </row>
    <row r="43957" spans="1:2">
      <c r="A43957" t="s">
        <v>28148</v>
      </c>
      <c r="B43957">
        <v>0</v>
      </c>
    </row>
    <row r="43958" spans="1:2">
      <c r="A43958" t="s">
        <v>61758</v>
      </c>
      <c r="B43958">
        <v>0</v>
      </c>
    </row>
    <row r="43959" spans="1:2">
      <c r="A43959" t="s">
        <v>25996</v>
      </c>
      <c r="B43959">
        <v>0</v>
      </c>
    </row>
    <row r="43960" spans="1:2">
      <c r="A43960" t="s">
        <v>34020</v>
      </c>
      <c r="B43960">
        <v>0</v>
      </c>
    </row>
    <row r="43961" spans="1:2">
      <c r="A43961" t="s">
        <v>39840</v>
      </c>
      <c r="B43961">
        <v>0</v>
      </c>
    </row>
    <row r="43962" spans="1:2">
      <c r="A43962" t="s">
        <v>1202</v>
      </c>
      <c r="B43962">
        <v>0</v>
      </c>
    </row>
    <row r="43963" spans="1:2">
      <c r="A43963" t="s">
        <v>38105</v>
      </c>
      <c r="B43963">
        <v>0</v>
      </c>
    </row>
    <row r="43964" spans="1:2">
      <c r="A43964" t="s">
        <v>1316</v>
      </c>
      <c r="B43964">
        <v>0</v>
      </c>
    </row>
    <row r="43965" spans="1:2">
      <c r="A43965" t="s">
        <v>2631</v>
      </c>
      <c r="B43965">
        <v>0</v>
      </c>
    </row>
    <row r="43966" spans="1:2">
      <c r="A43966" t="s">
        <v>60601</v>
      </c>
      <c r="B43966">
        <v>0</v>
      </c>
    </row>
    <row r="43967" spans="1:2">
      <c r="A43967" t="s">
        <v>30908</v>
      </c>
      <c r="B43967">
        <v>0</v>
      </c>
    </row>
    <row r="43968" spans="1:2">
      <c r="A43968" t="s">
        <v>43383</v>
      </c>
      <c r="B43968">
        <v>0</v>
      </c>
    </row>
    <row r="43969" spans="1:2">
      <c r="A43969" t="s">
        <v>13971</v>
      </c>
      <c r="B43969">
        <v>0</v>
      </c>
    </row>
    <row r="43970" spans="1:2">
      <c r="A43970" t="s">
        <v>25922</v>
      </c>
      <c r="B43970">
        <v>0</v>
      </c>
    </row>
    <row r="43971" spans="1:2">
      <c r="A43971" t="s">
        <v>40379</v>
      </c>
      <c r="B43971">
        <v>0</v>
      </c>
    </row>
    <row r="43972" spans="1:2">
      <c r="A43972" t="s">
        <v>37449</v>
      </c>
      <c r="B43972">
        <v>0</v>
      </c>
    </row>
    <row r="43973" spans="1:2">
      <c r="A43973" t="s">
        <v>32253</v>
      </c>
      <c r="B43973">
        <v>0</v>
      </c>
    </row>
    <row r="43974" spans="1:2">
      <c r="A43974" t="s">
        <v>32903</v>
      </c>
      <c r="B43974">
        <v>0</v>
      </c>
    </row>
    <row r="43975" spans="1:2">
      <c r="A43975" t="s">
        <v>12067</v>
      </c>
      <c r="B43975">
        <v>0</v>
      </c>
    </row>
    <row r="43976" spans="1:2">
      <c r="A43976" t="s">
        <v>32603</v>
      </c>
      <c r="B43976">
        <v>0</v>
      </c>
    </row>
    <row r="43977" spans="1:2">
      <c r="A43977" t="s">
        <v>26552</v>
      </c>
      <c r="B43977">
        <v>0</v>
      </c>
    </row>
    <row r="43978" spans="1:2">
      <c r="A43978" t="s">
        <v>31959</v>
      </c>
      <c r="B43978">
        <v>0</v>
      </c>
    </row>
    <row r="43979" spans="1:2">
      <c r="A43979" t="s">
        <v>35452</v>
      </c>
      <c r="B43979">
        <v>0</v>
      </c>
    </row>
    <row r="43980" spans="1:2">
      <c r="A43980" t="s">
        <v>35574</v>
      </c>
      <c r="B43980">
        <v>0</v>
      </c>
    </row>
    <row r="43981" spans="1:2">
      <c r="A43981" t="s">
        <v>6490</v>
      </c>
      <c r="B43981">
        <v>0</v>
      </c>
    </row>
    <row r="43982" spans="1:2">
      <c r="A43982" t="s">
        <v>61379</v>
      </c>
      <c r="B43982">
        <v>0</v>
      </c>
    </row>
    <row r="43983" spans="1:2">
      <c r="A43983" t="s">
        <v>63627</v>
      </c>
      <c r="B43983">
        <v>0</v>
      </c>
    </row>
    <row r="43984" spans="1:2">
      <c r="A43984" t="s">
        <v>4922</v>
      </c>
      <c r="B43984">
        <v>0</v>
      </c>
    </row>
    <row r="43985" spans="1:2">
      <c r="A43985" t="s">
        <v>10894</v>
      </c>
      <c r="B43985">
        <v>0</v>
      </c>
    </row>
    <row r="43986" spans="1:2">
      <c r="A43986" t="s">
        <v>10920</v>
      </c>
      <c r="B43986">
        <v>0</v>
      </c>
    </row>
    <row r="43987" spans="1:2">
      <c r="A43987" t="s">
        <v>49423</v>
      </c>
      <c r="B43987">
        <v>0</v>
      </c>
    </row>
    <row r="43988" spans="1:2">
      <c r="A43988" t="s">
        <v>17766</v>
      </c>
      <c r="B43988">
        <v>0</v>
      </c>
    </row>
    <row r="43989" spans="1:2">
      <c r="A43989" t="s">
        <v>32803</v>
      </c>
      <c r="B43989">
        <v>0</v>
      </c>
    </row>
    <row r="43990" spans="1:2">
      <c r="A43990" t="s">
        <v>10857</v>
      </c>
      <c r="B43990">
        <v>0</v>
      </c>
    </row>
    <row r="43991" spans="1:2">
      <c r="A43991" t="s">
        <v>18944</v>
      </c>
      <c r="B43991">
        <v>0</v>
      </c>
    </row>
    <row r="43992" spans="1:2">
      <c r="A43992" t="s">
        <v>31304</v>
      </c>
      <c r="B43992">
        <v>0</v>
      </c>
    </row>
    <row r="43993" spans="1:2">
      <c r="A43993" t="s">
        <v>21444</v>
      </c>
      <c r="B43993">
        <v>0</v>
      </c>
    </row>
    <row r="43994" spans="1:2">
      <c r="A43994" t="s">
        <v>61029</v>
      </c>
      <c r="B43994">
        <v>0</v>
      </c>
    </row>
    <row r="43995" spans="1:2">
      <c r="A43995" t="s">
        <v>55259</v>
      </c>
      <c r="B43995">
        <v>0</v>
      </c>
    </row>
    <row r="43996" spans="1:2">
      <c r="A43996" t="s">
        <v>47558</v>
      </c>
      <c r="B43996">
        <v>0</v>
      </c>
    </row>
    <row r="43997" spans="1:2">
      <c r="A43997" t="s">
        <v>41756</v>
      </c>
      <c r="B43997">
        <v>0</v>
      </c>
    </row>
    <row r="43998" spans="1:2">
      <c r="A43998" t="s">
        <v>62696</v>
      </c>
      <c r="B43998">
        <v>0</v>
      </c>
    </row>
    <row r="43999" spans="1:2">
      <c r="A43999" t="s">
        <v>15976</v>
      </c>
      <c r="B43999">
        <v>0</v>
      </c>
    </row>
    <row r="44000" spans="1:2">
      <c r="A44000" t="s">
        <v>54056</v>
      </c>
      <c r="B44000">
        <v>0</v>
      </c>
    </row>
    <row r="44001" spans="1:2">
      <c r="A44001" t="s">
        <v>61630</v>
      </c>
      <c r="B44001">
        <v>0</v>
      </c>
    </row>
    <row r="44002" spans="1:2">
      <c r="A44002" t="s">
        <v>52238</v>
      </c>
      <c r="B44002">
        <v>0</v>
      </c>
    </row>
    <row r="44003" spans="1:2">
      <c r="A44003" t="s">
        <v>36300</v>
      </c>
      <c r="B44003">
        <v>0</v>
      </c>
    </row>
    <row r="44004" spans="1:2">
      <c r="A44004" t="s">
        <v>61795</v>
      </c>
      <c r="B44004">
        <v>0</v>
      </c>
    </row>
    <row r="44005" spans="1:2">
      <c r="A44005" t="s">
        <v>29933</v>
      </c>
      <c r="B44005">
        <v>0</v>
      </c>
    </row>
    <row r="44006" spans="1:2">
      <c r="A44006" t="s">
        <v>20589</v>
      </c>
      <c r="B44006">
        <v>0</v>
      </c>
    </row>
    <row r="44007" spans="1:2">
      <c r="A44007" t="s">
        <v>48410</v>
      </c>
      <c r="B44007">
        <v>0</v>
      </c>
    </row>
    <row r="44008" spans="1:2">
      <c r="A44008" t="s">
        <v>46133</v>
      </c>
      <c r="B44008">
        <v>0</v>
      </c>
    </row>
    <row r="44009" spans="1:2">
      <c r="A44009" t="s">
        <v>44455</v>
      </c>
      <c r="B44009">
        <v>0</v>
      </c>
    </row>
    <row r="44010" spans="1:2">
      <c r="A44010" t="s">
        <v>39711</v>
      </c>
      <c r="B44010">
        <v>0</v>
      </c>
    </row>
    <row r="44011" spans="1:2">
      <c r="A44011" t="s">
        <v>27628</v>
      </c>
      <c r="B44011">
        <v>0</v>
      </c>
    </row>
    <row r="44012" spans="1:2">
      <c r="A44012" t="s">
        <v>7461</v>
      </c>
      <c r="B44012">
        <v>0</v>
      </c>
    </row>
    <row r="44013" spans="1:2">
      <c r="A44013" t="s">
        <v>5678</v>
      </c>
      <c r="B44013">
        <v>0</v>
      </c>
    </row>
    <row r="44014" spans="1:2">
      <c r="A44014" t="s">
        <v>5621</v>
      </c>
      <c r="B44014">
        <v>0</v>
      </c>
    </row>
    <row r="44015" spans="1:2">
      <c r="A44015" t="s">
        <v>51644</v>
      </c>
      <c r="B44015">
        <v>0</v>
      </c>
    </row>
    <row r="44016" spans="1:2">
      <c r="A44016" t="s">
        <v>33406</v>
      </c>
      <c r="B44016">
        <v>0</v>
      </c>
    </row>
    <row r="44017" spans="1:2">
      <c r="A44017" t="s">
        <v>18363</v>
      </c>
      <c r="B44017">
        <v>0</v>
      </c>
    </row>
    <row r="44018" spans="1:2">
      <c r="A44018" t="s">
        <v>10789</v>
      </c>
      <c r="B44018">
        <v>0</v>
      </c>
    </row>
    <row r="44019" spans="1:2">
      <c r="A44019" t="s">
        <v>17391</v>
      </c>
      <c r="B44019">
        <v>0</v>
      </c>
    </row>
    <row r="44020" spans="1:2">
      <c r="A44020" t="s">
        <v>23191</v>
      </c>
      <c r="B44020">
        <v>0</v>
      </c>
    </row>
    <row r="44021" spans="1:2">
      <c r="A44021" t="s">
        <v>11304</v>
      </c>
      <c r="B44021">
        <v>0</v>
      </c>
    </row>
    <row r="44022" spans="1:2">
      <c r="A44022" t="s">
        <v>57820</v>
      </c>
      <c r="B44022">
        <v>0</v>
      </c>
    </row>
    <row r="44023" spans="1:2">
      <c r="A44023" t="s">
        <v>11332</v>
      </c>
      <c r="B44023">
        <v>0</v>
      </c>
    </row>
    <row r="44024" spans="1:2">
      <c r="A44024" t="s">
        <v>37587</v>
      </c>
      <c r="B44024">
        <v>0</v>
      </c>
    </row>
    <row r="44025" spans="1:2">
      <c r="A44025" t="s">
        <v>12529</v>
      </c>
      <c r="B44025">
        <v>0</v>
      </c>
    </row>
    <row r="44026" spans="1:2">
      <c r="A44026" t="s">
        <v>9039</v>
      </c>
      <c r="B44026">
        <v>0</v>
      </c>
    </row>
    <row r="44027" spans="1:2">
      <c r="A44027" t="s">
        <v>12281</v>
      </c>
      <c r="B44027">
        <v>0</v>
      </c>
    </row>
    <row r="44028" spans="1:2">
      <c r="A44028" t="s">
        <v>35564</v>
      </c>
      <c r="B44028">
        <v>0</v>
      </c>
    </row>
    <row r="44029" spans="1:2">
      <c r="A44029" t="s">
        <v>17585</v>
      </c>
      <c r="B44029">
        <v>0</v>
      </c>
    </row>
    <row r="44030" spans="1:2">
      <c r="A44030" t="s">
        <v>15331</v>
      </c>
      <c r="B44030">
        <v>0</v>
      </c>
    </row>
    <row r="44031" spans="1:2">
      <c r="A44031" t="s">
        <v>6612</v>
      </c>
      <c r="B44031">
        <v>0</v>
      </c>
    </row>
    <row r="44032" spans="1:2">
      <c r="A44032" t="s">
        <v>35588</v>
      </c>
      <c r="B44032">
        <v>0</v>
      </c>
    </row>
    <row r="44033" spans="1:2">
      <c r="A44033" t="s">
        <v>1039</v>
      </c>
      <c r="B44033">
        <v>0</v>
      </c>
    </row>
    <row r="44034" spans="1:2">
      <c r="A44034" t="s">
        <v>35787</v>
      </c>
      <c r="B44034">
        <v>0</v>
      </c>
    </row>
    <row r="44035" spans="1:2">
      <c r="A44035" t="s">
        <v>34383</v>
      </c>
      <c r="B44035">
        <v>0</v>
      </c>
    </row>
    <row r="44036" spans="1:2">
      <c r="A44036" t="s">
        <v>46624</v>
      </c>
      <c r="B44036">
        <v>0</v>
      </c>
    </row>
    <row r="44037" spans="1:2">
      <c r="A44037" t="s">
        <v>25952</v>
      </c>
      <c r="B44037">
        <v>0</v>
      </c>
    </row>
    <row r="44038" spans="1:2">
      <c r="A44038" t="s">
        <v>8078</v>
      </c>
      <c r="B44038">
        <v>0</v>
      </c>
    </row>
    <row r="44039" spans="1:2">
      <c r="A44039" t="s">
        <v>14314</v>
      </c>
      <c r="B44039">
        <v>0</v>
      </c>
    </row>
    <row r="44040" spans="1:2">
      <c r="A44040" t="s">
        <v>14617</v>
      </c>
      <c r="B44040">
        <v>0</v>
      </c>
    </row>
    <row r="44041" spans="1:2">
      <c r="A44041" t="s">
        <v>21823</v>
      </c>
      <c r="B44041">
        <v>0</v>
      </c>
    </row>
    <row r="44042" spans="1:2">
      <c r="A44042" t="s">
        <v>16143</v>
      </c>
      <c r="B44042">
        <v>0</v>
      </c>
    </row>
    <row r="44043" spans="1:2">
      <c r="A44043" t="s">
        <v>40870</v>
      </c>
      <c r="B44043">
        <v>0</v>
      </c>
    </row>
    <row r="44044" spans="1:2">
      <c r="A44044" t="s">
        <v>613</v>
      </c>
      <c r="B44044">
        <v>0</v>
      </c>
    </row>
    <row r="44045" spans="1:2">
      <c r="A44045" t="s">
        <v>34269</v>
      </c>
      <c r="B44045">
        <v>0</v>
      </c>
    </row>
    <row r="44046" spans="1:2">
      <c r="A44046" t="s">
        <v>41464</v>
      </c>
      <c r="B44046">
        <v>0</v>
      </c>
    </row>
    <row r="44047" spans="1:2">
      <c r="A44047" t="s">
        <v>25860</v>
      </c>
      <c r="B44047">
        <v>0</v>
      </c>
    </row>
    <row r="44048" spans="1:2">
      <c r="A44048" t="s">
        <v>3819</v>
      </c>
      <c r="B44048">
        <v>0</v>
      </c>
    </row>
    <row r="44049" spans="1:2">
      <c r="A44049" t="s">
        <v>10851</v>
      </c>
      <c r="B44049">
        <v>0</v>
      </c>
    </row>
    <row r="44050" spans="1:2">
      <c r="A44050" t="s">
        <v>51552</v>
      </c>
      <c r="B44050">
        <v>0</v>
      </c>
    </row>
    <row r="44051" spans="1:2">
      <c r="A44051" t="s">
        <v>62811</v>
      </c>
      <c r="B44051">
        <v>0</v>
      </c>
    </row>
    <row r="44052" spans="1:2">
      <c r="A44052" t="s">
        <v>12802</v>
      </c>
      <c r="B44052">
        <v>0</v>
      </c>
    </row>
    <row r="44053" spans="1:2">
      <c r="A44053" t="s">
        <v>25083</v>
      </c>
      <c r="B44053">
        <v>0</v>
      </c>
    </row>
    <row r="44054" spans="1:2">
      <c r="A44054" t="s">
        <v>6800</v>
      </c>
      <c r="B44054">
        <v>0</v>
      </c>
    </row>
    <row r="44055" spans="1:2">
      <c r="A44055" t="s">
        <v>18454</v>
      </c>
      <c r="B44055">
        <v>0</v>
      </c>
    </row>
    <row r="44056" spans="1:2">
      <c r="A44056" t="s">
        <v>24311</v>
      </c>
      <c r="B44056">
        <v>0</v>
      </c>
    </row>
    <row r="44057" spans="1:2">
      <c r="A44057" t="s">
        <v>31335</v>
      </c>
      <c r="B44057">
        <v>0</v>
      </c>
    </row>
    <row r="44058" spans="1:2">
      <c r="A44058" t="s">
        <v>6654</v>
      </c>
      <c r="B44058">
        <v>0</v>
      </c>
    </row>
    <row r="44059" spans="1:2">
      <c r="A44059" t="s">
        <v>26548</v>
      </c>
      <c r="B44059">
        <v>0</v>
      </c>
    </row>
    <row r="44060" spans="1:2">
      <c r="A44060" t="s">
        <v>20038</v>
      </c>
      <c r="B44060">
        <v>0</v>
      </c>
    </row>
    <row r="44061" spans="1:2">
      <c r="A44061" t="s">
        <v>15469</v>
      </c>
      <c r="B44061">
        <v>0</v>
      </c>
    </row>
    <row r="44062" spans="1:2">
      <c r="A44062" t="s">
        <v>61599</v>
      </c>
      <c r="B44062">
        <v>0</v>
      </c>
    </row>
    <row r="44063" spans="1:2">
      <c r="A44063" t="s">
        <v>37710</v>
      </c>
      <c r="B44063">
        <v>0</v>
      </c>
    </row>
    <row r="44064" spans="1:2">
      <c r="A44064" t="s">
        <v>16783</v>
      </c>
      <c r="B44064">
        <v>0</v>
      </c>
    </row>
    <row r="44065" spans="1:2">
      <c r="A44065" t="s">
        <v>55415</v>
      </c>
      <c r="B44065">
        <v>0</v>
      </c>
    </row>
    <row r="44066" spans="1:2">
      <c r="A44066" t="s">
        <v>55933</v>
      </c>
      <c r="B44066">
        <v>0</v>
      </c>
    </row>
    <row r="44067" spans="1:2">
      <c r="A44067" t="s">
        <v>779</v>
      </c>
      <c r="B44067">
        <v>0</v>
      </c>
    </row>
    <row r="44068" spans="1:2">
      <c r="A44068" t="s">
        <v>44950</v>
      </c>
      <c r="B44068">
        <v>0</v>
      </c>
    </row>
    <row r="44069" spans="1:2">
      <c r="A44069" t="s">
        <v>45443</v>
      </c>
      <c r="B44069">
        <v>0</v>
      </c>
    </row>
    <row r="44070" spans="1:2">
      <c r="A44070" t="s">
        <v>24985</v>
      </c>
      <c r="B44070">
        <v>0</v>
      </c>
    </row>
    <row r="44071" spans="1:2">
      <c r="A44071" t="s">
        <v>34973</v>
      </c>
      <c r="B44071">
        <v>0</v>
      </c>
    </row>
    <row r="44072" spans="1:2">
      <c r="A44072" t="s">
        <v>11336</v>
      </c>
      <c r="B44072">
        <v>0</v>
      </c>
    </row>
    <row r="44073" spans="1:2">
      <c r="A44073" t="s">
        <v>39592</v>
      </c>
      <c r="B44073">
        <v>0</v>
      </c>
    </row>
    <row r="44074" spans="1:2">
      <c r="A44074" t="s">
        <v>38673</v>
      </c>
      <c r="B44074">
        <v>0</v>
      </c>
    </row>
    <row r="44075" spans="1:2">
      <c r="A44075" t="s">
        <v>42562</v>
      </c>
      <c r="B44075">
        <v>0</v>
      </c>
    </row>
    <row r="44076" spans="1:2">
      <c r="A44076" t="s">
        <v>44057</v>
      </c>
      <c r="B44076">
        <v>0</v>
      </c>
    </row>
    <row r="44077" spans="1:2">
      <c r="A44077" t="s">
        <v>43556</v>
      </c>
      <c r="B44077">
        <v>0</v>
      </c>
    </row>
    <row r="44078" spans="1:2">
      <c r="A44078" t="s">
        <v>43373</v>
      </c>
      <c r="B44078">
        <v>0</v>
      </c>
    </row>
    <row r="44079" spans="1:2">
      <c r="A44079" t="s">
        <v>41841</v>
      </c>
      <c r="B44079">
        <v>0</v>
      </c>
    </row>
    <row r="44080" spans="1:2">
      <c r="A44080" t="s">
        <v>24842</v>
      </c>
      <c r="B44080">
        <v>0</v>
      </c>
    </row>
    <row r="44081" spans="1:2">
      <c r="A44081" t="s">
        <v>523</v>
      </c>
      <c r="B44081">
        <v>0</v>
      </c>
    </row>
    <row r="44082" spans="1:2">
      <c r="A44082" t="s">
        <v>341</v>
      </c>
      <c r="B44082">
        <v>0</v>
      </c>
    </row>
    <row r="44083" spans="1:2">
      <c r="A44083" t="s">
        <v>30528</v>
      </c>
      <c r="B44083">
        <v>0</v>
      </c>
    </row>
    <row r="44084" spans="1:2">
      <c r="A44084" t="s">
        <v>58042</v>
      </c>
      <c r="B44084">
        <v>0</v>
      </c>
    </row>
    <row r="44085" spans="1:2">
      <c r="A44085" t="s">
        <v>44687</v>
      </c>
      <c r="B44085">
        <v>0</v>
      </c>
    </row>
    <row r="44086" spans="1:2">
      <c r="A44086" t="s">
        <v>62944</v>
      </c>
      <c r="B44086">
        <v>0</v>
      </c>
    </row>
    <row r="44087" spans="1:2">
      <c r="A44087" t="s">
        <v>62710</v>
      </c>
      <c r="B44087">
        <v>0</v>
      </c>
    </row>
    <row r="44088" spans="1:2">
      <c r="A44088" t="s">
        <v>28860</v>
      </c>
      <c r="B44088">
        <v>0</v>
      </c>
    </row>
    <row r="44089" spans="1:2">
      <c r="A44089" t="s">
        <v>54013</v>
      </c>
      <c r="B44089">
        <v>0</v>
      </c>
    </row>
    <row r="44090" spans="1:2">
      <c r="A44090" t="s">
        <v>43659</v>
      </c>
      <c r="B44090">
        <v>0</v>
      </c>
    </row>
    <row r="44091" spans="1:2">
      <c r="A44091" t="s">
        <v>55050</v>
      </c>
      <c r="B44091">
        <v>0</v>
      </c>
    </row>
    <row r="44092" spans="1:2">
      <c r="A44092" t="s">
        <v>17663</v>
      </c>
      <c r="B44092">
        <v>0</v>
      </c>
    </row>
    <row r="44093" spans="1:2">
      <c r="A44093" t="s">
        <v>19656</v>
      </c>
      <c r="B44093">
        <v>0</v>
      </c>
    </row>
    <row r="44094" spans="1:2">
      <c r="A44094" t="s">
        <v>6420</v>
      </c>
      <c r="B44094">
        <v>0</v>
      </c>
    </row>
    <row r="44095" spans="1:2">
      <c r="A44095" t="s">
        <v>5647</v>
      </c>
      <c r="B44095">
        <v>0</v>
      </c>
    </row>
    <row r="44096" spans="1:2">
      <c r="A44096" t="s">
        <v>28439</v>
      </c>
      <c r="B44096">
        <v>0</v>
      </c>
    </row>
    <row r="44097" spans="1:2">
      <c r="A44097" t="s">
        <v>51968</v>
      </c>
      <c r="B44097">
        <v>0</v>
      </c>
    </row>
    <row r="44098" spans="1:2">
      <c r="A44098" t="s">
        <v>48828</v>
      </c>
      <c r="B44098">
        <v>0</v>
      </c>
    </row>
    <row r="44099" spans="1:2">
      <c r="A44099" t="s">
        <v>16269</v>
      </c>
      <c r="B44099">
        <v>0</v>
      </c>
    </row>
    <row r="44100" spans="1:2">
      <c r="A44100" t="s">
        <v>19974</v>
      </c>
      <c r="B44100">
        <v>0</v>
      </c>
    </row>
    <row r="44101" spans="1:2">
      <c r="A44101" t="s">
        <v>58898</v>
      </c>
      <c r="B44101">
        <v>0</v>
      </c>
    </row>
    <row r="44102" spans="1:2">
      <c r="A44102" t="s">
        <v>56620</v>
      </c>
      <c r="B44102">
        <v>0</v>
      </c>
    </row>
    <row r="44103" spans="1:2">
      <c r="A44103" t="s">
        <v>54447</v>
      </c>
      <c r="B44103">
        <v>0</v>
      </c>
    </row>
    <row r="44104" spans="1:2">
      <c r="A44104" t="s">
        <v>54466</v>
      </c>
      <c r="B44104">
        <v>0</v>
      </c>
    </row>
    <row r="44105" spans="1:2">
      <c r="A44105" t="s">
        <v>54441</v>
      </c>
      <c r="B44105">
        <v>0</v>
      </c>
    </row>
    <row r="44106" spans="1:2">
      <c r="A44106" t="s">
        <v>858</v>
      </c>
      <c r="B44106">
        <v>0</v>
      </c>
    </row>
    <row r="44107" spans="1:2">
      <c r="A44107" t="s">
        <v>33015</v>
      </c>
      <c r="B44107">
        <v>0</v>
      </c>
    </row>
    <row r="44108" spans="1:2">
      <c r="A44108" t="s">
        <v>33059</v>
      </c>
      <c r="B44108">
        <v>0</v>
      </c>
    </row>
    <row r="44109" spans="1:2">
      <c r="A44109" t="s">
        <v>54196</v>
      </c>
      <c r="B44109">
        <v>0</v>
      </c>
    </row>
    <row r="44110" spans="1:2">
      <c r="A44110" t="s">
        <v>62552</v>
      </c>
      <c r="B44110">
        <v>0</v>
      </c>
    </row>
    <row r="44111" spans="1:2">
      <c r="A44111" t="s">
        <v>41105</v>
      </c>
      <c r="B44111">
        <v>0</v>
      </c>
    </row>
    <row r="44112" spans="1:2">
      <c r="A44112" t="s">
        <v>44130</v>
      </c>
      <c r="B44112">
        <v>0</v>
      </c>
    </row>
    <row r="44113" spans="1:2">
      <c r="A44113" t="s">
        <v>39116</v>
      </c>
      <c r="B44113">
        <v>0</v>
      </c>
    </row>
    <row r="44114" spans="1:2">
      <c r="A44114" t="s">
        <v>27762</v>
      </c>
      <c r="B44114">
        <v>0</v>
      </c>
    </row>
    <row r="44115" spans="1:2">
      <c r="A44115" t="s">
        <v>38930</v>
      </c>
      <c r="B44115">
        <v>0</v>
      </c>
    </row>
    <row r="44116" spans="1:2">
      <c r="A44116" t="s">
        <v>8544</v>
      </c>
      <c r="B44116">
        <v>0</v>
      </c>
    </row>
    <row r="44117" spans="1:2">
      <c r="A44117" t="s">
        <v>4374</v>
      </c>
      <c r="B44117">
        <v>0</v>
      </c>
    </row>
    <row r="44118" spans="1:2">
      <c r="A44118" t="s">
        <v>9963</v>
      </c>
      <c r="B44118">
        <v>0</v>
      </c>
    </row>
    <row r="44119" spans="1:2">
      <c r="A44119" t="s">
        <v>37773</v>
      </c>
      <c r="B44119">
        <v>0</v>
      </c>
    </row>
    <row r="44120" spans="1:2">
      <c r="A44120" t="s">
        <v>37412</v>
      </c>
      <c r="B44120">
        <v>0</v>
      </c>
    </row>
    <row r="44121" spans="1:2">
      <c r="A44121" t="s">
        <v>23819</v>
      </c>
      <c r="B44121">
        <v>0</v>
      </c>
    </row>
    <row r="44122" spans="1:2">
      <c r="A44122" t="s">
        <v>52143</v>
      </c>
      <c r="B44122">
        <v>0</v>
      </c>
    </row>
    <row r="44123" spans="1:2">
      <c r="A44123" t="s">
        <v>31414</v>
      </c>
      <c r="B44123">
        <v>0</v>
      </c>
    </row>
    <row r="44124" spans="1:2">
      <c r="A44124" t="s">
        <v>30600</v>
      </c>
      <c r="B44124">
        <v>0</v>
      </c>
    </row>
    <row r="44125" spans="1:2">
      <c r="A44125" t="s">
        <v>57819</v>
      </c>
      <c r="B44125">
        <v>0</v>
      </c>
    </row>
    <row r="44126" spans="1:2">
      <c r="A44126" t="s">
        <v>15613</v>
      </c>
      <c r="B44126">
        <v>0</v>
      </c>
    </row>
    <row r="44127" spans="1:2">
      <c r="A44127" t="s">
        <v>4982</v>
      </c>
      <c r="B44127">
        <v>0</v>
      </c>
    </row>
    <row r="44128" spans="1:2">
      <c r="A44128" t="s">
        <v>34365</v>
      </c>
      <c r="B44128">
        <v>0</v>
      </c>
    </row>
    <row r="44129" spans="1:2">
      <c r="A44129" t="s">
        <v>54166</v>
      </c>
      <c r="B44129">
        <v>0</v>
      </c>
    </row>
    <row r="44130" spans="1:2">
      <c r="A44130" t="s">
        <v>17495</v>
      </c>
      <c r="B44130">
        <v>0</v>
      </c>
    </row>
    <row r="44131" spans="1:2">
      <c r="A44131" t="s">
        <v>10626</v>
      </c>
      <c r="B44131">
        <v>0</v>
      </c>
    </row>
    <row r="44132" spans="1:2">
      <c r="A44132" t="s">
        <v>20230</v>
      </c>
      <c r="B44132">
        <v>0</v>
      </c>
    </row>
    <row r="44133" spans="1:2">
      <c r="A44133" t="s">
        <v>62959</v>
      </c>
      <c r="B44133">
        <v>0</v>
      </c>
    </row>
    <row r="44134" spans="1:2">
      <c r="A44134" t="s">
        <v>40973</v>
      </c>
      <c r="B44134">
        <v>0</v>
      </c>
    </row>
    <row r="44135" spans="1:2">
      <c r="A44135" t="s">
        <v>35028</v>
      </c>
      <c r="B44135">
        <v>0</v>
      </c>
    </row>
    <row r="44136" spans="1:2">
      <c r="A44136" t="s">
        <v>62254</v>
      </c>
      <c r="B44136">
        <v>0</v>
      </c>
    </row>
    <row r="44137" spans="1:2">
      <c r="A44137" t="s">
        <v>29973</v>
      </c>
      <c r="B44137">
        <v>0</v>
      </c>
    </row>
    <row r="44138" spans="1:2">
      <c r="A44138" t="s">
        <v>13260</v>
      </c>
      <c r="B44138">
        <v>0</v>
      </c>
    </row>
    <row r="44139" spans="1:2">
      <c r="A44139" t="s">
        <v>4341</v>
      </c>
      <c r="B44139">
        <v>0</v>
      </c>
    </row>
    <row r="44140" spans="1:2">
      <c r="A44140" t="s">
        <v>34483</v>
      </c>
      <c r="B44140">
        <v>0</v>
      </c>
    </row>
    <row r="44141" spans="1:2">
      <c r="A44141" t="s">
        <v>62984</v>
      </c>
      <c r="B44141">
        <v>0</v>
      </c>
    </row>
    <row r="44142" spans="1:2">
      <c r="A44142" t="s">
        <v>58557</v>
      </c>
      <c r="B44142">
        <v>0</v>
      </c>
    </row>
    <row r="44143" spans="1:2">
      <c r="A44143" t="s">
        <v>58528</v>
      </c>
      <c r="B44143">
        <v>0</v>
      </c>
    </row>
    <row r="44144" spans="1:2">
      <c r="A44144" t="s">
        <v>12867</v>
      </c>
      <c r="B44144">
        <v>0</v>
      </c>
    </row>
    <row r="44145" spans="1:2">
      <c r="A44145" t="s">
        <v>55292</v>
      </c>
      <c r="B44145">
        <v>0</v>
      </c>
    </row>
    <row r="44146" spans="1:2">
      <c r="A44146" t="s">
        <v>62537</v>
      </c>
      <c r="B44146">
        <v>0</v>
      </c>
    </row>
    <row r="44147" spans="1:2">
      <c r="A44147" t="s">
        <v>51305</v>
      </c>
      <c r="B44147">
        <v>0</v>
      </c>
    </row>
    <row r="44148" spans="1:2">
      <c r="A44148" t="s">
        <v>1856</v>
      </c>
      <c r="B44148">
        <v>0</v>
      </c>
    </row>
    <row r="44149" spans="1:2">
      <c r="A44149" t="s">
        <v>23610</v>
      </c>
      <c r="B44149">
        <v>0</v>
      </c>
    </row>
    <row r="44150" spans="1:2">
      <c r="A44150" t="s">
        <v>11948</v>
      </c>
      <c r="B44150">
        <v>0</v>
      </c>
    </row>
    <row r="44151" spans="1:2">
      <c r="A44151" t="s">
        <v>33314</v>
      </c>
      <c r="B44151">
        <v>0</v>
      </c>
    </row>
    <row r="44152" spans="1:2">
      <c r="A44152" t="s">
        <v>33633</v>
      </c>
      <c r="B44152">
        <v>0</v>
      </c>
    </row>
    <row r="44153" spans="1:2">
      <c r="A44153" t="s">
        <v>33428</v>
      </c>
      <c r="B44153">
        <v>0</v>
      </c>
    </row>
    <row r="44154" spans="1:2">
      <c r="A44154" t="s">
        <v>5060</v>
      </c>
      <c r="B44154">
        <v>0</v>
      </c>
    </row>
    <row r="44155" spans="1:2">
      <c r="A44155" t="s">
        <v>24118</v>
      </c>
      <c r="B44155">
        <v>0</v>
      </c>
    </row>
    <row r="44156" spans="1:2">
      <c r="A44156" t="s">
        <v>40420</v>
      </c>
      <c r="B44156">
        <v>0</v>
      </c>
    </row>
    <row r="44157" spans="1:2">
      <c r="A44157" t="s">
        <v>23884</v>
      </c>
      <c r="B44157">
        <v>0</v>
      </c>
    </row>
    <row r="44158" spans="1:2">
      <c r="A44158" t="s">
        <v>38837</v>
      </c>
      <c r="B44158">
        <v>0</v>
      </c>
    </row>
    <row r="44159" spans="1:2">
      <c r="A44159" t="s">
        <v>39996</v>
      </c>
      <c r="B44159">
        <v>0</v>
      </c>
    </row>
    <row r="44160" spans="1:2">
      <c r="A44160" t="s">
        <v>4242</v>
      </c>
      <c r="B44160">
        <v>0</v>
      </c>
    </row>
    <row r="44161" spans="1:2">
      <c r="A44161" t="s">
        <v>32251</v>
      </c>
      <c r="B44161">
        <v>0</v>
      </c>
    </row>
    <row r="44162" spans="1:2">
      <c r="A44162" t="s">
        <v>34674</v>
      </c>
      <c r="B44162">
        <v>0</v>
      </c>
    </row>
    <row r="44163" spans="1:2">
      <c r="A44163" t="s">
        <v>50063</v>
      </c>
      <c r="B44163">
        <v>0</v>
      </c>
    </row>
    <row r="44164" spans="1:2">
      <c r="A44164" t="s">
        <v>9784</v>
      </c>
      <c r="B44164">
        <v>0</v>
      </c>
    </row>
    <row r="44165" spans="1:2">
      <c r="A44165" t="s">
        <v>53467</v>
      </c>
      <c r="B44165">
        <v>0</v>
      </c>
    </row>
    <row r="44166" spans="1:2">
      <c r="A44166" t="s">
        <v>1904</v>
      </c>
      <c r="B44166">
        <v>0</v>
      </c>
    </row>
    <row r="44167" spans="1:2">
      <c r="A44167" t="s">
        <v>11631</v>
      </c>
      <c r="B44167">
        <v>0</v>
      </c>
    </row>
    <row r="44168" spans="1:2">
      <c r="A44168" t="s">
        <v>54481</v>
      </c>
      <c r="B44168">
        <v>0</v>
      </c>
    </row>
    <row r="44169" spans="1:2">
      <c r="A44169" t="s">
        <v>6059</v>
      </c>
      <c r="B44169">
        <v>0</v>
      </c>
    </row>
    <row r="44170" spans="1:2">
      <c r="A44170" t="s">
        <v>40523</v>
      </c>
      <c r="B44170">
        <v>0</v>
      </c>
    </row>
    <row r="44171" spans="1:2">
      <c r="A44171" t="s">
        <v>10417</v>
      </c>
      <c r="B44171">
        <v>0</v>
      </c>
    </row>
    <row r="44172" spans="1:2">
      <c r="A44172" t="s">
        <v>47473</v>
      </c>
      <c r="B44172">
        <v>0</v>
      </c>
    </row>
    <row r="44173" spans="1:2">
      <c r="A44173" t="s">
        <v>51334</v>
      </c>
      <c r="B44173">
        <v>0</v>
      </c>
    </row>
    <row r="44174" spans="1:2">
      <c r="A44174" t="s">
        <v>26244</v>
      </c>
      <c r="B44174">
        <v>0</v>
      </c>
    </row>
    <row r="44175" spans="1:2">
      <c r="A44175" t="s">
        <v>33732</v>
      </c>
      <c r="B44175">
        <v>0</v>
      </c>
    </row>
    <row r="44176" spans="1:2">
      <c r="A44176" t="s">
        <v>60317</v>
      </c>
      <c r="B44176">
        <v>0</v>
      </c>
    </row>
    <row r="44177" spans="1:2">
      <c r="A44177" t="s">
        <v>42215</v>
      </c>
      <c r="B44177">
        <v>0</v>
      </c>
    </row>
    <row r="44178" spans="1:2">
      <c r="A44178" t="s">
        <v>37612</v>
      </c>
      <c r="B44178">
        <v>0</v>
      </c>
    </row>
    <row r="44179" spans="1:2">
      <c r="A44179" t="s">
        <v>44941</v>
      </c>
      <c r="B44179">
        <v>0</v>
      </c>
    </row>
    <row r="44180" spans="1:2">
      <c r="A44180" t="s">
        <v>12284</v>
      </c>
      <c r="B44180">
        <v>0</v>
      </c>
    </row>
    <row r="44181" spans="1:2">
      <c r="A44181" t="s">
        <v>55403</v>
      </c>
      <c r="B44181">
        <v>0</v>
      </c>
    </row>
    <row r="44182" spans="1:2">
      <c r="A44182" t="s">
        <v>22767</v>
      </c>
      <c r="B44182">
        <v>0</v>
      </c>
    </row>
    <row r="44183" spans="1:2">
      <c r="A44183" t="s">
        <v>5747</v>
      </c>
      <c r="B44183">
        <v>0</v>
      </c>
    </row>
    <row r="44184" spans="1:2">
      <c r="A44184" t="s">
        <v>48471</v>
      </c>
      <c r="B44184">
        <v>0</v>
      </c>
    </row>
    <row r="44185" spans="1:2">
      <c r="A44185" t="s">
        <v>30970</v>
      </c>
      <c r="B44185">
        <v>0</v>
      </c>
    </row>
    <row r="44186" spans="1:2">
      <c r="A44186" t="s">
        <v>20940</v>
      </c>
      <c r="B44186">
        <v>0</v>
      </c>
    </row>
    <row r="44187" spans="1:2">
      <c r="A44187" t="s">
        <v>60174</v>
      </c>
      <c r="B44187">
        <v>0</v>
      </c>
    </row>
    <row r="44188" spans="1:2">
      <c r="A44188" t="s">
        <v>45408</v>
      </c>
      <c r="B44188">
        <v>0</v>
      </c>
    </row>
    <row r="44189" spans="1:2">
      <c r="A44189" t="s">
        <v>11956</v>
      </c>
      <c r="B44189">
        <v>0</v>
      </c>
    </row>
    <row r="44190" spans="1:2">
      <c r="A44190" t="s">
        <v>28284</v>
      </c>
      <c r="B44190">
        <v>0</v>
      </c>
    </row>
    <row r="44191" spans="1:2">
      <c r="A44191" t="s">
        <v>1318</v>
      </c>
      <c r="B44191">
        <v>0</v>
      </c>
    </row>
    <row r="44192" spans="1:2">
      <c r="A44192" t="s">
        <v>60165</v>
      </c>
      <c r="B44192">
        <v>0</v>
      </c>
    </row>
    <row r="44193" spans="1:2">
      <c r="A44193" t="s">
        <v>60661</v>
      </c>
      <c r="B44193">
        <v>0</v>
      </c>
    </row>
    <row r="44194" spans="1:2">
      <c r="A44194" t="s">
        <v>52902</v>
      </c>
      <c r="B44194">
        <v>0</v>
      </c>
    </row>
    <row r="44195" spans="1:2">
      <c r="A44195" t="s">
        <v>34791</v>
      </c>
      <c r="B44195">
        <v>0</v>
      </c>
    </row>
    <row r="44196" spans="1:2">
      <c r="A44196" t="s">
        <v>44001</v>
      </c>
      <c r="B44196">
        <v>0</v>
      </c>
    </row>
    <row r="44197" spans="1:2">
      <c r="A44197" t="s">
        <v>34325</v>
      </c>
      <c r="B44197">
        <v>0</v>
      </c>
    </row>
    <row r="44198" spans="1:2">
      <c r="A44198" t="s">
        <v>30380</v>
      </c>
      <c r="B44198">
        <v>0</v>
      </c>
    </row>
    <row r="44199" spans="1:2">
      <c r="A44199" t="s">
        <v>16946</v>
      </c>
      <c r="B44199">
        <v>0</v>
      </c>
    </row>
    <row r="44200" spans="1:2">
      <c r="A44200" t="s">
        <v>55405</v>
      </c>
      <c r="B44200">
        <v>0</v>
      </c>
    </row>
    <row r="44201" spans="1:2">
      <c r="A44201" t="s">
        <v>13711</v>
      </c>
      <c r="B44201">
        <v>0</v>
      </c>
    </row>
    <row r="44202" spans="1:2">
      <c r="A44202" t="s">
        <v>35584</v>
      </c>
      <c r="B44202">
        <v>0</v>
      </c>
    </row>
    <row r="44203" spans="1:2">
      <c r="A44203" t="s">
        <v>59756</v>
      </c>
      <c r="B44203">
        <v>0</v>
      </c>
    </row>
    <row r="44204" spans="1:2">
      <c r="A44204" t="s">
        <v>20717</v>
      </c>
      <c r="B44204">
        <v>0</v>
      </c>
    </row>
    <row r="44205" spans="1:2">
      <c r="A44205" t="s">
        <v>37032</v>
      </c>
      <c r="B44205">
        <v>0</v>
      </c>
    </row>
    <row r="44206" spans="1:2">
      <c r="A44206" t="s">
        <v>59157</v>
      </c>
      <c r="B44206">
        <v>0</v>
      </c>
    </row>
    <row r="44207" spans="1:2">
      <c r="A44207" t="s">
        <v>54649</v>
      </c>
      <c r="B44207">
        <v>0</v>
      </c>
    </row>
    <row r="44208" spans="1:2">
      <c r="A44208" t="s">
        <v>41452</v>
      </c>
      <c r="B44208">
        <v>0</v>
      </c>
    </row>
    <row r="44209" spans="1:2">
      <c r="A44209" t="s">
        <v>15669</v>
      </c>
      <c r="B44209">
        <v>0</v>
      </c>
    </row>
    <row r="44210" spans="1:2">
      <c r="A44210" t="s">
        <v>35237</v>
      </c>
      <c r="B44210">
        <v>0</v>
      </c>
    </row>
    <row r="44211" spans="1:2">
      <c r="A44211" t="s">
        <v>25782</v>
      </c>
      <c r="B44211">
        <v>0</v>
      </c>
    </row>
    <row r="44212" spans="1:2">
      <c r="A44212" t="s">
        <v>10334</v>
      </c>
      <c r="B44212">
        <v>0</v>
      </c>
    </row>
    <row r="44213" spans="1:2">
      <c r="A44213" t="s">
        <v>42729</v>
      </c>
      <c r="B44213">
        <v>0</v>
      </c>
    </row>
    <row r="44214" spans="1:2">
      <c r="A44214" t="s">
        <v>39530</v>
      </c>
      <c r="B44214">
        <v>0</v>
      </c>
    </row>
    <row r="44215" spans="1:2">
      <c r="A44215" t="s">
        <v>32695</v>
      </c>
      <c r="B44215">
        <v>0</v>
      </c>
    </row>
    <row r="44216" spans="1:2">
      <c r="A44216" t="s">
        <v>7868</v>
      </c>
      <c r="B44216">
        <v>0</v>
      </c>
    </row>
    <row r="44217" spans="1:2">
      <c r="A44217" t="s">
        <v>12724</v>
      </c>
      <c r="B44217">
        <v>0</v>
      </c>
    </row>
    <row r="44218" spans="1:2">
      <c r="A44218" t="s">
        <v>11508</v>
      </c>
      <c r="B44218">
        <v>0</v>
      </c>
    </row>
    <row r="44219" spans="1:2">
      <c r="A44219" t="s">
        <v>2409</v>
      </c>
      <c r="B44219">
        <v>0</v>
      </c>
    </row>
    <row r="44220" spans="1:2">
      <c r="A44220" t="s">
        <v>50221</v>
      </c>
      <c r="B44220">
        <v>0</v>
      </c>
    </row>
    <row r="44221" spans="1:2">
      <c r="A44221" t="s">
        <v>62911</v>
      </c>
      <c r="B44221">
        <v>0</v>
      </c>
    </row>
    <row r="44222" spans="1:2">
      <c r="A44222" t="s">
        <v>11491</v>
      </c>
      <c r="B44222">
        <v>0</v>
      </c>
    </row>
    <row r="44223" spans="1:2">
      <c r="A44223" t="s">
        <v>19451</v>
      </c>
      <c r="B44223">
        <v>0</v>
      </c>
    </row>
    <row r="44224" spans="1:2">
      <c r="A44224" t="s">
        <v>3524</v>
      </c>
      <c r="B44224">
        <v>0</v>
      </c>
    </row>
    <row r="44225" spans="1:2">
      <c r="A44225" t="s">
        <v>39050</v>
      </c>
      <c r="B44225">
        <v>0</v>
      </c>
    </row>
    <row r="44226" spans="1:2">
      <c r="A44226" t="s">
        <v>43639</v>
      </c>
      <c r="B44226">
        <v>0</v>
      </c>
    </row>
    <row r="44227" spans="1:2">
      <c r="A44227" t="s">
        <v>38592</v>
      </c>
      <c r="B44227">
        <v>0</v>
      </c>
    </row>
    <row r="44228" spans="1:2">
      <c r="A44228" t="s">
        <v>62593</v>
      </c>
      <c r="B44228">
        <v>0</v>
      </c>
    </row>
    <row r="44229" spans="1:2">
      <c r="A44229" t="s">
        <v>61629</v>
      </c>
      <c r="B44229">
        <v>0</v>
      </c>
    </row>
    <row r="44230" spans="1:2">
      <c r="A44230" t="s">
        <v>14569</v>
      </c>
      <c r="B44230">
        <v>0</v>
      </c>
    </row>
    <row r="44231" spans="1:2">
      <c r="A44231" t="s">
        <v>47144</v>
      </c>
      <c r="B44231">
        <v>0</v>
      </c>
    </row>
    <row r="44232" spans="1:2">
      <c r="A44232" t="s">
        <v>9981</v>
      </c>
      <c r="B44232">
        <v>0</v>
      </c>
    </row>
    <row r="44233" spans="1:2">
      <c r="A44233" t="s">
        <v>35207</v>
      </c>
      <c r="B44233">
        <v>0</v>
      </c>
    </row>
    <row r="44234" spans="1:2">
      <c r="A44234" t="s">
        <v>48303</v>
      </c>
      <c r="B44234">
        <v>0</v>
      </c>
    </row>
    <row r="44235" spans="1:2">
      <c r="A44235" t="s">
        <v>25485</v>
      </c>
      <c r="B44235">
        <v>0</v>
      </c>
    </row>
    <row r="44236" spans="1:2">
      <c r="A44236" t="s">
        <v>25516</v>
      </c>
      <c r="B44236">
        <v>0</v>
      </c>
    </row>
    <row r="44237" spans="1:2">
      <c r="A44237" t="s">
        <v>31349</v>
      </c>
      <c r="B44237">
        <v>0</v>
      </c>
    </row>
    <row r="44238" spans="1:2">
      <c r="A44238" t="s">
        <v>21674</v>
      </c>
      <c r="B44238">
        <v>0</v>
      </c>
    </row>
    <row r="44239" spans="1:2">
      <c r="A44239" t="s">
        <v>50622</v>
      </c>
      <c r="B44239">
        <v>0</v>
      </c>
    </row>
    <row r="44240" spans="1:2">
      <c r="A44240" t="s">
        <v>11745</v>
      </c>
      <c r="B44240">
        <v>0</v>
      </c>
    </row>
    <row r="44241" spans="1:2">
      <c r="A44241" t="s">
        <v>33676</v>
      </c>
      <c r="B44241">
        <v>0</v>
      </c>
    </row>
    <row r="44242" spans="1:2">
      <c r="A44242" t="s">
        <v>6745</v>
      </c>
      <c r="B44242">
        <v>0</v>
      </c>
    </row>
    <row r="44243" spans="1:2">
      <c r="A44243" t="s">
        <v>5941</v>
      </c>
      <c r="B44243">
        <v>0</v>
      </c>
    </row>
    <row r="44244" spans="1:2">
      <c r="A44244" t="s">
        <v>13990</v>
      </c>
      <c r="B44244">
        <v>0</v>
      </c>
    </row>
    <row r="44245" spans="1:2">
      <c r="A44245" t="s">
        <v>53228</v>
      </c>
      <c r="B44245">
        <v>0</v>
      </c>
    </row>
    <row r="44246" spans="1:2">
      <c r="A44246" t="s">
        <v>52879</v>
      </c>
      <c r="B44246">
        <v>0</v>
      </c>
    </row>
    <row r="44247" spans="1:2">
      <c r="A44247" t="s">
        <v>44638</v>
      </c>
      <c r="B44247">
        <v>0</v>
      </c>
    </row>
    <row r="44248" spans="1:2">
      <c r="A44248" t="s">
        <v>34470</v>
      </c>
      <c r="B44248">
        <v>0</v>
      </c>
    </row>
    <row r="44249" spans="1:2">
      <c r="A44249" t="s">
        <v>4183</v>
      </c>
      <c r="B44249">
        <v>0</v>
      </c>
    </row>
    <row r="44250" spans="1:2">
      <c r="A44250" t="s">
        <v>34166</v>
      </c>
      <c r="B44250">
        <v>0</v>
      </c>
    </row>
    <row r="44251" spans="1:2">
      <c r="A44251" t="s">
        <v>41894</v>
      </c>
      <c r="B44251">
        <v>0</v>
      </c>
    </row>
    <row r="44252" spans="1:2">
      <c r="A44252" t="s">
        <v>37029</v>
      </c>
      <c r="B44252">
        <v>0</v>
      </c>
    </row>
    <row r="44253" spans="1:2">
      <c r="A44253" t="s">
        <v>41581</v>
      </c>
      <c r="B44253">
        <v>0</v>
      </c>
    </row>
    <row r="44254" spans="1:2">
      <c r="A44254" t="s">
        <v>29343</v>
      </c>
      <c r="B44254">
        <v>0</v>
      </c>
    </row>
    <row r="44255" spans="1:2">
      <c r="A44255" t="s">
        <v>47149</v>
      </c>
      <c r="B44255">
        <v>0</v>
      </c>
    </row>
    <row r="44256" spans="1:2">
      <c r="A44256" t="s">
        <v>818</v>
      </c>
      <c r="B44256">
        <v>0</v>
      </c>
    </row>
    <row r="44257" spans="1:2">
      <c r="A44257" t="s">
        <v>32824</v>
      </c>
      <c r="B44257">
        <v>0</v>
      </c>
    </row>
    <row r="44258" spans="1:2">
      <c r="A44258" t="s">
        <v>60987</v>
      </c>
      <c r="B44258">
        <v>0</v>
      </c>
    </row>
    <row r="44259" spans="1:2">
      <c r="A44259" t="s">
        <v>61113</v>
      </c>
      <c r="B44259">
        <v>0</v>
      </c>
    </row>
    <row r="44260" spans="1:2">
      <c r="A44260" t="s">
        <v>3918</v>
      </c>
      <c r="B44260">
        <v>0</v>
      </c>
    </row>
    <row r="44261" spans="1:2">
      <c r="A44261" t="s">
        <v>63391</v>
      </c>
      <c r="B44261">
        <v>0</v>
      </c>
    </row>
    <row r="44262" spans="1:2">
      <c r="A44262" t="s">
        <v>16295</v>
      </c>
      <c r="B44262">
        <v>0</v>
      </c>
    </row>
    <row r="44263" spans="1:2">
      <c r="A44263" t="s">
        <v>25483</v>
      </c>
      <c r="B44263">
        <v>0</v>
      </c>
    </row>
    <row r="44264" spans="1:2">
      <c r="A44264" t="s">
        <v>1036</v>
      </c>
      <c r="B44264">
        <v>0</v>
      </c>
    </row>
    <row r="44265" spans="1:2">
      <c r="A44265" t="s">
        <v>30840</v>
      </c>
      <c r="B44265">
        <v>0</v>
      </c>
    </row>
    <row r="44266" spans="1:2">
      <c r="A44266" t="s">
        <v>56224</v>
      </c>
      <c r="B44266">
        <v>0</v>
      </c>
    </row>
    <row r="44267" spans="1:2">
      <c r="A44267" t="s">
        <v>10430</v>
      </c>
      <c r="B44267">
        <v>0</v>
      </c>
    </row>
    <row r="44268" spans="1:2">
      <c r="A44268" t="s">
        <v>27688</v>
      </c>
      <c r="B44268">
        <v>0</v>
      </c>
    </row>
    <row r="44269" spans="1:2">
      <c r="A44269" t="s">
        <v>40695</v>
      </c>
      <c r="B44269">
        <v>0</v>
      </c>
    </row>
    <row r="44270" spans="1:2">
      <c r="A44270" t="s">
        <v>48971</v>
      </c>
      <c r="B44270">
        <v>0</v>
      </c>
    </row>
    <row r="44271" spans="1:2">
      <c r="A44271" t="s">
        <v>5589</v>
      </c>
      <c r="B44271">
        <v>0</v>
      </c>
    </row>
    <row r="44272" spans="1:2">
      <c r="A44272" t="s">
        <v>58146</v>
      </c>
      <c r="B44272">
        <v>0</v>
      </c>
    </row>
    <row r="44273" spans="1:2">
      <c r="A44273" t="s">
        <v>7128</v>
      </c>
      <c r="B44273">
        <v>0</v>
      </c>
    </row>
    <row r="44274" spans="1:2">
      <c r="A44274" t="s">
        <v>54309</v>
      </c>
      <c r="B44274">
        <v>0</v>
      </c>
    </row>
    <row r="44275" spans="1:2">
      <c r="A44275" t="s">
        <v>17940</v>
      </c>
      <c r="B44275">
        <v>0</v>
      </c>
    </row>
    <row r="44276" spans="1:2">
      <c r="A44276" t="s">
        <v>16562</v>
      </c>
      <c r="B44276">
        <v>0</v>
      </c>
    </row>
    <row r="44277" spans="1:2">
      <c r="A44277" t="s">
        <v>19055</v>
      </c>
      <c r="B44277">
        <v>0</v>
      </c>
    </row>
    <row r="44278" spans="1:2">
      <c r="A44278" t="s">
        <v>44476</v>
      </c>
      <c r="B44278">
        <v>0</v>
      </c>
    </row>
    <row r="44279" spans="1:2">
      <c r="A44279" t="s">
        <v>56379</v>
      </c>
      <c r="B44279">
        <v>0</v>
      </c>
    </row>
    <row r="44280" spans="1:2">
      <c r="A44280" t="s">
        <v>195</v>
      </c>
      <c r="B44280">
        <v>0</v>
      </c>
    </row>
    <row r="44281" spans="1:2">
      <c r="A44281" t="s">
        <v>57140</v>
      </c>
      <c r="B44281">
        <v>0</v>
      </c>
    </row>
    <row r="44282" spans="1:2">
      <c r="A44282" t="s">
        <v>33067</v>
      </c>
      <c r="B44282">
        <v>0</v>
      </c>
    </row>
    <row r="44283" spans="1:2">
      <c r="A44283" t="s">
        <v>38349</v>
      </c>
      <c r="B44283">
        <v>0</v>
      </c>
    </row>
    <row r="44284" spans="1:2">
      <c r="A44284" t="s">
        <v>45806</v>
      </c>
      <c r="B44284">
        <v>0</v>
      </c>
    </row>
    <row r="44285" spans="1:2">
      <c r="A44285" t="s">
        <v>60218</v>
      </c>
      <c r="B44285">
        <v>0</v>
      </c>
    </row>
    <row r="44286" spans="1:2">
      <c r="A44286" t="s">
        <v>33431</v>
      </c>
      <c r="B44286">
        <v>0</v>
      </c>
    </row>
    <row r="44287" spans="1:2">
      <c r="A44287" t="s">
        <v>61583</v>
      </c>
      <c r="B44287">
        <v>0</v>
      </c>
    </row>
    <row r="44288" spans="1:2">
      <c r="A44288" t="s">
        <v>58995</v>
      </c>
      <c r="B44288">
        <v>0</v>
      </c>
    </row>
    <row r="44289" spans="1:2">
      <c r="A44289" t="s">
        <v>37104</v>
      </c>
      <c r="B44289">
        <v>0</v>
      </c>
    </row>
    <row r="44290" spans="1:2">
      <c r="A44290" t="s">
        <v>24361</v>
      </c>
      <c r="B44290">
        <v>0</v>
      </c>
    </row>
    <row r="44291" spans="1:2">
      <c r="A44291" t="s">
        <v>743</v>
      </c>
      <c r="B44291">
        <v>0</v>
      </c>
    </row>
    <row r="44292" spans="1:2">
      <c r="A44292" t="s">
        <v>17</v>
      </c>
      <c r="B44292">
        <v>0</v>
      </c>
    </row>
    <row r="44293" spans="1:2">
      <c r="A44293" t="s">
        <v>1817</v>
      </c>
      <c r="B44293">
        <v>0</v>
      </c>
    </row>
    <row r="44294" spans="1:2">
      <c r="A44294" t="s">
        <v>1963</v>
      </c>
      <c r="B44294">
        <v>0</v>
      </c>
    </row>
    <row r="44295" spans="1:2">
      <c r="A44295" t="s">
        <v>17860</v>
      </c>
      <c r="B44295">
        <v>0</v>
      </c>
    </row>
    <row r="44296" spans="1:2">
      <c r="A44296" t="s">
        <v>10850</v>
      </c>
      <c r="B44296">
        <v>0</v>
      </c>
    </row>
    <row r="44297" spans="1:2">
      <c r="A44297" t="s">
        <v>10849</v>
      </c>
      <c r="B44297">
        <v>0</v>
      </c>
    </row>
    <row r="44298" spans="1:2">
      <c r="A44298" t="s">
        <v>32774</v>
      </c>
      <c r="B44298">
        <v>0</v>
      </c>
    </row>
    <row r="44299" spans="1:2">
      <c r="A44299" t="s">
        <v>42301</v>
      </c>
      <c r="B44299">
        <v>0</v>
      </c>
    </row>
    <row r="44300" spans="1:2">
      <c r="A44300" t="s">
        <v>18242</v>
      </c>
      <c r="B44300">
        <v>0</v>
      </c>
    </row>
    <row r="44301" spans="1:2">
      <c r="A44301" t="s">
        <v>26121</v>
      </c>
      <c r="B44301">
        <v>0</v>
      </c>
    </row>
    <row r="44302" spans="1:2">
      <c r="A44302" t="s">
        <v>11059</v>
      </c>
      <c r="B44302">
        <v>0</v>
      </c>
    </row>
    <row r="44303" spans="1:2">
      <c r="A44303" t="s">
        <v>50323</v>
      </c>
      <c r="B44303">
        <v>0</v>
      </c>
    </row>
    <row r="44304" spans="1:2">
      <c r="A44304" t="s">
        <v>7141</v>
      </c>
      <c r="B44304">
        <v>0</v>
      </c>
    </row>
    <row r="44305" spans="1:2">
      <c r="A44305" t="s">
        <v>33417</v>
      </c>
      <c r="B44305">
        <v>0</v>
      </c>
    </row>
    <row r="44306" spans="1:2">
      <c r="A44306" t="s">
        <v>39456</v>
      </c>
      <c r="B44306">
        <v>0</v>
      </c>
    </row>
    <row r="44307" spans="1:2">
      <c r="A44307" t="s">
        <v>43252</v>
      </c>
      <c r="B44307">
        <v>0</v>
      </c>
    </row>
    <row r="44308" spans="1:2">
      <c r="A44308" t="s">
        <v>32154</v>
      </c>
      <c r="B44308">
        <v>0</v>
      </c>
    </row>
    <row r="44309" spans="1:2">
      <c r="A44309" t="s">
        <v>21229</v>
      </c>
      <c r="B44309">
        <v>0</v>
      </c>
    </row>
    <row r="44310" spans="1:2">
      <c r="A44310" t="s">
        <v>40252</v>
      </c>
      <c r="B44310">
        <v>0</v>
      </c>
    </row>
    <row r="44311" spans="1:2">
      <c r="A44311" t="s">
        <v>17452</v>
      </c>
      <c r="B44311">
        <v>0</v>
      </c>
    </row>
    <row r="44312" spans="1:2">
      <c r="A44312" t="s">
        <v>35522</v>
      </c>
      <c r="B44312">
        <v>0</v>
      </c>
    </row>
    <row r="44313" spans="1:2">
      <c r="A44313" t="s">
        <v>32524</v>
      </c>
      <c r="B44313">
        <v>0</v>
      </c>
    </row>
    <row r="44314" spans="1:2">
      <c r="A44314" t="s">
        <v>23472</v>
      </c>
      <c r="B44314">
        <v>0</v>
      </c>
    </row>
    <row r="44315" spans="1:2">
      <c r="A44315" t="s">
        <v>32606</v>
      </c>
      <c r="B44315">
        <v>0</v>
      </c>
    </row>
    <row r="44316" spans="1:2">
      <c r="A44316" t="s">
        <v>4431</v>
      </c>
      <c r="B44316">
        <v>0</v>
      </c>
    </row>
    <row r="44317" spans="1:2">
      <c r="A44317" t="s">
        <v>44975</v>
      </c>
      <c r="B44317">
        <v>0</v>
      </c>
    </row>
    <row r="44318" spans="1:2">
      <c r="A44318" t="s">
        <v>7345</v>
      </c>
      <c r="B44318">
        <v>0</v>
      </c>
    </row>
    <row r="44319" spans="1:2">
      <c r="A44319" t="s">
        <v>24212</v>
      </c>
      <c r="B44319">
        <v>0</v>
      </c>
    </row>
    <row r="44320" spans="1:2">
      <c r="A44320" t="s">
        <v>27342</v>
      </c>
      <c r="B44320">
        <v>0</v>
      </c>
    </row>
    <row r="44321" spans="1:2">
      <c r="A44321" t="s">
        <v>45591</v>
      </c>
      <c r="B44321">
        <v>0</v>
      </c>
    </row>
    <row r="44322" spans="1:2">
      <c r="A44322" t="s">
        <v>33208</v>
      </c>
      <c r="B44322">
        <v>0</v>
      </c>
    </row>
    <row r="44323" spans="1:2">
      <c r="A44323" t="s">
        <v>39289</v>
      </c>
      <c r="B44323">
        <v>0</v>
      </c>
    </row>
    <row r="44324" spans="1:2">
      <c r="A44324" t="s">
        <v>32558</v>
      </c>
      <c r="B44324">
        <v>0</v>
      </c>
    </row>
    <row r="44325" spans="1:2">
      <c r="A44325" t="s">
        <v>63130</v>
      </c>
      <c r="B44325">
        <v>0</v>
      </c>
    </row>
    <row r="44326" spans="1:2">
      <c r="A44326" t="s">
        <v>26820</v>
      </c>
      <c r="B44326">
        <v>0</v>
      </c>
    </row>
    <row r="44327" spans="1:2">
      <c r="A44327" t="s">
        <v>16844</v>
      </c>
      <c r="B44327">
        <v>0</v>
      </c>
    </row>
    <row r="44328" spans="1:2">
      <c r="A44328" t="s">
        <v>28618</v>
      </c>
      <c r="B44328">
        <v>0</v>
      </c>
    </row>
    <row r="44329" spans="1:2">
      <c r="A44329" t="s">
        <v>7690</v>
      </c>
      <c r="B44329">
        <v>0</v>
      </c>
    </row>
    <row r="44330" spans="1:2">
      <c r="A44330" t="s">
        <v>8352</v>
      </c>
      <c r="B44330">
        <v>0</v>
      </c>
    </row>
    <row r="44331" spans="1:2">
      <c r="A44331" t="s">
        <v>62084</v>
      </c>
      <c r="B44331">
        <v>0</v>
      </c>
    </row>
    <row r="44332" spans="1:2">
      <c r="A44332" t="s">
        <v>38120</v>
      </c>
      <c r="B44332">
        <v>0</v>
      </c>
    </row>
    <row r="44333" spans="1:2">
      <c r="A44333" t="s">
        <v>40375</v>
      </c>
      <c r="B44333">
        <v>0</v>
      </c>
    </row>
    <row r="44334" spans="1:2">
      <c r="A44334" t="s">
        <v>10340</v>
      </c>
      <c r="B44334">
        <v>0</v>
      </c>
    </row>
    <row r="44335" spans="1:2">
      <c r="A44335" t="s">
        <v>31292</v>
      </c>
      <c r="B44335">
        <v>0</v>
      </c>
    </row>
    <row r="44336" spans="1:2">
      <c r="A44336" t="s">
        <v>6652</v>
      </c>
      <c r="B44336">
        <v>0</v>
      </c>
    </row>
    <row r="44337" spans="1:2">
      <c r="A44337" t="s">
        <v>17950</v>
      </c>
      <c r="B44337">
        <v>0</v>
      </c>
    </row>
    <row r="44338" spans="1:2">
      <c r="A44338" t="s">
        <v>23518</v>
      </c>
      <c r="B44338">
        <v>0</v>
      </c>
    </row>
    <row r="44339" spans="1:2">
      <c r="A44339" t="s">
        <v>6464</v>
      </c>
      <c r="B44339">
        <v>0</v>
      </c>
    </row>
    <row r="44340" spans="1:2">
      <c r="A44340" t="s">
        <v>53408</v>
      </c>
      <c r="B44340">
        <v>0</v>
      </c>
    </row>
    <row r="44341" spans="1:2">
      <c r="A44341" t="s">
        <v>3082</v>
      </c>
      <c r="B44341">
        <v>0</v>
      </c>
    </row>
    <row r="44342" spans="1:2">
      <c r="A44342" t="s">
        <v>14718</v>
      </c>
      <c r="B44342">
        <v>0</v>
      </c>
    </row>
    <row r="44343" spans="1:2">
      <c r="A44343" t="s">
        <v>44124</v>
      </c>
      <c r="B44343">
        <v>0</v>
      </c>
    </row>
    <row r="44344" spans="1:2">
      <c r="A44344" t="s">
        <v>8909</v>
      </c>
      <c r="B44344">
        <v>0</v>
      </c>
    </row>
    <row r="44345" spans="1:2">
      <c r="A44345" t="s">
        <v>3510</v>
      </c>
      <c r="B44345">
        <v>0</v>
      </c>
    </row>
    <row r="44346" spans="1:2">
      <c r="A44346" t="s">
        <v>58962</v>
      </c>
      <c r="B44346">
        <v>0</v>
      </c>
    </row>
    <row r="44347" spans="1:2">
      <c r="A44347" t="s">
        <v>60878</v>
      </c>
      <c r="B44347">
        <v>0</v>
      </c>
    </row>
    <row r="44348" spans="1:2">
      <c r="A44348" t="s">
        <v>13277</v>
      </c>
      <c r="B44348">
        <v>0</v>
      </c>
    </row>
    <row r="44349" spans="1:2">
      <c r="A44349" t="s">
        <v>39703</v>
      </c>
      <c r="B44349">
        <v>0</v>
      </c>
    </row>
    <row r="44350" spans="1:2">
      <c r="A44350" t="s">
        <v>34548</v>
      </c>
      <c r="B44350">
        <v>0</v>
      </c>
    </row>
    <row r="44351" spans="1:2">
      <c r="A44351" t="s">
        <v>11301</v>
      </c>
      <c r="B44351">
        <v>0</v>
      </c>
    </row>
    <row r="44352" spans="1:2">
      <c r="A44352" t="s">
        <v>34905</v>
      </c>
      <c r="B44352">
        <v>0</v>
      </c>
    </row>
    <row r="44353" spans="1:2">
      <c r="A44353" t="s">
        <v>54187</v>
      </c>
      <c r="B44353">
        <v>0</v>
      </c>
    </row>
    <row r="44354" spans="1:2">
      <c r="A44354" t="s">
        <v>61282</v>
      </c>
      <c r="B44354">
        <v>0</v>
      </c>
    </row>
    <row r="44355" spans="1:2">
      <c r="A44355" t="s">
        <v>13676</v>
      </c>
      <c r="B44355">
        <v>0</v>
      </c>
    </row>
    <row r="44356" spans="1:2">
      <c r="A44356" t="s">
        <v>24975</v>
      </c>
      <c r="B44356">
        <v>0</v>
      </c>
    </row>
    <row r="44357" spans="1:2">
      <c r="A44357" t="s">
        <v>58343</v>
      </c>
      <c r="B44357">
        <v>0</v>
      </c>
    </row>
    <row r="44358" spans="1:2">
      <c r="A44358" t="s">
        <v>60859</v>
      </c>
      <c r="B44358">
        <v>0</v>
      </c>
    </row>
    <row r="44359" spans="1:2">
      <c r="A44359" t="s">
        <v>35616</v>
      </c>
      <c r="B44359">
        <v>0</v>
      </c>
    </row>
    <row r="44360" spans="1:2">
      <c r="A44360" t="s">
        <v>5371</v>
      </c>
      <c r="B44360">
        <v>0</v>
      </c>
    </row>
    <row r="44361" spans="1:2">
      <c r="A44361" t="s">
        <v>37348</v>
      </c>
      <c r="B44361">
        <v>0</v>
      </c>
    </row>
    <row r="44362" spans="1:2">
      <c r="A44362" t="s">
        <v>35221</v>
      </c>
      <c r="B44362">
        <v>0</v>
      </c>
    </row>
    <row r="44363" spans="1:2">
      <c r="A44363" t="s">
        <v>15335</v>
      </c>
      <c r="B44363">
        <v>0</v>
      </c>
    </row>
    <row r="44364" spans="1:2">
      <c r="A44364" t="s">
        <v>34467</v>
      </c>
      <c r="B44364">
        <v>0</v>
      </c>
    </row>
    <row r="44365" spans="1:2">
      <c r="A44365" t="s">
        <v>37379</v>
      </c>
      <c r="B44365">
        <v>0</v>
      </c>
    </row>
    <row r="44366" spans="1:2">
      <c r="A44366" t="s">
        <v>2819</v>
      </c>
      <c r="B44366">
        <v>0</v>
      </c>
    </row>
    <row r="44367" spans="1:2">
      <c r="A44367" t="s">
        <v>30405</v>
      </c>
      <c r="B44367">
        <v>0</v>
      </c>
    </row>
    <row r="44368" spans="1:2">
      <c r="A44368" t="s">
        <v>11846</v>
      </c>
      <c r="B44368">
        <v>0</v>
      </c>
    </row>
    <row r="44369" spans="1:2">
      <c r="A44369" t="s">
        <v>26790</v>
      </c>
      <c r="B44369">
        <v>0</v>
      </c>
    </row>
    <row r="44370" spans="1:2">
      <c r="A44370" t="s">
        <v>2107</v>
      </c>
      <c r="B44370">
        <v>0</v>
      </c>
    </row>
    <row r="44371" spans="1:2">
      <c r="A44371" t="s">
        <v>2486</v>
      </c>
      <c r="B44371">
        <v>0</v>
      </c>
    </row>
    <row r="44372" spans="1:2">
      <c r="A44372" t="s">
        <v>19750</v>
      </c>
      <c r="B44372">
        <v>0</v>
      </c>
    </row>
    <row r="44373" spans="1:2">
      <c r="A44373" t="s">
        <v>15356</v>
      </c>
      <c r="B44373">
        <v>0</v>
      </c>
    </row>
    <row r="44374" spans="1:2">
      <c r="A44374" t="s">
        <v>16976</v>
      </c>
      <c r="B44374">
        <v>0</v>
      </c>
    </row>
    <row r="44375" spans="1:2">
      <c r="A44375" t="s">
        <v>5053</v>
      </c>
      <c r="B44375">
        <v>0</v>
      </c>
    </row>
    <row r="44376" spans="1:2">
      <c r="A44376" t="s">
        <v>14740</v>
      </c>
      <c r="B44376">
        <v>0</v>
      </c>
    </row>
    <row r="44377" spans="1:2">
      <c r="A44377" t="s">
        <v>55498</v>
      </c>
      <c r="B44377">
        <v>0</v>
      </c>
    </row>
    <row r="44378" spans="1:2">
      <c r="A44378" t="s">
        <v>38971</v>
      </c>
      <c r="B44378">
        <v>0</v>
      </c>
    </row>
    <row r="44379" spans="1:2">
      <c r="A44379" t="s">
        <v>2616</v>
      </c>
      <c r="B44379">
        <v>0</v>
      </c>
    </row>
    <row r="44380" spans="1:2">
      <c r="A44380" t="s">
        <v>48105</v>
      </c>
      <c r="B44380">
        <v>0</v>
      </c>
    </row>
    <row r="44381" spans="1:2">
      <c r="A44381" t="s">
        <v>30951</v>
      </c>
      <c r="B44381">
        <v>0</v>
      </c>
    </row>
    <row r="44382" spans="1:2">
      <c r="A44382" t="s">
        <v>39504</v>
      </c>
      <c r="B44382">
        <v>0</v>
      </c>
    </row>
    <row r="44383" spans="1:2">
      <c r="A44383" t="s">
        <v>20314</v>
      </c>
      <c r="B44383">
        <v>0</v>
      </c>
    </row>
    <row r="44384" spans="1:2">
      <c r="A44384" t="s">
        <v>19638</v>
      </c>
      <c r="B44384">
        <v>0</v>
      </c>
    </row>
    <row r="44385" spans="1:2">
      <c r="A44385" t="s">
        <v>25075</v>
      </c>
      <c r="B44385">
        <v>0</v>
      </c>
    </row>
    <row r="44386" spans="1:2">
      <c r="A44386" t="s">
        <v>2960</v>
      </c>
      <c r="B44386">
        <v>0</v>
      </c>
    </row>
    <row r="44387" spans="1:2">
      <c r="A44387" t="s">
        <v>36002</v>
      </c>
      <c r="B44387">
        <v>0</v>
      </c>
    </row>
    <row r="44388" spans="1:2">
      <c r="A44388" t="s">
        <v>25482</v>
      </c>
      <c r="B44388">
        <v>0</v>
      </c>
    </row>
    <row r="44389" spans="1:2">
      <c r="A44389" t="s">
        <v>47064</v>
      </c>
      <c r="B44389">
        <v>0</v>
      </c>
    </row>
    <row r="44390" spans="1:2">
      <c r="A44390" t="s">
        <v>8113</v>
      </c>
      <c r="B44390">
        <v>0</v>
      </c>
    </row>
    <row r="44391" spans="1:2">
      <c r="A44391" t="s">
        <v>13550</v>
      </c>
      <c r="B44391">
        <v>0</v>
      </c>
    </row>
    <row r="44392" spans="1:2">
      <c r="A44392" t="s">
        <v>61933</v>
      </c>
      <c r="B44392">
        <v>0</v>
      </c>
    </row>
    <row r="44393" spans="1:2">
      <c r="A44393" t="s">
        <v>8083</v>
      </c>
      <c r="B44393">
        <v>0</v>
      </c>
    </row>
    <row r="44394" spans="1:2">
      <c r="A44394" t="s">
        <v>13820</v>
      </c>
      <c r="B44394">
        <v>0</v>
      </c>
    </row>
    <row r="44395" spans="1:2">
      <c r="A44395" t="s">
        <v>33243</v>
      </c>
      <c r="B44395">
        <v>0</v>
      </c>
    </row>
    <row r="44396" spans="1:2">
      <c r="A44396" t="s">
        <v>11076</v>
      </c>
      <c r="B44396">
        <v>0</v>
      </c>
    </row>
    <row r="44397" spans="1:2">
      <c r="A44397" t="s">
        <v>32537</v>
      </c>
      <c r="B44397">
        <v>0</v>
      </c>
    </row>
    <row r="44398" spans="1:2">
      <c r="A44398" t="s">
        <v>58097</v>
      </c>
      <c r="B44398">
        <v>0</v>
      </c>
    </row>
    <row r="44399" spans="1:2">
      <c r="A44399" t="s">
        <v>31808</v>
      </c>
      <c r="B44399">
        <v>0</v>
      </c>
    </row>
    <row r="44400" spans="1:2">
      <c r="A44400" t="s">
        <v>23480</v>
      </c>
      <c r="B44400">
        <v>0</v>
      </c>
    </row>
    <row r="44401" spans="1:2">
      <c r="A44401" t="s">
        <v>25319</v>
      </c>
      <c r="B44401">
        <v>0</v>
      </c>
    </row>
    <row r="44402" spans="1:2">
      <c r="A44402" t="s">
        <v>19297</v>
      </c>
      <c r="B44402">
        <v>0</v>
      </c>
    </row>
    <row r="44403" spans="1:2">
      <c r="A44403" t="s">
        <v>54522</v>
      </c>
      <c r="B44403">
        <v>0</v>
      </c>
    </row>
    <row r="44404" spans="1:2">
      <c r="A44404" t="s">
        <v>48764</v>
      </c>
      <c r="B44404">
        <v>0</v>
      </c>
    </row>
    <row r="44405" spans="1:2">
      <c r="A44405" t="s">
        <v>2737</v>
      </c>
      <c r="B44405">
        <v>0</v>
      </c>
    </row>
    <row r="44406" spans="1:2">
      <c r="A44406" t="s">
        <v>54491</v>
      </c>
      <c r="B44406">
        <v>0</v>
      </c>
    </row>
    <row r="44407" spans="1:2">
      <c r="A44407" t="s">
        <v>34416</v>
      </c>
      <c r="B44407">
        <v>0</v>
      </c>
    </row>
    <row r="44408" spans="1:2">
      <c r="A44408" t="s">
        <v>58076</v>
      </c>
      <c r="B44408">
        <v>0</v>
      </c>
    </row>
    <row r="44409" spans="1:2">
      <c r="A44409" t="s">
        <v>35251</v>
      </c>
      <c r="B44409">
        <v>0</v>
      </c>
    </row>
    <row r="44410" spans="1:2">
      <c r="A44410" t="s">
        <v>52114</v>
      </c>
      <c r="B44410">
        <v>0</v>
      </c>
    </row>
    <row r="44411" spans="1:2">
      <c r="A44411" t="s">
        <v>30265</v>
      </c>
      <c r="B44411">
        <v>0</v>
      </c>
    </row>
    <row r="44412" spans="1:2">
      <c r="A44412" t="s">
        <v>51208</v>
      </c>
      <c r="B44412">
        <v>0</v>
      </c>
    </row>
    <row r="44413" spans="1:2">
      <c r="A44413" t="s">
        <v>15698</v>
      </c>
      <c r="B44413">
        <v>0</v>
      </c>
    </row>
    <row r="44414" spans="1:2">
      <c r="A44414" t="s">
        <v>51735</v>
      </c>
      <c r="B44414">
        <v>0</v>
      </c>
    </row>
    <row r="44415" spans="1:2">
      <c r="A44415" t="s">
        <v>12244</v>
      </c>
      <c r="B44415">
        <v>0</v>
      </c>
    </row>
    <row r="44416" spans="1:2">
      <c r="A44416" t="s">
        <v>30196</v>
      </c>
      <c r="B44416">
        <v>0</v>
      </c>
    </row>
    <row r="44417" spans="1:2">
      <c r="A44417" t="s">
        <v>61861</v>
      </c>
      <c r="B44417">
        <v>0</v>
      </c>
    </row>
    <row r="44418" spans="1:2">
      <c r="A44418" t="s">
        <v>43621</v>
      </c>
      <c r="B44418">
        <v>0</v>
      </c>
    </row>
    <row r="44419" spans="1:2">
      <c r="A44419" t="s">
        <v>30361</v>
      </c>
      <c r="B44419">
        <v>0</v>
      </c>
    </row>
    <row r="44420" spans="1:2">
      <c r="A44420" t="s">
        <v>39675</v>
      </c>
      <c r="B44420">
        <v>0</v>
      </c>
    </row>
    <row r="44421" spans="1:2">
      <c r="A44421" t="s">
        <v>42625</v>
      </c>
      <c r="B44421">
        <v>0</v>
      </c>
    </row>
    <row r="44422" spans="1:2">
      <c r="A44422" t="s">
        <v>42517</v>
      </c>
      <c r="B44422">
        <v>0</v>
      </c>
    </row>
    <row r="44423" spans="1:2">
      <c r="A44423" t="s">
        <v>30232</v>
      </c>
      <c r="B44423">
        <v>0</v>
      </c>
    </row>
    <row r="44424" spans="1:2">
      <c r="A44424" t="s">
        <v>22919</v>
      </c>
      <c r="B44424">
        <v>0</v>
      </c>
    </row>
    <row r="44425" spans="1:2">
      <c r="A44425" t="s">
        <v>63722</v>
      </c>
      <c r="B44425">
        <v>0</v>
      </c>
    </row>
    <row r="44426" spans="1:2">
      <c r="A44426" t="s">
        <v>3560</v>
      </c>
      <c r="B44426">
        <v>0</v>
      </c>
    </row>
    <row r="44427" spans="1:2">
      <c r="A44427" t="s">
        <v>10419</v>
      </c>
      <c r="B44427">
        <v>0</v>
      </c>
    </row>
    <row r="44428" spans="1:2">
      <c r="A44428" t="s">
        <v>54806</v>
      </c>
      <c r="B44428">
        <v>0</v>
      </c>
    </row>
    <row r="44429" spans="1:2">
      <c r="A44429" t="s">
        <v>54120</v>
      </c>
      <c r="B44429">
        <v>0</v>
      </c>
    </row>
    <row r="44430" spans="1:2">
      <c r="A44430" t="s">
        <v>37751</v>
      </c>
      <c r="B44430">
        <v>0</v>
      </c>
    </row>
    <row r="44431" spans="1:2">
      <c r="A44431" t="s">
        <v>40572</v>
      </c>
      <c r="B44431">
        <v>0</v>
      </c>
    </row>
    <row r="44432" spans="1:2">
      <c r="A44432" t="s">
        <v>49933</v>
      </c>
      <c r="B44432">
        <v>0</v>
      </c>
    </row>
    <row r="44433" spans="1:2">
      <c r="A44433" t="s">
        <v>4576</v>
      </c>
      <c r="B44433">
        <v>0</v>
      </c>
    </row>
    <row r="44434" spans="1:2">
      <c r="A44434" t="s">
        <v>41338</v>
      </c>
      <c r="B44434">
        <v>0</v>
      </c>
    </row>
    <row r="44435" spans="1:2">
      <c r="A44435" t="s">
        <v>1837</v>
      </c>
      <c r="B44435">
        <v>0</v>
      </c>
    </row>
    <row r="44436" spans="1:2">
      <c r="A44436" t="s">
        <v>18839</v>
      </c>
      <c r="B44436">
        <v>0</v>
      </c>
    </row>
    <row r="44437" spans="1:2">
      <c r="A44437" t="s">
        <v>57113</v>
      </c>
      <c r="B44437">
        <v>0</v>
      </c>
    </row>
    <row r="44438" spans="1:2">
      <c r="A44438" t="s">
        <v>5631</v>
      </c>
      <c r="B44438">
        <v>0</v>
      </c>
    </row>
    <row r="44439" spans="1:2">
      <c r="A44439" t="s">
        <v>7817</v>
      </c>
      <c r="B44439">
        <v>0</v>
      </c>
    </row>
    <row r="44440" spans="1:2">
      <c r="A44440" t="s">
        <v>32338</v>
      </c>
      <c r="B44440">
        <v>0</v>
      </c>
    </row>
    <row r="44441" spans="1:2">
      <c r="A44441" t="s">
        <v>23061</v>
      </c>
      <c r="B44441">
        <v>0</v>
      </c>
    </row>
    <row r="44442" spans="1:2">
      <c r="A44442" t="s">
        <v>29948</v>
      </c>
      <c r="B44442">
        <v>0</v>
      </c>
    </row>
    <row r="44443" spans="1:2">
      <c r="A44443" t="s">
        <v>25896</v>
      </c>
      <c r="B44443">
        <v>0</v>
      </c>
    </row>
    <row r="44444" spans="1:2">
      <c r="A44444" t="s">
        <v>61741</v>
      </c>
      <c r="B44444">
        <v>0</v>
      </c>
    </row>
    <row r="44445" spans="1:2">
      <c r="A44445" t="s">
        <v>20587</v>
      </c>
      <c r="B44445">
        <v>0</v>
      </c>
    </row>
    <row r="44446" spans="1:2">
      <c r="A44446" t="s">
        <v>41497</v>
      </c>
      <c r="B44446">
        <v>0</v>
      </c>
    </row>
    <row r="44447" spans="1:2">
      <c r="A44447" t="s">
        <v>55608</v>
      </c>
      <c r="B44447">
        <v>0</v>
      </c>
    </row>
    <row r="44448" spans="1:2">
      <c r="A44448" t="s">
        <v>19511</v>
      </c>
      <c r="B44448">
        <v>0</v>
      </c>
    </row>
    <row r="44449" spans="1:2">
      <c r="A44449" t="s">
        <v>20653</v>
      </c>
      <c r="B44449">
        <v>0</v>
      </c>
    </row>
    <row r="44450" spans="1:2">
      <c r="A44450" t="s">
        <v>13871</v>
      </c>
      <c r="B44450">
        <v>0</v>
      </c>
    </row>
    <row r="44451" spans="1:2">
      <c r="A44451" t="s">
        <v>4430</v>
      </c>
      <c r="B44451">
        <v>0</v>
      </c>
    </row>
    <row r="44452" spans="1:2">
      <c r="A44452" t="s">
        <v>17093</v>
      </c>
      <c r="B44452">
        <v>0</v>
      </c>
    </row>
    <row r="44453" spans="1:2">
      <c r="A44453" t="s">
        <v>11369</v>
      </c>
      <c r="B44453">
        <v>0</v>
      </c>
    </row>
    <row r="44454" spans="1:2">
      <c r="A44454" t="s">
        <v>56594</v>
      </c>
      <c r="B44454">
        <v>0</v>
      </c>
    </row>
    <row r="44455" spans="1:2">
      <c r="A44455" t="s">
        <v>58022</v>
      </c>
      <c r="B44455">
        <v>0</v>
      </c>
    </row>
    <row r="44456" spans="1:2">
      <c r="A44456" t="s">
        <v>58548</v>
      </c>
      <c r="B44456">
        <v>0</v>
      </c>
    </row>
    <row r="44457" spans="1:2">
      <c r="A44457" t="s">
        <v>20911</v>
      </c>
      <c r="B44457">
        <v>0</v>
      </c>
    </row>
    <row r="44458" spans="1:2">
      <c r="A44458" t="s">
        <v>52823</v>
      </c>
      <c r="B44458">
        <v>0</v>
      </c>
    </row>
    <row r="44459" spans="1:2">
      <c r="A44459" t="s">
        <v>16754</v>
      </c>
      <c r="B44459">
        <v>0</v>
      </c>
    </row>
    <row r="44460" spans="1:2">
      <c r="A44460" t="s">
        <v>15994</v>
      </c>
      <c r="B44460">
        <v>0</v>
      </c>
    </row>
    <row r="44461" spans="1:2">
      <c r="A44461" t="s">
        <v>17725</v>
      </c>
      <c r="B44461">
        <v>0</v>
      </c>
    </row>
    <row r="44462" spans="1:2">
      <c r="A44462" t="s">
        <v>11011</v>
      </c>
      <c r="B44462">
        <v>0</v>
      </c>
    </row>
    <row r="44463" spans="1:2">
      <c r="A44463" t="s">
        <v>28558</v>
      </c>
      <c r="B44463">
        <v>0</v>
      </c>
    </row>
    <row r="44464" spans="1:2">
      <c r="A44464" t="s">
        <v>62903</v>
      </c>
      <c r="B44464">
        <v>0</v>
      </c>
    </row>
    <row r="44465" spans="1:2">
      <c r="A44465" t="s">
        <v>41450</v>
      </c>
      <c r="B44465">
        <v>0</v>
      </c>
    </row>
    <row r="44466" spans="1:2">
      <c r="A44466" t="s">
        <v>4998</v>
      </c>
      <c r="B44466">
        <v>0</v>
      </c>
    </row>
    <row r="44467" spans="1:2">
      <c r="A44467" t="s">
        <v>4150</v>
      </c>
      <c r="B44467">
        <v>0</v>
      </c>
    </row>
    <row r="44468" spans="1:2">
      <c r="A44468" t="s">
        <v>8416</v>
      </c>
      <c r="B44468">
        <v>0</v>
      </c>
    </row>
    <row r="44469" spans="1:2">
      <c r="A44469" t="s">
        <v>1479</v>
      </c>
      <c r="B44469">
        <v>0</v>
      </c>
    </row>
    <row r="44470" spans="1:2">
      <c r="A44470" t="s">
        <v>48037</v>
      </c>
      <c r="B44470">
        <v>0</v>
      </c>
    </row>
    <row r="44471" spans="1:2">
      <c r="A44471" t="s">
        <v>31123</v>
      </c>
      <c r="B44471">
        <v>0</v>
      </c>
    </row>
    <row r="44472" spans="1:2">
      <c r="A44472" t="s">
        <v>59102</v>
      </c>
      <c r="B44472">
        <v>0</v>
      </c>
    </row>
    <row r="44473" spans="1:2">
      <c r="A44473" t="s">
        <v>42870</v>
      </c>
      <c r="B44473">
        <v>0</v>
      </c>
    </row>
    <row r="44474" spans="1:2">
      <c r="A44474" t="s">
        <v>59865</v>
      </c>
      <c r="B44474">
        <v>0</v>
      </c>
    </row>
    <row r="44475" spans="1:2">
      <c r="A44475" t="s">
        <v>61810</v>
      </c>
      <c r="B44475">
        <v>0</v>
      </c>
    </row>
    <row r="44476" spans="1:2">
      <c r="A44476" t="s">
        <v>59735</v>
      </c>
      <c r="B44476">
        <v>0</v>
      </c>
    </row>
    <row r="44477" spans="1:2">
      <c r="A44477" t="s">
        <v>46405</v>
      </c>
      <c r="B44477">
        <v>0</v>
      </c>
    </row>
    <row r="44478" spans="1:2">
      <c r="A44478" t="s">
        <v>14500</v>
      </c>
      <c r="B44478">
        <v>0</v>
      </c>
    </row>
    <row r="44479" spans="1:2">
      <c r="A44479" t="s">
        <v>32264</v>
      </c>
      <c r="B44479">
        <v>0</v>
      </c>
    </row>
    <row r="44480" spans="1:2">
      <c r="A44480" t="s">
        <v>19029</v>
      </c>
      <c r="B44480">
        <v>0</v>
      </c>
    </row>
    <row r="44481" spans="1:2">
      <c r="A44481" t="s">
        <v>6011</v>
      </c>
      <c r="B44481">
        <v>0</v>
      </c>
    </row>
    <row r="44482" spans="1:2">
      <c r="A44482" t="s">
        <v>25238</v>
      </c>
      <c r="B44482">
        <v>0</v>
      </c>
    </row>
    <row r="44483" spans="1:2">
      <c r="A44483" t="s">
        <v>3467</v>
      </c>
      <c r="B44483">
        <v>0</v>
      </c>
    </row>
    <row r="44484" spans="1:2">
      <c r="A44484" t="s">
        <v>55168</v>
      </c>
      <c r="B44484">
        <v>0</v>
      </c>
    </row>
    <row r="44485" spans="1:2">
      <c r="A44485" t="s">
        <v>1</v>
      </c>
      <c r="B44485">
        <v>0</v>
      </c>
    </row>
    <row r="44486" spans="1:2">
      <c r="A44486" t="s">
        <v>55193</v>
      </c>
      <c r="B44486">
        <v>0</v>
      </c>
    </row>
    <row r="44487" spans="1:2">
      <c r="A44487" t="s">
        <v>63405</v>
      </c>
      <c r="B44487">
        <v>0</v>
      </c>
    </row>
    <row r="44488" spans="1:2">
      <c r="A44488" t="s">
        <v>23889</v>
      </c>
      <c r="B44488">
        <v>0</v>
      </c>
    </row>
    <row r="44489" spans="1:2">
      <c r="A44489" t="s">
        <v>30953</v>
      </c>
      <c r="B44489">
        <v>0</v>
      </c>
    </row>
    <row r="44490" spans="1:2">
      <c r="A44490" t="s">
        <v>32279</v>
      </c>
      <c r="B44490">
        <v>0</v>
      </c>
    </row>
    <row r="44491" spans="1:2">
      <c r="A44491" t="s">
        <v>49885</v>
      </c>
      <c r="B44491">
        <v>0</v>
      </c>
    </row>
    <row r="44492" spans="1:2">
      <c r="A44492" t="s">
        <v>19664</v>
      </c>
      <c r="B44492">
        <v>0</v>
      </c>
    </row>
    <row r="44493" spans="1:2">
      <c r="A44493" t="s">
        <v>38654</v>
      </c>
      <c r="B44493">
        <v>0</v>
      </c>
    </row>
    <row r="44494" spans="1:2">
      <c r="A44494" t="s">
        <v>22043</v>
      </c>
      <c r="B44494">
        <v>0</v>
      </c>
    </row>
    <row r="44495" spans="1:2">
      <c r="A44495" t="s">
        <v>46048</v>
      </c>
      <c r="B44495">
        <v>0</v>
      </c>
    </row>
    <row r="44496" spans="1:2">
      <c r="A44496" t="s">
        <v>45742</v>
      </c>
      <c r="B44496">
        <v>0</v>
      </c>
    </row>
    <row r="44497" spans="1:2">
      <c r="A44497" t="s">
        <v>24520</v>
      </c>
      <c r="B44497">
        <v>0</v>
      </c>
    </row>
    <row r="44498" spans="1:2">
      <c r="A44498" t="s">
        <v>61022</v>
      </c>
      <c r="B44498">
        <v>0</v>
      </c>
    </row>
    <row r="44499" spans="1:2">
      <c r="A44499" t="s">
        <v>27664</v>
      </c>
      <c r="B44499">
        <v>0</v>
      </c>
    </row>
    <row r="44500" spans="1:2">
      <c r="A44500" t="s">
        <v>15051</v>
      </c>
      <c r="B44500">
        <v>0</v>
      </c>
    </row>
    <row r="44501" spans="1:2">
      <c r="A44501" t="s">
        <v>39890</v>
      </c>
      <c r="B44501">
        <v>0</v>
      </c>
    </row>
    <row r="44502" spans="1:2">
      <c r="A44502" t="s">
        <v>59855</v>
      </c>
      <c r="B44502">
        <v>0</v>
      </c>
    </row>
    <row r="44503" spans="1:2">
      <c r="A44503" t="s">
        <v>23478</v>
      </c>
      <c r="B44503">
        <v>0</v>
      </c>
    </row>
    <row r="44504" spans="1:2">
      <c r="A44504" t="s">
        <v>56810</v>
      </c>
      <c r="B44504">
        <v>0</v>
      </c>
    </row>
    <row r="44505" spans="1:2">
      <c r="A44505" t="s">
        <v>57278</v>
      </c>
      <c r="B44505">
        <v>0</v>
      </c>
    </row>
    <row r="44506" spans="1:2">
      <c r="A44506" t="s">
        <v>44925</v>
      </c>
      <c r="B44506">
        <v>0</v>
      </c>
    </row>
    <row r="44507" spans="1:2">
      <c r="A44507" t="s">
        <v>29027</v>
      </c>
      <c r="B44507">
        <v>0</v>
      </c>
    </row>
    <row r="44508" spans="1:2">
      <c r="A44508" t="s">
        <v>61313</v>
      </c>
      <c r="B44508">
        <v>0</v>
      </c>
    </row>
    <row r="44509" spans="1:2">
      <c r="A44509" t="s">
        <v>29018</v>
      </c>
      <c r="B44509">
        <v>0</v>
      </c>
    </row>
    <row r="44510" spans="1:2">
      <c r="A44510" t="s">
        <v>29319</v>
      </c>
      <c r="B44510">
        <v>0</v>
      </c>
    </row>
    <row r="44511" spans="1:2">
      <c r="A44511" t="s">
        <v>29475</v>
      </c>
      <c r="B44511">
        <v>0</v>
      </c>
    </row>
    <row r="44512" spans="1:2">
      <c r="A44512" t="s">
        <v>29271</v>
      </c>
      <c r="B44512">
        <v>0</v>
      </c>
    </row>
    <row r="44513" spans="1:2">
      <c r="A44513" t="s">
        <v>44261</v>
      </c>
      <c r="B44513">
        <v>0</v>
      </c>
    </row>
    <row r="44514" spans="1:2">
      <c r="A44514" t="s">
        <v>49961</v>
      </c>
      <c r="B44514">
        <v>0</v>
      </c>
    </row>
    <row r="44515" spans="1:2">
      <c r="A44515" t="s">
        <v>510</v>
      </c>
      <c r="B44515">
        <v>0</v>
      </c>
    </row>
    <row r="44516" spans="1:2">
      <c r="A44516" t="s">
        <v>9590</v>
      </c>
      <c r="B44516">
        <v>0</v>
      </c>
    </row>
    <row r="44517" spans="1:2">
      <c r="A44517" t="s">
        <v>20659</v>
      </c>
      <c r="B44517">
        <v>0</v>
      </c>
    </row>
    <row r="44518" spans="1:2">
      <c r="A44518" t="s">
        <v>366</v>
      </c>
      <c r="B44518">
        <v>0</v>
      </c>
    </row>
    <row r="44519" spans="1:2">
      <c r="A44519" t="s">
        <v>48228</v>
      </c>
      <c r="B44519">
        <v>0</v>
      </c>
    </row>
    <row r="44520" spans="1:2">
      <c r="A44520" t="s">
        <v>38631</v>
      </c>
      <c r="B44520">
        <v>0</v>
      </c>
    </row>
    <row r="44521" spans="1:2">
      <c r="A44521" t="s">
        <v>42244</v>
      </c>
      <c r="B44521">
        <v>0</v>
      </c>
    </row>
    <row r="44522" spans="1:2">
      <c r="A44522" t="s">
        <v>1208</v>
      </c>
      <c r="B44522">
        <v>0</v>
      </c>
    </row>
    <row r="44523" spans="1:2">
      <c r="A44523" t="s">
        <v>20286</v>
      </c>
      <c r="B44523">
        <v>0</v>
      </c>
    </row>
    <row r="44524" spans="1:2">
      <c r="A44524" t="s">
        <v>16564</v>
      </c>
      <c r="B44524">
        <v>0</v>
      </c>
    </row>
    <row r="44525" spans="1:2">
      <c r="A44525" t="s">
        <v>8072</v>
      </c>
      <c r="B44525">
        <v>0</v>
      </c>
    </row>
    <row r="44526" spans="1:2">
      <c r="A44526" t="s">
        <v>49793</v>
      </c>
      <c r="B44526">
        <v>0</v>
      </c>
    </row>
    <row r="44527" spans="1:2">
      <c r="A44527" t="s">
        <v>51044</v>
      </c>
      <c r="B44527">
        <v>0</v>
      </c>
    </row>
    <row r="44528" spans="1:2">
      <c r="A44528" t="s">
        <v>51050</v>
      </c>
      <c r="B44528">
        <v>0</v>
      </c>
    </row>
    <row r="44529" spans="1:2">
      <c r="A44529" t="s">
        <v>51122</v>
      </c>
      <c r="B44529">
        <v>0</v>
      </c>
    </row>
    <row r="44530" spans="1:2">
      <c r="A44530" t="s">
        <v>30833</v>
      </c>
      <c r="B44530">
        <v>0</v>
      </c>
    </row>
    <row r="44531" spans="1:2">
      <c r="A44531" t="s">
        <v>55732</v>
      </c>
      <c r="B44531">
        <v>0</v>
      </c>
    </row>
    <row r="44532" spans="1:2">
      <c r="A44532" t="s">
        <v>38655</v>
      </c>
      <c r="B44532">
        <v>0</v>
      </c>
    </row>
    <row r="44533" spans="1:2">
      <c r="A44533" t="s">
        <v>30567</v>
      </c>
      <c r="B44533">
        <v>0</v>
      </c>
    </row>
    <row r="44534" spans="1:2">
      <c r="A44534" t="s">
        <v>8584</v>
      </c>
      <c r="B44534">
        <v>0</v>
      </c>
    </row>
    <row r="44535" spans="1:2">
      <c r="A44535" t="s">
        <v>19070</v>
      </c>
      <c r="B44535">
        <v>0</v>
      </c>
    </row>
    <row r="44536" spans="1:2">
      <c r="A44536" t="s">
        <v>22479</v>
      </c>
      <c r="B44536">
        <v>0</v>
      </c>
    </row>
    <row r="44537" spans="1:2">
      <c r="A44537" t="s">
        <v>38613</v>
      </c>
      <c r="B44537">
        <v>0</v>
      </c>
    </row>
    <row r="44538" spans="1:2">
      <c r="A44538" t="s">
        <v>21030</v>
      </c>
      <c r="B44538">
        <v>0</v>
      </c>
    </row>
    <row r="44539" spans="1:2">
      <c r="A44539" t="s">
        <v>60352</v>
      </c>
      <c r="B44539">
        <v>0</v>
      </c>
    </row>
    <row r="44540" spans="1:2">
      <c r="A44540" t="s">
        <v>21322</v>
      </c>
      <c r="B44540">
        <v>0</v>
      </c>
    </row>
    <row r="44541" spans="1:2">
      <c r="A44541" t="s">
        <v>52440</v>
      </c>
      <c r="B44541">
        <v>0</v>
      </c>
    </row>
    <row r="44542" spans="1:2">
      <c r="A44542" t="s">
        <v>25791</v>
      </c>
      <c r="B44542">
        <v>0</v>
      </c>
    </row>
    <row r="44543" spans="1:2">
      <c r="A44543" t="s">
        <v>18357</v>
      </c>
      <c r="B44543">
        <v>0</v>
      </c>
    </row>
    <row r="44544" spans="1:2">
      <c r="A44544" t="s">
        <v>18564</v>
      </c>
      <c r="B44544">
        <v>0</v>
      </c>
    </row>
    <row r="44545" spans="1:2">
      <c r="A44545" t="s">
        <v>18109</v>
      </c>
      <c r="B44545">
        <v>0</v>
      </c>
    </row>
    <row r="44546" spans="1:2">
      <c r="A44546" t="s">
        <v>18155</v>
      </c>
      <c r="B44546">
        <v>0</v>
      </c>
    </row>
    <row r="44547" spans="1:2">
      <c r="A44547" t="s">
        <v>30906</v>
      </c>
      <c r="B44547">
        <v>0</v>
      </c>
    </row>
    <row r="44548" spans="1:2">
      <c r="A44548" t="s">
        <v>31669</v>
      </c>
      <c r="B44548">
        <v>0</v>
      </c>
    </row>
    <row r="44549" spans="1:2">
      <c r="A44549" t="s">
        <v>8520</v>
      </c>
      <c r="B44549">
        <v>0</v>
      </c>
    </row>
    <row r="44550" spans="1:2">
      <c r="A44550" t="s">
        <v>42022</v>
      </c>
      <c r="B44550">
        <v>0</v>
      </c>
    </row>
    <row r="44551" spans="1:2">
      <c r="A44551" t="s">
        <v>38607</v>
      </c>
      <c r="B44551">
        <v>0</v>
      </c>
    </row>
    <row r="44552" spans="1:2">
      <c r="A44552" t="s">
        <v>7641</v>
      </c>
      <c r="B44552">
        <v>0</v>
      </c>
    </row>
    <row r="44553" spans="1:2">
      <c r="A44553" t="s">
        <v>20034</v>
      </c>
      <c r="B44553">
        <v>0</v>
      </c>
    </row>
    <row r="44554" spans="1:2">
      <c r="A44554" t="s">
        <v>10308</v>
      </c>
      <c r="B44554">
        <v>0</v>
      </c>
    </row>
    <row r="44555" spans="1:2">
      <c r="A44555" t="s">
        <v>16727</v>
      </c>
      <c r="B44555">
        <v>0</v>
      </c>
    </row>
    <row r="44556" spans="1:2">
      <c r="A44556" t="s">
        <v>9695</v>
      </c>
      <c r="B44556">
        <v>0</v>
      </c>
    </row>
    <row r="44557" spans="1:2">
      <c r="A44557" t="s">
        <v>37585</v>
      </c>
      <c r="B44557">
        <v>0</v>
      </c>
    </row>
    <row r="44558" spans="1:2">
      <c r="A44558" t="s">
        <v>18424</v>
      </c>
      <c r="B44558">
        <v>0</v>
      </c>
    </row>
    <row r="44559" spans="1:2">
      <c r="A44559" t="s">
        <v>20232</v>
      </c>
      <c r="B44559">
        <v>0</v>
      </c>
    </row>
    <row r="44560" spans="1:2">
      <c r="A44560" t="s">
        <v>18933</v>
      </c>
      <c r="B44560">
        <v>0</v>
      </c>
    </row>
    <row r="44561" spans="1:2">
      <c r="A44561" t="s">
        <v>37261</v>
      </c>
      <c r="B44561">
        <v>0</v>
      </c>
    </row>
    <row r="44562" spans="1:2">
      <c r="A44562" t="s">
        <v>10063</v>
      </c>
      <c r="B44562">
        <v>0</v>
      </c>
    </row>
    <row r="44563" spans="1:2">
      <c r="A44563" t="s">
        <v>41703</v>
      </c>
      <c r="B44563">
        <v>0</v>
      </c>
    </row>
    <row r="44564" spans="1:2">
      <c r="A44564" t="s">
        <v>28354</v>
      </c>
      <c r="B44564">
        <v>0</v>
      </c>
    </row>
    <row r="44565" spans="1:2">
      <c r="A44565" t="s">
        <v>38602</v>
      </c>
      <c r="B44565">
        <v>0</v>
      </c>
    </row>
    <row r="44566" spans="1:2">
      <c r="A44566" t="s">
        <v>1350</v>
      </c>
      <c r="B44566">
        <v>0</v>
      </c>
    </row>
    <row r="44567" spans="1:2">
      <c r="A44567" t="s">
        <v>42434</v>
      </c>
      <c r="B44567">
        <v>0</v>
      </c>
    </row>
    <row r="44568" spans="1:2">
      <c r="A44568" t="s">
        <v>8066</v>
      </c>
      <c r="B44568">
        <v>0</v>
      </c>
    </row>
    <row r="44569" spans="1:2">
      <c r="A44569" t="s">
        <v>42842</v>
      </c>
      <c r="B44569">
        <v>0</v>
      </c>
    </row>
    <row r="44570" spans="1:2">
      <c r="A44570" t="s">
        <v>32192</v>
      </c>
      <c r="B44570">
        <v>0</v>
      </c>
    </row>
    <row r="44571" spans="1:2">
      <c r="A44571" t="s">
        <v>30860</v>
      </c>
      <c r="B44571">
        <v>0</v>
      </c>
    </row>
    <row r="44572" spans="1:2">
      <c r="A44572" t="s">
        <v>36410</v>
      </c>
      <c r="B44572">
        <v>0</v>
      </c>
    </row>
    <row r="44573" spans="1:2">
      <c r="A44573" t="s">
        <v>36293</v>
      </c>
      <c r="B44573">
        <v>0</v>
      </c>
    </row>
    <row r="44574" spans="1:2">
      <c r="A44574" t="s">
        <v>26249</v>
      </c>
      <c r="B44574">
        <v>0</v>
      </c>
    </row>
    <row r="44575" spans="1:2">
      <c r="A44575" t="s">
        <v>42316</v>
      </c>
      <c r="B44575">
        <v>0</v>
      </c>
    </row>
    <row r="44576" spans="1:2">
      <c r="A44576" t="s">
        <v>42419</v>
      </c>
      <c r="B44576">
        <v>0</v>
      </c>
    </row>
    <row r="44577" spans="1:2">
      <c r="A44577" t="s">
        <v>42170</v>
      </c>
      <c r="B44577">
        <v>0</v>
      </c>
    </row>
    <row r="44578" spans="1:2">
      <c r="A44578" t="s">
        <v>7996</v>
      </c>
      <c r="B44578">
        <v>0</v>
      </c>
    </row>
    <row r="44579" spans="1:2">
      <c r="A44579" t="s">
        <v>36205</v>
      </c>
      <c r="B44579">
        <v>0</v>
      </c>
    </row>
    <row r="44580" spans="1:2">
      <c r="A44580" t="s">
        <v>45619</v>
      </c>
      <c r="B44580">
        <v>0</v>
      </c>
    </row>
    <row r="44581" spans="1:2">
      <c r="A44581" t="s">
        <v>51071</v>
      </c>
      <c r="B44581">
        <v>0</v>
      </c>
    </row>
    <row r="44582" spans="1:2">
      <c r="A44582" t="s">
        <v>22365</v>
      </c>
      <c r="B44582">
        <v>0</v>
      </c>
    </row>
    <row r="44583" spans="1:2">
      <c r="A44583" t="s">
        <v>21418</v>
      </c>
      <c r="B44583">
        <v>0</v>
      </c>
    </row>
    <row r="44584" spans="1:2">
      <c r="A44584" t="s">
        <v>51087</v>
      </c>
      <c r="B44584">
        <v>0</v>
      </c>
    </row>
    <row r="44585" spans="1:2">
      <c r="A44585" t="s">
        <v>38794</v>
      </c>
      <c r="B44585">
        <v>0</v>
      </c>
    </row>
    <row r="44586" spans="1:2">
      <c r="A44586" t="s">
        <v>17848</v>
      </c>
      <c r="B44586">
        <v>0</v>
      </c>
    </row>
    <row r="44587" spans="1:2">
      <c r="A44587" t="s">
        <v>30278</v>
      </c>
      <c r="B44587">
        <v>0</v>
      </c>
    </row>
    <row r="44588" spans="1:2">
      <c r="A44588" t="s">
        <v>41987</v>
      </c>
      <c r="B44588">
        <v>0</v>
      </c>
    </row>
    <row r="44589" spans="1:2">
      <c r="A44589" t="s">
        <v>29487</v>
      </c>
      <c r="B44589">
        <v>0</v>
      </c>
    </row>
    <row r="44590" spans="1:2">
      <c r="A44590" t="s">
        <v>60962</v>
      </c>
      <c r="B44590">
        <v>0</v>
      </c>
    </row>
    <row r="44591" spans="1:2">
      <c r="A44591" t="s">
        <v>20813</v>
      </c>
      <c r="B44591">
        <v>0</v>
      </c>
    </row>
    <row r="44592" spans="1:2">
      <c r="A44592" t="s">
        <v>13681</v>
      </c>
      <c r="B44592">
        <v>0</v>
      </c>
    </row>
    <row r="44593" spans="1:2">
      <c r="A44593" t="s">
        <v>28592</v>
      </c>
      <c r="B44593">
        <v>0</v>
      </c>
    </row>
    <row r="44594" spans="1:2">
      <c r="A44594" t="s">
        <v>20287</v>
      </c>
      <c r="B44594">
        <v>0</v>
      </c>
    </row>
    <row r="44595" spans="1:2">
      <c r="A44595" t="s">
        <v>12107</v>
      </c>
      <c r="B44595">
        <v>0</v>
      </c>
    </row>
    <row r="44596" spans="1:2">
      <c r="A44596" t="s">
        <v>28415</v>
      </c>
      <c r="B44596">
        <v>0</v>
      </c>
    </row>
    <row r="44597" spans="1:2">
      <c r="A44597" t="s">
        <v>31731</v>
      </c>
      <c r="B44597">
        <v>0</v>
      </c>
    </row>
    <row r="44598" spans="1:2">
      <c r="A44598" t="s">
        <v>5722</v>
      </c>
      <c r="B44598">
        <v>0</v>
      </c>
    </row>
    <row r="44599" spans="1:2">
      <c r="A44599" t="s">
        <v>5738</v>
      </c>
      <c r="B44599">
        <v>0</v>
      </c>
    </row>
    <row r="44600" spans="1:2">
      <c r="A44600" t="s">
        <v>28953</v>
      </c>
      <c r="B44600">
        <v>0</v>
      </c>
    </row>
    <row r="44601" spans="1:2">
      <c r="A44601" t="s">
        <v>55227</v>
      </c>
      <c r="B44601">
        <v>0</v>
      </c>
    </row>
    <row r="44602" spans="1:2">
      <c r="A44602" t="s">
        <v>56392</v>
      </c>
      <c r="B44602">
        <v>0</v>
      </c>
    </row>
    <row r="44603" spans="1:2">
      <c r="A44603" t="s">
        <v>21985</v>
      </c>
      <c r="B44603">
        <v>0</v>
      </c>
    </row>
    <row r="44604" spans="1:2">
      <c r="A44604" t="s">
        <v>1225</v>
      </c>
      <c r="B44604">
        <v>0</v>
      </c>
    </row>
    <row r="44605" spans="1:2">
      <c r="A44605" t="s">
        <v>1441</v>
      </c>
      <c r="B44605">
        <v>0</v>
      </c>
    </row>
    <row r="44606" spans="1:2">
      <c r="A44606" t="s">
        <v>47432</v>
      </c>
      <c r="B44606">
        <v>0</v>
      </c>
    </row>
    <row r="44607" spans="1:2">
      <c r="A44607" t="s">
        <v>50313</v>
      </c>
      <c r="B44607">
        <v>0</v>
      </c>
    </row>
    <row r="44608" spans="1:2">
      <c r="A44608" t="s">
        <v>35143</v>
      </c>
      <c r="B44608">
        <v>0</v>
      </c>
    </row>
    <row r="44609" spans="1:2">
      <c r="A44609" t="s">
        <v>24738</v>
      </c>
      <c r="B44609">
        <v>0</v>
      </c>
    </row>
    <row r="44610" spans="1:2">
      <c r="A44610" t="s">
        <v>63258</v>
      </c>
      <c r="B44610">
        <v>0</v>
      </c>
    </row>
    <row r="44611" spans="1:2">
      <c r="A44611" t="s">
        <v>41389</v>
      </c>
      <c r="B44611">
        <v>0</v>
      </c>
    </row>
    <row r="44612" spans="1:2">
      <c r="A44612" t="s">
        <v>56825</v>
      </c>
      <c r="B44612">
        <v>0</v>
      </c>
    </row>
    <row r="44613" spans="1:2">
      <c r="A44613" t="s">
        <v>61590</v>
      </c>
      <c r="B44613">
        <v>0</v>
      </c>
    </row>
    <row r="44614" spans="1:2">
      <c r="A44614" t="s">
        <v>17422</v>
      </c>
      <c r="B44614">
        <v>0</v>
      </c>
    </row>
    <row r="44615" spans="1:2">
      <c r="A44615" t="s">
        <v>24713</v>
      </c>
      <c r="B44615">
        <v>0</v>
      </c>
    </row>
    <row r="44616" spans="1:2">
      <c r="A44616" t="s">
        <v>7377</v>
      </c>
      <c r="B44616">
        <v>0</v>
      </c>
    </row>
    <row r="44617" spans="1:2">
      <c r="A44617" t="s">
        <v>22435</v>
      </c>
      <c r="B44617">
        <v>0</v>
      </c>
    </row>
    <row r="44618" spans="1:2">
      <c r="A44618" t="s">
        <v>52208</v>
      </c>
      <c r="B44618">
        <v>0</v>
      </c>
    </row>
    <row r="44619" spans="1:2">
      <c r="A44619" t="s">
        <v>24837</v>
      </c>
      <c r="B44619">
        <v>0</v>
      </c>
    </row>
    <row r="44620" spans="1:2">
      <c r="A44620" t="s">
        <v>701</v>
      </c>
      <c r="B44620">
        <v>0</v>
      </c>
    </row>
    <row r="44621" spans="1:2">
      <c r="A44621" t="s">
        <v>1568</v>
      </c>
      <c r="B44621">
        <v>0</v>
      </c>
    </row>
    <row r="44622" spans="1:2">
      <c r="A44622" t="s">
        <v>1090</v>
      </c>
      <c r="B44622">
        <v>0</v>
      </c>
    </row>
    <row r="44623" spans="1:2">
      <c r="A44623" t="s">
        <v>53280</v>
      </c>
      <c r="B44623">
        <v>0</v>
      </c>
    </row>
    <row r="44624" spans="1:2">
      <c r="A44624" t="s">
        <v>10842</v>
      </c>
      <c r="B44624">
        <v>0</v>
      </c>
    </row>
    <row r="44625" spans="1:2">
      <c r="A44625" t="s">
        <v>848</v>
      </c>
      <c r="B44625">
        <v>0</v>
      </c>
    </row>
    <row r="44626" spans="1:2">
      <c r="A44626" t="s">
        <v>15574</v>
      </c>
      <c r="B44626">
        <v>0</v>
      </c>
    </row>
    <row r="44627" spans="1:2">
      <c r="A44627" t="s">
        <v>21200</v>
      </c>
      <c r="B44627">
        <v>0</v>
      </c>
    </row>
    <row r="44628" spans="1:2">
      <c r="A44628" t="s">
        <v>26125</v>
      </c>
      <c r="B44628">
        <v>0</v>
      </c>
    </row>
    <row r="44629" spans="1:2">
      <c r="A44629" t="s">
        <v>18598</v>
      </c>
      <c r="B44629">
        <v>0</v>
      </c>
    </row>
    <row r="44630" spans="1:2">
      <c r="A44630" t="s">
        <v>31829</v>
      </c>
      <c r="B44630">
        <v>0</v>
      </c>
    </row>
    <row r="44631" spans="1:2">
      <c r="A44631" t="s">
        <v>28548</v>
      </c>
      <c r="B44631">
        <v>0</v>
      </c>
    </row>
    <row r="44632" spans="1:2">
      <c r="A44632" t="s">
        <v>35393</v>
      </c>
      <c r="B44632">
        <v>0</v>
      </c>
    </row>
    <row r="44633" spans="1:2">
      <c r="A44633" t="s">
        <v>35401</v>
      </c>
      <c r="B44633">
        <v>0</v>
      </c>
    </row>
    <row r="44634" spans="1:2">
      <c r="A44634" t="s">
        <v>21851</v>
      </c>
      <c r="B44634">
        <v>0</v>
      </c>
    </row>
    <row r="44635" spans="1:2">
      <c r="A44635" t="s">
        <v>21809</v>
      </c>
      <c r="B44635">
        <v>0</v>
      </c>
    </row>
    <row r="44636" spans="1:2">
      <c r="A44636" t="s">
        <v>39135</v>
      </c>
      <c r="B44636">
        <v>0</v>
      </c>
    </row>
    <row r="44637" spans="1:2">
      <c r="A44637" t="s">
        <v>36520</v>
      </c>
      <c r="B44637">
        <v>0</v>
      </c>
    </row>
    <row r="44638" spans="1:2">
      <c r="A44638" t="s">
        <v>31640</v>
      </c>
      <c r="B44638">
        <v>0</v>
      </c>
    </row>
    <row r="44639" spans="1:2">
      <c r="A44639" t="s">
        <v>55818</v>
      </c>
      <c r="B44639">
        <v>0</v>
      </c>
    </row>
    <row r="44640" spans="1:2">
      <c r="A44640" t="s">
        <v>5498</v>
      </c>
      <c r="B44640">
        <v>0</v>
      </c>
    </row>
    <row r="44641" spans="1:2">
      <c r="A44641" t="s">
        <v>35941</v>
      </c>
      <c r="B44641">
        <v>0</v>
      </c>
    </row>
    <row r="44642" spans="1:2">
      <c r="A44642" t="s">
        <v>59935</v>
      </c>
      <c r="B44642">
        <v>0</v>
      </c>
    </row>
    <row r="44643" spans="1:2">
      <c r="A44643" t="s">
        <v>45337</v>
      </c>
      <c r="B44643">
        <v>0</v>
      </c>
    </row>
    <row r="44644" spans="1:2">
      <c r="A44644" t="s">
        <v>55472</v>
      </c>
      <c r="B44644">
        <v>0</v>
      </c>
    </row>
    <row r="44645" spans="1:2">
      <c r="A44645" t="s">
        <v>38772</v>
      </c>
      <c r="B44645">
        <v>0</v>
      </c>
    </row>
    <row r="44646" spans="1:2">
      <c r="A44646" t="s">
        <v>57718</v>
      </c>
      <c r="B44646">
        <v>0</v>
      </c>
    </row>
    <row r="44647" spans="1:2">
      <c r="A44647" t="s">
        <v>12509</v>
      </c>
      <c r="B44647">
        <v>0</v>
      </c>
    </row>
    <row r="44648" spans="1:2">
      <c r="A44648" t="s">
        <v>875</v>
      </c>
      <c r="B44648">
        <v>0</v>
      </c>
    </row>
    <row r="44649" spans="1:2">
      <c r="A44649" t="s">
        <v>38154</v>
      </c>
      <c r="B44649">
        <v>0</v>
      </c>
    </row>
    <row r="44650" spans="1:2">
      <c r="A44650" t="s">
        <v>124</v>
      </c>
      <c r="B44650">
        <v>0</v>
      </c>
    </row>
    <row r="44651" spans="1:2">
      <c r="A44651" t="s">
        <v>38220</v>
      </c>
      <c r="B44651">
        <v>0</v>
      </c>
    </row>
    <row r="44652" spans="1:2">
      <c r="A44652" t="s">
        <v>36152</v>
      </c>
      <c r="B44652">
        <v>0</v>
      </c>
    </row>
    <row r="44653" spans="1:2">
      <c r="A44653" t="s">
        <v>15867</v>
      </c>
      <c r="B44653">
        <v>0</v>
      </c>
    </row>
    <row r="44654" spans="1:2">
      <c r="A44654" t="s">
        <v>25900</v>
      </c>
      <c r="B44654">
        <v>0</v>
      </c>
    </row>
    <row r="44655" spans="1:2">
      <c r="A44655" t="s">
        <v>57557</v>
      </c>
      <c r="B44655">
        <v>0</v>
      </c>
    </row>
    <row r="44656" spans="1:2">
      <c r="A44656" t="s">
        <v>1707</v>
      </c>
      <c r="B44656">
        <v>0</v>
      </c>
    </row>
    <row r="44657" spans="1:2">
      <c r="A44657" t="s">
        <v>62315</v>
      </c>
      <c r="B44657">
        <v>0</v>
      </c>
    </row>
    <row r="44658" spans="1:2">
      <c r="A44658" t="s">
        <v>63473</v>
      </c>
      <c r="B44658">
        <v>0</v>
      </c>
    </row>
    <row r="44659" spans="1:2">
      <c r="A44659" t="s">
        <v>9869</v>
      </c>
      <c r="B44659">
        <v>0</v>
      </c>
    </row>
    <row r="44660" spans="1:2">
      <c r="A44660" t="s">
        <v>10359</v>
      </c>
      <c r="B44660">
        <v>0</v>
      </c>
    </row>
    <row r="44661" spans="1:2">
      <c r="A44661" t="s">
        <v>58340</v>
      </c>
      <c r="B44661">
        <v>0</v>
      </c>
    </row>
    <row r="44662" spans="1:2">
      <c r="A44662" t="s">
        <v>2950</v>
      </c>
      <c r="B44662">
        <v>0</v>
      </c>
    </row>
    <row r="44663" spans="1:2">
      <c r="A44663" t="s">
        <v>31714</v>
      </c>
      <c r="B44663">
        <v>0</v>
      </c>
    </row>
    <row r="44664" spans="1:2">
      <c r="A44664" t="s">
        <v>58201</v>
      </c>
      <c r="B44664">
        <v>0</v>
      </c>
    </row>
    <row r="44665" spans="1:2">
      <c r="A44665" t="s">
        <v>7752</v>
      </c>
      <c r="B44665">
        <v>0</v>
      </c>
    </row>
    <row r="44666" spans="1:2">
      <c r="A44666" t="s">
        <v>53340</v>
      </c>
      <c r="B44666">
        <v>0</v>
      </c>
    </row>
    <row r="44667" spans="1:2">
      <c r="A44667" t="s">
        <v>26113</v>
      </c>
      <c r="B44667">
        <v>0</v>
      </c>
    </row>
    <row r="44668" spans="1:2">
      <c r="A44668" t="s">
        <v>9016</v>
      </c>
      <c r="B44668">
        <v>0</v>
      </c>
    </row>
    <row r="44669" spans="1:2">
      <c r="A44669" t="s">
        <v>728</v>
      </c>
      <c r="B44669">
        <v>0</v>
      </c>
    </row>
    <row r="44670" spans="1:2">
      <c r="A44670" t="s">
        <v>36093</v>
      </c>
      <c r="B44670">
        <v>0</v>
      </c>
    </row>
    <row r="44671" spans="1:2">
      <c r="A44671" t="s">
        <v>25624</v>
      </c>
      <c r="B44671">
        <v>0</v>
      </c>
    </row>
    <row r="44672" spans="1:2">
      <c r="A44672" t="s">
        <v>18625</v>
      </c>
      <c r="B44672">
        <v>0</v>
      </c>
    </row>
    <row r="44673" spans="1:2">
      <c r="A44673" t="s">
        <v>55118</v>
      </c>
      <c r="B44673">
        <v>0</v>
      </c>
    </row>
    <row r="44674" spans="1:2">
      <c r="A44674" t="s">
        <v>55084</v>
      </c>
      <c r="B44674">
        <v>0</v>
      </c>
    </row>
    <row r="44675" spans="1:2">
      <c r="A44675" t="s">
        <v>11419</v>
      </c>
      <c r="B44675">
        <v>0</v>
      </c>
    </row>
    <row r="44676" spans="1:2">
      <c r="A44676" t="s">
        <v>14648</v>
      </c>
      <c r="B44676">
        <v>0</v>
      </c>
    </row>
    <row r="44677" spans="1:2">
      <c r="A44677" t="s">
        <v>47763</v>
      </c>
      <c r="B44677">
        <v>0</v>
      </c>
    </row>
    <row r="44678" spans="1:2">
      <c r="A44678" t="s">
        <v>58186</v>
      </c>
      <c r="B44678">
        <v>0</v>
      </c>
    </row>
    <row r="44679" spans="1:2">
      <c r="A44679" t="s">
        <v>17994</v>
      </c>
      <c r="B44679">
        <v>0</v>
      </c>
    </row>
    <row r="44680" spans="1:2">
      <c r="A44680" t="s">
        <v>54295</v>
      </c>
      <c r="B44680">
        <v>0</v>
      </c>
    </row>
    <row r="44681" spans="1:2">
      <c r="A44681" t="s">
        <v>53701</v>
      </c>
      <c r="B44681">
        <v>0</v>
      </c>
    </row>
    <row r="44682" spans="1:2">
      <c r="A44682" t="s">
        <v>38722</v>
      </c>
      <c r="B44682">
        <v>0</v>
      </c>
    </row>
    <row r="44683" spans="1:2">
      <c r="A44683" t="s">
        <v>30547</v>
      </c>
      <c r="B44683">
        <v>0</v>
      </c>
    </row>
    <row r="44684" spans="1:2">
      <c r="A44684" t="s">
        <v>55568</v>
      </c>
      <c r="B44684">
        <v>0</v>
      </c>
    </row>
    <row r="44685" spans="1:2">
      <c r="A44685" t="s">
        <v>56493</v>
      </c>
      <c r="B44685">
        <v>0</v>
      </c>
    </row>
    <row r="44686" spans="1:2">
      <c r="A44686" t="s">
        <v>41469</v>
      </c>
      <c r="B44686">
        <v>0</v>
      </c>
    </row>
    <row r="44687" spans="1:2">
      <c r="A44687" t="s">
        <v>55902</v>
      </c>
      <c r="B44687">
        <v>0</v>
      </c>
    </row>
    <row r="44688" spans="1:2">
      <c r="A44688" t="s">
        <v>30745</v>
      </c>
      <c r="B44688">
        <v>0</v>
      </c>
    </row>
    <row r="44689" spans="1:2">
      <c r="A44689" t="s">
        <v>37177</v>
      </c>
      <c r="B44689">
        <v>0</v>
      </c>
    </row>
    <row r="44690" spans="1:2">
      <c r="A44690" t="s">
        <v>58953</v>
      </c>
      <c r="B44690">
        <v>0</v>
      </c>
    </row>
    <row r="44691" spans="1:2">
      <c r="A44691" t="s">
        <v>47337</v>
      </c>
      <c r="B44691">
        <v>0</v>
      </c>
    </row>
    <row r="44692" spans="1:2">
      <c r="A44692" t="s">
        <v>35716</v>
      </c>
      <c r="B44692">
        <v>0</v>
      </c>
    </row>
    <row r="44693" spans="1:2">
      <c r="A44693" t="s">
        <v>23962</v>
      </c>
      <c r="B44693">
        <v>0</v>
      </c>
    </row>
    <row r="44694" spans="1:2">
      <c r="A44694" t="s">
        <v>58584</v>
      </c>
      <c r="B44694">
        <v>0</v>
      </c>
    </row>
    <row r="44695" spans="1:2">
      <c r="A44695" t="s">
        <v>48418</v>
      </c>
      <c r="B44695">
        <v>0</v>
      </c>
    </row>
    <row r="44696" spans="1:2">
      <c r="A44696" t="s">
        <v>3830</v>
      </c>
      <c r="B44696">
        <v>0</v>
      </c>
    </row>
    <row r="44697" spans="1:2">
      <c r="A44697" t="s">
        <v>131</v>
      </c>
      <c r="B44697">
        <v>0</v>
      </c>
    </row>
    <row r="44698" spans="1:2">
      <c r="A44698" t="s">
        <v>28843</v>
      </c>
      <c r="B44698">
        <v>0</v>
      </c>
    </row>
    <row r="44699" spans="1:2">
      <c r="A44699" t="s">
        <v>46991</v>
      </c>
      <c r="B44699">
        <v>0</v>
      </c>
    </row>
    <row r="44700" spans="1:2">
      <c r="A44700" t="s">
        <v>28099</v>
      </c>
      <c r="B44700">
        <v>0</v>
      </c>
    </row>
    <row r="44701" spans="1:2">
      <c r="A44701" t="s">
        <v>54960</v>
      </c>
      <c r="B44701">
        <v>0</v>
      </c>
    </row>
    <row r="44702" spans="1:2">
      <c r="A44702" t="s">
        <v>33199</v>
      </c>
      <c r="B44702">
        <v>0</v>
      </c>
    </row>
    <row r="44703" spans="1:2">
      <c r="A44703" t="s">
        <v>55944</v>
      </c>
      <c r="B44703">
        <v>0</v>
      </c>
    </row>
    <row r="44704" spans="1:2">
      <c r="A44704" t="s">
        <v>57495</v>
      </c>
      <c r="B44704">
        <v>0</v>
      </c>
    </row>
    <row r="44705" spans="1:2">
      <c r="A44705" t="s">
        <v>25755</v>
      </c>
      <c r="B44705">
        <v>0</v>
      </c>
    </row>
    <row r="44706" spans="1:2">
      <c r="A44706" t="s">
        <v>29787</v>
      </c>
      <c r="B44706">
        <v>0</v>
      </c>
    </row>
    <row r="44707" spans="1:2">
      <c r="A44707" t="s">
        <v>29239</v>
      </c>
      <c r="B44707">
        <v>0</v>
      </c>
    </row>
    <row r="44708" spans="1:2">
      <c r="A44708" t="s">
        <v>56265</v>
      </c>
      <c r="B44708">
        <v>0</v>
      </c>
    </row>
    <row r="44709" spans="1:2">
      <c r="A44709" t="s">
        <v>714</v>
      </c>
      <c r="B44709">
        <v>0</v>
      </c>
    </row>
    <row r="44710" spans="1:2">
      <c r="A44710" t="s">
        <v>52925</v>
      </c>
      <c r="B44710">
        <v>0</v>
      </c>
    </row>
    <row r="44711" spans="1:2">
      <c r="A44711" t="s">
        <v>43010</v>
      </c>
      <c r="B44711">
        <v>0</v>
      </c>
    </row>
    <row r="44712" spans="1:2">
      <c r="A44712" t="s">
        <v>51813</v>
      </c>
      <c r="B44712">
        <v>0</v>
      </c>
    </row>
    <row r="44713" spans="1:2">
      <c r="A44713" t="s">
        <v>50270</v>
      </c>
      <c r="B44713">
        <v>0</v>
      </c>
    </row>
    <row r="44714" spans="1:2">
      <c r="A44714" t="s">
        <v>52444</v>
      </c>
      <c r="B44714">
        <v>0</v>
      </c>
    </row>
    <row r="44715" spans="1:2">
      <c r="A44715" t="s">
        <v>50202</v>
      </c>
      <c r="B44715">
        <v>0</v>
      </c>
    </row>
    <row r="44716" spans="1:2">
      <c r="A44716" t="s">
        <v>59913</v>
      </c>
      <c r="B44716">
        <v>0</v>
      </c>
    </row>
    <row r="44717" spans="1:2">
      <c r="A44717" t="s">
        <v>24933</v>
      </c>
      <c r="B44717">
        <v>0</v>
      </c>
    </row>
    <row r="44718" spans="1:2">
      <c r="A44718" t="s">
        <v>57271</v>
      </c>
      <c r="B44718">
        <v>0</v>
      </c>
    </row>
    <row r="44719" spans="1:2">
      <c r="A44719" t="s">
        <v>20937</v>
      </c>
      <c r="B44719">
        <v>0</v>
      </c>
    </row>
    <row r="44720" spans="1:2">
      <c r="A44720" t="s">
        <v>34457</v>
      </c>
      <c r="B44720">
        <v>0</v>
      </c>
    </row>
    <row r="44721" spans="1:2">
      <c r="A44721" t="s">
        <v>7466</v>
      </c>
      <c r="B44721">
        <v>0</v>
      </c>
    </row>
    <row r="44722" spans="1:2">
      <c r="A44722" t="s">
        <v>10130</v>
      </c>
      <c r="B44722">
        <v>0</v>
      </c>
    </row>
    <row r="44723" spans="1:2">
      <c r="A44723" t="s">
        <v>10001</v>
      </c>
      <c r="B44723">
        <v>0</v>
      </c>
    </row>
    <row r="44724" spans="1:2">
      <c r="A44724" t="s">
        <v>10030</v>
      </c>
      <c r="B44724">
        <v>0</v>
      </c>
    </row>
    <row r="44725" spans="1:2">
      <c r="A44725" t="s">
        <v>8882</v>
      </c>
      <c r="B44725">
        <v>0</v>
      </c>
    </row>
    <row r="44726" spans="1:2">
      <c r="A44726" t="s">
        <v>9588</v>
      </c>
      <c r="B44726">
        <v>0</v>
      </c>
    </row>
    <row r="44727" spans="1:2">
      <c r="A44727" t="s">
        <v>28650</v>
      </c>
      <c r="B44727">
        <v>0</v>
      </c>
    </row>
    <row r="44728" spans="1:2">
      <c r="A44728" t="s">
        <v>8661</v>
      </c>
      <c r="B44728">
        <v>0</v>
      </c>
    </row>
    <row r="44729" spans="1:2">
      <c r="A44729" t="s">
        <v>16352</v>
      </c>
      <c r="B44729">
        <v>0</v>
      </c>
    </row>
    <row r="44730" spans="1:2">
      <c r="A44730" t="s">
        <v>38053</v>
      </c>
      <c r="B44730">
        <v>0</v>
      </c>
    </row>
    <row r="44731" spans="1:2">
      <c r="A44731" t="s">
        <v>55776</v>
      </c>
      <c r="B44731">
        <v>0</v>
      </c>
    </row>
    <row r="44732" spans="1:2">
      <c r="A44732" t="s">
        <v>22947</v>
      </c>
      <c r="B44732">
        <v>0</v>
      </c>
    </row>
    <row r="44733" spans="1:2">
      <c r="A44733" t="s">
        <v>37800</v>
      </c>
      <c r="B44733">
        <v>0</v>
      </c>
    </row>
    <row r="44734" spans="1:2">
      <c r="A44734" t="s">
        <v>52655</v>
      </c>
      <c r="B44734">
        <v>0</v>
      </c>
    </row>
    <row r="44735" spans="1:2">
      <c r="A44735" t="s">
        <v>44393</v>
      </c>
      <c r="B44735">
        <v>0</v>
      </c>
    </row>
    <row r="44736" spans="1:2">
      <c r="A44736" t="s">
        <v>9575</v>
      </c>
      <c r="B44736">
        <v>0</v>
      </c>
    </row>
    <row r="44737" spans="1:2">
      <c r="A44737" t="s">
        <v>52743</v>
      </c>
      <c r="B44737">
        <v>0</v>
      </c>
    </row>
    <row r="44738" spans="1:2">
      <c r="A44738" t="s">
        <v>7801</v>
      </c>
      <c r="B44738">
        <v>0</v>
      </c>
    </row>
    <row r="44739" spans="1:2">
      <c r="A44739" t="s">
        <v>34324</v>
      </c>
      <c r="B44739">
        <v>0</v>
      </c>
    </row>
    <row r="44740" spans="1:2">
      <c r="A44740" t="s">
        <v>41827</v>
      </c>
      <c r="B44740">
        <v>0</v>
      </c>
    </row>
    <row r="44741" spans="1:2">
      <c r="A44741" t="s">
        <v>39189</v>
      </c>
      <c r="B44741">
        <v>0</v>
      </c>
    </row>
    <row r="44742" spans="1:2">
      <c r="A44742" t="s">
        <v>5405</v>
      </c>
      <c r="B44742">
        <v>0</v>
      </c>
    </row>
    <row r="44743" spans="1:2">
      <c r="A44743" t="s">
        <v>24452</v>
      </c>
      <c r="B44743">
        <v>0</v>
      </c>
    </row>
    <row r="44744" spans="1:2">
      <c r="A44744" t="s">
        <v>60368</v>
      </c>
      <c r="B44744">
        <v>0</v>
      </c>
    </row>
    <row r="44745" spans="1:2">
      <c r="A44745" t="s">
        <v>22006</v>
      </c>
      <c r="B44745">
        <v>0</v>
      </c>
    </row>
    <row r="44746" spans="1:2">
      <c r="A44746" t="s">
        <v>31386</v>
      </c>
      <c r="B44746">
        <v>0</v>
      </c>
    </row>
    <row r="44747" spans="1:2">
      <c r="A44747" t="s">
        <v>7509</v>
      </c>
      <c r="B44747">
        <v>0</v>
      </c>
    </row>
    <row r="44748" spans="1:2">
      <c r="A44748" t="s">
        <v>38774</v>
      </c>
      <c r="B44748">
        <v>0</v>
      </c>
    </row>
    <row r="44749" spans="1:2">
      <c r="A44749" t="s">
        <v>34475</v>
      </c>
      <c r="B44749">
        <v>0</v>
      </c>
    </row>
    <row r="44750" spans="1:2">
      <c r="A44750" t="s">
        <v>56415</v>
      </c>
      <c r="B44750">
        <v>0</v>
      </c>
    </row>
    <row r="44751" spans="1:2">
      <c r="A44751" t="s">
        <v>18712</v>
      </c>
      <c r="B44751">
        <v>0</v>
      </c>
    </row>
    <row r="44752" spans="1:2">
      <c r="A44752" t="s">
        <v>25704</v>
      </c>
      <c r="B44752">
        <v>0</v>
      </c>
    </row>
    <row r="44753" spans="1:2">
      <c r="A44753" t="s">
        <v>61759</v>
      </c>
      <c r="B44753">
        <v>0</v>
      </c>
    </row>
    <row r="44754" spans="1:2">
      <c r="A44754" t="s">
        <v>58413</v>
      </c>
      <c r="B44754">
        <v>0</v>
      </c>
    </row>
    <row r="44755" spans="1:2">
      <c r="A44755" t="s">
        <v>10084</v>
      </c>
      <c r="B44755">
        <v>0</v>
      </c>
    </row>
    <row r="44756" spans="1:2">
      <c r="A44756" t="s">
        <v>49802</v>
      </c>
      <c r="B44756">
        <v>0</v>
      </c>
    </row>
    <row r="44757" spans="1:2">
      <c r="A44757" t="s">
        <v>50649</v>
      </c>
      <c r="B44757">
        <v>0</v>
      </c>
    </row>
    <row r="44758" spans="1:2">
      <c r="A44758" t="s">
        <v>31083</v>
      </c>
      <c r="B44758">
        <v>0</v>
      </c>
    </row>
    <row r="44759" spans="1:2">
      <c r="A44759" t="s">
        <v>706</v>
      </c>
      <c r="B44759">
        <v>0</v>
      </c>
    </row>
    <row r="44760" spans="1:2">
      <c r="A44760" t="s">
        <v>29808</v>
      </c>
      <c r="B44760">
        <v>0</v>
      </c>
    </row>
    <row r="44761" spans="1:2">
      <c r="A44761" t="s">
        <v>49464</v>
      </c>
      <c r="B44761">
        <v>0</v>
      </c>
    </row>
    <row r="44762" spans="1:2">
      <c r="A44762" t="s">
        <v>31095</v>
      </c>
      <c r="B44762">
        <v>0</v>
      </c>
    </row>
    <row r="44763" spans="1:2">
      <c r="A44763" t="s">
        <v>58927</v>
      </c>
      <c r="B44763">
        <v>0</v>
      </c>
    </row>
    <row r="44764" spans="1:2">
      <c r="A44764" t="s">
        <v>18393</v>
      </c>
      <c r="B44764">
        <v>0</v>
      </c>
    </row>
    <row r="44765" spans="1:2">
      <c r="A44765" t="s">
        <v>13168</v>
      </c>
      <c r="B44765">
        <v>0</v>
      </c>
    </row>
    <row r="44766" spans="1:2">
      <c r="A44766" t="s">
        <v>53166</v>
      </c>
      <c r="B44766">
        <v>0</v>
      </c>
    </row>
    <row r="44767" spans="1:2">
      <c r="A44767" t="s">
        <v>18184</v>
      </c>
      <c r="B44767">
        <v>0</v>
      </c>
    </row>
    <row r="44768" spans="1:2">
      <c r="A44768" t="s">
        <v>50826</v>
      </c>
      <c r="B44768">
        <v>0</v>
      </c>
    </row>
    <row r="44769" spans="1:2">
      <c r="A44769" t="s">
        <v>4299</v>
      </c>
      <c r="B44769">
        <v>0</v>
      </c>
    </row>
    <row r="44770" spans="1:2">
      <c r="A44770" t="s">
        <v>56097</v>
      </c>
      <c r="B44770">
        <v>0</v>
      </c>
    </row>
    <row r="44771" spans="1:2">
      <c r="A44771" t="s">
        <v>33500</v>
      </c>
      <c r="B44771">
        <v>0</v>
      </c>
    </row>
    <row r="44772" spans="1:2">
      <c r="A44772" t="s">
        <v>53597</v>
      </c>
      <c r="B44772">
        <v>0</v>
      </c>
    </row>
    <row r="44773" spans="1:2">
      <c r="A44773" t="s">
        <v>24412</v>
      </c>
      <c r="B44773">
        <v>0</v>
      </c>
    </row>
    <row r="44774" spans="1:2">
      <c r="A44774" t="s">
        <v>20900</v>
      </c>
      <c r="B44774">
        <v>0</v>
      </c>
    </row>
    <row r="44775" spans="1:2">
      <c r="A44775" t="s">
        <v>56731</v>
      </c>
      <c r="B44775">
        <v>0</v>
      </c>
    </row>
    <row r="44776" spans="1:2">
      <c r="A44776" t="s">
        <v>4918</v>
      </c>
      <c r="B44776">
        <v>0</v>
      </c>
    </row>
    <row r="44777" spans="1:2">
      <c r="A44777" t="s">
        <v>60402</v>
      </c>
      <c r="B44777">
        <v>0</v>
      </c>
    </row>
    <row r="44778" spans="1:2">
      <c r="A44778" t="s">
        <v>57371</v>
      </c>
      <c r="B44778">
        <v>0</v>
      </c>
    </row>
    <row r="44779" spans="1:2">
      <c r="A44779" t="s">
        <v>57258</v>
      </c>
      <c r="B44779">
        <v>0</v>
      </c>
    </row>
    <row r="44780" spans="1:2">
      <c r="A44780" t="s">
        <v>54889</v>
      </c>
      <c r="B44780">
        <v>0</v>
      </c>
    </row>
    <row r="44781" spans="1:2">
      <c r="A44781" t="s">
        <v>62501</v>
      </c>
      <c r="B44781">
        <v>0</v>
      </c>
    </row>
    <row r="44782" spans="1:2">
      <c r="A44782" t="s">
        <v>16201</v>
      </c>
      <c r="B44782">
        <v>0</v>
      </c>
    </row>
    <row r="44783" spans="1:2">
      <c r="A44783" t="s">
        <v>32626</v>
      </c>
      <c r="B44783">
        <v>0</v>
      </c>
    </row>
    <row r="44784" spans="1:2">
      <c r="A44784" t="s">
        <v>18613</v>
      </c>
      <c r="B44784">
        <v>0</v>
      </c>
    </row>
    <row r="44785" spans="1:2">
      <c r="A44785" t="s">
        <v>31183</v>
      </c>
      <c r="B44785">
        <v>0</v>
      </c>
    </row>
    <row r="44786" spans="1:2">
      <c r="A44786" t="s">
        <v>8621</v>
      </c>
      <c r="B44786">
        <v>0</v>
      </c>
    </row>
    <row r="44787" spans="1:2">
      <c r="A44787" t="s">
        <v>59282</v>
      </c>
      <c r="B44787">
        <v>0</v>
      </c>
    </row>
    <row r="44788" spans="1:2">
      <c r="A44788" t="s">
        <v>28067</v>
      </c>
      <c r="B44788">
        <v>0</v>
      </c>
    </row>
    <row r="44789" spans="1:2">
      <c r="A44789" t="s">
        <v>49116</v>
      </c>
      <c r="B44789">
        <v>0</v>
      </c>
    </row>
    <row r="44790" spans="1:2">
      <c r="A44790" t="s">
        <v>4066</v>
      </c>
      <c r="B44790">
        <v>0</v>
      </c>
    </row>
    <row r="44791" spans="1:2">
      <c r="A44791" t="s">
        <v>43497</v>
      </c>
      <c r="B44791">
        <v>0</v>
      </c>
    </row>
    <row r="44792" spans="1:2">
      <c r="A44792" t="s">
        <v>31388</v>
      </c>
      <c r="B44792">
        <v>0</v>
      </c>
    </row>
    <row r="44793" spans="1:2">
      <c r="A44793" t="s">
        <v>32336</v>
      </c>
      <c r="B44793">
        <v>0</v>
      </c>
    </row>
    <row r="44794" spans="1:2">
      <c r="A44794" t="s">
        <v>3133</v>
      </c>
      <c r="B44794">
        <v>0</v>
      </c>
    </row>
    <row r="44795" spans="1:2">
      <c r="A44795" t="s">
        <v>5774</v>
      </c>
      <c r="B44795">
        <v>0</v>
      </c>
    </row>
    <row r="44796" spans="1:2">
      <c r="A44796" t="s">
        <v>47042</v>
      </c>
      <c r="B44796">
        <v>0</v>
      </c>
    </row>
    <row r="44797" spans="1:2">
      <c r="A44797" t="s">
        <v>36942</v>
      </c>
      <c r="B44797">
        <v>0</v>
      </c>
    </row>
    <row r="44798" spans="1:2">
      <c r="A44798" t="s">
        <v>9722</v>
      </c>
      <c r="B44798">
        <v>0</v>
      </c>
    </row>
    <row r="44799" spans="1:2">
      <c r="A44799" t="s">
        <v>44947</v>
      </c>
      <c r="B44799">
        <v>0</v>
      </c>
    </row>
    <row r="44800" spans="1:2">
      <c r="A44800" t="s">
        <v>18047</v>
      </c>
      <c r="B44800">
        <v>0</v>
      </c>
    </row>
    <row r="44801" spans="1:2">
      <c r="A44801" t="s">
        <v>46703</v>
      </c>
      <c r="B44801">
        <v>0</v>
      </c>
    </row>
    <row r="44802" spans="1:2">
      <c r="A44802" t="s">
        <v>1344</v>
      </c>
      <c r="B44802">
        <v>0</v>
      </c>
    </row>
    <row r="44803" spans="1:2">
      <c r="A44803" t="s">
        <v>63580</v>
      </c>
      <c r="B44803">
        <v>0</v>
      </c>
    </row>
    <row r="44804" spans="1:2">
      <c r="A44804" t="s">
        <v>63661</v>
      </c>
      <c r="B44804">
        <v>0</v>
      </c>
    </row>
    <row r="44805" spans="1:2">
      <c r="A44805" t="s">
        <v>10167</v>
      </c>
      <c r="B44805">
        <v>0</v>
      </c>
    </row>
    <row r="44806" spans="1:2">
      <c r="A44806" t="s">
        <v>18882</v>
      </c>
      <c r="B44806">
        <v>0</v>
      </c>
    </row>
    <row r="44807" spans="1:2">
      <c r="A44807" t="s">
        <v>1248</v>
      </c>
      <c r="B44807">
        <v>0</v>
      </c>
    </row>
    <row r="44808" spans="1:2">
      <c r="A44808" t="s">
        <v>31909</v>
      </c>
      <c r="B44808">
        <v>0</v>
      </c>
    </row>
    <row r="44809" spans="1:2">
      <c r="A44809" t="s">
        <v>20324</v>
      </c>
      <c r="B44809">
        <v>0</v>
      </c>
    </row>
    <row r="44810" spans="1:2">
      <c r="A44810" t="s">
        <v>16259</v>
      </c>
      <c r="B44810">
        <v>0</v>
      </c>
    </row>
    <row r="44811" spans="1:2">
      <c r="A44811" t="s">
        <v>58617</v>
      </c>
      <c r="B44811">
        <v>0</v>
      </c>
    </row>
    <row r="44812" spans="1:2">
      <c r="A44812" t="s">
        <v>39178</v>
      </c>
      <c r="B44812">
        <v>0</v>
      </c>
    </row>
    <row r="44813" spans="1:2">
      <c r="A44813" t="s">
        <v>7832</v>
      </c>
      <c r="B44813">
        <v>0</v>
      </c>
    </row>
    <row r="44814" spans="1:2">
      <c r="A44814" t="s">
        <v>39944</v>
      </c>
      <c r="B44814">
        <v>0</v>
      </c>
    </row>
    <row r="44815" spans="1:2">
      <c r="A44815" t="s">
        <v>61286</v>
      </c>
      <c r="B44815">
        <v>0</v>
      </c>
    </row>
    <row r="44816" spans="1:2">
      <c r="A44816" t="s">
        <v>7714</v>
      </c>
      <c r="B44816">
        <v>0</v>
      </c>
    </row>
    <row r="44817" spans="1:2">
      <c r="A44817" t="s">
        <v>4110</v>
      </c>
      <c r="B44817">
        <v>0</v>
      </c>
    </row>
    <row r="44818" spans="1:2">
      <c r="A44818" t="s">
        <v>48359</v>
      </c>
      <c r="B44818">
        <v>0</v>
      </c>
    </row>
    <row r="44819" spans="1:2">
      <c r="A44819" t="s">
        <v>7930</v>
      </c>
      <c r="B44819">
        <v>0</v>
      </c>
    </row>
    <row r="44820" spans="1:2">
      <c r="A44820" t="s">
        <v>17564</v>
      </c>
      <c r="B44820">
        <v>0</v>
      </c>
    </row>
    <row r="44821" spans="1:2">
      <c r="A44821" t="s">
        <v>49613</v>
      </c>
      <c r="B44821">
        <v>0</v>
      </c>
    </row>
    <row r="44822" spans="1:2">
      <c r="A44822" t="s">
        <v>33040</v>
      </c>
      <c r="B44822">
        <v>0</v>
      </c>
    </row>
    <row r="44823" spans="1:2">
      <c r="A44823" t="s">
        <v>58782</v>
      </c>
      <c r="B44823">
        <v>0</v>
      </c>
    </row>
    <row r="44824" spans="1:2">
      <c r="A44824" t="s">
        <v>55569</v>
      </c>
      <c r="B44824">
        <v>0</v>
      </c>
    </row>
    <row r="44825" spans="1:2">
      <c r="A44825" t="s">
        <v>63302</v>
      </c>
      <c r="B44825">
        <v>0</v>
      </c>
    </row>
    <row r="44826" spans="1:2">
      <c r="A44826" t="s">
        <v>33801</v>
      </c>
      <c r="B44826">
        <v>0</v>
      </c>
    </row>
    <row r="44827" spans="1:2">
      <c r="A44827" t="s">
        <v>39704</v>
      </c>
      <c r="B44827">
        <v>0</v>
      </c>
    </row>
    <row r="44828" spans="1:2">
      <c r="A44828" t="s">
        <v>48468</v>
      </c>
      <c r="B44828">
        <v>0</v>
      </c>
    </row>
    <row r="44829" spans="1:2">
      <c r="A44829" t="s">
        <v>38371</v>
      </c>
      <c r="B44829">
        <v>0</v>
      </c>
    </row>
    <row r="44830" spans="1:2">
      <c r="A44830" t="s">
        <v>17240</v>
      </c>
      <c r="B44830">
        <v>0</v>
      </c>
    </row>
    <row r="44831" spans="1:2">
      <c r="A44831" t="s">
        <v>23375</v>
      </c>
      <c r="B44831">
        <v>0</v>
      </c>
    </row>
    <row r="44832" spans="1:2">
      <c r="A44832" t="s">
        <v>44796</v>
      </c>
      <c r="B44832">
        <v>0</v>
      </c>
    </row>
    <row r="44833" spans="1:2">
      <c r="A44833" t="s">
        <v>4017</v>
      </c>
      <c r="B44833">
        <v>0</v>
      </c>
    </row>
    <row r="44834" spans="1:2">
      <c r="A44834" t="s">
        <v>41795</v>
      </c>
      <c r="B44834">
        <v>0</v>
      </c>
    </row>
    <row r="44835" spans="1:2">
      <c r="A44835" t="s">
        <v>26505</v>
      </c>
      <c r="B44835">
        <v>0</v>
      </c>
    </row>
    <row r="44836" spans="1:2">
      <c r="A44836" t="s">
        <v>22897</v>
      </c>
      <c r="B44836">
        <v>0</v>
      </c>
    </row>
    <row r="44837" spans="1:2">
      <c r="A44837" t="s">
        <v>1256</v>
      </c>
      <c r="B44837">
        <v>0</v>
      </c>
    </row>
    <row r="44838" spans="1:2">
      <c r="A44838" t="s">
        <v>30974</v>
      </c>
      <c r="B44838">
        <v>0</v>
      </c>
    </row>
    <row r="44839" spans="1:2">
      <c r="A44839" t="s">
        <v>61481</v>
      </c>
      <c r="B44839">
        <v>0</v>
      </c>
    </row>
    <row r="44840" spans="1:2">
      <c r="A44840" t="s">
        <v>61582</v>
      </c>
      <c r="B44840">
        <v>0</v>
      </c>
    </row>
    <row r="44841" spans="1:2">
      <c r="A44841" t="s">
        <v>1124</v>
      </c>
      <c r="B44841">
        <v>0</v>
      </c>
    </row>
    <row r="44842" spans="1:2">
      <c r="A44842" t="s">
        <v>63556</v>
      </c>
      <c r="B44842">
        <v>0</v>
      </c>
    </row>
    <row r="44843" spans="1:2">
      <c r="A44843" t="s">
        <v>35319</v>
      </c>
      <c r="B44843">
        <v>0</v>
      </c>
    </row>
    <row r="44844" spans="1:2">
      <c r="A44844" t="s">
        <v>62258</v>
      </c>
      <c r="B44844">
        <v>0</v>
      </c>
    </row>
    <row r="44845" spans="1:2">
      <c r="A44845" t="s">
        <v>62208</v>
      </c>
      <c r="B44845">
        <v>0</v>
      </c>
    </row>
    <row r="44846" spans="1:2">
      <c r="A44846" t="s">
        <v>60094</v>
      </c>
      <c r="B44846">
        <v>0</v>
      </c>
    </row>
    <row r="44847" spans="1:2">
      <c r="A44847" t="s">
        <v>25577</v>
      </c>
      <c r="B44847">
        <v>0</v>
      </c>
    </row>
    <row r="44848" spans="1:2">
      <c r="A44848" t="s">
        <v>35241</v>
      </c>
      <c r="B44848">
        <v>0</v>
      </c>
    </row>
    <row r="44849" spans="1:2">
      <c r="A44849" t="s">
        <v>35263</v>
      </c>
      <c r="B44849">
        <v>0</v>
      </c>
    </row>
    <row r="44850" spans="1:2">
      <c r="A44850" t="s">
        <v>26541</v>
      </c>
      <c r="B44850">
        <v>0</v>
      </c>
    </row>
    <row r="44851" spans="1:2">
      <c r="A44851" t="s">
        <v>12217</v>
      </c>
      <c r="B44851">
        <v>0</v>
      </c>
    </row>
    <row r="44852" spans="1:2">
      <c r="A44852" t="s">
        <v>11175</v>
      </c>
      <c r="B44852">
        <v>0</v>
      </c>
    </row>
    <row r="44853" spans="1:2">
      <c r="A44853" t="s">
        <v>63632</v>
      </c>
      <c r="B44853">
        <v>0</v>
      </c>
    </row>
    <row r="44854" spans="1:2">
      <c r="A44854" t="s">
        <v>18246</v>
      </c>
      <c r="B44854">
        <v>0</v>
      </c>
    </row>
    <row r="44855" spans="1:2">
      <c r="A44855" t="s">
        <v>39246</v>
      </c>
      <c r="B44855">
        <v>0</v>
      </c>
    </row>
    <row r="44856" spans="1:2">
      <c r="A44856" t="s">
        <v>7343</v>
      </c>
      <c r="B44856">
        <v>0</v>
      </c>
    </row>
    <row r="44857" spans="1:2">
      <c r="A44857" t="s">
        <v>38738</v>
      </c>
      <c r="B44857">
        <v>0</v>
      </c>
    </row>
    <row r="44858" spans="1:2">
      <c r="A44858" t="s">
        <v>17709</v>
      </c>
      <c r="B44858">
        <v>0</v>
      </c>
    </row>
    <row r="44859" spans="1:2">
      <c r="A44859" t="s">
        <v>30647</v>
      </c>
      <c r="B44859">
        <v>0</v>
      </c>
    </row>
    <row r="44860" spans="1:2">
      <c r="A44860" t="s">
        <v>46675</v>
      </c>
      <c r="B44860">
        <v>0</v>
      </c>
    </row>
    <row r="44861" spans="1:2">
      <c r="A44861" t="s">
        <v>30574</v>
      </c>
      <c r="B44861">
        <v>0</v>
      </c>
    </row>
    <row r="44862" spans="1:2">
      <c r="A44862" t="s">
        <v>38543</v>
      </c>
      <c r="B44862">
        <v>0</v>
      </c>
    </row>
    <row r="44863" spans="1:2">
      <c r="A44863" t="s">
        <v>37131</v>
      </c>
      <c r="B44863">
        <v>0</v>
      </c>
    </row>
    <row r="44864" spans="1:2">
      <c r="A44864" t="s">
        <v>19156</v>
      </c>
      <c r="B44864">
        <v>0</v>
      </c>
    </row>
    <row r="44865" spans="1:2">
      <c r="A44865" t="s">
        <v>18100</v>
      </c>
      <c r="B44865">
        <v>0</v>
      </c>
    </row>
    <row r="44866" spans="1:2">
      <c r="A44866" t="s">
        <v>18095</v>
      </c>
      <c r="B44866">
        <v>0</v>
      </c>
    </row>
    <row r="44867" spans="1:2">
      <c r="A44867" t="s">
        <v>30602</v>
      </c>
      <c r="B44867">
        <v>0</v>
      </c>
    </row>
    <row r="44868" spans="1:2">
      <c r="A44868" t="s">
        <v>44114</v>
      </c>
      <c r="B44868">
        <v>0</v>
      </c>
    </row>
    <row r="44869" spans="1:2">
      <c r="A44869" t="s">
        <v>4243</v>
      </c>
      <c r="B44869">
        <v>0</v>
      </c>
    </row>
    <row r="44870" spans="1:2">
      <c r="A44870" t="s">
        <v>52912</v>
      </c>
      <c r="B44870">
        <v>0</v>
      </c>
    </row>
    <row r="44871" spans="1:2">
      <c r="A44871" t="s">
        <v>32442</v>
      </c>
      <c r="B44871">
        <v>0</v>
      </c>
    </row>
    <row r="44872" spans="1:2">
      <c r="A44872" t="s">
        <v>58622</v>
      </c>
      <c r="B44872">
        <v>0</v>
      </c>
    </row>
    <row r="44873" spans="1:2">
      <c r="A44873" t="s">
        <v>34793</v>
      </c>
      <c r="B44873">
        <v>0</v>
      </c>
    </row>
    <row r="44874" spans="1:2">
      <c r="A44874" t="s">
        <v>4129</v>
      </c>
      <c r="B44874">
        <v>0</v>
      </c>
    </row>
    <row r="44875" spans="1:2">
      <c r="A44875" t="s">
        <v>37242</v>
      </c>
      <c r="B44875">
        <v>0</v>
      </c>
    </row>
    <row r="44876" spans="1:2">
      <c r="A44876" t="s">
        <v>4884</v>
      </c>
      <c r="B44876">
        <v>0</v>
      </c>
    </row>
    <row r="44877" spans="1:2">
      <c r="A44877" t="s">
        <v>23186</v>
      </c>
      <c r="B44877">
        <v>0</v>
      </c>
    </row>
    <row r="44878" spans="1:2">
      <c r="A44878" t="s">
        <v>42330</v>
      </c>
      <c r="B44878">
        <v>0</v>
      </c>
    </row>
    <row r="44879" spans="1:2">
      <c r="A44879" t="s">
        <v>50925</v>
      </c>
      <c r="B44879">
        <v>0</v>
      </c>
    </row>
    <row r="44880" spans="1:2">
      <c r="A44880" t="s">
        <v>38077</v>
      </c>
      <c r="B44880">
        <v>0</v>
      </c>
    </row>
    <row r="44881" spans="1:2">
      <c r="A44881" t="s">
        <v>18922</v>
      </c>
      <c r="B44881">
        <v>0</v>
      </c>
    </row>
    <row r="44882" spans="1:2">
      <c r="A44882" t="s">
        <v>41994</v>
      </c>
      <c r="B44882">
        <v>0</v>
      </c>
    </row>
    <row r="44883" spans="1:2">
      <c r="A44883" t="s">
        <v>30771</v>
      </c>
      <c r="B44883">
        <v>0</v>
      </c>
    </row>
    <row r="44884" spans="1:2">
      <c r="A44884" t="s">
        <v>22065</v>
      </c>
      <c r="B44884">
        <v>0</v>
      </c>
    </row>
    <row r="44885" spans="1:2">
      <c r="A44885" t="s">
        <v>41404</v>
      </c>
      <c r="B44885">
        <v>0</v>
      </c>
    </row>
    <row r="44886" spans="1:2">
      <c r="A44886" t="s">
        <v>23656</v>
      </c>
      <c r="B44886">
        <v>0</v>
      </c>
    </row>
    <row r="44887" spans="1:2">
      <c r="A44887" t="s">
        <v>25598</v>
      </c>
      <c r="B44887">
        <v>0</v>
      </c>
    </row>
    <row r="44888" spans="1:2">
      <c r="A44888" t="s">
        <v>60491</v>
      </c>
      <c r="B44888">
        <v>0</v>
      </c>
    </row>
    <row r="44889" spans="1:2">
      <c r="A44889" t="s">
        <v>40707</v>
      </c>
      <c r="B44889">
        <v>0</v>
      </c>
    </row>
    <row r="44890" spans="1:2">
      <c r="A44890" t="s">
        <v>60041</v>
      </c>
      <c r="B44890">
        <v>0</v>
      </c>
    </row>
    <row r="44891" spans="1:2">
      <c r="A44891" t="s">
        <v>56394</v>
      </c>
      <c r="B44891">
        <v>0</v>
      </c>
    </row>
    <row r="44892" spans="1:2">
      <c r="A44892" t="s">
        <v>7564</v>
      </c>
      <c r="B44892">
        <v>0</v>
      </c>
    </row>
    <row r="44893" spans="1:2">
      <c r="A44893" t="s">
        <v>18739</v>
      </c>
      <c r="B44893">
        <v>0</v>
      </c>
    </row>
    <row r="44894" spans="1:2">
      <c r="A44894" t="s">
        <v>26002</v>
      </c>
      <c r="B44894">
        <v>0</v>
      </c>
    </row>
    <row r="44895" spans="1:2">
      <c r="A44895" t="s">
        <v>31116</v>
      </c>
      <c r="B44895">
        <v>0</v>
      </c>
    </row>
    <row r="44896" spans="1:2">
      <c r="A44896" t="s">
        <v>30512</v>
      </c>
      <c r="B44896">
        <v>0</v>
      </c>
    </row>
    <row r="44897" spans="1:2">
      <c r="A44897" t="s">
        <v>58866</v>
      </c>
      <c r="B44897">
        <v>0</v>
      </c>
    </row>
    <row r="44898" spans="1:2">
      <c r="A44898" t="s">
        <v>10189</v>
      </c>
      <c r="B44898">
        <v>0</v>
      </c>
    </row>
    <row r="44899" spans="1:2">
      <c r="A44899" t="s">
        <v>45407</v>
      </c>
      <c r="B44899">
        <v>0</v>
      </c>
    </row>
    <row r="44900" spans="1:2">
      <c r="A44900" t="s">
        <v>3691</v>
      </c>
      <c r="B44900">
        <v>0</v>
      </c>
    </row>
    <row r="44901" spans="1:2">
      <c r="A44901" t="s">
        <v>32848</v>
      </c>
      <c r="B44901">
        <v>0</v>
      </c>
    </row>
    <row r="44902" spans="1:2">
      <c r="A44902" t="s">
        <v>26776</v>
      </c>
      <c r="B44902">
        <v>0</v>
      </c>
    </row>
    <row r="44903" spans="1:2">
      <c r="A44903" t="s">
        <v>63789</v>
      </c>
      <c r="B44903">
        <v>0</v>
      </c>
    </row>
    <row r="44904" spans="1:2">
      <c r="A44904" t="s">
        <v>17326</v>
      </c>
      <c r="B44904">
        <v>0</v>
      </c>
    </row>
    <row r="44905" spans="1:2">
      <c r="A44905" t="s">
        <v>38796</v>
      </c>
      <c r="B44905">
        <v>0</v>
      </c>
    </row>
    <row r="44906" spans="1:2">
      <c r="A44906" t="s">
        <v>44627</v>
      </c>
      <c r="B44906">
        <v>0</v>
      </c>
    </row>
    <row r="44907" spans="1:2">
      <c r="A44907" t="s">
        <v>60301</v>
      </c>
      <c r="B44907">
        <v>0</v>
      </c>
    </row>
    <row r="44908" spans="1:2">
      <c r="A44908" t="s">
        <v>59823</v>
      </c>
      <c r="B44908">
        <v>0</v>
      </c>
    </row>
    <row r="44909" spans="1:2">
      <c r="A44909" t="s">
        <v>62011</v>
      </c>
      <c r="B44909">
        <v>0</v>
      </c>
    </row>
    <row r="44910" spans="1:2">
      <c r="A44910" t="s">
        <v>29496</v>
      </c>
      <c r="B44910">
        <v>0</v>
      </c>
    </row>
    <row r="44911" spans="1:2">
      <c r="A44911" t="s">
        <v>45250</v>
      </c>
      <c r="B44911">
        <v>0</v>
      </c>
    </row>
    <row r="44912" spans="1:2">
      <c r="A44912" t="s">
        <v>1562</v>
      </c>
      <c r="B44912">
        <v>0</v>
      </c>
    </row>
    <row r="44913" spans="1:2">
      <c r="A44913" t="s">
        <v>61327</v>
      </c>
      <c r="B44913">
        <v>0</v>
      </c>
    </row>
    <row r="44914" spans="1:2">
      <c r="A44914" t="s">
        <v>23368</v>
      </c>
      <c r="B44914">
        <v>0</v>
      </c>
    </row>
    <row r="44915" spans="1:2">
      <c r="A44915" t="s">
        <v>31715</v>
      </c>
      <c r="B44915">
        <v>0</v>
      </c>
    </row>
    <row r="44916" spans="1:2">
      <c r="A44916" t="s">
        <v>50021</v>
      </c>
      <c r="B44916">
        <v>0</v>
      </c>
    </row>
    <row r="44917" spans="1:2">
      <c r="A44917" t="s">
        <v>55061</v>
      </c>
      <c r="B44917">
        <v>0</v>
      </c>
    </row>
    <row r="44918" spans="1:2">
      <c r="A44918" t="s">
        <v>8680</v>
      </c>
      <c r="B44918">
        <v>0</v>
      </c>
    </row>
    <row r="44919" spans="1:2">
      <c r="A44919" t="s">
        <v>8922</v>
      </c>
      <c r="B44919">
        <v>0</v>
      </c>
    </row>
    <row r="44920" spans="1:2">
      <c r="A44920" t="s">
        <v>21070</v>
      </c>
      <c r="B44920">
        <v>0</v>
      </c>
    </row>
    <row r="44921" spans="1:2">
      <c r="A44921" t="s">
        <v>53616</v>
      </c>
      <c r="B44921">
        <v>0</v>
      </c>
    </row>
    <row r="44922" spans="1:2">
      <c r="A44922" t="s">
        <v>56235</v>
      </c>
      <c r="B44922">
        <v>0</v>
      </c>
    </row>
    <row r="44923" spans="1:2">
      <c r="A44923" t="s">
        <v>3831</v>
      </c>
      <c r="B44923">
        <v>0</v>
      </c>
    </row>
    <row r="44924" spans="1:2">
      <c r="A44924" t="s">
        <v>22976</v>
      </c>
      <c r="B44924">
        <v>0</v>
      </c>
    </row>
    <row r="44925" spans="1:2">
      <c r="A44925" t="s">
        <v>53499</v>
      </c>
      <c r="B44925">
        <v>0</v>
      </c>
    </row>
    <row r="44926" spans="1:2">
      <c r="A44926" t="s">
        <v>52344</v>
      </c>
      <c r="B44926">
        <v>0</v>
      </c>
    </row>
    <row r="44927" spans="1:2">
      <c r="A44927" t="s">
        <v>61370</v>
      </c>
      <c r="B44927">
        <v>0</v>
      </c>
    </row>
    <row r="44928" spans="1:2">
      <c r="A44928" t="s">
        <v>22040</v>
      </c>
      <c r="B44928">
        <v>0</v>
      </c>
    </row>
    <row r="44929" spans="1:2">
      <c r="A44929" t="s">
        <v>26297</v>
      </c>
      <c r="B44929">
        <v>0</v>
      </c>
    </row>
    <row r="44930" spans="1:2">
      <c r="A44930" t="s">
        <v>9752</v>
      </c>
      <c r="B44930">
        <v>0</v>
      </c>
    </row>
    <row r="44931" spans="1:2">
      <c r="A44931" t="s">
        <v>2497</v>
      </c>
      <c r="B44931">
        <v>0</v>
      </c>
    </row>
    <row r="44932" spans="1:2">
      <c r="A44932" t="s">
        <v>48835</v>
      </c>
      <c r="B44932">
        <v>0</v>
      </c>
    </row>
    <row r="44933" spans="1:2">
      <c r="A44933" t="s">
        <v>7533</v>
      </c>
      <c r="B44933">
        <v>0</v>
      </c>
    </row>
    <row r="44934" spans="1:2">
      <c r="A44934" t="s">
        <v>27328</v>
      </c>
      <c r="B44934">
        <v>0</v>
      </c>
    </row>
    <row r="44935" spans="1:2">
      <c r="A44935" t="s">
        <v>56460</v>
      </c>
      <c r="B44935">
        <v>0</v>
      </c>
    </row>
    <row r="44936" spans="1:2">
      <c r="A44936" t="s">
        <v>56449</v>
      </c>
      <c r="B44936">
        <v>0</v>
      </c>
    </row>
    <row r="44937" spans="1:2">
      <c r="A44937" t="s">
        <v>40065</v>
      </c>
      <c r="B44937">
        <v>0</v>
      </c>
    </row>
    <row r="44938" spans="1:2">
      <c r="A44938" t="s">
        <v>22883</v>
      </c>
      <c r="B44938">
        <v>0</v>
      </c>
    </row>
    <row r="44939" spans="1:2">
      <c r="A44939" t="s">
        <v>33675</v>
      </c>
      <c r="B44939">
        <v>0</v>
      </c>
    </row>
    <row r="44940" spans="1:2">
      <c r="A44940" t="s">
        <v>11227</v>
      </c>
      <c r="B44940">
        <v>0</v>
      </c>
    </row>
    <row r="44941" spans="1:2">
      <c r="A44941" t="s">
        <v>45165</v>
      </c>
      <c r="B44941">
        <v>0</v>
      </c>
    </row>
    <row r="44942" spans="1:2">
      <c r="A44942" t="s">
        <v>53061</v>
      </c>
      <c r="B44942">
        <v>0</v>
      </c>
    </row>
    <row r="44943" spans="1:2">
      <c r="A44943" t="s">
        <v>52506</v>
      </c>
      <c r="B44943">
        <v>0</v>
      </c>
    </row>
    <row r="44944" spans="1:2">
      <c r="A44944" t="s">
        <v>34837</v>
      </c>
      <c r="B44944">
        <v>0</v>
      </c>
    </row>
    <row r="44945" spans="1:2">
      <c r="A44945" t="s">
        <v>22640</v>
      </c>
      <c r="B44945">
        <v>0</v>
      </c>
    </row>
    <row r="44946" spans="1:2">
      <c r="A44946" t="s">
        <v>46003</v>
      </c>
      <c r="B44946">
        <v>0</v>
      </c>
    </row>
    <row r="44947" spans="1:2">
      <c r="A44947" t="s">
        <v>53692</v>
      </c>
      <c r="B44947">
        <v>0</v>
      </c>
    </row>
    <row r="44948" spans="1:2">
      <c r="A44948" t="s">
        <v>21695</v>
      </c>
      <c r="B44948">
        <v>0</v>
      </c>
    </row>
    <row r="44949" spans="1:2">
      <c r="A44949" t="s">
        <v>7711</v>
      </c>
      <c r="B44949">
        <v>0</v>
      </c>
    </row>
    <row r="44950" spans="1:2">
      <c r="A44950" t="s">
        <v>21704</v>
      </c>
      <c r="B44950">
        <v>0</v>
      </c>
    </row>
    <row r="44951" spans="1:2">
      <c r="A44951" t="s">
        <v>33618</v>
      </c>
      <c r="B44951">
        <v>0</v>
      </c>
    </row>
    <row r="44952" spans="1:2">
      <c r="A44952" t="s">
        <v>55782</v>
      </c>
      <c r="B44952">
        <v>0</v>
      </c>
    </row>
    <row r="44953" spans="1:2">
      <c r="A44953" t="s">
        <v>22042</v>
      </c>
      <c r="B44953">
        <v>0</v>
      </c>
    </row>
    <row r="44954" spans="1:2">
      <c r="A44954" t="s">
        <v>21461</v>
      </c>
      <c r="B44954">
        <v>0</v>
      </c>
    </row>
    <row r="44955" spans="1:2">
      <c r="A44955" t="s">
        <v>10904</v>
      </c>
      <c r="B44955">
        <v>0</v>
      </c>
    </row>
    <row r="44956" spans="1:2">
      <c r="A44956" t="s">
        <v>62570</v>
      </c>
      <c r="B44956">
        <v>0</v>
      </c>
    </row>
    <row r="44957" spans="1:2">
      <c r="A44957" t="s">
        <v>40105</v>
      </c>
      <c r="B44957">
        <v>0</v>
      </c>
    </row>
    <row r="44958" spans="1:2">
      <c r="A44958" t="s">
        <v>14851</v>
      </c>
      <c r="B44958">
        <v>0</v>
      </c>
    </row>
    <row r="44959" spans="1:2">
      <c r="A44959" t="s">
        <v>56467</v>
      </c>
      <c r="B44959">
        <v>0</v>
      </c>
    </row>
    <row r="44960" spans="1:2">
      <c r="A44960" t="s">
        <v>55685</v>
      </c>
      <c r="B44960">
        <v>0</v>
      </c>
    </row>
    <row r="44961" spans="1:2">
      <c r="A44961" t="s">
        <v>37676</v>
      </c>
      <c r="B44961">
        <v>0</v>
      </c>
    </row>
    <row r="44962" spans="1:2">
      <c r="A44962" t="s">
        <v>12004</v>
      </c>
      <c r="B44962">
        <v>0</v>
      </c>
    </row>
    <row r="44963" spans="1:2">
      <c r="A44963" t="s">
        <v>19368</v>
      </c>
      <c r="B44963">
        <v>0</v>
      </c>
    </row>
    <row r="44964" spans="1:2">
      <c r="A44964" t="s">
        <v>51310</v>
      </c>
      <c r="B44964">
        <v>0</v>
      </c>
    </row>
    <row r="44965" spans="1:2">
      <c r="A44965" t="s">
        <v>53714</v>
      </c>
      <c r="B44965">
        <v>0</v>
      </c>
    </row>
    <row r="44966" spans="1:2">
      <c r="A44966" t="s">
        <v>29679</v>
      </c>
      <c r="B44966">
        <v>0</v>
      </c>
    </row>
    <row r="44967" spans="1:2">
      <c r="A44967" t="s">
        <v>20593</v>
      </c>
      <c r="B44967">
        <v>0</v>
      </c>
    </row>
    <row r="44968" spans="1:2">
      <c r="A44968" t="s">
        <v>22375</v>
      </c>
      <c r="B44968">
        <v>0</v>
      </c>
    </row>
    <row r="44969" spans="1:2">
      <c r="A44969" t="s">
        <v>19891</v>
      </c>
      <c r="B44969">
        <v>0</v>
      </c>
    </row>
    <row r="44970" spans="1:2">
      <c r="A44970" t="s">
        <v>2425</v>
      </c>
      <c r="B44970">
        <v>0</v>
      </c>
    </row>
    <row r="44971" spans="1:2">
      <c r="A44971" t="s">
        <v>38922</v>
      </c>
      <c r="B44971">
        <v>0</v>
      </c>
    </row>
    <row r="44972" spans="1:2">
      <c r="A44972" t="s">
        <v>12418</v>
      </c>
      <c r="B44972">
        <v>0</v>
      </c>
    </row>
    <row r="44973" spans="1:2">
      <c r="A44973" t="s">
        <v>17840</v>
      </c>
      <c r="B44973">
        <v>0</v>
      </c>
    </row>
    <row r="44974" spans="1:2">
      <c r="A44974" t="s">
        <v>54381</v>
      </c>
      <c r="B44974">
        <v>0</v>
      </c>
    </row>
    <row r="44975" spans="1:2">
      <c r="A44975" t="s">
        <v>56860</v>
      </c>
      <c r="B44975">
        <v>0</v>
      </c>
    </row>
    <row r="44976" spans="1:2">
      <c r="A44976" t="s">
        <v>42404</v>
      </c>
      <c r="B44976">
        <v>0</v>
      </c>
    </row>
    <row r="44977" spans="1:2">
      <c r="A44977" t="s">
        <v>42070</v>
      </c>
      <c r="B44977">
        <v>0</v>
      </c>
    </row>
    <row r="44978" spans="1:2">
      <c r="A44978" t="s">
        <v>20297</v>
      </c>
      <c r="B44978">
        <v>0</v>
      </c>
    </row>
    <row r="44979" spans="1:2">
      <c r="A44979" t="s">
        <v>35964</v>
      </c>
      <c r="B44979">
        <v>0</v>
      </c>
    </row>
    <row r="44980" spans="1:2">
      <c r="A44980" t="s">
        <v>4388</v>
      </c>
      <c r="B44980">
        <v>0</v>
      </c>
    </row>
    <row r="44981" spans="1:2">
      <c r="A44981" t="s">
        <v>30322</v>
      </c>
      <c r="B44981">
        <v>0</v>
      </c>
    </row>
    <row r="44982" spans="1:2">
      <c r="A44982" t="s">
        <v>4198</v>
      </c>
      <c r="B44982">
        <v>0</v>
      </c>
    </row>
    <row r="44983" spans="1:2">
      <c r="A44983" t="s">
        <v>8792</v>
      </c>
      <c r="B44983">
        <v>0</v>
      </c>
    </row>
    <row r="44984" spans="1:2">
      <c r="A44984" t="s">
        <v>17801</v>
      </c>
      <c r="B44984">
        <v>0</v>
      </c>
    </row>
    <row r="44985" spans="1:2">
      <c r="A44985" t="s">
        <v>58980</v>
      </c>
      <c r="B44985">
        <v>0</v>
      </c>
    </row>
    <row r="44986" spans="1:2">
      <c r="A44986" t="s">
        <v>53087</v>
      </c>
      <c r="B44986">
        <v>0</v>
      </c>
    </row>
    <row r="44987" spans="1:2">
      <c r="A44987" t="s">
        <v>45670</v>
      </c>
      <c r="B44987">
        <v>0</v>
      </c>
    </row>
    <row r="44988" spans="1:2">
      <c r="A44988" t="s">
        <v>30993</v>
      </c>
      <c r="B44988">
        <v>0</v>
      </c>
    </row>
    <row r="44989" spans="1:2">
      <c r="A44989" t="s">
        <v>31327</v>
      </c>
      <c r="B44989">
        <v>0</v>
      </c>
    </row>
    <row r="44990" spans="1:2">
      <c r="A44990" t="s">
        <v>18457</v>
      </c>
      <c r="B44990">
        <v>0</v>
      </c>
    </row>
    <row r="44991" spans="1:2">
      <c r="A44991" t="s">
        <v>53730</v>
      </c>
      <c r="B44991">
        <v>0</v>
      </c>
    </row>
    <row r="44992" spans="1:2">
      <c r="A44992" t="s">
        <v>2197</v>
      </c>
      <c r="B44992">
        <v>0</v>
      </c>
    </row>
    <row r="44993" spans="1:2">
      <c r="A44993" t="s">
        <v>54297</v>
      </c>
      <c r="B44993">
        <v>0</v>
      </c>
    </row>
    <row r="44994" spans="1:2">
      <c r="A44994" t="s">
        <v>31040</v>
      </c>
      <c r="B44994">
        <v>0</v>
      </c>
    </row>
    <row r="44995" spans="1:2">
      <c r="A44995" t="s">
        <v>58696</v>
      </c>
      <c r="B44995">
        <v>0</v>
      </c>
    </row>
    <row r="44996" spans="1:2">
      <c r="A44996" t="s">
        <v>58758</v>
      </c>
      <c r="B44996">
        <v>0</v>
      </c>
    </row>
    <row r="44997" spans="1:2">
      <c r="A44997" t="s">
        <v>50554</v>
      </c>
      <c r="B44997">
        <v>0</v>
      </c>
    </row>
    <row r="44998" spans="1:2">
      <c r="A44998" t="s">
        <v>61841</v>
      </c>
      <c r="B44998">
        <v>0</v>
      </c>
    </row>
    <row r="44999" spans="1:2">
      <c r="A44999" t="s">
        <v>192</v>
      </c>
      <c r="B44999">
        <v>0</v>
      </c>
    </row>
    <row r="45000" spans="1:2">
      <c r="A45000" t="s">
        <v>26015</v>
      </c>
      <c r="B45000">
        <v>0</v>
      </c>
    </row>
    <row r="45001" spans="1:2">
      <c r="A45001" t="s">
        <v>61027</v>
      </c>
      <c r="B45001">
        <v>0</v>
      </c>
    </row>
    <row r="45002" spans="1:2">
      <c r="A45002" t="s">
        <v>32123</v>
      </c>
      <c r="B45002">
        <v>0</v>
      </c>
    </row>
    <row r="45003" spans="1:2">
      <c r="A45003" t="s">
        <v>166</v>
      </c>
      <c r="B45003">
        <v>0</v>
      </c>
    </row>
    <row r="45004" spans="1:2">
      <c r="A45004" t="s">
        <v>28634</v>
      </c>
      <c r="B45004">
        <v>0</v>
      </c>
    </row>
    <row r="45005" spans="1:2">
      <c r="A45005" t="s">
        <v>31890</v>
      </c>
      <c r="B45005">
        <v>0</v>
      </c>
    </row>
    <row r="45006" spans="1:2">
      <c r="A45006" t="s">
        <v>26175</v>
      </c>
      <c r="B45006">
        <v>0</v>
      </c>
    </row>
    <row r="45007" spans="1:2">
      <c r="A45007" t="s">
        <v>50687</v>
      </c>
      <c r="B45007">
        <v>0</v>
      </c>
    </row>
    <row r="45008" spans="1:2">
      <c r="A45008" t="s">
        <v>3812</v>
      </c>
      <c r="B45008">
        <v>0</v>
      </c>
    </row>
    <row r="45009" spans="1:2">
      <c r="A45009" t="s">
        <v>39560</v>
      </c>
      <c r="B45009">
        <v>0</v>
      </c>
    </row>
    <row r="45010" spans="1:2">
      <c r="A45010" t="s">
        <v>223</v>
      </c>
      <c r="B45010">
        <v>0</v>
      </c>
    </row>
    <row r="45011" spans="1:2">
      <c r="A45011" t="s">
        <v>50070</v>
      </c>
      <c r="B45011">
        <v>0</v>
      </c>
    </row>
    <row r="45012" spans="1:2">
      <c r="A45012" t="s">
        <v>37005</v>
      </c>
      <c r="B45012">
        <v>0</v>
      </c>
    </row>
    <row r="45013" spans="1:2">
      <c r="A45013" t="s">
        <v>44704</v>
      </c>
      <c r="B45013">
        <v>0</v>
      </c>
    </row>
    <row r="45014" spans="1:2">
      <c r="A45014" t="s">
        <v>44764</v>
      </c>
      <c r="B45014">
        <v>0</v>
      </c>
    </row>
    <row r="45015" spans="1:2">
      <c r="A45015" t="s">
        <v>22057</v>
      </c>
      <c r="B45015">
        <v>0</v>
      </c>
    </row>
    <row r="45016" spans="1:2">
      <c r="A45016" t="s">
        <v>9639</v>
      </c>
      <c r="B45016">
        <v>0</v>
      </c>
    </row>
    <row r="45017" spans="1:2">
      <c r="A45017" t="s">
        <v>1647</v>
      </c>
      <c r="B45017">
        <v>0</v>
      </c>
    </row>
    <row r="45018" spans="1:2">
      <c r="A45018" t="s">
        <v>22787</v>
      </c>
      <c r="B45018">
        <v>0</v>
      </c>
    </row>
    <row r="45019" spans="1:2">
      <c r="A45019" t="s">
        <v>11181</v>
      </c>
      <c r="B45019">
        <v>0</v>
      </c>
    </row>
    <row r="45020" spans="1:2">
      <c r="A45020" t="s">
        <v>11145</v>
      </c>
      <c r="B45020">
        <v>0</v>
      </c>
    </row>
    <row r="45021" spans="1:2">
      <c r="A45021" t="s">
        <v>49308</v>
      </c>
      <c r="B45021">
        <v>0</v>
      </c>
    </row>
    <row r="45022" spans="1:2">
      <c r="A45022" t="s">
        <v>3322</v>
      </c>
      <c r="B45022">
        <v>0</v>
      </c>
    </row>
    <row r="45023" spans="1:2">
      <c r="A45023" t="s">
        <v>49463</v>
      </c>
      <c r="B45023">
        <v>0</v>
      </c>
    </row>
    <row r="45024" spans="1:2">
      <c r="A45024" t="s">
        <v>51942</v>
      </c>
      <c r="B45024">
        <v>0</v>
      </c>
    </row>
    <row r="45025" spans="1:2">
      <c r="A45025" t="s">
        <v>29858</v>
      </c>
      <c r="B45025">
        <v>0</v>
      </c>
    </row>
    <row r="45026" spans="1:2">
      <c r="A45026" t="s">
        <v>38043</v>
      </c>
      <c r="B45026">
        <v>0</v>
      </c>
    </row>
    <row r="45027" spans="1:2">
      <c r="A45027" t="s">
        <v>19199</v>
      </c>
      <c r="B45027">
        <v>0</v>
      </c>
    </row>
    <row r="45028" spans="1:2">
      <c r="A45028" t="s">
        <v>15735</v>
      </c>
      <c r="B45028">
        <v>0</v>
      </c>
    </row>
    <row r="45029" spans="1:2">
      <c r="A45029" t="s">
        <v>37413</v>
      </c>
      <c r="B45029">
        <v>0</v>
      </c>
    </row>
    <row r="45030" spans="1:2">
      <c r="A45030" t="s">
        <v>56349</v>
      </c>
      <c r="B45030">
        <v>0</v>
      </c>
    </row>
    <row r="45031" spans="1:2">
      <c r="A45031" t="s">
        <v>58106</v>
      </c>
      <c r="B45031">
        <v>0</v>
      </c>
    </row>
    <row r="45032" spans="1:2">
      <c r="A45032" t="s">
        <v>16849</v>
      </c>
      <c r="B45032">
        <v>0</v>
      </c>
    </row>
    <row r="45033" spans="1:2">
      <c r="A45033" t="s">
        <v>7201</v>
      </c>
      <c r="B45033">
        <v>0</v>
      </c>
    </row>
    <row r="45034" spans="1:2">
      <c r="A45034" t="s">
        <v>58151</v>
      </c>
      <c r="B45034">
        <v>0</v>
      </c>
    </row>
    <row r="45035" spans="1:2">
      <c r="A45035" t="s">
        <v>20311</v>
      </c>
      <c r="B45035">
        <v>0</v>
      </c>
    </row>
    <row r="45036" spans="1:2">
      <c r="A45036" t="s">
        <v>57438</v>
      </c>
      <c r="B45036">
        <v>0</v>
      </c>
    </row>
    <row r="45037" spans="1:2">
      <c r="A45037" t="s">
        <v>51143</v>
      </c>
      <c r="B45037">
        <v>0</v>
      </c>
    </row>
    <row r="45038" spans="1:2">
      <c r="A45038" t="s">
        <v>50630</v>
      </c>
      <c r="B45038">
        <v>0</v>
      </c>
    </row>
    <row r="45039" spans="1:2">
      <c r="A45039" t="s">
        <v>62187</v>
      </c>
      <c r="B45039">
        <v>0</v>
      </c>
    </row>
    <row r="45040" spans="1:2">
      <c r="A45040" t="s">
        <v>63100</v>
      </c>
      <c r="B45040">
        <v>0</v>
      </c>
    </row>
    <row r="45041" spans="1:2">
      <c r="A45041" t="s">
        <v>61915</v>
      </c>
      <c r="B45041">
        <v>0</v>
      </c>
    </row>
    <row r="45042" spans="1:2">
      <c r="A45042" t="s">
        <v>3906</v>
      </c>
      <c r="B45042">
        <v>0</v>
      </c>
    </row>
    <row r="45043" spans="1:2">
      <c r="A45043" t="s">
        <v>42162</v>
      </c>
      <c r="B45043">
        <v>0</v>
      </c>
    </row>
    <row r="45044" spans="1:2">
      <c r="A45044" t="s">
        <v>4837</v>
      </c>
      <c r="B45044">
        <v>0</v>
      </c>
    </row>
    <row r="45045" spans="1:2">
      <c r="A45045" t="s">
        <v>46965</v>
      </c>
      <c r="B45045">
        <v>0</v>
      </c>
    </row>
    <row r="45046" spans="1:2">
      <c r="A45046" t="s">
        <v>47017</v>
      </c>
      <c r="B45046">
        <v>0</v>
      </c>
    </row>
    <row r="45047" spans="1:2">
      <c r="A45047" t="s">
        <v>6396</v>
      </c>
      <c r="B45047">
        <v>0</v>
      </c>
    </row>
    <row r="45048" spans="1:2">
      <c r="A45048" t="s">
        <v>42384</v>
      </c>
      <c r="B45048">
        <v>0</v>
      </c>
    </row>
    <row r="45049" spans="1:2">
      <c r="A45049" t="s">
        <v>7199</v>
      </c>
      <c r="B45049">
        <v>0</v>
      </c>
    </row>
    <row r="45050" spans="1:2">
      <c r="A45050" t="s">
        <v>9388</v>
      </c>
      <c r="B45050">
        <v>0</v>
      </c>
    </row>
    <row r="45051" spans="1:2">
      <c r="A45051" t="s">
        <v>3585</v>
      </c>
      <c r="B45051">
        <v>0</v>
      </c>
    </row>
    <row r="45052" spans="1:2">
      <c r="A45052" t="s">
        <v>25204</v>
      </c>
      <c r="B45052">
        <v>0</v>
      </c>
    </row>
    <row r="45053" spans="1:2">
      <c r="A45053" t="s">
        <v>12176</v>
      </c>
      <c r="B45053">
        <v>0</v>
      </c>
    </row>
    <row r="45054" spans="1:2">
      <c r="A45054" t="s">
        <v>24518</v>
      </c>
      <c r="B45054">
        <v>0</v>
      </c>
    </row>
    <row r="45055" spans="1:2">
      <c r="A45055" t="s">
        <v>10374</v>
      </c>
      <c r="B45055">
        <v>0</v>
      </c>
    </row>
    <row r="45056" spans="1:2">
      <c r="A45056" t="s">
        <v>6130</v>
      </c>
      <c r="B45056">
        <v>0</v>
      </c>
    </row>
    <row r="45057" spans="1:2">
      <c r="A45057" t="s">
        <v>35351</v>
      </c>
      <c r="B45057">
        <v>0</v>
      </c>
    </row>
    <row r="45058" spans="1:2">
      <c r="A45058" t="s">
        <v>39481</v>
      </c>
      <c r="B45058">
        <v>0</v>
      </c>
    </row>
    <row r="45059" spans="1:2">
      <c r="A45059" t="s">
        <v>33186</v>
      </c>
      <c r="B45059">
        <v>0</v>
      </c>
    </row>
    <row r="45060" spans="1:2">
      <c r="A45060" t="s">
        <v>44981</v>
      </c>
      <c r="B45060">
        <v>0</v>
      </c>
    </row>
    <row r="45061" spans="1:2">
      <c r="A45061" t="s">
        <v>41886</v>
      </c>
      <c r="B45061">
        <v>0</v>
      </c>
    </row>
    <row r="45062" spans="1:2">
      <c r="A45062" t="s">
        <v>9584</v>
      </c>
      <c r="B45062">
        <v>0</v>
      </c>
    </row>
    <row r="45063" spans="1:2">
      <c r="A45063" t="s">
        <v>52565</v>
      </c>
      <c r="B45063">
        <v>0</v>
      </c>
    </row>
    <row r="45064" spans="1:2">
      <c r="A45064" t="s">
        <v>40358</v>
      </c>
      <c r="B45064">
        <v>0</v>
      </c>
    </row>
    <row r="45065" spans="1:2">
      <c r="A45065" t="s">
        <v>15761</v>
      </c>
      <c r="B45065">
        <v>0</v>
      </c>
    </row>
    <row r="45066" spans="1:2">
      <c r="A45066" t="s">
        <v>11611</v>
      </c>
      <c r="B45066">
        <v>0</v>
      </c>
    </row>
    <row r="45067" spans="1:2">
      <c r="A45067" t="s">
        <v>6908</v>
      </c>
      <c r="B45067">
        <v>0</v>
      </c>
    </row>
    <row r="45068" spans="1:2">
      <c r="A45068" t="s">
        <v>12714</v>
      </c>
      <c r="B45068">
        <v>0</v>
      </c>
    </row>
    <row r="45069" spans="1:2">
      <c r="A45069" t="s">
        <v>3708</v>
      </c>
      <c r="B45069">
        <v>0</v>
      </c>
    </row>
    <row r="45070" spans="1:2">
      <c r="A45070" t="s">
        <v>14213</v>
      </c>
      <c r="B45070">
        <v>0</v>
      </c>
    </row>
    <row r="45071" spans="1:2">
      <c r="A45071" t="s">
        <v>19117</v>
      </c>
      <c r="B45071">
        <v>0</v>
      </c>
    </row>
    <row r="45072" spans="1:2">
      <c r="A45072" t="s">
        <v>27921</v>
      </c>
      <c r="B45072">
        <v>0</v>
      </c>
    </row>
    <row r="45073" spans="1:2">
      <c r="A45073" t="s">
        <v>42590</v>
      </c>
      <c r="B45073">
        <v>0</v>
      </c>
    </row>
    <row r="45074" spans="1:2">
      <c r="A45074" t="s">
        <v>37298</v>
      </c>
      <c r="B45074">
        <v>0</v>
      </c>
    </row>
    <row r="45075" spans="1:2">
      <c r="A45075" t="s">
        <v>43000</v>
      </c>
      <c r="B45075">
        <v>0</v>
      </c>
    </row>
    <row r="45076" spans="1:2">
      <c r="A45076" t="s">
        <v>27076</v>
      </c>
      <c r="B45076">
        <v>0</v>
      </c>
    </row>
    <row r="45077" spans="1:2">
      <c r="A45077" t="s">
        <v>43020</v>
      </c>
      <c r="B45077">
        <v>0</v>
      </c>
    </row>
    <row r="45078" spans="1:2">
      <c r="A45078" t="s">
        <v>57239</v>
      </c>
      <c r="B45078">
        <v>0</v>
      </c>
    </row>
    <row r="45079" spans="1:2">
      <c r="A45079" t="s">
        <v>50463</v>
      </c>
      <c r="B45079">
        <v>0</v>
      </c>
    </row>
    <row r="45080" spans="1:2">
      <c r="A45080" t="s">
        <v>12623</v>
      </c>
      <c r="B45080">
        <v>0</v>
      </c>
    </row>
    <row r="45081" spans="1:2">
      <c r="A45081" t="s">
        <v>21533</v>
      </c>
      <c r="B45081">
        <v>0</v>
      </c>
    </row>
    <row r="45082" spans="1:2">
      <c r="A45082" t="s">
        <v>51965</v>
      </c>
      <c r="B45082">
        <v>0</v>
      </c>
    </row>
    <row r="45083" spans="1:2">
      <c r="A45083" t="s">
        <v>62675</v>
      </c>
      <c r="B45083">
        <v>0</v>
      </c>
    </row>
    <row r="45084" spans="1:2">
      <c r="A45084" t="s">
        <v>56607</v>
      </c>
      <c r="B45084">
        <v>0</v>
      </c>
    </row>
    <row r="45085" spans="1:2">
      <c r="A45085" t="s">
        <v>45430</v>
      </c>
      <c r="B45085">
        <v>0</v>
      </c>
    </row>
    <row r="45086" spans="1:2">
      <c r="A45086" t="s">
        <v>55540</v>
      </c>
      <c r="B45086">
        <v>0</v>
      </c>
    </row>
    <row r="45087" spans="1:2">
      <c r="A45087" t="s">
        <v>20972</v>
      </c>
      <c r="B45087">
        <v>0</v>
      </c>
    </row>
    <row r="45088" spans="1:2">
      <c r="A45088" t="s">
        <v>8601</v>
      </c>
      <c r="B45088">
        <v>0</v>
      </c>
    </row>
    <row r="45089" spans="1:2">
      <c r="A45089" t="s">
        <v>18183</v>
      </c>
      <c r="B45089">
        <v>0</v>
      </c>
    </row>
    <row r="45090" spans="1:2">
      <c r="A45090" t="s">
        <v>9791</v>
      </c>
      <c r="B45090">
        <v>0</v>
      </c>
    </row>
    <row r="45091" spans="1:2">
      <c r="A45091" t="s">
        <v>36809</v>
      </c>
      <c r="B45091">
        <v>0</v>
      </c>
    </row>
    <row r="45092" spans="1:2">
      <c r="A45092" t="s">
        <v>41088</v>
      </c>
      <c r="B45092">
        <v>0</v>
      </c>
    </row>
    <row r="45093" spans="1:2">
      <c r="A45093" t="s">
        <v>5698</v>
      </c>
      <c r="B45093">
        <v>0</v>
      </c>
    </row>
    <row r="45094" spans="1:2">
      <c r="A45094" t="s">
        <v>52801</v>
      </c>
      <c r="B45094">
        <v>0</v>
      </c>
    </row>
    <row r="45095" spans="1:2">
      <c r="A45095" t="s">
        <v>35208</v>
      </c>
      <c r="B45095">
        <v>0</v>
      </c>
    </row>
    <row r="45096" spans="1:2">
      <c r="A45096" t="s">
        <v>10994</v>
      </c>
      <c r="B45096">
        <v>0</v>
      </c>
    </row>
    <row r="45097" spans="1:2">
      <c r="A45097" t="s">
        <v>30189</v>
      </c>
      <c r="B45097">
        <v>0</v>
      </c>
    </row>
    <row r="45098" spans="1:2">
      <c r="A45098" t="s">
        <v>9066</v>
      </c>
      <c r="B45098">
        <v>0</v>
      </c>
    </row>
    <row r="45099" spans="1:2">
      <c r="A45099" t="s">
        <v>35347</v>
      </c>
      <c r="B45099">
        <v>0</v>
      </c>
    </row>
    <row r="45100" spans="1:2">
      <c r="A45100" t="s">
        <v>61397</v>
      </c>
      <c r="B45100">
        <v>0</v>
      </c>
    </row>
    <row r="45101" spans="1:2">
      <c r="A45101" t="s">
        <v>60574</v>
      </c>
      <c r="B45101">
        <v>0</v>
      </c>
    </row>
    <row r="45102" spans="1:2">
      <c r="A45102" t="s">
        <v>43260</v>
      </c>
      <c r="B45102">
        <v>0</v>
      </c>
    </row>
    <row r="45103" spans="1:2">
      <c r="A45103" t="s">
        <v>42484</v>
      </c>
      <c r="B45103">
        <v>0</v>
      </c>
    </row>
    <row r="45104" spans="1:2">
      <c r="A45104" t="s">
        <v>31008</v>
      </c>
      <c r="B45104">
        <v>0</v>
      </c>
    </row>
    <row r="45105" spans="1:2">
      <c r="A45105" t="s">
        <v>22137</v>
      </c>
      <c r="B45105">
        <v>0</v>
      </c>
    </row>
    <row r="45106" spans="1:2">
      <c r="A45106" t="s">
        <v>36961</v>
      </c>
      <c r="B45106">
        <v>0</v>
      </c>
    </row>
    <row r="45107" spans="1:2">
      <c r="A45107" t="s">
        <v>22271</v>
      </c>
      <c r="B45107">
        <v>0</v>
      </c>
    </row>
    <row r="45108" spans="1:2">
      <c r="A45108" t="s">
        <v>32867</v>
      </c>
      <c r="B45108">
        <v>0</v>
      </c>
    </row>
    <row r="45109" spans="1:2">
      <c r="A45109" t="s">
        <v>12111</v>
      </c>
      <c r="B45109">
        <v>0</v>
      </c>
    </row>
    <row r="45110" spans="1:2">
      <c r="A45110" t="s">
        <v>42038</v>
      </c>
      <c r="B45110">
        <v>0</v>
      </c>
    </row>
    <row r="45111" spans="1:2">
      <c r="A45111" t="s">
        <v>37701</v>
      </c>
      <c r="B45111">
        <v>0</v>
      </c>
    </row>
    <row r="45112" spans="1:2">
      <c r="A45112" t="s">
        <v>59743</v>
      </c>
      <c r="B45112">
        <v>0</v>
      </c>
    </row>
    <row r="45113" spans="1:2">
      <c r="A45113" t="s">
        <v>28565</v>
      </c>
      <c r="B45113">
        <v>0</v>
      </c>
    </row>
    <row r="45114" spans="1:2">
      <c r="A45114" t="s">
        <v>1051</v>
      </c>
      <c r="B45114">
        <v>0</v>
      </c>
    </row>
    <row r="45115" spans="1:2">
      <c r="A45115" t="s">
        <v>53075</v>
      </c>
      <c r="B45115">
        <v>0</v>
      </c>
    </row>
    <row r="45116" spans="1:2">
      <c r="A45116" t="s">
        <v>53507</v>
      </c>
      <c r="B45116">
        <v>0</v>
      </c>
    </row>
    <row r="45117" spans="1:2">
      <c r="A45117" t="s">
        <v>31605</v>
      </c>
      <c r="B45117">
        <v>0</v>
      </c>
    </row>
    <row r="45118" spans="1:2">
      <c r="A45118" t="s">
        <v>60136</v>
      </c>
      <c r="B45118">
        <v>0</v>
      </c>
    </row>
    <row r="45119" spans="1:2">
      <c r="A45119" t="s">
        <v>58575</v>
      </c>
      <c r="B45119">
        <v>0</v>
      </c>
    </row>
    <row r="45120" spans="1:2">
      <c r="A45120" t="s">
        <v>57197</v>
      </c>
      <c r="B45120">
        <v>0</v>
      </c>
    </row>
    <row r="45121" spans="1:2">
      <c r="A45121" t="s">
        <v>53377</v>
      </c>
      <c r="B45121">
        <v>0</v>
      </c>
    </row>
    <row r="45122" spans="1:2">
      <c r="A45122" t="s">
        <v>53511</v>
      </c>
      <c r="B45122">
        <v>0</v>
      </c>
    </row>
    <row r="45123" spans="1:2">
      <c r="A45123" t="s">
        <v>53967</v>
      </c>
      <c r="B45123">
        <v>0</v>
      </c>
    </row>
    <row r="45124" spans="1:2">
      <c r="A45124" t="s">
        <v>25998</v>
      </c>
      <c r="B45124">
        <v>0</v>
      </c>
    </row>
    <row r="45125" spans="1:2">
      <c r="A45125" t="s">
        <v>56588</v>
      </c>
      <c r="B45125">
        <v>0</v>
      </c>
    </row>
    <row r="45126" spans="1:2">
      <c r="A45126" t="s">
        <v>58383</v>
      </c>
      <c r="B45126">
        <v>0</v>
      </c>
    </row>
    <row r="45127" spans="1:2">
      <c r="A45127" t="s">
        <v>61246</v>
      </c>
      <c r="B45127">
        <v>0</v>
      </c>
    </row>
    <row r="45128" spans="1:2">
      <c r="A45128" t="s">
        <v>61905</v>
      </c>
      <c r="B45128">
        <v>0</v>
      </c>
    </row>
    <row r="45129" spans="1:2">
      <c r="A45129" t="s">
        <v>10917</v>
      </c>
      <c r="B45129">
        <v>0</v>
      </c>
    </row>
    <row r="45130" spans="1:2">
      <c r="A45130" t="s">
        <v>57927</v>
      </c>
      <c r="B45130">
        <v>0</v>
      </c>
    </row>
    <row r="45131" spans="1:2">
      <c r="A45131" t="s">
        <v>14808</v>
      </c>
      <c r="B45131">
        <v>0</v>
      </c>
    </row>
    <row r="45132" spans="1:2">
      <c r="A45132" t="s">
        <v>12513</v>
      </c>
      <c r="B45132">
        <v>0</v>
      </c>
    </row>
    <row r="45133" spans="1:2">
      <c r="A45133" t="s">
        <v>27222</v>
      </c>
      <c r="B45133">
        <v>0</v>
      </c>
    </row>
    <row r="45134" spans="1:2">
      <c r="A45134" t="s">
        <v>39470</v>
      </c>
      <c r="B45134">
        <v>0</v>
      </c>
    </row>
    <row r="45135" spans="1:2">
      <c r="A45135" t="s">
        <v>53383</v>
      </c>
      <c r="B45135">
        <v>0</v>
      </c>
    </row>
    <row r="45136" spans="1:2">
      <c r="A45136" t="s">
        <v>62224</v>
      </c>
      <c r="B45136">
        <v>0</v>
      </c>
    </row>
    <row r="45137" spans="1:2">
      <c r="A45137" t="s">
        <v>56554</v>
      </c>
      <c r="B45137">
        <v>0</v>
      </c>
    </row>
    <row r="45138" spans="1:2">
      <c r="A45138" t="s">
        <v>31175</v>
      </c>
      <c r="B45138">
        <v>0</v>
      </c>
    </row>
    <row r="45139" spans="1:2">
      <c r="A45139" t="s">
        <v>6743</v>
      </c>
      <c r="B45139">
        <v>0</v>
      </c>
    </row>
    <row r="45140" spans="1:2">
      <c r="A45140" t="s">
        <v>5930</v>
      </c>
      <c r="B45140">
        <v>0</v>
      </c>
    </row>
    <row r="45141" spans="1:2">
      <c r="A45141" t="s">
        <v>13532</v>
      </c>
      <c r="B45141">
        <v>0</v>
      </c>
    </row>
    <row r="45142" spans="1:2">
      <c r="A45142" t="s">
        <v>27941</v>
      </c>
      <c r="B45142">
        <v>0</v>
      </c>
    </row>
    <row r="45143" spans="1:2">
      <c r="A45143" t="s">
        <v>24535</v>
      </c>
      <c r="B45143">
        <v>0</v>
      </c>
    </row>
    <row r="45144" spans="1:2">
      <c r="A45144" t="s">
        <v>51830</v>
      </c>
      <c r="B45144">
        <v>0</v>
      </c>
    </row>
    <row r="45145" spans="1:2">
      <c r="A45145" t="s">
        <v>16889</v>
      </c>
      <c r="B45145">
        <v>0</v>
      </c>
    </row>
    <row r="45146" spans="1:2">
      <c r="A45146" t="s">
        <v>22712</v>
      </c>
      <c r="B45146">
        <v>0</v>
      </c>
    </row>
    <row r="45147" spans="1:2">
      <c r="A45147" t="s">
        <v>31722</v>
      </c>
      <c r="B45147">
        <v>0</v>
      </c>
    </row>
    <row r="45148" spans="1:2">
      <c r="A45148" t="s">
        <v>2636</v>
      </c>
      <c r="B45148">
        <v>0</v>
      </c>
    </row>
    <row r="45149" spans="1:2">
      <c r="A45149" t="s">
        <v>58628</v>
      </c>
      <c r="B45149">
        <v>0</v>
      </c>
    </row>
    <row r="45150" spans="1:2">
      <c r="A45150" t="s">
        <v>47496</v>
      </c>
      <c r="B45150">
        <v>0</v>
      </c>
    </row>
    <row r="45151" spans="1:2">
      <c r="A45151" t="s">
        <v>52619</v>
      </c>
      <c r="B45151">
        <v>0</v>
      </c>
    </row>
    <row r="45152" spans="1:2">
      <c r="A45152" t="s">
        <v>61830</v>
      </c>
      <c r="B45152">
        <v>0</v>
      </c>
    </row>
    <row r="45153" spans="1:2">
      <c r="A45153" t="s">
        <v>52169</v>
      </c>
      <c r="B45153">
        <v>0</v>
      </c>
    </row>
    <row r="45154" spans="1:2">
      <c r="A45154" t="s">
        <v>53573</v>
      </c>
      <c r="B45154">
        <v>0</v>
      </c>
    </row>
    <row r="45155" spans="1:2">
      <c r="A45155" t="s">
        <v>7661</v>
      </c>
      <c r="B45155">
        <v>0</v>
      </c>
    </row>
    <row r="45156" spans="1:2">
      <c r="A45156" t="s">
        <v>48064</v>
      </c>
      <c r="B45156">
        <v>0</v>
      </c>
    </row>
    <row r="45157" spans="1:2">
      <c r="A45157" t="s">
        <v>38550</v>
      </c>
      <c r="B45157">
        <v>0</v>
      </c>
    </row>
    <row r="45158" spans="1:2">
      <c r="A45158" t="s">
        <v>55621</v>
      </c>
      <c r="B45158">
        <v>0</v>
      </c>
    </row>
    <row r="45159" spans="1:2">
      <c r="A45159" t="s">
        <v>5663</v>
      </c>
      <c r="B45159">
        <v>0</v>
      </c>
    </row>
    <row r="45160" spans="1:2">
      <c r="A45160" t="s">
        <v>61350</v>
      </c>
      <c r="B45160">
        <v>0</v>
      </c>
    </row>
    <row r="45161" spans="1:2">
      <c r="A45161" t="s">
        <v>42558</v>
      </c>
      <c r="B45161">
        <v>0</v>
      </c>
    </row>
    <row r="45162" spans="1:2">
      <c r="A45162" t="s">
        <v>21609</v>
      </c>
      <c r="B45162">
        <v>0</v>
      </c>
    </row>
    <row r="45163" spans="1:2">
      <c r="A45163" t="s">
        <v>27560</v>
      </c>
      <c r="B45163">
        <v>0</v>
      </c>
    </row>
    <row r="45164" spans="1:2">
      <c r="A45164" t="s">
        <v>19076</v>
      </c>
      <c r="B45164">
        <v>0</v>
      </c>
    </row>
    <row r="45165" spans="1:2">
      <c r="A45165" t="s">
        <v>37708</v>
      </c>
      <c r="B45165">
        <v>0</v>
      </c>
    </row>
    <row r="45166" spans="1:2">
      <c r="A45166" t="s">
        <v>26907</v>
      </c>
      <c r="B45166">
        <v>0</v>
      </c>
    </row>
    <row r="45167" spans="1:2">
      <c r="A45167" t="s">
        <v>22167</v>
      </c>
      <c r="B45167">
        <v>0</v>
      </c>
    </row>
    <row r="45168" spans="1:2">
      <c r="A45168" t="s">
        <v>46299</v>
      </c>
      <c r="B45168">
        <v>0</v>
      </c>
    </row>
    <row r="45169" spans="1:2">
      <c r="A45169" t="s">
        <v>479</v>
      </c>
      <c r="B45169">
        <v>0</v>
      </c>
    </row>
    <row r="45170" spans="1:2">
      <c r="A45170" t="s">
        <v>26587</v>
      </c>
      <c r="B45170">
        <v>0</v>
      </c>
    </row>
    <row r="45171" spans="1:2">
      <c r="A45171" t="s">
        <v>50288</v>
      </c>
      <c r="B45171">
        <v>0</v>
      </c>
    </row>
    <row r="45172" spans="1:2">
      <c r="A45172" t="s">
        <v>4101</v>
      </c>
      <c r="B45172">
        <v>0</v>
      </c>
    </row>
    <row r="45173" spans="1:2">
      <c r="A45173" t="s">
        <v>55588</v>
      </c>
      <c r="B45173">
        <v>0</v>
      </c>
    </row>
    <row r="45174" spans="1:2">
      <c r="A45174" t="s">
        <v>60826</v>
      </c>
      <c r="B45174">
        <v>0</v>
      </c>
    </row>
    <row r="45175" spans="1:2">
      <c r="A45175" t="s">
        <v>46056</v>
      </c>
      <c r="B45175">
        <v>0</v>
      </c>
    </row>
    <row r="45176" spans="1:2">
      <c r="A45176" t="s">
        <v>19074</v>
      </c>
      <c r="B45176">
        <v>0</v>
      </c>
    </row>
    <row r="45177" spans="1:2">
      <c r="A45177" t="s">
        <v>49858</v>
      </c>
      <c r="B45177">
        <v>0</v>
      </c>
    </row>
    <row r="45178" spans="1:2">
      <c r="A45178" t="s">
        <v>32861</v>
      </c>
      <c r="B45178">
        <v>0</v>
      </c>
    </row>
    <row r="45179" spans="1:2">
      <c r="A45179" t="s">
        <v>55998</v>
      </c>
      <c r="B45179">
        <v>0</v>
      </c>
    </row>
    <row r="45180" spans="1:2">
      <c r="A45180" t="s">
        <v>21585</v>
      </c>
      <c r="B45180">
        <v>0</v>
      </c>
    </row>
    <row r="45181" spans="1:2">
      <c r="A45181" t="s">
        <v>19175</v>
      </c>
      <c r="B45181">
        <v>0</v>
      </c>
    </row>
    <row r="45182" spans="1:2">
      <c r="A45182" t="s">
        <v>55964</v>
      </c>
      <c r="B45182">
        <v>0</v>
      </c>
    </row>
    <row r="45183" spans="1:2">
      <c r="A45183" t="s">
        <v>45462</v>
      </c>
      <c r="B45183">
        <v>0</v>
      </c>
    </row>
    <row r="45184" spans="1:2">
      <c r="A45184" t="s">
        <v>3035</v>
      </c>
      <c r="B45184">
        <v>0</v>
      </c>
    </row>
    <row r="45185" spans="1:2">
      <c r="A45185" t="s">
        <v>6190</v>
      </c>
      <c r="B45185">
        <v>0</v>
      </c>
    </row>
    <row r="45186" spans="1:2">
      <c r="A45186" t="s">
        <v>34290</v>
      </c>
      <c r="B45186">
        <v>0</v>
      </c>
    </row>
    <row r="45187" spans="1:2">
      <c r="A45187" t="s">
        <v>58434</v>
      </c>
      <c r="B45187">
        <v>0</v>
      </c>
    </row>
    <row r="45188" spans="1:2">
      <c r="A45188" t="s">
        <v>18266</v>
      </c>
      <c r="B45188">
        <v>0</v>
      </c>
    </row>
    <row r="45189" spans="1:2">
      <c r="A45189" t="s">
        <v>28762</v>
      </c>
      <c r="B45189">
        <v>0</v>
      </c>
    </row>
    <row r="45190" spans="1:2">
      <c r="A45190" t="s">
        <v>8997</v>
      </c>
      <c r="B45190">
        <v>0</v>
      </c>
    </row>
    <row r="45191" spans="1:2">
      <c r="A45191" t="s">
        <v>11616</v>
      </c>
      <c r="B45191">
        <v>0</v>
      </c>
    </row>
    <row r="45192" spans="1:2">
      <c r="A45192" t="s">
        <v>38598</v>
      </c>
      <c r="B45192">
        <v>0</v>
      </c>
    </row>
    <row r="45193" spans="1:2">
      <c r="A45193" t="s">
        <v>22471</v>
      </c>
      <c r="B45193">
        <v>0</v>
      </c>
    </row>
    <row r="45194" spans="1:2">
      <c r="A45194" t="s">
        <v>20518</v>
      </c>
      <c r="B45194">
        <v>0</v>
      </c>
    </row>
    <row r="45195" spans="1:2">
      <c r="A45195" t="s">
        <v>20359</v>
      </c>
      <c r="B45195">
        <v>0</v>
      </c>
    </row>
    <row r="45196" spans="1:2">
      <c r="A45196" t="s">
        <v>48840</v>
      </c>
      <c r="B45196">
        <v>0</v>
      </c>
    </row>
    <row r="45197" spans="1:2">
      <c r="A45197" t="s">
        <v>16990</v>
      </c>
      <c r="B45197">
        <v>0</v>
      </c>
    </row>
    <row r="45198" spans="1:2">
      <c r="A45198" t="s">
        <v>50459</v>
      </c>
      <c r="B45198">
        <v>0</v>
      </c>
    </row>
    <row r="45199" spans="1:2">
      <c r="A45199" t="s">
        <v>7474</v>
      </c>
      <c r="B45199">
        <v>0</v>
      </c>
    </row>
    <row r="45200" spans="1:2">
      <c r="A45200" t="s">
        <v>5809</v>
      </c>
      <c r="B45200">
        <v>0</v>
      </c>
    </row>
    <row r="45201" spans="1:2">
      <c r="A45201" t="s">
        <v>4727</v>
      </c>
      <c r="B45201">
        <v>0</v>
      </c>
    </row>
    <row r="45202" spans="1:2">
      <c r="A45202" t="s">
        <v>9901</v>
      </c>
      <c r="B45202">
        <v>0</v>
      </c>
    </row>
    <row r="45203" spans="1:2">
      <c r="A45203" t="s">
        <v>20415</v>
      </c>
      <c r="B45203">
        <v>0</v>
      </c>
    </row>
    <row r="45204" spans="1:2">
      <c r="A45204" t="s">
        <v>32733</v>
      </c>
      <c r="B45204">
        <v>0</v>
      </c>
    </row>
    <row r="45205" spans="1:2">
      <c r="A45205" t="s">
        <v>16533</v>
      </c>
      <c r="B45205">
        <v>0</v>
      </c>
    </row>
    <row r="45206" spans="1:2">
      <c r="A45206" t="s">
        <v>30525</v>
      </c>
      <c r="B45206">
        <v>0</v>
      </c>
    </row>
    <row r="45207" spans="1:2">
      <c r="A45207" t="s">
        <v>10011</v>
      </c>
      <c r="B45207">
        <v>0</v>
      </c>
    </row>
    <row r="45208" spans="1:2">
      <c r="A45208" t="s">
        <v>43039</v>
      </c>
      <c r="B45208">
        <v>0</v>
      </c>
    </row>
    <row r="45209" spans="1:2">
      <c r="A45209" t="s">
        <v>62136</v>
      </c>
      <c r="B45209">
        <v>0</v>
      </c>
    </row>
    <row r="45210" spans="1:2">
      <c r="A45210" t="s">
        <v>62447</v>
      </c>
      <c r="B45210">
        <v>0</v>
      </c>
    </row>
    <row r="45211" spans="1:2">
      <c r="A45211" t="s">
        <v>30141</v>
      </c>
      <c r="B45211">
        <v>0</v>
      </c>
    </row>
    <row r="45212" spans="1:2">
      <c r="A45212" t="s">
        <v>30747</v>
      </c>
      <c r="B45212">
        <v>0</v>
      </c>
    </row>
    <row r="45213" spans="1:2">
      <c r="A45213" t="s">
        <v>1770</v>
      </c>
      <c r="B45213">
        <v>0</v>
      </c>
    </row>
    <row r="45214" spans="1:2">
      <c r="A45214" t="s">
        <v>13384</v>
      </c>
      <c r="B45214">
        <v>0</v>
      </c>
    </row>
    <row r="45215" spans="1:2">
      <c r="A45215" t="s">
        <v>49149</v>
      </c>
      <c r="B45215">
        <v>0</v>
      </c>
    </row>
    <row r="45216" spans="1:2">
      <c r="A45216" t="s">
        <v>47914</v>
      </c>
      <c r="B45216">
        <v>0</v>
      </c>
    </row>
    <row r="45217" spans="1:2">
      <c r="A45217" t="s">
        <v>50104</v>
      </c>
      <c r="B45217">
        <v>0</v>
      </c>
    </row>
    <row r="45218" spans="1:2">
      <c r="A45218" t="s">
        <v>63051</v>
      </c>
      <c r="B45218">
        <v>0</v>
      </c>
    </row>
    <row r="45219" spans="1:2">
      <c r="A45219" t="s">
        <v>45643</v>
      </c>
      <c r="B45219">
        <v>0</v>
      </c>
    </row>
    <row r="45220" spans="1:2">
      <c r="A45220" t="s">
        <v>9328</v>
      </c>
      <c r="B45220">
        <v>0</v>
      </c>
    </row>
    <row r="45221" spans="1:2">
      <c r="A45221" t="s">
        <v>43206</v>
      </c>
      <c r="B45221">
        <v>0</v>
      </c>
    </row>
    <row r="45222" spans="1:2">
      <c r="A45222" t="s">
        <v>28570</v>
      </c>
      <c r="B45222">
        <v>0</v>
      </c>
    </row>
    <row r="45223" spans="1:2">
      <c r="A45223" t="s">
        <v>17475</v>
      </c>
      <c r="B45223">
        <v>0</v>
      </c>
    </row>
    <row r="45224" spans="1:2">
      <c r="A45224" t="s">
        <v>11361</v>
      </c>
      <c r="B45224">
        <v>0</v>
      </c>
    </row>
    <row r="45225" spans="1:2">
      <c r="A45225" t="s">
        <v>47016</v>
      </c>
      <c r="B45225">
        <v>0</v>
      </c>
    </row>
    <row r="45226" spans="1:2">
      <c r="A45226" t="s">
        <v>19751</v>
      </c>
      <c r="B45226">
        <v>0</v>
      </c>
    </row>
    <row r="45227" spans="1:2">
      <c r="A45227" t="s">
        <v>16218</v>
      </c>
      <c r="B45227">
        <v>0</v>
      </c>
    </row>
    <row r="45228" spans="1:2">
      <c r="A45228" t="s">
        <v>10190</v>
      </c>
      <c r="B45228">
        <v>0</v>
      </c>
    </row>
    <row r="45229" spans="1:2">
      <c r="A45229" t="s">
        <v>47436</v>
      </c>
      <c r="B45229">
        <v>0</v>
      </c>
    </row>
    <row r="45230" spans="1:2">
      <c r="A45230" t="s">
        <v>54348</v>
      </c>
      <c r="B45230">
        <v>0</v>
      </c>
    </row>
    <row r="45231" spans="1:2">
      <c r="A45231" t="s">
        <v>2580</v>
      </c>
      <c r="B45231">
        <v>0</v>
      </c>
    </row>
    <row r="45232" spans="1:2">
      <c r="A45232" t="s">
        <v>51980</v>
      </c>
      <c r="B45232">
        <v>0</v>
      </c>
    </row>
    <row r="45233" spans="1:2">
      <c r="A45233" t="s">
        <v>19925</v>
      </c>
      <c r="B45233">
        <v>0</v>
      </c>
    </row>
    <row r="45234" spans="1:2">
      <c r="A45234" t="s">
        <v>10164</v>
      </c>
      <c r="B45234">
        <v>0</v>
      </c>
    </row>
    <row r="45235" spans="1:2">
      <c r="A45235" t="s">
        <v>15851</v>
      </c>
      <c r="B45235">
        <v>0</v>
      </c>
    </row>
    <row r="45236" spans="1:2">
      <c r="A45236" t="s">
        <v>36332</v>
      </c>
      <c r="B45236">
        <v>0</v>
      </c>
    </row>
    <row r="45237" spans="1:2">
      <c r="A45237" t="s">
        <v>4156</v>
      </c>
      <c r="B45237">
        <v>0</v>
      </c>
    </row>
    <row r="45238" spans="1:2">
      <c r="A45238" t="s">
        <v>25124</v>
      </c>
      <c r="B45238">
        <v>0</v>
      </c>
    </row>
    <row r="45239" spans="1:2">
      <c r="A45239" t="s">
        <v>9332</v>
      </c>
      <c r="B45239">
        <v>0</v>
      </c>
    </row>
    <row r="45240" spans="1:2">
      <c r="A45240" t="s">
        <v>29206</v>
      </c>
      <c r="B45240">
        <v>0</v>
      </c>
    </row>
    <row r="45241" spans="1:2">
      <c r="A45241" t="s">
        <v>11034</v>
      </c>
      <c r="B45241">
        <v>0</v>
      </c>
    </row>
    <row r="45242" spans="1:2">
      <c r="A45242" t="s">
        <v>50594</v>
      </c>
      <c r="B45242">
        <v>0</v>
      </c>
    </row>
    <row r="45243" spans="1:2">
      <c r="A45243" t="s">
        <v>18893</v>
      </c>
      <c r="B45243">
        <v>0</v>
      </c>
    </row>
    <row r="45244" spans="1:2">
      <c r="A45244" t="s">
        <v>14972</v>
      </c>
      <c r="B45244">
        <v>0</v>
      </c>
    </row>
    <row r="45245" spans="1:2">
      <c r="A45245" t="s">
        <v>53390</v>
      </c>
      <c r="B45245">
        <v>0</v>
      </c>
    </row>
    <row r="45246" spans="1:2">
      <c r="A45246" t="s">
        <v>21412</v>
      </c>
      <c r="B45246">
        <v>0</v>
      </c>
    </row>
    <row r="45247" spans="1:2">
      <c r="A45247" t="s">
        <v>40965</v>
      </c>
      <c r="B45247">
        <v>0</v>
      </c>
    </row>
    <row r="45248" spans="1:2">
      <c r="A45248" t="s">
        <v>51232</v>
      </c>
      <c r="B45248">
        <v>0</v>
      </c>
    </row>
    <row r="45249" spans="1:2">
      <c r="A45249" t="s">
        <v>39917</v>
      </c>
      <c r="B45249">
        <v>0</v>
      </c>
    </row>
    <row r="45250" spans="1:2">
      <c r="A45250" t="s">
        <v>6992</v>
      </c>
      <c r="B45250">
        <v>0</v>
      </c>
    </row>
    <row r="45251" spans="1:2">
      <c r="A45251" t="s">
        <v>51465</v>
      </c>
      <c r="B45251">
        <v>0</v>
      </c>
    </row>
    <row r="45252" spans="1:2">
      <c r="A45252" t="s">
        <v>20191</v>
      </c>
      <c r="B45252">
        <v>0</v>
      </c>
    </row>
    <row r="45253" spans="1:2">
      <c r="A45253" t="s">
        <v>39958</v>
      </c>
      <c r="B45253">
        <v>0</v>
      </c>
    </row>
    <row r="45254" spans="1:2">
      <c r="A45254" t="s">
        <v>22986</v>
      </c>
      <c r="B45254">
        <v>0</v>
      </c>
    </row>
    <row r="45255" spans="1:2">
      <c r="A45255" t="s">
        <v>49082</v>
      </c>
      <c r="B45255">
        <v>0</v>
      </c>
    </row>
    <row r="45256" spans="1:2">
      <c r="A45256" t="s">
        <v>48850</v>
      </c>
      <c r="B45256">
        <v>0</v>
      </c>
    </row>
    <row r="45257" spans="1:2">
      <c r="A45257" t="s">
        <v>53350</v>
      </c>
      <c r="B45257">
        <v>0</v>
      </c>
    </row>
    <row r="45258" spans="1:2">
      <c r="A45258" t="s">
        <v>62361</v>
      </c>
      <c r="B45258">
        <v>0</v>
      </c>
    </row>
    <row r="45259" spans="1:2">
      <c r="A45259" t="s">
        <v>44811</v>
      </c>
      <c r="B45259">
        <v>0</v>
      </c>
    </row>
    <row r="45260" spans="1:2">
      <c r="A45260" t="s">
        <v>57789</v>
      </c>
      <c r="B45260">
        <v>0</v>
      </c>
    </row>
    <row r="45261" spans="1:2">
      <c r="A45261" t="s">
        <v>12884</v>
      </c>
      <c r="B45261">
        <v>0</v>
      </c>
    </row>
    <row r="45262" spans="1:2">
      <c r="A45262" t="s">
        <v>28222</v>
      </c>
      <c r="B45262">
        <v>0</v>
      </c>
    </row>
    <row r="45263" spans="1:2">
      <c r="A45263" t="s">
        <v>54276</v>
      </c>
      <c r="B45263">
        <v>0</v>
      </c>
    </row>
    <row r="45264" spans="1:2">
      <c r="A45264" t="s">
        <v>43095</v>
      </c>
      <c r="B45264">
        <v>0</v>
      </c>
    </row>
    <row r="45265" spans="1:2">
      <c r="A45265" t="s">
        <v>12823</v>
      </c>
      <c r="B45265">
        <v>0</v>
      </c>
    </row>
    <row r="45266" spans="1:2">
      <c r="A45266" t="s">
        <v>30703</v>
      </c>
      <c r="B45266">
        <v>0</v>
      </c>
    </row>
    <row r="45267" spans="1:2">
      <c r="A45267" t="s">
        <v>48920</v>
      </c>
      <c r="B45267">
        <v>0</v>
      </c>
    </row>
    <row r="45268" spans="1:2">
      <c r="A45268" t="s">
        <v>57201</v>
      </c>
      <c r="B45268">
        <v>0</v>
      </c>
    </row>
    <row r="45269" spans="1:2">
      <c r="A45269" t="s">
        <v>24258</v>
      </c>
      <c r="B45269">
        <v>0</v>
      </c>
    </row>
    <row r="45270" spans="1:2">
      <c r="A45270" t="s">
        <v>15646</v>
      </c>
      <c r="B45270">
        <v>0</v>
      </c>
    </row>
    <row r="45271" spans="1:2">
      <c r="A45271" t="s">
        <v>15683</v>
      </c>
      <c r="B45271">
        <v>0</v>
      </c>
    </row>
    <row r="45272" spans="1:2">
      <c r="A45272" t="s">
        <v>8551</v>
      </c>
      <c r="B45272">
        <v>0</v>
      </c>
    </row>
    <row r="45273" spans="1:2">
      <c r="A45273" t="s">
        <v>10261</v>
      </c>
      <c r="B45273">
        <v>0</v>
      </c>
    </row>
    <row r="45274" spans="1:2">
      <c r="A45274" t="s">
        <v>8528</v>
      </c>
      <c r="B45274">
        <v>0</v>
      </c>
    </row>
    <row r="45275" spans="1:2">
      <c r="A45275" t="s">
        <v>8824</v>
      </c>
      <c r="B45275">
        <v>0</v>
      </c>
    </row>
    <row r="45276" spans="1:2">
      <c r="A45276" t="s">
        <v>59087</v>
      </c>
      <c r="B45276">
        <v>0</v>
      </c>
    </row>
    <row r="45277" spans="1:2">
      <c r="A45277" t="s">
        <v>54004</v>
      </c>
      <c r="B45277">
        <v>0</v>
      </c>
    </row>
    <row r="45278" spans="1:2">
      <c r="A45278" t="s">
        <v>43158</v>
      </c>
      <c r="B45278">
        <v>0</v>
      </c>
    </row>
    <row r="45279" spans="1:2">
      <c r="A45279" t="s">
        <v>31635</v>
      </c>
      <c r="B45279">
        <v>0</v>
      </c>
    </row>
    <row r="45280" spans="1:2">
      <c r="A45280" t="s">
        <v>15964</v>
      </c>
      <c r="B45280">
        <v>0</v>
      </c>
    </row>
    <row r="45281" spans="1:2">
      <c r="A45281" t="s">
        <v>51626</v>
      </c>
      <c r="B45281">
        <v>0</v>
      </c>
    </row>
    <row r="45282" spans="1:2">
      <c r="A45282" t="s">
        <v>51655</v>
      </c>
      <c r="B45282">
        <v>0</v>
      </c>
    </row>
    <row r="45283" spans="1:2">
      <c r="A45283" t="s">
        <v>62656</v>
      </c>
      <c r="B45283">
        <v>0</v>
      </c>
    </row>
    <row r="45284" spans="1:2">
      <c r="A45284" t="s">
        <v>3600</v>
      </c>
      <c r="B45284">
        <v>0</v>
      </c>
    </row>
    <row r="45285" spans="1:2">
      <c r="A45285" t="s">
        <v>10037</v>
      </c>
      <c r="B45285">
        <v>0</v>
      </c>
    </row>
    <row r="45286" spans="1:2">
      <c r="A45286" t="s">
        <v>54446</v>
      </c>
      <c r="B45286">
        <v>0</v>
      </c>
    </row>
    <row r="45287" spans="1:2">
      <c r="A45287" t="s">
        <v>10729</v>
      </c>
      <c r="B45287">
        <v>0</v>
      </c>
    </row>
    <row r="45288" spans="1:2">
      <c r="A45288" t="s">
        <v>36593</v>
      </c>
      <c r="B45288">
        <v>0</v>
      </c>
    </row>
    <row r="45289" spans="1:2">
      <c r="A45289" t="s">
        <v>16832</v>
      </c>
      <c r="B45289">
        <v>0</v>
      </c>
    </row>
    <row r="45290" spans="1:2">
      <c r="A45290" t="s">
        <v>10628</v>
      </c>
      <c r="B45290">
        <v>0</v>
      </c>
    </row>
    <row r="45291" spans="1:2">
      <c r="A45291" t="s">
        <v>19959</v>
      </c>
      <c r="B45291">
        <v>0</v>
      </c>
    </row>
    <row r="45292" spans="1:2">
      <c r="A45292" t="s">
        <v>14252</v>
      </c>
      <c r="B45292">
        <v>0</v>
      </c>
    </row>
    <row r="45293" spans="1:2">
      <c r="A45293" t="s">
        <v>42896</v>
      </c>
      <c r="B45293">
        <v>0</v>
      </c>
    </row>
    <row r="45294" spans="1:2">
      <c r="A45294" t="s">
        <v>5463</v>
      </c>
      <c r="B45294">
        <v>0</v>
      </c>
    </row>
    <row r="45295" spans="1:2">
      <c r="A45295" t="s">
        <v>53806</v>
      </c>
      <c r="B45295">
        <v>0</v>
      </c>
    </row>
    <row r="45296" spans="1:2">
      <c r="A45296" t="s">
        <v>52028</v>
      </c>
      <c r="B45296">
        <v>0</v>
      </c>
    </row>
    <row r="45297" spans="1:2">
      <c r="A45297" t="s">
        <v>44809</v>
      </c>
      <c r="B45297">
        <v>0</v>
      </c>
    </row>
    <row r="45298" spans="1:2">
      <c r="A45298" t="s">
        <v>15158</v>
      </c>
      <c r="B45298">
        <v>0</v>
      </c>
    </row>
    <row r="45299" spans="1:2">
      <c r="A45299" t="s">
        <v>47571</v>
      </c>
      <c r="B45299">
        <v>0</v>
      </c>
    </row>
    <row r="45300" spans="1:2">
      <c r="A45300" t="s">
        <v>57906</v>
      </c>
      <c r="B45300">
        <v>0</v>
      </c>
    </row>
    <row r="45301" spans="1:2">
      <c r="A45301" t="s">
        <v>56701</v>
      </c>
      <c r="B45301">
        <v>0</v>
      </c>
    </row>
    <row r="45302" spans="1:2">
      <c r="A45302" t="s">
        <v>5429</v>
      </c>
      <c r="B45302">
        <v>0</v>
      </c>
    </row>
    <row r="45303" spans="1:2">
      <c r="A45303" t="s">
        <v>8156</v>
      </c>
      <c r="B45303">
        <v>0</v>
      </c>
    </row>
    <row r="45304" spans="1:2">
      <c r="A45304" t="s">
        <v>21631</v>
      </c>
      <c r="B45304">
        <v>0</v>
      </c>
    </row>
    <row r="45305" spans="1:2">
      <c r="A45305" t="s">
        <v>21537</v>
      </c>
      <c r="B45305">
        <v>0</v>
      </c>
    </row>
    <row r="45306" spans="1:2">
      <c r="A45306" t="s">
        <v>39188</v>
      </c>
      <c r="B45306">
        <v>0</v>
      </c>
    </row>
    <row r="45307" spans="1:2">
      <c r="A45307" t="s">
        <v>43634</v>
      </c>
      <c r="B45307">
        <v>0</v>
      </c>
    </row>
    <row r="45308" spans="1:2">
      <c r="A45308" t="s">
        <v>53536</v>
      </c>
      <c r="B45308">
        <v>0</v>
      </c>
    </row>
    <row r="45309" spans="1:2">
      <c r="A45309" t="s">
        <v>44909</v>
      </c>
      <c r="B45309">
        <v>0</v>
      </c>
    </row>
    <row r="45310" spans="1:2">
      <c r="A45310" t="s">
        <v>45539</v>
      </c>
      <c r="B45310">
        <v>0</v>
      </c>
    </row>
    <row r="45311" spans="1:2">
      <c r="A45311" t="s">
        <v>45056</v>
      </c>
      <c r="B45311">
        <v>0</v>
      </c>
    </row>
    <row r="45312" spans="1:2">
      <c r="A45312" t="s">
        <v>44845</v>
      </c>
      <c r="B45312">
        <v>0</v>
      </c>
    </row>
    <row r="45313" spans="1:2">
      <c r="A45313" t="s">
        <v>45119</v>
      </c>
      <c r="B45313">
        <v>0</v>
      </c>
    </row>
    <row r="45314" spans="1:2">
      <c r="A45314" t="s">
        <v>45125</v>
      </c>
      <c r="B45314">
        <v>0</v>
      </c>
    </row>
    <row r="45315" spans="1:2">
      <c r="A45315" t="s">
        <v>44984</v>
      </c>
      <c r="B45315">
        <v>0</v>
      </c>
    </row>
    <row r="45316" spans="1:2">
      <c r="A45316" t="s">
        <v>45842</v>
      </c>
      <c r="B45316">
        <v>0</v>
      </c>
    </row>
    <row r="45317" spans="1:2">
      <c r="A45317" t="s">
        <v>45103</v>
      </c>
      <c r="B45317">
        <v>0</v>
      </c>
    </row>
    <row r="45318" spans="1:2">
      <c r="A45318" t="s">
        <v>10183</v>
      </c>
      <c r="B45318">
        <v>0</v>
      </c>
    </row>
    <row r="45319" spans="1:2">
      <c r="A45319" t="s">
        <v>47235</v>
      </c>
      <c r="B45319">
        <v>0</v>
      </c>
    </row>
    <row r="45320" spans="1:2">
      <c r="A45320" t="s">
        <v>39882</v>
      </c>
      <c r="B45320">
        <v>0</v>
      </c>
    </row>
    <row r="45321" spans="1:2">
      <c r="A45321" t="s">
        <v>47633</v>
      </c>
      <c r="B45321">
        <v>0</v>
      </c>
    </row>
    <row r="45322" spans="1:2">
      <c r="A45322" t="s">
        <v>24171</v>
      </c>
      <c r="B45322">
        <v>0</v>
      </c>
    </row>
    <row r="45323" spans="1:2">
      <c r="A45323" t="s">
        <v>25479</v>
      </c>
      <c r="B45323">
        <v>0</v>
      </c>
    </row>
    <row r="45324" spans="1:2">
      <c r="A45324" t="s">
        <v>39862</v>
      </c>
      <c r="B45324">
        <v>0</v>
      </c>
    </row>
    <row r="45325" spans="1:2">
      <c r="A45325" t="s">
        <v>40631</v>
      </c>
      <c r="B45325">
        <v>0</v>
      </c>
    </row>
    <row r="45326" spans="1:2">
      <c r="A45326" t="s">
        <v>20746</v>
      </c>
      <c r="B45326">
        <v>0</v>
      </c>
    </row>
    <row r="45327" spans="1:2">
      <c r="A45327" t="s">
        <v>51171</v>
      </c>
      <c r="B45327">
        <v>0</v>
      </c>
    </row>
    <row r="45328" spans="1:2">
      <c r="A45328" t="s">
        <v>39416</v>
      </c>
      <c r="B45328">
        <v>0</v>
      </c>
    </row>
    <row r="45329" spans="1:2">
      <c r="A45329" t="s">
        <v>28297</v>
      </c>
      <c r="B45329">
        <v>0</v>
      </c>
    </row>
    <row r="45330" spans="1:2">
      <c r="A45330" t="s">
        <v>40583</v>
      </c>
      <c r="B45330">
        <v>0</v>
      </c>
    </row>
    <row r="45331" spans="1:2">
      <c r="A45331" t="s">
        <v>19393</v>
      </c>
      <c r="B45331">
        <v>0</v>
      </c>
    </row>
    <row r="45332" spans="1:2">
      <c r="A45332" t="s">
        <v>57353</v>
      </c>
      <c r="B45332">
        <v>0</v>
      </c>
    </row>
    <row r="45333" spans="1:2">
      <c r="A45333" t="s">
        <v>36412</v>
      </c>
      <c r="B45333">
        <v>0</v>
      </c>
    </row>
    <row r="45334" spans="1:2">
      <c r="A45334" t="s">
        <v>57617</v>
      </c>
      <c r="B45334">
        <v>0</v>
      </c>
    </row>
    <row r="45335" spans="1:2">
      <c r="A45335" t="s">
        <v>38652</v>
      </c>
      <c r="B45335">
        <v>0</v>
      </c>
    </row>
    <row r="45336" spans="1:2">
      <c r="A45336" t="s">
        <v>24337</v>
      </c>
      <c r="B45336">
        <v>0</v>
      </c>
    </row>
    <row r="45337" spans="1:2">
      <c r="A45337" t="s">
        <v>4082</v>
      </c>
      <c r="B45337">
        <v>0</v>
      </c>
    </row>
    <row r="45338" spans="1:2">
      <c r="A45338" t="s">
        <v>30287</v>
      </c>
      <c r="B45338">
        <v>0</v>
      </c>
    </row>
    <row r="45339" spans="1:2">
      <c r="A45339" t="s">
        <v>43482</v>
      </c>
      <c r="B45339">
        <v>0</v>
      </c>
    </row>
    <row r="45340" spans="1:2">
      <c r="A45340" t="s">
        <v>48458</v>
      </c>
      <c r="B45340">
        <v>0</v>
      </c>
    </row>
    <row r="45341" spans="1:2">
      <c r="A45341" t="s">
        <v>5411</v>
      </c>
      <c r="B45341">
        <v>0</v>
      </c>
    </row>
    <row r="45342" spans="1:2">
      <c r="A45342" t="s">
        <v>29883</v>
      </c>
      <c r="B45342">
        <v>0</v>
      </c>
    </row>
    <row r="45343" spans="1:2">
      <c r="A45343" t="s">
        <v>36100</v>
      </c>
      <c r="B45343">
        <v>0</v>
      </c>
    </row>
    <row r="45344" spans="1:2">
      <c r="A45344" t="s">
        <v>45236</v>
      </c>
      <c r="B45344">
        <v>0</v>
      </c>
    </row>
    <row r="45345" spans="1:2">
      <c r="A45345" t="s">
        <v>1392</v>
      </c>
      <c r="B45345">
        <v>0</v>
      </c>
    </row>
    <row r="45346" spans="1:2">
      <c r="A45346" t="s">
        <v>20127</v>
      </c>
      <c r="B45346">
        <v>0</v>
      </c>
    </row>
    <row r="45347" spans="1:2">
      <c r="A45347" t="s">
        <v>60760</v>
      </c>
      <c r="B45347">
        <v>0</v>
      </c>
    </row>
    <row r="45348" spans="1:2">
      <c r="A45348" t="s">
        <v>41672</v>
      </c>
      <c r="B45348">
        <v>0</v>
      </c>
    </row>
    <row r="45349" spans="1:2">
      <c r="A45349" t="s">
        <v>22841</v>
      </c>
      <c r="B45349">
        <v>0</v>
      </c>
    </row>
    <row r="45350" spans="1:2">
      <c r="A45350" t="s">
        <v>55216</v>
      </c>
      <c r="B45350">
        <v>0</v>
      </c>
    </row>
    <row r="45351" spans="1:2">
      <c r="A45351" t="s">
        <v>21331</v>
      </c>
      <c r="B45351">
        <v>0</v>
      </c>
    </row>
    <row r="45352" spans="1:2">
      <c r="A45352" t="s">
        <v>50378</v>
      </c>
      <c r="B45352">
        <v>0</v>
      </c>
    </row>
    <row r="45353" spans="1:2">
      <c r="A45353" t="s">
        <v>39401</v>
      </c>
      <c r="B45353">
        <v>0</v>
      </c>
    </row>
    <row r="45354" spans="1:2">
      <c r="A45354" t="s">
        <v>7848</v>
      </c>
      <c r="B45354">
        <v>0</v>
      </c>
    </row>
    <row r="45355" spans="1:2">
      <c r="A45355" t="s">
        <v>42724</v>
      </c>
      <c r="B45355">
        <v>0</v>
      </c>
    </row>
    <row r="45356" spans="1:2">
      <c r="A45356" t="s">
        <v>42410</v>
      </c>
      <c r="B45356">
        <v>0</v>
      </c>
    </row>
    <row r="45357" spans="1:2">
      <c r="A45357" t="s">
        <v>12349</v>
      </c>
      <c r="B45357">
        <v>0</v>
      </c>
    </row>
    <row r="45358" spans="1:2">
      <c r="A45358" t="s">
        <v>26763</v>
      </c>
      <c r="B45358">
        <v>0</v>
      </c>
    </row>
    <row r="45359" spans="1:2">
      <c r="A45359" t="s">
        <v>45361</v>
      </c>
      <c r="B45359">
        <v>0</v>
      </c>
    </row>
    <row r="45360" spans="1:2">
      <c r="A45360" t="s">
        <v>30083</v>
      </c>
      <c r="B45360">
        <v>0</v>
      </c>
    </row>
    <row r="45361" spans="1:2">
      <c r="A45361" t="s">
        <v>30182</v>
      </c>
      <c r="B45361">
        <v>0</v>
      </c>
    </row>
    <row r="45362" spans="1:2">
      <c r="A45362" t="s">
        <v>12147</v>
      </c>
      <c r="B45362">
        <v>0</v>
      </c>
    </row>
    <row r="45363" spans="1:2">
      <c r="A45363" t="s">
        <v>16165</v>
      </c>
      <c r="B45363">
        <v>0</v>
      </c>
    </row>
    <row r="45364" spans="1:2">
      <c r="A45364" t="s">
        <v>20236</v>
      </c>
      <c r="B45364">
        <v>0</v>
      </c>
    </row>
    <row r="45365" spans="1:2">
      <c r="A45365" t="s">
        <v>21321</v>
      </c>
      <c r="B45365">
        <v>0</v>
      </c>
    </row>
    <row r="45366" spans="1:2">
      <c r="A45366" t="s">
        <v>21373</v>
      </c>
      <c r="B45366">
        <v>0</v>
      </c>
    </row>
    <row r="45367" spans="1:2">
      <c r="A45367" t="s">
        <v>42416</v>
      </c>
      <c r="B45367">
        <v>0</v>
      </c>
    </row>
    <row r="45368" spans="1:2">
      <c r="A45368" t="s">
        <v>51</v>
      </c>
      <c r="B45368">
        <v>0</v>
      </c>
    </row>
    <row r="45369" spans="1:2">
      <c r="A45369" t="s">
        <v>55723</v>
      </c>
      <c r="B45369">
        <v>0</v>
      </c>
    </row>
    <row r="45370" spans="1:2">
      <c r="A45370" t="s">
        <v>54872</v>
      </c>
      <c r="B45370">
        <v>0</v>
      </c>
    </row>
    <row r="45371" spans="1:2">
      <c r="A45371" t="s">
        <v>54861</v>
      </c>
      <c r="B45371">
        <v>0</v>
      </c>
    </row>
    <row r="45372" spans="1:2">
      <c r="A45372" t="s">
        <v>46566</v>
      </c>
      <c r="B45372">
        <v>0</v>
      </c>
    </row>
    <row r="45373" spans="1:2">
      <c r="A45373" t="s">
        <v>59121</v>
      </c>
      <c r="B45373">
        <v>0</v>
      </c>
    </row>
    <row r="45374" spans="1:2">
      <c r="A45374" t="s">
        <v>10403</v>
      </c>
      <c r="B45374">
        <v>0</v>
      </c>
    </row>
    <row r="45375" spans="1:2">
      <c r="A45375" t="s">
        <v>63121</v>
      </c>
      <c r="B45375">
        <v>0</v>
      </c>
    </row>
    <row r="45376" spans="1:2">
      <c r="A45376" t="s">
        <v>52342</v>
      </c>
      <c r="B45376">
        <v>0</v>
      </c>
    </row>
    <row r="45377" spans="1:2">
      <c r="A45377" t="s">
        <v>43455</v>
      </c>
      <c r="B45377">
        <v>0</v>
      </c>
    </row>
    <row r="45378" spans="1:2">
      <c r="A45378" t="s">
        <v>53495</v>
      </c>
      <c r="B45378">
        <v>0</v>
      </c>
    </row>
    <row r="45379" spans="1:2">
      <c r="A45379" t="s">
        <v>48692</v>
      </c>
      <c r="B45379">
        <v>0</v>
      </c>
    </row>
    <row r="45380" spans="1:2">
      <c r="A45380" t="s">
        <v>21092</v>
      </c>
      <c r="B45380">
        <v>0</v>
      </c>
    </row>
    <row r="45381" spans="1:2">
      <c r="A45381" t="s">
        <v>43604</v>
      </c>
      <c r="B45381">
        <v>0</v>
      </c>
    </row>
    <row r="45382" spans="1:2">
      <c r="A45382" t="s">
        <v>18542</v>
      </c>
      <c r="B45382">
        <v>0</v>
      </c>
    </row>
    <row r="45383" spans="1:2">
      <c r="A45383" t="s">
        <v>53353</v>
      </c>
      <c r="B45383">
        <v>0</v>
      </c>
    </row>
    <row r="45384" spans="1:2">
      <c r="A45384" t="s">
        <v>21398</v>
      </c>
      <c r="B45384">
        <v>0</v>
      </c>
    </row>
    <row r="45385" spans="1:2">
      <c r="A45385" t="s">
        <v>42343</v>
      </c>
      <c r="B45385">
        <v>0</v>
      </c>
    </row>
    <row r="45386" spans="1:2">
      <c r="A45386" t="s">
        <v>21368</v>
      </c>
      <c r="B45386">
        <v>0</v>
      </c>
    </row>
    <row r="45387" spans="1:2">
      <c r="A45387" t="s">
        <v>60379</v>
      </c>
      <c r="B45387">
        <v>0</v>
      </c>
    </row>
    <row r="45388" spans="1:2">
      <c r="A45388" t="s">
        <v>43229</v>
      </c>
      <c r="B45388">
        <v>0</v>
      </c>
    </row>
    <row r="45389" spans="1:2">
      <c r="A45389" t="s">
        <v>5902</v>
      </c>
      <c r="B45389">
        <v>0</v>
      </c>
    </row>
    <row r="45390" spans="1:2">
      <c r="A45390" t="s">
        <v>6753</v>
      </c>
      <c r="B45390">
        <v>0</v>
      </c>
    </row>
    <row r="45391" spans="1:2">
      <c r="A45391" t="s">
        <v>55604</v>
      </c>
      <c r="B45391">
        <v>0</v>
      </c>
    </row>
    <row r="45392" spans="1:2">
      <c r="A45392" t="s">
        <v>43710</v>
      </c>
      <c r="B45392">
        <v>0</v>
      </c>
    </row>
    <row r="45393" spans="1:2">
      <c r="A45393" t="s">
        <v>20131</v>
      </c>
      <c r="B45393">
        <v>0</v>
      </c>
    </row>
    <row r="45394" spans="1:2">
      <c r="A45394" t="s">
        <v>25004</v>
      </c>
      <c r="B45394">
        <v>0</v>
      </c>
    </row>
    <row r="45395" spans="1:2">
      <c r="A45395" t="s">
        <v>12788</v>
      </c>
      <c r="B45395">
        <v>0</v>
      </c>
    </row>
    <row r="45396" spans="1:2">
      <c r="A45396" t="s">
        <v>61082</v>
      </c>
      <c r="B45396">
        <v>0</v>
      </c>
    </row>
    <row r="45397" spans="1:2">
      <c r="A45397" t="s">
        <v>55593</v>
      </c>
      <c r="B45397">
        <v>0</v>
      </c>
    </row>
    <row r="45398" spans="1:2">
      <c r="A45398" t="s">
        <v>47916</v>
      </c>
      <c r="B45398">
        <v>0</v>
      </c>
    </row>
    <row r="45399" spans="1:2">
      <c r="A45399" t="s">
        <v>46459</v>
      </c>
      <c r="B45399">
        <v>0</v>
      </c>
    </row>
    <row r="45400" spans="1:2">
      <c r="A45400" t="s">
        <v>4979</v>
      </c>
      <c r="B45400">
        <v>0</v>
      </c>
    </row>
    <row r="45401" spans="1:2">
      <c r="A45401" t="s">
        <v>30759</v>
      </c>
      <c r="B45401">
        <v>0</v>
      </c>
    </row>
    <row r="45402" spans="1:2">
      <c r="A45402" t="s">
        <v>19272</v>
      </c>
      <c r="B45402">
        <v>0</v>
      </c>
    </row>
    <row r="45403" spans="1:2">
      <c r="A45403" t="s">
        <v>19115</v>
      </c>
      <c r="B45403">
        <v>0</v>
      </c>
    </row>
    <row r="45404" spans="1:2">
      <c r="A45404" t="s">
        <v>32347</v>
      </c>
      <c r="B45404">
        <v>0</v>
      </c>
    </row>
    <row r="45405" spans="1:2">
      <c r="A45405" t="s">
        <v>18879</v>
      </c>
      <c r="B45405">
        <v>0</v>
      </c>
    </row>
    <row r="45406" spans="1:2">
      <c r="A45406" t="s">
        <v>52718</v>
      </c>
      <c r="B45406">
        <v>0</v>
      </c>
    </row>
    <row r="45407" spans="1:2">
      <c r="A45407" t="s">
        <v>47665</v>
      </c>
      <c r="B45407">
        <v>0</v>
      </c>
    </row>
    <row r="45408" spans="1:2">
      <c r="A45408" t="s">
        <v>63726</v>
      </c>
      <c r="B45408">
        <v>0</v>
      </c>
    </row>
    <row r="45409" spans="1:2">
      <c r="A45409" t="s">
        <v>47407</v>
      </c>
      <c r="B45409">
        <v>0</v>
      </c>
    </row>
    <row r="45410" spans="1:2">
      <c r="A45410" t="s">
        <v>50072</v>
      </c>
      <c r="B45410">
        <v>0</v>
      </c>
    </row>
    <row r="45411" spans="1:2">
      <c r="A45411" t="s">
        <v>50131</v>
      </c>
      <c r="B45411">
        <v>0</v>
      </c>
    </row>
    <row r="45412" spans="1:2">
      <c r="A45412" t="s">
        <v>6599</v>
      </c>
      <c r="B45412">
        <v>0</v>
      </c>
    </row>
    <row r="45413" spans="1:2">
      <c r="A45413" t="s">
        <v>52983</v>
      </c>
      <c r="B45413">
        <v>0</v>
      </c>
    </row>
    <row r="45414" spans="1:2">
      <c r="A45414" t="s">
        <v>22589</v>
      </c>
      <c r="B45414">
        <v>0</v>
      </c>
    </row>
    <row r="45415" spans="1:2">
      <c r="A45415" t="s">
        <v>49025</v>
      </c>
      <c r="B45415">
        <v>0</v>
      </c>
    </row>
    <row r="45416" spans="1:2">
      <c r="A45416" t="s">
        <v>52788</v>
      </c>
      <c r="B45416">
        <v>0</v>
      </c>
    </row>
    <row r="45417" spans="1:2">
      <c r="A45417" t="s">
        <v>563</v>
      </c>
      <c r="B45417">
        <v>0</v>
      </c>
    </row>
    <row r="45418" spans="1:2">
      <c r="A45418" t="s">
        <v>51463</v>
      </c>
      <c r="B45418">
        <v>0</v>
      </c>
    </row>
    <row r="45419" spans="1:2">
      <c r="A45419" t="s">
        <v>2283</v>
      </c>
      <c r="B45419">
        <v>0</v>
      </c>
    </row>
    <row r="45420" spans="1:2">
      <c r="A45420" t="s">
        <v>20222</v>
      </c>
      <c r="B45420">
        <v>0</v>
      </c>
    </row>
    <row r="45421" spans="1:2">
      <c r="A45421" t="s">
        <v>22554</v>
      </c>
      <c r="B45421">
        <v>0</v>
      </c>
    </row>
    <row r="45422" spans="1:2">
      <c r="A45422" t="s">
        <v>6533</v>
      </c>
      <c r="B45422">
        <v>0</v>
      </c>
    </row>
    <row r="45423" spans="1:2">
      <c r="A45423" t="s">
        <v>56319</v>
      </c>
      <c r="B45423">
        <v>0</v>
      </c>
    </row>
    <row r="45424" spans="1:2">
      <c r="A45424" t="s">
        <v>16703</v>
      </c>
      <c r="B45424">
        <v>0</v>
      </c>
    </row>
    <row r="45425" spans="1:2">
      <c r="A45425" t="s">
        <v>53341</v>
      </c>
      <c r="B45425">
        <v>0</v>
      </c>
    </row>
    <row r="45426" spans="1:2">
      <c r="A45426" t="s">
        <v>13349</v>
      </c>
      <c r="B45426">
        <v>0</v>
      </c>
    </row>
    <row r="45427" spans="1:2">
      <c r="A45427" t="s">
        <v>21612</v>
      </c>
      <c r="B45427">
        <v>0</v>
      </c>
    </row>
    <row r="45428" spans="1:2">
      <c r="A45428" t="s">
        <v>58743</v>
      </c>
      <c r="B45428">
        <v>0</v>
      </c>
    </row>
    <row r="45429" spans="1:2">
      <c r="A45429" t="s">
        <v>19025</v>
      </c>
      <c r="B45429">
        <v>0</v>
      </c>
    </row>
    <row r="45430" spans="1:2">
      <c r="A45430" t="s">
        <v>63174</v>
      </c>
      <c r="B45430">
        <v>0</v>
      </c>
    </row>
    <row r="45431" spans="1:2">
      <c r="A45431" t="s">
        <v>21486</v>
      </c>
      <c r="B45431">
        <v>0</v>
      </c>
    </row>
    <row r="45432" spans="1:2">
      <c r="A45432" t="s">
        <v>32933</v>
      </c>
      <c r="B45432">
        <v>0</v>
      </c>
    </row>
    <row r="45433" spans="1:2">
      <c r="A45433" t="s">
        <v>42632</v>
      </c>
      <c r="B45433">
        <v>0</v>
      </c>
    </row>
    <row r="45434" spans="1:2">
      <c r="A45434" t="s">
        <v>50464</v>
      </c>
      <c r="B45434">
        <v>0</v>
      </c>
    </row>
    <row r="45435" spans="1:2">
      <c r="A45435" t="s">
        <v>50480</v>
      </c>
      <c r="B45435">
        <v>0</v>
      </c>
    </row>
    <row r="45436" spans="1:2">
      <c r="A45436" t="s">
        <v>61507</v>
      </c>
      <c r="B45436">
        <v>0</v>
      </c>
    </row>
    <row r="45437" spans="1:2">
      <c r="A45437" t="s">
        <v>40661</v>
      </c>
      <c r="B45437">
        <v>0</v>
      </c>
    </row>
    <row r="45438" spans="1:2">
      <c r="A45438" t="s">
        <v>11733</v>
      </c>
      <c r="B45438">
        <v>0</v>
      </c>
    </row>
    <row r="45439" spans="1:2">
      <c r="A45439" t="s">
        <v>33395</v>
      </c>
      <c r="B45439">
        <v>0</v>
      </c>
    </row>
    <row r="45440" spans="1:2">
      <c r="A45440" t="s">
        <v>62775</v>
      </c>
      <c r="B45440">
        <v>0</v>
      </c>
    </row>
    <row r="45441" spans="1:2">
      <c r="A45441" t="s">
        <v>62915</v>
      </c>
      <c r="B45441">
        <v>0</v>
      </c>
    </row>
    <row r="45442" spans="1:2">
      <c r="A45442" t="s">
        <v>32970</v>
      </c>
      <c r="B45442">
        <v>0</v>
      </c>
    </row>
    <row r="45443" spans="1:2">
      <c r="A45443" t="s">
        <v>31644</v>
      </c>
      <c r="B45443">
        <v>0</v>
      </c>
    </row>
    <row r="45444" spans="1:2">
      <c r="A45444" t="s">
        <v>18257</v>
      </c>
      <c r="B45444">
        <v>0</v>
      </c>
    </row>
    <row r="45445" spans="1:2">
      <c r="A45445" t="s">
        <v>34304</v>
      </c>
      <c r="B45445">
        <v>0</v>
      </c>
    </row>
    <row r="45446" spans="1:2">
      <c r="A45446" t="s">
        <v>62518</v>
      </c>
      <c r="B45446">
        <v>0</v>
      </c>
    </row>
    <row r="45447" spans="1:2">
      <c r="A45447" t="s">
        <v>1531</v>
      </c>
      <c r="B45447">
        <v>0</v>
      </c>
    </row>
    <row r="45448" spans="1:2">
      <c r="A45448" t="s">
        <v>1247</v>
      </c>
      <c r="B45448">
        <v>0</v>
      </c>
    </row>
    <row r="45449" spans="1:2">
      <c r="A45449" t="s">
        <v>19636</v>
      </c>
      <c r="B45449">
        <v>0</v>
      </c>
    </row>
    <row r="45450" spans="1:2">
      <c r="A45450" t="s">
        <v>41620</v>
      </c>
      <c r="B45450">
        <v>0</v>
      </c>
    </row>
    <row r="45451" spans="1:2">
      <c r="A45451" t="s">
        <v>10139</v>
      </c>
      <c r="B45451">
        <v>0</v>
      </c>
    </row>
    <row r="45452" spans="1:2">
      <c r="A45452" t="s">
        <v>9801</v>
      </c>
      <c r="B45452">
        <v>0</v>
      </c>
    </row>
    <row r="45453" spans="1:2">
      <c r="A45453" t="s">
        <v>466</v>
      </c>
      <c r="B45453">
        <v>0</v>
      </c>
    </row>
    <row r="45454" spans="1:2">
      <c r="A45454" t="s">
        <v>53436</v>
      </c>
      <c r="B45454">
        <v>0</v>
      </c>
    </row>
    <row r="45455" spans="1:2">
      <c r="A45455" t="s">
        <v>52501</v>
      </c>
      <c r="B45455">
        <v>0</v>
      </c>
    </row>
    <row r="45456" spans="1:2">
      <c r="A45456" t="s">
        <v>33082</v>
      </c>
      <c r="B45456">
        <v>0</v>
      </c>
    </row>
    <row r="45457" spans="1:2">
      <c r="A45457" t="s">
        <v>59647</v>
      </c>
      <c r="B45457">
        <v>0</v>
      </c>
    </row>
    <row r="45458" spans="1:2">
      <c r="A45458" t="s">
        <v>40140</v>
      </c>
      <c r="B45458">
        <v>0</v>
      </c>
    </row>
    <row r="45459" spans="1:2">
      <c r="A45459" t="s">
        <v>52937</v>
      </c>
      <c r="B45459">
        <v>0</v>
      </c>
    </row>
    <row r="45460" spans="1:2">
      <c r="A45460" t="s">
        <v>30990</v>
      </c>
      <c r="B45460">
        <v>0</v>
      </c>
    </row>
    <row r="45461" spans="1:2">
      <c r="A45461" t="s">
        <v>42363</v>
      </c>
      <c r="B45461">
        <v>0</v>
      </c>
    </row>
    <row r="45462" spans="1:2">
      <c r="A45462" t="s">
        <v>16930</v>
      </c>
      <c r="B45462">
        <v>0</v>
      </c>
    </row>
    <row r="45463" spans="1:2">
      <c r="A45463" t="s">
        <v>16909</v>
      </c>
      <c r="B45463">
        <v>0</v>
      </c>
    </row>
    <row r="45464" spans="1:2">
      <c r="A45464" t="s">
        <v>22228</v>
      </c>
      <c r="B45464">
        <v>0</v>
      </c>
    </row>
    <row r="45465" spans="1:2">
      <c r="A45465" t="s">
        <v>24828</v>
      </c>
      <c r="B45465">
        <v>0</v>
      </c>
    </row>
    <row r="45466" spans="1:2">
      <c r="A45466" t="s">
        <v>46374</v>
      </c>
      <c r="B45466">
        <v>0</v>
      </c>
    </row>
    <row r="45467" spans="1:2">
      <c r="A45467" t="s">
        <v>37059</v>
      </c>
      <c r="B45467">
        <v>0</v>
      </c>
    </row>
    <row r="45468" spans="1:2">
      <c r="A45468" t="s">
        <v>15653</v>
      </c>
      <c r="B45468">
        <v>0</v>
      </c>
    </row>
    <row r="45469" spans="1:2">
      <c r="A45469" t="s">
        <v>33446</v>
      </c>
      <c r="B45469">
        <v>0</v>
      </c>
    </row>
    <row r="45470" spans="1:2">
      <c r="A45470" t="s">
        <v>4018</v>
      </c>
      <c r="B45470">
        <v>0</v>
      </c>
    </row>
    <row r="45471" spans="1:2">
      <c r="A45471" t="s">
        <v>27326</v>
      </c>
      <c r="B45471">
        <v>0</v>
      </c>
    </row>
    <row r="45472" spans="1:2">
      <c r="A45472" t="s">
        <v>56900</v>
      </c>
      <c r="B45472">
        <v>0</v>
      </c>
    </row>
    <row r="45473" spans="1:2">
      <c r="A45473" t="s">
        <v>21240</v>
      </c>
      <c r="B45473">
        <v>0</v>
      </c>
    </row>
    <row r="45474" spans="1:2">
      <c r="A45474" t="s">
        <v>60794</v>
      </c>
      <c r="B45474">
        <v>0</v>
      </c>
    </row>
    <row r="45475" spans="1:2">
      <c r="A45475" t="s">
        <v>62933</v>
      </c>
      <c r="B45475">
        <v>0</v>
      </c>
    </row>
    <row r="45476" spans="1:2">
      <c r="A45476" t="s">
        <v>39013</v>
      </c>
      <c r="B45476">
        <v>0</v>
      </c>
    </row>
    <row r="45477" spans="1:2">
      <c r="A45477" t="s">
        <v>24585</v>
      </c>
      <c r="B45477">
        <v>0</v>
      </c>
    </row>
    <row r="45478" spans="1:2">
      <c r="A45478" t="s">
        <v>58216</v>
      </c>
      <c r="B45478">
        <v>0</v>
      </c>
    </row>
    <row r="45479" spans="1:2">
      <c r="A45479" t="s">
        <v>56242</v>
      </c>
      <c r="B45479">
        <v>0</v>
      </c>
    </row>
    <row r="45480" spans="1:2">
      <c r="A45480" t="s">
        <v>52242</v>
      </c>
      <c r="B45480">
        <v>0</v>
      </c>
    </row>
    <row r="45481" spans="1:2">
      <c r="A45481" t="s">
        <v>49200</v>
      </c>
      <c r="B45481">
        <v>0</v>
      </c>
    </row>
    <row r="45482" spans="1:2">
      <c r="A45482" t="s">
        <v>27709</v>
      </c>
      <c r="B45482">
        <v>0</v>
      </c>
    </row>
    <row r="45483" spans="1:2">
      <c r="A45483" t="s">
        <v>25759</v>
      </c>
      <c r="B45483">
        <v>0</v>
      </c>
    </row>
    <row r="45484" spans="1:2">
      <c r="A45484" t="s">
        <v>10299</v>
      </c>
      <c r="B45484">
        <v>0</v>
      </c>
    </row>
    <row r="45485" spans="1:2">
      <c r="A45485" t="s">
        <v>22282</v>
      </c>
      <c r="B45485">
        <v>0</v>
      </c>
    </row>
    <row r="45486" spans="1:2">
      <c r="A45486" t="s">
        <v>55911</v>
      </c>
      <c r="B45486">
        <v>0</v>
      </c>
    </row>
    <row r="45487" spans="1:2">
      <c r="A45487" t="s">
        <v>56020</v>
      </c>
      <c r="B45487">
        <v>0</v>
      </c>
    </row>
    <row r="45488" spans="1:2">
      <c r="A45488" t="s">
        <v>42536</v>
      </c>
      <c r="B45488">
        <v>0</v>
      </c>
    </row>
    <row r="45489" spans="1:2">
      <c r="A45489" t="s">
        <v>38091</v>
      </c>
      <c r="B45489">
        <v>0</v>
      </c>
    </row>
    <row r="45490" spans="1:2">
      <c r="A45490" t="s">
        <v>59859</v>
      </c>
      <c r="B45490">
        <v>0</v>
      </c>
    </row>
    <row r="45491" spans="1:2">
      <c r="A45491" t="s">
        <v>57958</v>
      </c>
      <c r="B45491">
        <v>0</v>
      </c>
    </row>
    <row r="45492" spans="1:2">
      <c r="A45492" t="s">
        <v>23495</v>
      </c>
      <c r="B45492">
        <v>0</v>
      </c>
    </row>
    <row r="45493" spans="1:2">
      <c r="A45493" t="s">
        <v>14293</v>
      </c>
      <c r="B45493">
        <v>0</v>
      </c>
    </row>
    <row r="45494" spans="1:2">
      <c r="A45494" t="s">
        <v>19938</v>
      </c>
      <c r="B45494">
        <v>0</v>
      </c>
    </row>
    <row r="45495" spans="1:2">
      <c r="A45495" t="s">
        <v>16492</v>
      </c>
      <c r="B45495">
        <v>0</v>
      </c>
    </row>
    <row r="45496" spans="1:2">
      <c r="A45496" t="s">
        <v>42554</v>
      </c>
      <c r="B45496">
        <v>0</v>
      </c>
    </row>
    <row r="45497" spans="1:2">
      <c r="A45497" t="s">
        <v>10984</v>
      </c>
      <c r="B45497">
        <v>0</v>
      </c>
    </row>
    <row r="45498" spans="1:2">
      <c r="A45498" t="s">
        <v>45005</v>
      </c>
      <c r="B45498">
        <v>0</v>
      </c>
    </row>
    <row r="45499" spans="1:2">
      <c r="A45499" t="s">
        <v>58053</v>
      </c>
      <c r="B45499">
        <v>0</v>
      </c>
    </row>
    <row r="45500" spans="1:2">
      <c r="A45500" t="s">
        <v>9816</v>
      </c>
      <c r="B45500">
        <v>0</v>
      </c>
    </row>
    <row r="45501" spans="1:2">
      <c r="A45501" t="s">
        <v>34654</v>
      </c>
      <c r="B45501">
        <v>0</v>
      </c>
    </row>
    <row r="45502" spans="1:2">
      <c r="A45502" t="s">
        <v>25692</v>
      </c>
      <c r="B45502">
        <v>0</v>
      </c>
    </row>
    <row r="45503" spans="1:2">
      <c r="A45503" t="s">
        <v>56864</v>
      </c>
      <c r="B45503">
        <v>0</v>
      </c>
    </row>
    <row r="45504" spans="1:2">
      <c r="A45504" t="s">
        <v>16138</v>
      </c>
      <c r="B45504">
        <v>0</v>
      </c>
    </row>
    <row r="45505" spans="1:2">
      <c r="A45505" t="s">
        <v>35238</v>
      </c>
      <c r="B45505">
        <v>0</v>
      </c>
    </row>
    <row r="45506" spans="1:2">
      <c r="A45506" t="s">
        <v>28883</v>
      </c>
      <c r="B45506">
        <v>0</v>
      </c>
    </row>
    <row r="45507" spans="1:2">
      <c r="A45507" t="s">
        <v>29283</v>
      </c>
      <c r="B45507">
        <v>0</v>
      </c>
    </row>
    <row r="45508" spans="1:2">
      <c r="A45508" t="s">
        <v>37297</v>
      </c>
      <c r="B45508">
        <v>0</v>
      </c>
    </row>
    <row r="45509" spans="1:2">
      <c r="A45509" t="s">
        <v>8970</v>
      </c>
      <c r="B45509">
        <v>0</v>
      </c>
    </row>
    <row r="45510" spans="1:2">
      <c r="A45510" t="s">
        <v>49445</v>
      </c>
      <c r="B45510">
        <v>0</v>
      </c>
    </row>
    <row r="45511" spans="1:2">
      <c r="A45511" t="s">
        <v>2697</v>
      </c>
      <c r="B45511">
        <v>0</v>
      </c>
    </row>
    <row r="45512" spans="1:2">
      <c r="A45512" t="s">
        <v>26315</v>
      </c>
      <c r="B45512">
        <v>0</v>
      </c>
    </row>
    <row r="45513" spans="1:2">
      <c r="A45513" t="s">
        <v>54097</v>
      </c>
      <c r="B45513">
        <v>0</v>
      </c>
    </row>
    <row r="45514" spans="1:2">
      <c r="A45514" t="s">
        <v>11377</v>
      </c>
      <c r="B45514">
        <v>0</v>
      </c>
    </row>
    <row r="45515" spans="1:2">
      <c r="A45515" t="s">
        <v>16555</v>
      </c>
      <c r="B45515">
        <v>0</v>
      </c>
    </row>
    <row r="45516" spans="1:2">
      <c r="A45516" t="s">
        <v>61116</v>
      </c>
      <c r="B45516">
        <v>0</v>
      </c>
    </row>
    <row r="45517" spans="1:2">
      <c r="A45517" t="s">
        <v>54912</v>
      </c>
      <c r="B45517">
        <v>0</v>
      </c>
    </row>
    <row r="45518" spans="1:2">
      <c r="A45518" t="s">
        <v>49083</v>
      </c>
      <c r="B45518">
        <v>0</v>
      </c>
    </row>
    <row r="45519" spans="1:2">
      <c r="A45519" t="s">
        <v>56185</v>
      </c>
      <c r="B45519">
        <v>0</v>
      </c>
    </row>
    <row r="45520" spans="1:2">
      <c r="A45520" t="s">
        <v>2072</v>
      </c>
      <c r="B45520">
        <v>0</v>
      </c>
    </row>
    <row r="45521" spans="1:2">
      <c r="A45521" t="s">
        <v>9089</v>
      </c>
      <c r="B45521">
        <v>0</v>
      </c>
    </row>
    <row r="45522" spans="1:2">
      <c r="A45522" t="s">
        <v>44342</v>
      </c>
      <c r="B45522">
        <v>0</v>
      </c>
    </row>
    <row r="45523" spans="1:2">
      <c r="A45523" t="s">
        <v>45504</v>
      </c>
      <c r="B45523">
        <v>0</v>
      </c>
    </row>
    <row r="45524" spans="1:2">
      <c r="A45524" t="s">
        <v>50535</v>
      </c>
      <c r="B45524">
        <v>0</v>
      </c>
    </row>
    <row r="45525" spans="1:2">
      <c r="A45525" t="s">
        <v>46348</v>
      </c>
      <c r="B45525">
        <v>0</v>
      </c>
    </row>
    <row r="45526" spans="1:2">
      <c r="A45526" t="s">
        <v>41721</v>
      </c>
      <c r="B45526">
        <v>0</v>
      </c>
    </row>
    <row r="45527" spans="1:2">
      <c r="A45527" t="s">
        <v>54250</v>
      </c>
      <c r="B45527">
        <v>0</v>
      </c>
    </row>
    <row r="45528" spans="1:2">
      <c r="A45528" t="s">
        <v>53334</v>
      </c>
      <c r="B45528">
        <v>0</v>
      </c>
    </row>
    <row r="45529" spans="1:2">
      <c r="A45529" t="s">
        <v>23273</v>
      </c>
      <c r="B45529">
        <v>0</v>
      </c>
    </row>
    <row r="45530" spans="1:2">
      <c r="A45530" t="s">
        <v>38928</v>
      </c>
      <c r="B45530">
        <v>0</v>
      </c>
    </row>
    <row r="45531" spans="1:2">
      <c r="A45531" t="s">
        <v>35690</v>
      </c>
      <c r="B45531">
        <v>0</v>
      </c>
    </row>
    <row r="45532" spans="1:2">
      <c r="A45532" t="s">
        <v>43372</v>
      </c>
      <c r="B45532">
        <v>0</v>
      </c>
    </row>
    <row r="45533" spans="1:2">
      <c r="A45533" t="s">
        <v>58444</v>
      </c>
      <c r="B45533">
        <v>0</v>
      </c>
    </row>
    <row r="45534" spans="1:2">
      <c r="A45534" t="s">
        <v>4160</v>
      </c>
      <c r="B45534">
        <v>0</v>
      </c>
    </row>
    <row r="45535" spans="1:2">
      <c r="A45535" t="s">
        <v>14702</v>
      </c>
      <c r="B45535">
        <v>0</v>
      </c>
    </row>
    <row r="45536" spans="1:2">
      <c r="A45536" t="s">
        <v>58120</v>
      </c>
      <c r="B45536">
        <v>0</v>
      </c>
    </row>
    <row r="45537" spans="1:2">
      <c r="A45537" t="s">
        <v>48639</v>
      </c>
      <c r="B45537">
        <v>0</v>
      </c>
    </row>
    <row r="45538" spans="1:2">
      <c r="A45538" t="s">
        <v>26832</v>
      </c>
      <c r="B45538">
        <v>0</v>
      </c>
    </row>
    <row r="45539" spans="1:2">
      <c r="A45539" t="s">
        <v>57065</v>
      </c>
      <c r="B45539">
        <v>0</v>
      </c>
    </row>
    <row r="45540" spans="1:2">
      <c r="A45540" t="s">
        <v>4344</v>
      </c>
      <c r="B45540">
        <v>0</v>
      </c>
    </row>
    <row r="45541" spans="1:2">
      <c r="A45541" t="s">
        <v>47955</v>
      </c>
      <c r="B45541">
        <v>0</v>
      </c>
    </row>
    <row r="45542" spans="1:2">
      <c r="A45542" t="s">
        <v>631</v>
      </c>
      <c r="B45542">
        <v>0</v>
      </c>
    </row>
    <row r="45543" spans="1:2">
      <c r="A45543" t="s">
        <v>58793</v>
      </c>
      <c r="B45543">
        <v>0</v>
      </c>
    </row>
    <row r="45544" spans="1:2">
      <c r="A45544" t="s">
        <v>47161</v>
      </c>
      <c r="B45544">
        <v>0</v>
      </c>
    </row>
    <row r="45545" spans="1:2">
      <c r="A45545" t="s">
        <v>46964</v>
      </c>
      <c r="B45545">
        <v>0</v>
      </c>
    </row>
    <row r="45546" spans="1:2">
      <c r="A45546" t="s">
        <v>33017</v>
      </c>
      <c r="B45546">
        <v>0</v>
      </c>
    </row>
    <row r="45547" spans="1:2">
      <c r="A45547" t="s">
        <v>36508</v>
      </c>
      <c r="B45547">
        <v>0</v>
      </c>
    </row>
    <row r="45548" spans="1:2">
      <c r="A45548" t="s">
        <v>40035</v>
      </c>
      <c r="B45548">
        <v>0</v>
      </c>
    </row>
    <row r="45549" spans="1:2">
      <c r="A45549" t="s">
        <v>59442</v>
      </c>
      <c r="B45549">
        <v>0</v>
      </c>
    </row>
    <row r="45550" spans="1:2">
      <c r="A45550" t="s">
        <v>54382</v>
      </c>
      <c r="B45550">
        <v>0</v>
      </c>
    </row>
    <row r="45551" spans="1:2">
      <c r="A45551" t="s">
        <v>20993</v>
      </c>
      <c r="B45551">
        <v>0</v>
      </c>
    </row>
    <row r="45552" spans="1:2">
      <c r="A45552" t="s">
        <v>33751</v>
      </c>
      <c r="B45552">
        <v>0</v>
      </c>
    </row>
    <row r="45553" spans="1:2">
      <c r="A45553" t="s">
        <v>9093</v>
      </c>
      <c r="B45553">
        <v>0</v>
      </c>
    </row>
    <row r="45554" spans="1:2">
      <c r="A45554" t="s">
        <v>45047</v>
      </c>
      <c r="B45554">
        <v>0</v>
      </c>
    </row>
    <row r="45555" spans="1:2">
      <c r="A45555" t="s">
        <v>41838</v>
      </c>
      <c r="B45555">
        <v>0</v>
      </c>
    </row>
    <row r="45556" spans="1:2">
      <c r="A45556" t="s">
        <v>45896</v>
      </c>
      <c r="B45556">
        <v>0</v>
      </c>
    </row>
    <row r="45557" spans="1:2">
      <c r="A45557" t="s">
        <v>12002</v>
      </c>
      <c r="B45557">
        <v>0</v>
      </c>
    </row>
    <row r="45558" spans="1:2">
      <c r="A45558" t="s">
        <v>22769</v>
      </c>
      <c r="B45558">
        <v>0</v>
      </c>
    </row>
    <row r="45559" spans="1:2">
      <c r="A45559" t="s">
        <v>23057</v>
      </c>
      <c r="B45559">
        <v>0</v>
      </c>
    </row>
    <row r="45560" spans="1:2">
      <c r="A45560" t="s">
        <v>30428</v>
      </c>
      <c r="B45560">
        <v>0</v>
      </c>
    </row>
    <row r="45561" spans="1:2">
      <c r="A45561" t="s">
        <v>27340</v>
      </c>
      <c r="B45561">
        <v>0</v>
      </c>
    </row>
    <row r="45562" spans="1:2">
      <c r="A45562" t="s">
        <v>4748</v>
      </c>
      <c r="B45562">
        <v>0</v>
      </c>
    </row>
    <row r="45563" spans="1:2">
      <c r="A45563" t="s">
        <v>60321</v>
      </c>
      <c r="B45563">
        <v>0</v>
      </c>
    </row>
    <row r="45564" spans="1:2">
      <c r="A45564" t="s">
        <v>47675</v>
      </c>
      <c r="B45564">
        <v>0</v>
      </c>
    </row>
    <row r="45565" spans="1:2">
      <c r="A45565" t="s">
        <v>36884</v>
      </c>
      <c r="B45565">
        <v>0</v>
      </c>
    </row>
    <row r="45566" spans="1:2">
      <c r="A45566" t="s">
        <v>23129</v>
      </c>
      <c r="B45566">
        <v>0</v>
      </c>
    </row>
    <row r="45567" spans="1:2">
      <c r="A45567" t="s">
        <v>18587</v>
      </c>
      <c r="B45567">
        <v>0</v>
      </c>
    </row>
    <row r="45568" spans="1:2">
      <c r="A45568" t="s">
        <v>39498</v>
      </c>
      <c r="B45568">
        <v>0</v>
      </c>
    </row>
    <row r="45569" spans="1:2">
      <c r="A45569" t="s">
        <v>9165</v>
      </c>
      <c r="B45569">
        <v>0</v>
      </c>
    </row>
    <row r="45570" spans="1:2">
      <c r="A45570" t="s">
        <v>12593</v>
      </c>
      <c r="B45570">
        <v>0</v>
      </c>
    </row>
    <row r="45571" spans="1:2">
      <c r="A45571" t="s">
        <v>39916</v>
      </c>
      <c r="B45571">
        <v>0</v>
      </c>
    </row>
    <row r="45572" spans="1:2">
      <c r="A45572" t="s">
        <v>23456</v>
      </c>
      <c r="B45572">
        <v>0</v>
      </c>
    </row>
    <row r="45573" spans="1:2">
      <c r="A45573" t="s">
        <v>45067</v>
      </c>
      <c r="B45573">
        <v>0</v>
      </c>
    </row>
    <row r="45574" spans="1:2">
      <c r="A45574" t="s">
        <v>45016</v>
      </c>
      <c r="B45574">
        <v>0</v>
      </c>
    </row>
    <row r="45575" spans="1:2">
      <c r="A45575" t="s">
        <v>43407</v>
      </c>
      <c r="B45575">
        <v>0</v>
      </c>
    </row>
    <row r="45576" spans="1:2">
      <c r="A45576" t="s">
        <v>22545</v>
      </c>
      <c r="B45576">
        <v>0</v>
      </c>
    </row>
    <row r="45577" spans="1:2">
      <c r="A45577" t="s">
        <v>31237</v>
      </c>
      <c r="B45577">
        <v>0</v>
      </c>
    </row>
    <row r="45578" spans="1:2">
      <c r="A45578" t="s">
        <v>55793</v>
      </c>
      <c r="B45578">
        <v>0</v>
      </c>
    </row>
    <row r="45579" spans="1:2">
      <c r="A45579" t="s">
        <v>12031</v>
      </c>
      <c r="B45579">
        <v>0</v>
      </c>
    </row>
    <row r="45580" spans="1:2">
      <c r="A45580" t="s">
        <v>49757</v>
      </c>
      <c r="B45580">
        <v>0</v>
      </c>
    </row>
    <row r="45581" spans="1:2">
      <c r="A45581" t="s">
        <v>53311</v>
      </c>
      <c r="B45581">
        <v>0</v>
      </c>
    </row>
    <row r="45582" spans="1:2">
      <c r="A45582" t="s">
        <v>12062</v>
      </c>
      <c r="B45582">
        <v>0</v>
      </c>
    </row>
    <row r="45583" spans="1:2">
      <c r="A45583" t="s">
        <v>42356</v>
      </c>
      <c r="B45583">
        <v>0</v>
      </c>
    </row>
    <row r="45584" spans="1:2">
      <c r="A45584" t="s">
        <v>42730</v>
      </c>
      <c r="B45584">
        <v>0</v>
      </c>
    </row>
    <row r="45585" spans="1:2">
      <c r="A45585" t="s">
        <v>48878</v>
      </c>
      <c r="B45585">
        <v>0</v>
      </c>
    </row>
    <row r="45586" spans="1:2">
      <c r="A45586" t="s">
        <v>11350</v>
      </c>
      <c r="B45586">
        <v>0</v>
      </c>
    </row>
    <row r="45587" spans="1:2">
      <c r="A45587" t="s">
        <v>12252</v>
      </c>
      <c r="B45587">
        <v>0</v>
      </c>
    </row>
    <row r="45588" spans="1:2">
      <c r="A45588" t="s">
        <v>11796</v>
      </c>
      <c r="B45588">
        <v>0</v>
      </c>
    </row>
    <row r="45589" spans="1:2">
      <c r="A45589" t="s">
        <v>12040</v>
      </c>
      <c r="B45589">
        <v>0</v>
      </c>
    </row>
    <row r="45590" spans="1:2">
      <c r="A45590" t="s">
        <v>43610</v>
      </c>
      <c r="B45590">
        <v>0</v>
      </c>
    </row>
    <row r="45591" spans="1:2">
      <c r="A45591" t="s">
        <v>12413</v>
      </c>
      <c r="B45591">
        <v>0</v>
      </c>
    </row>
    <row r="45592" spans="1:2">
      <c r="A45592" t="s">
        <v>33134</v>
      </c>
      <c r="B45592">
        <v>0</v>
      </c>
    </row>
    <row r="45593" spans="1:2">
      <c r="A45593" t="s">
        <v>30369</v>
      </c>
      <c r="B45593">
        <v>0</v>
      </c>
    </row>
    <row r="45594" spans="1:2">
      <c r="A45594" t="s">
        <v>37793</v>
      </c>
      <c r="B45594">
        <v>0</v>
      </c>
    </row>
    <row r="45595" spans="1:2">
      <c r="A45595" t="s">
        <v>35252</v>
      </c>
      <c r="B45595">
        <v>0</v>
      </c>
    </row>
    <row r="45596" spans="1:2">
      <c r="A45596" t="s">
        <v>9462</v>
      </c>
      <c r="B45596">
        <v>0</v>
      </c>
    </row>
    <row r="45597" spans="1:2">
      <c r="A45597" t="s">
        <v>42946</v>
      </c>
      <c r="B45597">
        <v>0</v>
      </c>
    </row>
    <row r="45598" spans="1:2">
      <c r="A45598" t="s">
        <v>27952</v>
      </c>
      <c r="B45598">
        <v>0</v>
      </c>
    </row>
    <row r="45599" spans="1:2">
      <c r="A45599" t="s">
        <v>52635</v>
      </c>
      <c r="B45599">
        <v>0</v>
      </c>
    </row>
    <row r="45600" spans="1:2">
      <c r="A45600" t="s">
        <v>42482</v>
      </c>
      <c r="B45600">
        <v>0</v>
      </c>
    </row>
    <row r="45601" spans="1:2">
      <c r="A45601" t="s">
        <v>54341</v>
      </c>
      <c r="B45601">
        <v>0</v>
      </c>
    </row>
    <row r="45602" spans="1:2">
      <c r="A45602" t="s">
        <v>25920</v>
      </c>
      <c r="B45602">
        <v>0</v>
      </c>
    </row>
    <row r="45603" spans="1:2">
      <c r="A45603" t="s">
        <v>8730</v>
      </c>
      <c r="B45603">
        <v>0</v>
      </c>
    </row>
    <row r="45604" spans="1:2">
      <c r="A45604" t="s">
        <v>40194</v>
      </c>
      <c r="B45604">
        <v>0</v>
      </c>
    </row>
    <row r="45605" spans="1:2">
      <c r="A45605" t="s">
        <v>13626</v>
      </c>
      <c r="B45605">
        <v>0</v>
      </c>
    </row>
    <row r="45606" spans="1:2">
      <c r="A45606" t="s">
        <v>43589</v>
      </c>
      <c r="B45606">
        <v>0</v>
      </c>
    </row>
    <row r="45607" spans="1:2">
      <c r="A45607" t="s">
        <v>43157</v>
      </c>
      <c r="B45607">
        <v>0</v>
      </c>
    </row>
    <row r="45608" spans="1:2">
      <c r="A45608" t="s">
        <v>33275</v>
      </c>
      <c r="B45608">
        <v>0</v>
      </c>
    </row>
    <row r="45609" spans="1:2">
      <c r="A45609" t="s">
        <v>1045</v>
      </c>
      <c r="B45609">
        <v>0</v>
      </c>
    </row>
    <row r="45610" spans="1:2">
      <c r="A45610" t="s">
        <v>20537</v>
      </c>
      <c r="B45610">
        <v>0</v>
      </c>
    </row>
    <row r="45611" spans="1:2">
      <c r="A45611" t="s">
        <v>57148</v>
      </c>
      <c r="B45611">
        <v>0</v>
      </c>
    </row>
    <row r="45612" spans="1:2">
      <c r="A45612" t="s">
        <v>18043</v>
      </c>
      <c r="B45612">
        <v>0</v>
      </c>
    </row>
    <row r="45613" spans="1:2">
      <c r="A45613" t="s">
        <v>23268</v>
      </c>
      <c r="B45613">
        <v>0</v>
      </c>
    </row>
    <row r="45614" spans="1:2">
      <c r="A45614" t="s">
        <v>46911</v>
      </c>
      <c r="B45614">
        <v>0</v>
      </c>
    </row>
    <row r="45615" spans="1:2">
      <c r="A45615" t="s">
        <v>62175</v>
      </c>
      <c r="B45615">
        <v>0</v>
      </c>
    </row>
    <row r="45616" spans="1:2">
      <c r="A45616" t="s">
        <v>41122</v>
      </c>
      <c r="B45616">
        <v>0</v>
      </c>
    </row>
    <row r="45617" spans="1:2">
      <c r="A45617" t="s">
        <v>5409</v>
      </c>
      <c r="B45617">
        <v>0</v>
      </c>
    </row>
    <row r="45618" spans="1:2">
      <c r="A45618" t="s">
        <v>49147</v>
      </c>
      <c r="B45618">
        <v>0</v>
      </c>
    </row>
    <row r="45619" spans="1:2">
      <c r="A45619" t="s">
        <v>6480</v>
      </c>
      <c r="B45619">
        <v>0</v>
      </c>
    </row>
    <row r="45620" spans="1:2">
      <c r="A45620" t="s">
        <v>62717</v>
      </c>
      <c r="B45620">
        <v>0</v>
      </c>
    </row>
    <row r="45621" spans="1:2">
      <c r="A45621" t="s">
        <v>16831</v>
      </c>
      <c r="B45621">
        <v>0</v>
      </c>
    </row>
    <row r="45622" spans="1:2">
      <c r="A45622" t="s">
        <v>9047</v>
      </c>
      <c r="B45622">
        <v>0</v>
      </c>
    </row>
    <row r="45623" spans="1:2">
      <c r="A45623" t="s">
        <v>52212</v>
      </c>
      <c r="B45623">
        <v>0</v>
      </c>
    </row>
    <row r="45624" spans="1:2">
      <c r="A45624" t="s">
        <v>23597</v>
      </c>
      <c r="B45624">
        <v>0</v>
      </c>
    </row>
    <row r="45625" spans="1:2">
      <c r="A45625" t="s">
        <v>17974</v>
      </c>
      <c r="B45625">
        <v>0</v>
      </c>
    </row>
    <row r="45626" spans="1:2">
      <c r="A45626" t="s">
        <v>46236</v>
      </c>
      <c r="B45626">
        <v>0</v>
      </c>
    </row>
    <row r="45627" spans="1:2">
      <c r="A45627" t="s">
        <v>27641</v>
      </c>
      <c r="B45627">
        <v>0</v>
      </c>
    </row>
    <row r="45628" spans="1:2">
      <c r="A45628" t="s">
        <v>40504</v>
      </c>
      <c r="B45628">
        <v>0</v>
      </c>
    </row>
    <row r="45629" spans="1:2">
      <c r="A45629" t="s">
        <v>60514</v>
      </c>
      <c r="B45629">
        <v>0</v>
      </c>
    </row>
    <row r="45630" spans="1:2">
      <c r="A45630" t="s">
        <v>16752</v>
      </c>
      <c r="B45630">
        <v>0</v>
      </c>
    </row>
    <row r="45631" spans="1:2">
      <c r="A45631" t="s">
        <v>6572</v>
      </c>
      <c r="B45631">
        <v>0</v>
      </c>
    </row>
    <row r="45632" spans="1:2">
      <c r="A45632" t="s">
        <v>40738</v>
      </c>
      <c r="B45632">
        <v>0</v>
      </c>
    </row>
    <row r="45633" spans="1:2">
      <c r="A45633" t="s">
        <v>23402</v>
      </c>
      <c r="B45633">
        <v>0</v>
      </c>
    </row>
    <row r="45634" spans="1:2">
      <c r="A45634" t="s">
        <v>22922</v>
      </c>
      <c r="B45634">
        <v>0</v>
      </c>
    </row>
    <row r="45635" spans="1:2">
      <c r="A45635" t="s">
        <v>126</v>
      </c>
      <c r="B45635">
        <v>0</v>
      </c>
    </row>
    <row r="45636" spans="1:2">
      <c r="A45636" t="s">
        <v>53655</v>
      </c>
      <c r="B45636">
        <v>0</v>
      </c>
    </row>
    <row r="45637" spans="1:2">
      <c r="A45637" t="s">
        <v>20444</v>
      </c>
      <c r="B45637">
        <v>0</v>
      </c>
    </row>
    <row r="45638" spans="1:2">
      <c r="A45638" t="s">
        <v>47662</v>
      </c>
      <c r="B45638">
        <v>0</v>
      </c>
    </row>
    <row r="45639" spans="1:2">
      <c r="A45639" t="s">
        <v>13137</v>
      </c>
      <c r="B45639">
        <v>0</v>
      </c>
    </row>
    <row r="45640" spans="1:2">
      <c r="A45640" t="s">
        <v>56135</v>
      </c>
      <c r="B45640">
        <v>0</v>
      </c>
    </row>
    <row r="45641" spans="1:2">
      <c r="A45641" t="s">
        <v>20956</v>
      </c>
      <c r="B45641">
        <v>0</v>
      </c>
    </row>
    <row r="45642" spans="1:2">
      <c r="A45642" t="s">
        <v>3006</v>
      </c>
      <c r="B45642">
        <v>0</v>
      </c>
    </row>
    <row r="45643" spans="1:2">
      <c r="A45643" t="s">
        <v>6522</v>
      </c>
      <c r="B45643">
        <v>0</v>
      </c>
    </row>
    <row r="45644" spans="1:2">
      <c r="A45644" t="s">
        <v>17054</v>
      </c>
      <c r="B45644">
        <v>0</v>
      </c>
    </row>
    <row r="45645" spans="1:2">
      <c r="A45645" t="s">
        <v>51504</v>
      </c>
      <c r="B45645">
        <v>0</v>
      </c>
    </row>
    <row r="45646" spans="1:2">
      <c r="A45646" t="s">
        <v>21706</v>
      </c>
      <c r="B45646">
        <v>0</v>
      </c>
    </row>
    <row r="45647" spans="1:2">
      <c r="A45647" t="s">
        <v>14664</v>
      </c>
      <c r="B45647">
        <v>0</v>
      </c>
    </row>
    <row r="45648" spans="1:2">
      <c r="A45648" t="s">
        <v>33860</v>
      </c>
      <c r="B45648">
        <v>0</v>
      </c>
    </row>
    <row r="45649" spans="1:2">
      <c r="A45649" t="s">
        <v>33137</v>
      </c>
      <c r="B45649">
        <v>0</v>
      </c>
    </row>
    <row r="45650" spans="1:2">
      <c r="A45650" t="s">
        <v>51739</v>
      </c>
      <c r="B45650">
        <v>0</v>
      </c>
    </row>
    <row r="45651" spans="1:2">
      <c r="A45651" t="s">
        <v>50112</v>
      </c>
      <c r="B45651">
        <v>0</v>
      </c>
    </row>
    <row r="45652" spans="1:2">
      <c r="A45652" t="s">
        <v>5267</v>
      </c>
      <c r="B45652">
        <v>0</v>
      </c>
    </row>
    <row r="45653" spans="1:2">
      <c r="A45653" t="s">
        <v>53951</v>
      </c>
      <c r="B45653">
        <v>0</v>
      </c>
    </row>
    <row r="45654" spans="1:2">
      <c r="A45654" t="s">
        <v>7266</v>
      </c>
      <c r="B45654">
        <v>0</v>
      </c>
    </row>
    <row r="45655" spans="1:2">
      <c r="A45655" t="s">
        <v>56891</v>
      </c>
      <c r="B45655">
        <v>0</v>
      </c>
    </row>
    <row r="45656" spans="1:2">
      <c r="A45656" t="s">
        <v>5235</v>
      </c>
      <c r="B45656">
        <v>0</v>
      </c>
    </row>
    <row r="45657" spans="1:2">
      <c r="A45657" t="s">
        <v>20302</v>
      </c>
      <c r="B45657">
        <v>0</v>
      </c>
    </row>
    <row r="45658" spans="1:2">
      <c r="A45658" t="s">
        <v>7720</v>
      </c>
      <c r="B45658">
        <v>0</v>
      </c>
    </row>
    <row r="45659" spans="1:2">
      <c r="A45659" t="s">
        <v>5866</v>
      </c>
      <c r="B45659">
        <v>0</v>
      </c>
    </row>
    <row r="45660" spans="1:2">
      <c r="A45660" t="s">
        <v>7140</v>
      </c>
      <c r="B45660">
        <v>0</v>
      </c>
    </row>
    <row r="45661" spans="1:2">
      <c r="A45661" t="s">
        <v>13351</v>
      </c>
      <c r="B45661">
        <v>0</v>
      </c>
    </row>
    <row r="45662" spans="1:2">
      <c r="A45662" t="s">
        <v>4010</v>
      </c>
      <c r="B45662">
        <v>0</v>
      </c>
    </row>
    <row r="45663" spans="1:2">
      <c r="A45663" t="s">
        <v>2247</v>
      </c>
      <c r="B45663">
        <v>0</v>
      </c>
    </row>
    <row r="45664" spans="1:2">
      <c r="A45664" t="s">
        <v>52497</v>
      </c>
      <c r="B45664">
        <v>0</v>
      </c>
    </row>
    <row r="45665" spans="1:2">
      <c r="A45665" t="s">
        <v>42868</v>
      </c>
      <c r="B45665">
        <v>0</v>
      </c>
    </row>
    <row r="45666" spans="1:2">
      <c r="A45666" t="s">
        <v>41803</v>
      </c>
      <c r="B45666">
        <v>0</v>
      </c>
    </row>
    <row r="45667" spans="1:2">
      <c r="A45667" t="s">
        <v>18143</v>
      </c>
      <c r="B45667">
        <v>0</v>
      </c>
    </row>
    <row r="45668" spans="1:2">
      <c r="A45668" t="s">
        <v>5912</v>
      </c>
      <c r="B45668">
        <v>0</v>
      </c>
    </row>
    <row r="45669" spans="1:2">
      <c r="A45669" t="s">
        <v>49240</v>
      </c>
      <c r="B45669">
        <v>0</v>
      </c>
    </row>
    <row r="45670" spans="1:2">
      <c r="A45670" t="s">
        <v>51887</v>
      </c>
      <c r="B45670">
        <v>0</v>
      </c>
    </row>
    <row r="45671" spans="1:2">
      <c r="A45671" t="s">
        <v>6444</v>
      </c>
      <c r="B45671">
        <v>0</v>
      </c>
    </row>
    <row r="45672" spans="1:2">
      <c r="A45672" t="s">
        <v>60112</v>
      </c>
      <c r="B45672">
        <v>0</v>
      </c>
    </row>
    <row r="45673" spans="1:2">
      <c r="A45673" t="s">
        <v>49648</v>
      </c>
      <c r="B45673">
        <v>0</v>
      </c>
    </row>
    <row r="45674" spans="1:2">
      <c r="A45674" t="s">
        <v>42961</v>
      </c>
      <c r="B45674">
        <v>0</v>
      </c>
    </row>
    <row r="45675" spans="1:2">
      <c r="A45675" t="s">
        <v>40040</v>
      </c>
      <c r="B45675">
        <v>0</v>
      </c>
    </row>
    <row r="45676" spans="1:2">
      <c r="A45676" t="s">
        <v>13863</v>
      </c>
      <c r="B45676">
        <v>0</v>
      </c>
    </row>
    <row r="45677" spans="1:2">
      <c r="A45677" t="s">
        <v>45606</v>
      </c>
      <c r="B45677">
        <v>0</v>
      </c>
    </row>
    <row r="45678" spans="1:2">
      <c r="A45678" t="s">
        <v>27362</v>
      </c>
      <c r="B45678">
        <v>0</v>
      </c>
    </row>
    <row r="45679" spans="1:2">
      <c r="A45679" t="s">
        <v>62057</v>
      </c>
      <c r="B45679">
        <v>0</v>
      </c>
    </row>
    <row r="45680" spans="1:2">
      <c r="A45680" t="s">
        <v>40385</v>
      </c>
      <c r="B45680">
        <v>0</v>
      </c>
    </row>
    <row r="45681" spans="1:2">
      <c r="A45681" t="s">
        <v>36034</v>
      </c>
      <c r="B45681">
        <v>0</v>
      </c>
    </row>
    <row r="45682" spans="1:2">
      <c r="A45682" t="s">
        <v>50311</v>
      </c>
      <c r="B45682">
        <v>0</v>
      </c>
    </row>
    <row r="45683" spans="1:2">
      <c r="A45683" t="s">
        <v>45546</v>
      </c>
      <c r="B45683">
        <v>0</v>
      </c>
    </row>
    <row r="45684" spans="1:2">
      <c r="A45684" t="s">
        <v>15448</v>
      </c>
      <c r="B45684">
        <v>0</v>
      </c>
    </row>
    <row r="45685" spans="1:2">
      <c r="A45685" t="s">
        <v>41491</v>
      </c>
      <c r="B45685">
        <v>0</v>
      </c>
    </row>
    <row r="45686" spans="1:2">
      <c r="A45686" t="s">
        <v>39299</v>
      </c>
      <c r="B45686">
        <v>0</v>
      </c>
    </row>
    <row r="45687" spans="1:2">
      <c r="A45687" t="s">
        <v>28199</v>
      </c>
      <c r="B45687">
        <v>0</v>
      </c>
    </row>
    <row r="45688" spans="1:2">
      <c r="A45688" t="s">
        <v>32263</v>
      </c>
      <c r="B45688">
        <v>0</v>
      </c>
    </row>
    <row r="45689" spans="1:2">
      <c r="A45689" t="s">
        <v>23785</v>
      </c>
      <c r="B45689">
        <v>0</v>
      </c>
    </row>
    <row r="45690" spans="1:2">
      <c r="A45690" t="s">
        <v>25222</v>
      </c>
      <c r="B45690">
        <v>0</v>
      </c>
    </row>
    <row r="45691" spans="1:2">
      <c r="A45691" t="s">
        <v>19211</v>
      </c>
      <c r="B45691">
        <v>0</v>
      </c>
    </row>
    <row r="45692" spans="1:2">
      <c r="A45692" t="s">
        <v>15907</v>
      </c>
      <c r="B45692">
        <v>0</v>
      </c>
    </row>
    <row r="45693" spans="1:2">
      <c r="A45693" t="s">
        <v>20477</v>
      </c>
      <c r="B45693">
        <v>0</v>
      </c>
    </row>
    <row r="45694" spans="1:2">
      <c r="A45694" t="s">
        <v>45541</v>
      </c>
      <c r="B45694">
        <v>0</v>
      </c>
    </row>
    <row r="45695" spans="1:2">
      <c r="A45695" t="s">
        <v>29406</v>
      </c>
      <c r="B45695">
        <v>0</v>
      </c>
    </row>
    <row r="45696" spans="1:2">
      <c r="A45696" t="s">
        <v>51312</v>
      </c>
      <c r="B45696">
        <v>0</v>
      </c>
    </row>
    <row r="45697" spans="1:2">
      <c r="A45697" t="s">
        <v>30559</v>
      </c>
      <c r="B45697">
        <v>0</v>
      </c>
    </row>
    <row r="45698" spans="1:2">
      <c r="A45698" t="s">
        <v>36915</v>
      </c>
      <c r="B45698">
        <v>0</v>
      </c>
    </row>
    <row r="45699" spans="1:2">
      <c r="A45699" t="s">
        <v>38963</v>
      </c>
      <c r="B45699">
        <v>0</v>
      </c>
    </row>
    <row r="45700" spans="1:2">
      <c r="A45700" t="s">
        <v>20499</v>
      </c>
      <c r="B45700">
        <v>0</v>
      </c>
    </row>
    <row r="45701" spans="1:2">
      <c r="A45701" t="s">
        <v>46711</v>
      </c>
      <c r="B45701">
        <v>0</v>
      </c>
    </row>
    <row r="45702" spans="1:2">
      <c r="A45702" t="s">
        <v>33179</v>
      </c>
      <c r="B45702">
        <v>0</v>
      </c>
    </row>
    <row r="45703" spans="1:2">
      <c r="A45703" t="s">
        <v>26791</v>
      </c>
      <c r="B45703">
        <v>0</v>
      </c>
    </row>
    <row r="45704" spans="1:2">
      <c r="A45704" t="s">
        <v>23473</v>
      </c>
      <c r="B45704">
        <v>0</v>
      </c>
    </row>
    <row r="45705" spans="1:2">
      <c r="A45705" t="s">
        <v>4639</v>
      </c>
      <c r="B45705">
        <v>0</v>
      </c>
    </row>
    <row r="45706" spans="1:2">
      <c r="A45706" t="s">
        <v>10876</v>
      </c>
      <c r="B45706">
        <v>0</v>
      </c>
    </row>
    <row r="45707" spans="1:2">
      <c r="A45707" t="s">
        <v>6585</v>
      </c>
      <c r="B45707">
        <v>0</v>
      </c>
    </row>
    <row r="45708" spans="1:2">
      <c r="A45708" t="s">
        <v>60325</v>
      </c>
      <c r="B45708">
        <v>0</v>
      </c>
    </row>
    <row r="45709" spans="1:2">
      <c r="A45709" t="s">
        <v>41717</v>
      </c>
      <c r="B45709">
        <v>0</v>
      </c>
    </row>
    <row r="45710" spans="1:2">
      <c r="A45710" t="s">
        <v>22556</v>
      </c>
      <c r="B45710">
        <v>0</v>
      </c>
    </row>
    <row r="45711" spans="1:2">
      <c r="A45711" t="s">
        <v>38218</v>
      </c>
      <c r="B45711">
        <v>0</v>
      </c>
    </row>
    <row r="45712" spans="1:2">
      <c r="A45712" t="s">
        <v>25378</v>
      </c>
      <c r="B45712">
        <v>0</v>
      </c>
    </row>
    <row r="45713" spans="1:2">
      <c r="A45713" t="s">
        <v>18067</v>
      </c>
      <c r="B45713">
        <v>0</v>
      </c>
    </row>
    <row r="45714" spans="1:2">
      <c r="A45714" t="s">
        <v>39947</v>
      </c>
      <c r="B45714">
        <v>0</v>
      </c>
    </row>
    <row r="45715" spans="1:2">
      <c r="A45715" t="s">
        <v>26981</v>
      </c>
      <c r="B45715">
        <v>0</v>
      </c>
    </row>
    <row r="45716" spans="1:2">
      <c r="A45716" t="s">
        <v>26433</v>
      </c>
      <c r="B45716">
        <v>0</v>
      </c>
    </row>
    <row r="45717" spans="1:2">
      <c r="A45717" t="s">
        <v>21410</v>
      </c>
      <c r="B45717">
        <v>0</v>
      </c>
    </row>
    <row r="45718" spans="1:2">
      <c r="A45718" t="s">
        <v>36632</v>
      </c>
      <c r="B45718">
        <v>0</v>
      </c>
    </row>
    <row r="45719" spans="1:2">
      <c r="A45719" t="s">
        <v>16520</v>
      </c>
      <c r="B45719">
        <v>0</v>
      </c>
    </row>
    <row r="45720" spans="1:2">
      <c r="A45720" t="s">
        <v>27444</v>
      </c>
      <c r="B45720">
        <v>0</v>
      </c>
    </row>
    <row r="45721" spans="1:2">
      <c r="A45721" t="s">
        <v>26910</v>
      </c>
      <c r="B45721">
        <v>0</v>
      </c>
    </row>
    <row r="45722" spans="1:2">
      <c r="A45722" t="s">
        <v>60205</v>
      </c>
      <c r="B45722">
        <v>0</v>
      </c>
    </row>
    <row r="45723" spans="1:2">
      <c r="A45723" t="s">
        <v>58438</v>
      </c>
      <c r="B45723">
        <v>0</v>
      </c>
    </row>
    <row r="45724" spans="1:2">
      <c r="A45724" t="s">
        <v>23202</v>
      </c>
      <c r="B45724">
        <v>0</v>
      </c>
    </row>
    <row r="45725" spans="1:2">
      <c r="A45725" t="s">
        <v>46408</v>
      </c>
      <c r="B45725">
        <v>0</v>
      </c>
    </row>
    <row r="45726" spans="1:2">
      <c r="A45726" t="s">
        <v>48445</v>
      </c>
      <c r="B45726">
        <v>0</v>
      </c>
    </row>
    <row r="45727" spans="1:2">
      <c r="A45727" t="s">
        <v>44182</v>
      </c>
      <c r="B45727">
        <v>0</v>
      </c>
    </row>
    <row r="45728" spans="1:2">
      <c r="A45728" t="s">
        <v>58389</v>
      </c>
      <c r="B45728">
        <v>0</v>
      </c>
    </row>
    <row r="45729" spans="1:2">
      <c r="A45729" t="s">
        <v>5009</v>
      </c>
      <c r="B45729">
        <v>0</v>
      </c>
    </row>
    <row r="45730" spans="1:2">
      <c r="A45730" t="s">
        <v>61399</v>
      </c>
      <c r="B45730">
        <v>0</v>
      </c>
    </row>
    <row r="45731" spans="1:2">
      <c r="A45731" t="s">
        <v>24374</v>
      </c>
      <c r="B45731">
        <v>0</v>
      </c>
    </row>
    <row r="45732" spans="1:2">
      <c r="A45732" t="s">
        <v>61347</v>
      </c>
      <c r="B45732">
        <v>0</v>
      </c>
    </row>
    <row r="45733" spans="1:2">
      <c r="A45733" t="s">
        <v>50331</v>
      </c>
      <c r="B45733">
        <v>0</v>
      </c>
    </row>
    <row r="45734" spans="1:2">
      <c r="A45734" t="s">
        <v>20357</v>
      </c>
      <c r="B45734">
        <v>0</v>
      </c>
    </row>
    <row r="45735" spans="1:2">
      <c r="A45735" t="s">
        <v>40412</v>
      </c>
      <c r="B45735">
        <v>0</v>
      </c>
    </row>
    <row r="45736" spans="1:2">
      <c r="A45736" t="s">
        <v>14159</v>
      </c>
      <c r="B45736">
        <v>0</v>
      </c>
    </row>
    <row r="45737" spans="1:2">
      <c r="A45737" t="s">
        <v>4864</v>
      </c>
      <c r="B45737">
        <v>0</v>
      </c>
    </row>
    <row r="45738" spans="1:2">
      <c r="A45738" t="s">
        <v>16571</v>
      </c>
      <c r="B45738">
        <v>0</v>
      </c>
    </row>
    <row r="45739" spans="1:2">
      <c r="A45739" t="s">
        <v>19765</v>
      </c>
      <c r="B45739">
        <v>0</v>
      </c>
    </row>
    <row r="45740" spans="1:2">
      <c r="A45740" t="s">
        <v>55205</v>
      </c>
      <c r="B45740">
        <v>0</v>
      </c>
    </row>
    <row r="45741" spans="1:2">
      <c r="A45741" t="s">
        <v>19426</v>
      </c>
      <c r="B45741">
        <v>0</v>
      </c>
    </row>
    <row r="45742" spans="1:2">
      <c r="A45742" t="s">
        <v>17066</v>
      </c>
      <c r="B45742">
        <v>0</v>
      </c>
    </row>
    <row r="45743" spans="1:2">
      <c r="A45743" t="s">
        <v>27491</v>
      </c>
      <c r="B45743">
        <v>0</v>
      </c>
    </row>
    <row r="45744" spans="1:2">
      <c r="A45744" t="s">
        <v>44462</v>
      </c>
      <c r="B45744">
        <v>0</v>
      </c>
    </row>
    <row r="45745" spans="1:2">
      <c r="A45745" t="s">
        <v>23274</v>
      </c>
      <c r="B45745">
        <v>0</v>
      </c>
    </row>
    <row r="45746" spans="1:2">
      <c r="A45746" t="s">
        <v>39462</v>
      </c>
      <c r="B45746">
        <v>0</v>
      </c>
    </row>
    <row r="45747" spans="1:2">
      <c r="A45747" t="s">
        <v>34092</v>
      </c>
      <c r="B45747">
        <v>0</v>
      </c>
    </row>
    <row r="45748" spans="1:2">
      <c r="A45748" t="s">
        <v>18277</v>
      </c>
      <c r="B45748">
        <v>0</v>
      </c>
    </row>
    <row r="45749" spans="1:2">
      <c r="A45749" t="s">
        <v>48398</v>
      </c>
      <c r="B45749">
        <v>0</v>
      </c>
    </row>
    <row r="45750" spans="1:2">
      <c r="A45750" t="s">
        <v>1206</v>
      </c>
      <c r="B45750">
        <v>0</v>
      </c>
    </row>
    <row r="45751" spans="1:2">
      <c r="A45751" t="s">
        <v>12198</v>
      </c>
      <c r="B45751">
        <v>0</v>
      </c>
    </row>
    <row r="45752" spans="1:2">
      <c r="A45752" t="s">
        <v>53882</v>
      </c>
      <c r="B45752">
        <v>0</v>
      </c>
    </row>
    <row r="45753" spans="1:2">
      <c r="A45753" t="s">
        <v>17123</v>
      </c>
      <c r="B45753">
        <v>0</v>
      </c>
    </row>
    <row r="45754" spans="1:2">
      <c r="A45754" t="s">
        <v>51532</v>
      </c>
      <c r="B45754">
        <v>0</v>
      </c>
    </row>
    <row r="45755" spans="1:2">
      <c r="A45755" t="s">
        <v>29697</v>
      </c>
      <c r="B45755">
        <v>0</v>
      </c>
    </row>
    <row r="45756" spans="1:2">
      <c r="A45756" t="s">
        <v>15944</v>
      </c>
      <c r="B45756">
        <v>0</v>
      </c>
    </row>
    <row r="45757" spans="1:2">
      <c r="A45757" t="s">
        <v>52446</v>
      </c>
      <c r="B45757">
        <v>0</v>
      </c>
    </row>
    <row r="45758" spans="1:2">
      <c r="A45758" t="s">
        <v>53472</v>
      </c>
      <c r="B45758">
        <v>0</v>
      </c>
    </row>
    <row r="45759" spans="1:2">
      <c r="A45759" t="s">
        <v>39415</v>
      </c>
      <c r="B45759">
        <v>0</v>
      </c>
    </row>
    <row r="45760" spans="1:2">
      <c r="A45760" t="s">
        <v>31593</v>
      </c>
      <c r="B45760">
        <v>0</v>
      </c>
    </row>
    <row r="45761" spans="1:2">
      <c r="A45761" t="s">
        <v>32923</v>
      </c>
      <c r="B45761">
        <v>0</v>
      </c>
    </row>
    <row r="45762" spans="1:2">
      <c r="A45762" t="s">
        <v>62553</v>
      </c>
      <c r="B45762">
        <v>0</v>
      </c>
    </row>
    <row r="45763" spans="1:2">
      <c r="A45763" t="s">
        <v>24788</v>
      </c>
      <c r="B45763">
        <v>0</v>
      </c>
    </row>
    <row r="45764" spans="1:2">
      <c r="A45764" t="s">
        <v>30564</v>
      </c>
      <c r="B45764">
        <v>0</v>
      </c>
    </row>
    <row r="45765" spans="1:2">
      <c r="A45765" t="s">
        <v>30102</v>
      </c>
      <c r="B45765">
        <v>0</v>
      </c>
    </row>
    <row r="45766" spans="1:2">
      <c r="A45766" t="s">
        <v>49993</v>
      </c>
      <c r="B45766">
        <v>0</v>
      </c>
    </row>
    <row r="45767" spans="1:2">
      <c r="A45767" t="s">
        <v>60614</v>
      </c>
      <c r="B45767">
        <v>0</v>
      </c>
    </row>
    <row r="45768" spans="1:2">
      <c r="A45768" t="s">
        <v>15809</v>
      </c>
      <c r="B45768">
        <v>0</v>
      </c>
    </row>
    <row r="45769" spans="1:2">
      <c r="A45769" t="s">
        <v>19260</v>
      </c>
      <c r="B45769">
        <v>0</v>
      </c>
    </row>
    <row r="45770" spans="1:2">
      <c r="A45770" t="s">
        <v>49056</v>
      </c>
      <c r="B45770">
        <v>0</v>
      </c>
    </row>
    <row r="45771" spans="1:2">
      <c r="A45771" t="s">
        <v>45038</v>
      </c>
      <c r="B45771">
        <v>0</v>
      </c>
    </row>
    <row r="45772" spans="1:2">
      <c r="A45772" t="s">
        <v>25329</v>
      </c>
      <c r="B45772">
        <v>0</v>
      </c>
    </row>
    <row r="45773" spans="1:2">
      <c r="A45773" t="s">
        <v>63205</v>
      </c>
      <c r="B45773">
        <v>0</v>
      </c>
    </row>
    <row r="45774" spans="1:2">
      <c r="A45774" t="s">
        <v>44494</v>
      </c>
      <c r="B45774">
        <v>0</v>
      </c>
    </row>
    <row r="45775" spans="1:2">
      <c r="A45775" t="s">
        <v>7862</v>
      </c>
      <c r="B45775">
        <v>0</v>
      </c>
    </row>
    <row r="45776" spans="1:2">
      <c r="A45776" t="s">
        <v>23235</v>
      </c>
      <c r="B45776">
        <v>0</v>
      </c>
    </row>
    <row r="45777" spans="1:2">
      <c r="A45777" t="s">
        <v>1891</v>
      </c>
      <c r="B45777">
        <v>0</v>
      </c>
    </row>
    <row r="45778" spans="1:2">
      <c r="A45778" t="s">
        <v>18967</v>
      </c>
      <c r="B45778">
        <v>0</v>
      </c>
    </row>
    <row r="45779" spans="1:2">
      <c r="A45779" t="s">
        <v>23958</v>
      </c>
      <c r="B45779">
        <v>0</v>
      </c>
    </row>
    <row r="45780" spans="1:2">
      <c r="A45780" t="s">
        <v>10506</v>
      </c>
      <c r="B45780">
        <v>0</v>
      </c>
    </row>
    <row r="45781" spans="1:2">
      <c r="A45781" t="s">
        <v>51749</v>
      </c>
      <c r="B45781">
        <v>0</v>
      </c>
    </row>
    <row r="45782" spans="1:2">
      <c r="A45782" t="s">
        <v>26616</v>
      </c>
      <c r="B45782">
        <v>0</v>
      </c>
    </row>
    <row r="45783" spans="1:2">
      <c r="A45783" t="s">
        <v>59326</v>
      </c>
      <c r="B45783">
        <v>0</v>
      </c>
    </row>
    <row r="45784" spans="1:2">
      <c r="A45784" t="s">
        <v>24910</v>
      </c>
      <c r="B45784">
        <v>0</v>
      </c>
    </row>
    <row r="45785" spans="1:2">
      <c r="A45785" t="s">
        <v>7158</v>
      </c>
      <c r="B45785">
        <v>0</v>
      </c>
    </row>
    <row r="45786" spans="1:2">
      <c r="A45786" t="s">
        <v>18622</v>
      </c>
      <c r="B45786">
        <v>0</v>
      </c>
    </row>
    <row r="45787" spans="1:2">
      <c r="A45787" t="s">
        <v>25170</v>
      </c>
      <c r="B45787">
        <v>0</v>
      </c>
    </row>
    <row r="45788" spans="1:2">
      <c r="A45788" t="s">
        <v>22158</v>
      </c>
      <c r="B45788">
        <v>0</v>
      </c>
    </row>
    <row r="45789" spans="1:2">
      <c r="A45789" t="s">
        <v>28798</v>
      </c>
      <c r="B45789">
        <v>0</v>
      </c>
    </row>
    <row r="45790" spans="1:2">
      <c r="A45790" t="s">
        <v>57703</v>
      </c>
      <c r="B45790">
        <v>0</v>
      </c>
    </row>
    <row r="45791" spans="1:2">
      <c r="A45791" t="s">
        <v>22394</v>
      </c>
      <c r="B45791">
        <v>0</v>
      </c>
    </row>
    <row r="45792" spans="1:2">
      <c r="A45792" t="s">
        <v>7816</v>
      </c>
      <c r="B45792">
        <v>0</v>
      </c>
    </row>
    <row r="45793" spans="1:2">
      <c r="A45793" t="s">
        <v>34757</v>
      </c>
      <c r="B45793">
        <v>0</v>
      </c>
    </row>
    <row r="45794" spans="1:2">
      <c r="A45794" t="s">
        <v>28646</v>
      </c>
      <c r="B45794">
        <v>0</v>
      </c>
    </row>
    <row r="45795" spans="1:2">
      <c r="A45795" t="s">
        <v>1304</v>
      </c>
      <c r="B45795">
        <v>0</v>
      </c>
    </row>
    <row r="45796" spans="1:2">
      <c r="A45796" t="s">
        <v>21754</v>
      </c>
      <c r="B45796">
        <v>0</v>
      </c>
    </row>
    <row r="45797" spans="1:2">
      <c r="A45797" t="s">
        <v>12093</v>
      </c>
      <c r="B45797">
        <v>0</v>
      </c>
    </row>
    <row r="45798" spans="1:2">
      <c r="A45798" t="s">
        <v>15595</v>
      </c>
      <c r="B45798">
        <v>0</v>
      </c>
    </row>
    <row r="45799" spans="1:2">
      <c r="A45799" t="s">
        <v>18221</v>
      </c>
      <c r="B45799">
        <v>0</v>
      </c>
    </row>
    <row r="45800" spans="1:2">
      <c r="A45800" t="s">
        <v>57893</v>
      </c>
      <c r="B45800">
        <v>0</v>
      </c>
    </row>
    <row r="45801" spans="1:2">
      <c r="A45801" t="s">
        <v>4634</v>
      </c>
      <c r="B45801">
        <v>0</v>
      </c>
    </row>
    <row r="45802" spans="1:2">
      <c r="A45802" t="s">
        <v>55766</v>
      </c>
      <c r="B45802">
        <v>0</v>
      </c>
    </row>
    <row r="45803" spans="1:2">
      <c r="A45803" t="s">
        <v>54193</v>
      </c>
      <c r="B45803">
        <v>0</v>
      </c>
    </row>
    <row r="45804" spans="1:2">
      <c r="A45804" t="s">
        <v>52917</v>
      </c>
      <c r="B45804">
        <v>0</v>
      </c>
    </row>
    <row r="45805" spans="1:2">
      <c r="A45805" t="s">
        <v>55408</v>
      </c>
      <c r="B45805">
        <v>0</v>
      </c>
    </row>
    <row r="45806" spans="1:2">
      <c r="A45806" t="s">
        <v>24740</v>
      </c>
      <c r="B45806">
        <v>0</v>
      </c>
    </row>
    <row r="45807" spans="1:2">
      <c r="A45807" t="s">
        <v>54093</v>
      </c>
      <c r="B45807">
        <v>0</v>
      </c>
    </row>
    <row r="45808" spans="1:2">
      <c r="A45808" t="s">
        <v>52865</v>
      </c>
      <c r="B45808">
        <v>0</v>
      </c>
    </row>
    <row r="45809" spans="1:2">
      <c r="A45809" t="s">
        <v>15785</v>
      </c>
      <c r="B45809">
        <v>0</v>
      </c>
    </row>
    <row r="45810" spans="1:2">
      <c r="A45810" t="s">
        <v>16888</v>
      </c>
      <c r="B45810">
        <v>0</v>
      </c>
    </row>
    <row r="45811" spans="1:2">
      <c r="A45811" t="s">
        <v>18117</v>
      </c>
      <c r="B45811">
        <v>0</v>
      </c>
    </row>
    <row r="45812" spans="1:2">
      <c r="A45812" t="s">
        <v>21285</v>
      </c>
      <c r="B45812">
        <v>0</v>
      </c>
    </row>
    <row r="45813" spans="1:2">
      <c r="A45813" t="s">
        <v>21026</v>
      </c>
      <c r="B45813">
        <v>0</v>
      </c>
    </row>
    <row r="45814" spans="1:2">
      <c r="A45814" t="s">
        <v>16843</v>
      </c>
      <c r="B45814">
        <v>0</v>
      </c>
    </row>
    <row r="45815" spans="1:2">
      <c r="A45815" t="s">
        <v>5357</v>
      </c>
      <c r="B45815">
        <v>0</v>
      </c>
    </row>
    <row r="45816" spans="1:2">
      <c r="A45816" t="s">
        <v>37506</v>
      </c>
      <c r="B45816">
        <v>0</v>
      </c>
    </row>
    <row r="45817" spans="1:2">
      <c r="A45817" t="s">
        <v>57002</v>
      </c>
      <c r="B45817">
        <v>0</v>
      </c>
    </row>
    <row r="45818" spans="1:2">
      <c r="A45818" t="s">
        <v>61792</v>
      </c>
      <c r="B45818">
        <v>0</v>
      </c>
    </row>
    <row r="45819" spans="1:2">
      <c r="A45819" t="s">
        <v>62368</v>
      </c>
      <c r="B45819">
        <v>0</v>
      </c>
    </row>
    <row r="45820" spans="1:2">
      <c r="A45820" t="s">
        <v>50692</v>
      </c>
      <c r="B45820">
        <v>0</v>
      </c>
    </row>
    <row r="45821" spans="1:2">
      <c r="A45821" t="s">
        <v>41619</v>
      </c>
      <c r="B45821">
        <v>0</v>
      </c>
    </row>
    <row r="45822" spans="1:2">
      <c r="A45822" t="s">
        <v>19547</v>
      </c>
      <c r="B45822">
        <v>0</v>
      </c>
    </row>
    <row r="45823" spans="1:2">
      <c r="A45823" t="s">
        <v>18301</v>
      </c>
      <c r="B45823">
        <v>0</v>
      </c>
    </row>
    <row r="45824" spans="1:2">
      <c r="A45824" t="s">
        <v>19248</v>
      </c>
      <c r="B45824">
        <v>0</v>
      </c>
    </row>
    <row r="45825" spans="1:2">
      <c r="A45825" t="s">
        <v>25363</v>
      </c>
      <c r="B45825">
        <v>0</v>
      </c>
    </row>
    <row r="45826" spans="1:2">
      <c r="A45826" t="s">
        <v>19540</v>
      </c>
      <c r="B45826">
        <v>0</v>
      </c>
    </row>
    <row r="45827" spans="1:2">
      <c r="A45827" t="s">
        <v>19027</v>
      </c>
      <c r="B45827">
        <v>0</v>
      </c>
    </row>
    <row r="45828" spans="1:2">
      <c r="A45828" t="s">
        <v>22901</v>
      </c>
      <c r="B45828">
        <v>0</v>
      </c>
    </row>
    <row r="45829" spans="1:2">
      <c r="A45829" t="s">
        <v>7800</v>
      </c>
      <c r="B45829">
        <v>0</v>
      </c>
    </row>
    <row r="45830" spans="1:2">
      <c r="A45830" t="s">
        <v>4977</v>
      </c>
      <c r="B45830">
        <v>0</v>
      </c>
    </row>
    <row r="45831" spans="1:2">
      <c r="A45831" t="s">
        <v>7759</v>
      </c>
      <c r="B45831">
        <v>0</v>
      </c>
    </row>
    <row r="45832" spans="1:2">
      <c r="A45832" t="s">
        <v>53845</v>
      </c>
      <c r="B45832">
        <v>0</v>
      </c>
    </row>
    <row r="45833" spans="1:2">
      <c r="A45833" t="s">
        <v>56704</v>
      </c>
      <c r="B45833">
        <v>0</v>
      </c>
    </row>
    <row r="45834" spans="1:2">
      <c r="A45834" t="s">
        <v>32710</v>
      </c>
      <c r="B45834">
        <v>0</v>
      </c>
    </row>
    <row r="45835" spans="1:2">
      <c r="A45835" t="s">
        <v>62409</v>
      </c>
      <c r="B45835">
        <v>0</v>
      </c>
    </row>
    <row r="45836" spans="1:2">
      <c r="A45836" t="s">
        <v>20482</v>
      </c>
      <c r="B45836">
        <v>0</v>
      </c>
    </row>
    <row r="45837" spans="1:2">
      <c r="A45837" t="s">
        <v>21872</v>
      </c>
      <c r="B45837">
        <v>0</v>
      </c>
    </row>
    <row r="45838" spans="1:2">
      <c r="A45838" t="s">
        <v>32989</v>
      </c>
      <c r="B45838">
        <v>0</v>
      </c>
    </row>
    <row r="45839" spans="1:2">
      <c r="A45839" t="s">
        <v>39337</v>
      </c>
      <c r="B45839">
        <v>0</v>
      </c>
    </row>
    <row r="45840" spans="1:2">
      <c r="A45840" t="s">
        <v>21473</v>
      </c>
      <c r="B45840">
        <v>0</v>
      </c>
    </row>
    <row r="45841" spans="1:2">
      <c r="A45841" t="s">
        <v>7579</v>
      </c>
      <c r="B45841">
        <v>0</v>
      </c>
    </row>
    <row r="45842" spans="1:2">
      <c r="A45842" t="s">
        <v>60633</v>
      </c>
      <c r="B45842">
        <v>0</v>
      </c>
    </row>
    <row r="45843" spans="1:2">
      <c r="A45843" t="s">
        <v>44573</v>
      </c>
      <c r="B45843">
        <v>0</v>
      </c>
    </row>
    <row r="45844" spans="1:2">
      <c r="A45844" t="s">
        <v>48136</v>
      </c>
      <c r="B45844">
        <v>0</v>
      </c>
    </row>
    <row r="45845" spans="1:2">
      <c r="A45845" t="s">
        <v>12955</v>
      </c>
      <c r="B45845">
        <v>0</v>
      </c>
    </row>
    <row r="45846" spans="1:2">
      <c r="A45846" t="s">
        <v>42019</v>
      </c>
      <c r="B45846">
        <v>0</v>
      </c>
    </row>
    <row r="45847" spans="1:2">
      <c r="A45847" t="s">
        <v>44566</v>
      </c>
      <c r="B45847">
        <v>0</v>
      </c>
    </row>
    <row r="45848" spans="1:2">
      <c r="A45848" t="s">
        <v>41780</v>
      </c>
      <c r="B45848">
        <v>0</v>
      </c>
    </row>
    <row r="45849" spans="1:2">
      <c r="A45849" t="s">
        <v>4448</v>
      </c>
      <c r="B45849">
        <v>0</v>
      </c>
    </row>
    <row r="45850" spans="1:2">
      <c r="A45850" t="s">
        <v>969</v>
      </c>
      <c r="B45850">
        <v>0</v>
      </c>
    </row>
    <row r="45851" spans="1:2">
      <c r="A45851" t="s">
        <v>5992</v>
      </c>
      <c r="B45851">
        <v>0</v>
      </c>
    </row>
    <row r="45852" spans="1:2">
      <c r="A45852" t="s">
        <v>11208</v>
      </c>
      <c r="B45852">
        <v>0</v>
      </c>
    </row>
    <row r="45853" spans="1:2">
      <c r="A45853" t="s">
        <v>604</v>
      </c>
      <c r="B45853">
        <v>0</v>
      </c>
    </row>
    <row r="45854" spans="1:2">
      <c r="A45854" t="s">
        <v>18348</v>
      </c>
      <c r="B45854">
        <v>0</v>
      </c>
    </row>
    <row r="45855" spans="1:2">
      <c r="A45855" t="s">
        <v>9279</v>
      </c>
      <c r="B45855">
        <v>0</v>
      </c>
    </row>
    <row r="45856" spans="1:2">
      <c r="A45856" t="s">
        <v>1477</v>
      </c>
      <c r="B45856">
        <v>0</v>
      </c>
    </row>
    <row r="45857" spans="1:2">
      <c r="A45857" t="s">
        <v>42059</v>
      </c>
      <c r="B45857">
        <v>0</v>
      </c>
    </row>
    <row r="45858" spans="1:2">
      <c r="A45858" t="s">
        <v>30795</v>
      </c>
      <c r="B45858">
        <v>0</v>
      </c>
    </row>
    <row r="45859" spans="1:2">
      <c r="A45859" t="s">
        <v>52666</v>
      </c>
      <c r="B45859">
        <v>0</v>
      </c>
    </row>
    <row r="45860" spans="1:2">
      <c r="A45860" t="s">
        <v>11896</v>
      </c>
      <c r="B45860">
        <v>0</v>
      </c>
    </row>
    <row r="45861" spans="1:2">
      <c r="A45861" t="s">
        <v>30866</v>
      </c>
      <c r="B45861">
        <v>0</v>
      </c>
    </row>
    <row r="45862" spans="1:2">
      <c r="A45862" t="s">
        <v>20856</v>
      </c>
      <c r="B45862">
        <v>0</v>
      </c>
    </row>
    <row r="45863" spans="1:2">
      <c r="A45863" t="s">
        <v>27098</v>
      </c>
      <c r="B45863">
        <v>0</v>
      </c>
    </row>
    <row r="45864" spans="1:2">
      <c r="A45864" t="s">
        <v>41774</v>
      </c>
      <c r="B45864">
        <v>0</v>
      </c>
    </row>
    <row r="45865" spans="1:2">
      <c r="A45865" t="s">
        <v>27995</v>
      </c>
      <c r="B45865">
        <v>0</v>
      </c>
    </row>
    <row r="45866" spans="1:2">
      <c r="A45866" t="s">
        <v>1997</v>
      </c>
      <c r="B45866">
        <v>0</v>
      </c>
    </row>
    <row r="45867" spans="1:2">
      <c r="A45867" t="s">
        <v>23555</v>
      </c>
      <c r="B45867">
        <v>0</v>
      </c>
    </row>
    <row r="45868" spans="1:2">
      <c r="A45868" t="s">
        <v>55302</v>
      </c>
      <c r="B45868">
        <v>0</v>
      </c>
    </row>
    <row r="45869" spans="1:2">
      <c r="A45869" t="s">
        <v>55157</v>
      </c>
      <c r="B45869">
        <v>0</v>
      </c>
    </row>
    <row r="45870" spans="1:2">
      <c r="A45870" t="s">
        <v>50512</v>
      </c>
      <c r="B45870">
        <v>0</v>
      </c>
    </row>
    <row r="45871" spans="1:2">
      <c r="A45871" t="s">
        <v>59327</v>
      </c>
      <c r="B45871">
        <v>0</v>
      </c>
    </row>
    <row r="45872" spans="1:2">
      <c r="A45872" t="s">
        <v>4697</v>
      </c>
      <c r="B45872">
        <v>0</v>
      </c>
    </row>
    <row r="45873" spans="1:2">
      <c r="A45873" t="s">
        <v>58974</v>
      </c>
      <c r="B45873">
        <v>0</v>
      </c>
    </row>
    <row r="45874" spans="1:2">
      <c r="A45874" t="s">
        <v>58744</v>
      </c>
      <c r="B45874">
        <v>0</v>
      </c>
    </row>
    <row r="45875" spans="1:2">
      <c r="A45875" t="s">
        <v>33087</v>
      </c>
      <c r="B45875">
        <v>0</v>
      </c>
    </row>
    <row r="45876" spans="1:2">
      <c r="A45876" t="s">
        <v>49449</v>
      </c>
      <c r="B45876">
        <v>0</v>
      </c>
    </row>
    <row r="45877" spans="1:2">
      <c r="A45877" t="s">
        <v>6470</v>
      </c>
      <c r="B45877">
        <v>0</v>
      </c>
    </row>
    <row r="45878" spans="1:2">
      <c r="A45878" t="s">
        <v>26446</v>
      </c>
      <c r="B45878">
        <v>0</v>
      </c>
    </row>
    <row r="45879" spans="1:2">
      <c r="A45879" t="s">
        <v>9886</v>
      </c>
      <c r="B45879">
        <v>0</v>
      </c>
    </row>
    <row r="45880" spans="1:2">
      <c r="A45880" t="s">
        <v>53868</v>
      </c>
      <c r="B45880">
        <v>0</v>
      </c>
    </row>
    <row r="45881" spans="1:2">
      <c r="A45881" t="s">
        <v>51397</v>
      </c>
      <c r="B45881">
        <v>0</v>
      </c>
    </row>
    <row r="45882" spans="1:2">
      <c r="A45882" t="s">
        <v>11982</v>
      </c>
      <c r="B45882">
        <v>0</v>
      </c>
    </row>
    <row r="45883" spans="1:2">
      <c r="A45883" t="s">
        <v>39929</v>
      </c>
      <c r="B45883">
        <v>0</v>
      </c>
    </row>
    <row r="45884" spans="1:2">
      <c r="A45884" t="s">
        <v>57699</v>
      </c>
      <c r="B45884">
        <v>0</v>
      </c>
    </row>
    <row r="45885" spans="1:2">
      <c r="A45885" t="s">
        <v>39360</v>
      </c>
      <c r="B45885">
        <v>0</v>
      </c>
    </row>
    <row r="45886" spans="1:2">
      <c r="A45886" t="s">
        <v>57160</v>
      </c>
      <c r="B45886">
        <v>0</v>
      </c>
    </row>
    <row r="45887" spans="1:2">
      <c r="A45887" t="s">
        <v>12332</v>
      </c>
      <c r="B45887">
        <v>0</v>
      </c>
    </row>
    <row r="45888" spans="1:2">
      <c r="A45888" t="s">
        <v>25994</v>
      </c>
      <c r="B45888">
        <v>0</v>
      </c>
    </row>
    <row r="45889" spans="1:2">
      <c r="A45889" t="s">
        <v>3143</v>
      </c>
      <c r="B45889">
        <v>0</v>
      </c>
    </row>
    <row r="45890" spans="1:2">
      <c r="A45890" t="s">
        <v>25323</v>
      </c>
      <c r="B45890">
        <v>0</v>
      </c>
    </row>
    <row r="45891" spans="1:2">
      <c r="A45891" t="s">
        <v>63667</v>
      </c>
      <c r="B45891">
        <v>0</v>
      </c>
    </row>
    <row r="45892" spans="1:2">
      <c r="A45892" t="s">
        <v>62310</v>
      </c>
      <c r="B45892">
        <v>0</v>
      </c>
    </row>
    <row r="45893" spans="1:2">
      <c r="A45893" t="s">
        <v>33912</v>
      </c>
      <c r="B45893">
        <v>0</v>
      </c>
    </row>
    <row r="45894" spans="1:2">
      <c r="A45894" t="s">
        <v>29560</v>
      </c>
      <c r="B45894">
        <v>0</v>
      </c>
    </row>
    <row r="45895" spans="1:2">
      <c r="A45895" t="s">
        <v>36036</v>
      </c>
      <c r="B45895">
        <v>0</v>
      </c>
    </row>
    <row r="45896" spans="1:2">
      <c r="A45896" t="s">
        <v>36316</v>
      </c>
      <c r="B45896">
        <v>0</v>
      </c>
    </row>
    <row r="45897" spans="1:2">
      <c r="A45897" t="s">
        <v>5487</v>
      </c>
      <c r="B45897">
        <v>0</v>
      </c>
    </row>
    <row r="45898" spans="1:2">
      <c r="A45898" t="s">
        <v>3278</v>
      </c>
      <c r="B45898">
        <v>0</v>
      </c>
    </row>
    <row r="45899" spans="1:2">
      <c r="A45899" t="s">
        <v>9772</v>
      </c>
      <c r="B45899">
        <v>0</v>
      </c>
    </row>
    <row r="45900" spans="1:2">
      <c r="A45900" t="s">
        <v>22316</v>
      </c>
      <c r="B45900">
        <v>0</v>
      </c>
    </row>
    <row r="45901" spans="1:2">
      <c r="A45901" t="s">
        <v>7933</v>
      </c>
      <c r="B45901">
        <v>0</v>
      </c>
    </row>
    <row r="45902" spans="1:2">
      <c r="A45902" t="s">
        <v>48332</v>
      </c>
      <c r="B45902">
        <v>0</v>
      </c>
    </row>
    <row r="45903" spans="1:2">
      <c r="A45903" t="s">
        <v>9271</v>
      </c>
      <c r="B45903">
        <v>0</v>
      </c>
    </row>
    <row r="45904" spans="1:2">
      <c r="A45904" t="s">
        <v>19219</v>
      </c>
      <c r="B45904">
        <v>0</v>
      </c>
    </row>
    <row r="45905" spans="1:2">
      <c r="A45905" t="s">
        <v>8958</v>
      </c>
      <c r="B45905">
        <v>0</v>
      </c>
    </row>
    <row r="45906" spans="1:2">
      <c r="A45906" t="s">
        <v>43608</v>
      </c>
      <c r="B45906">
        <v>0</v>
      </c>
    </row>
    <row r="45907" spans="1:2">
      <c r="A45907" t="s">
        <v>13960</v>
      </c>
      <c r="B45907">
        <v>0</v>
      </c>
    </row>
    <row r="45908" spans="1:2">
      <c r="A45908" t="s">
        <v>50029</v>
      </c>
      <c r="B45908">
        <v>0</v>
      </c>
    </row>
    <row r="45909" spans="1:2">
      <c r="A45909" t="s">
        <v>14592</v>
      </c>
      <c r="B45909">
        <v>0</v>
      </c>
    </row>
    <row r="45910" spans="1:2">
      <c r="A45910" t="s">
        <v>12501</v>
      </c>
      <c r="B45910">
        <v>0</v>
      </c>
    </row>
    <row r="45911" spans="1:2">
      <c r="A45911" t="s">
        <v>53857</v>
      </c>
      <c r="B45911">
        <v>0</v>
      </c>
    </row>
    <row r="45912" spans="1:2">
      <c r="A45912" t="s">
        <v>12376</v>
      </c>
      <c r="B45912">
        <v>0</v>
      </c>
    </row>
    <row r="45913" spans="1:2">
      <c r="A45913" t="s">
        <v>12360</v>
      </c>
      <c r="B45913">
        <v>0</v>
      </c>
    </row>
    <row r="45914" spans="1:2">
      <c r="A45914" t="s">
        <v>12393</v>
      </c>
      <c r="B45914">
        <v>0</v>
      </c>
    </row>
    <row r="45915" spans="1:2">
      <c r="A45915" t="s">
        <v>12218</v>
      </c>
      <c r="B45915">
        <v>0</v>
      </c>
    </row>
    <row r="45916" spans="1:2">
      <c r="A45916" t="s">
        <v>25074</v>
      </c>
      <c r="B45916">
        <v>0</v>
      </c>
    </row>
    <row r="45917" spans="1:2">
      <c r="A45917" t="s">
        <v>7795</v>
      </c>
      <c r="B45917">
        <v>0</v>
      </c>
    </row>
    <row r="45918" spans="1:2">
      <c r="A45918" t="s">
        <v>56976</v>
      </c>
      <c r="B45918">
        <v>0</v>
      </c>
    </row>
    <row r="45919" spans="1:2">
      <c r="A45919" t="s">
        <v>36072</v>
      </c>
      <c r="B45919">
        <v>0</v>
      </c>
    </row>
    <row r="45920" spans="1:2">
      <c r="A45920" t="s">
        <v>30071</v>
      </c>
      <c r="B45920">
        <v>0</v>
      </c>
    </row>
    <row r="45921" spans="1:2">
      <c r="A45921" t="s">
        <v>1068</v>
      </c>
      <c r="B45921">
        <v>0</v>
      </c>
    </row>
    <row r="45922" spans="1:2">
      <c r="A45922" t="s">
        <v>41093</v>
      </c>
      <c r="B45922">
        <v>0</v>
      </c>
    </row>
    <row r="45923" spans="1:2">
      <c r="A45923" t="s">
        <v>56161</v>
      </c>
      <c r="B45923">
        <v>0</v>
      </c>
    </row>
    <row r="45924" spans="1:2">
      <c r="A45924" t="s">
        <v>2835</v>
      </c>
      <c r="B45924">
        <v>0</v>
      </c>
    </row>
    <row r="45925" spans="1:2">
      <c r="A45925" t="s">
        <v>2344</v>
      </c>
      <c r="B45925">
        <v>0</v>
      </c>
    </row>
    <row r="45926" spans="1:2">
      <c r="A45926" t="s">
        <v>41503</v>
      </c>
      <c r="B45926">
        <v>0</v>
      </c>
    </row>
    <row r="45927" spans="1:2">
      <c r="A45927" t="s">
        <v>50317</v>
      </c>
      <c r="B45927">
        <v>0</v>
      </c>
    </row>
    <row r="45928" spans="1:2">
      <c r="A45928" t="s">
        <v>51430</v>
      </c>
      <c r="B45928">
        <v>0</v>
      </c>
    </row>
    <row r="45929" spans="1:2">
      <c r="A45929" t="s">
        <v>51370</v>
      </c>
      <c r="B45929">
        <v>0</v>
      </c>
    </row>
    <row r="45930" spans="1:2">
      <c r="A45930" t="s">
        <v>51266</v>
      </c>
      <c r="B45930">
        <v>0</v>
      </c>
    </row>
    <row r="45931" spans="1:2">
      <c r="A45931" t="s">
        <v>51416</v>
      </c>
      <c r="B45931">
        <v>0</v>
      </c>
    </row>
    <row r="45932" spans="1:2">
      <c r="A45932" t="s">
        <v>50563</v>
      </c>
      <c r="B45932">
        <v>0</v>
      </c>
    </row>
    <row r="45933" spans="1:2">
      <c r="A45933" t="s">
        <v>50444</v>
      </c>
      <c r="B45933">
        <v>0</v>
      </c>
    </row>
    <row r="45934" spans="1:2">
      <c r="A45934" t="s">
        <v>51376</v>
      </c>
      <c r="B45934">
        <v>0</v>
      </c>
    </row>
    <row r="45935" spans="1:2">
      <c r="A45935" t="s">
        <v>51321</v>
      </c>
      <c r="B45935">
        <v>0</v>
      </c>
    </row>
    <row r="45936" spans="1:2">
      <c r="A45936" t="s">
        <v>51304</v>
      </c>
      <c r="B45936">
        <v>0</v>
      </c>
    </row>
    <row r="45937" spans="1:2">
      <c r="A45937" t="s">
        <v>19131</v>
      </c>
      <c r="B45937">
        <v>0</v>
      </c>
    </row>
    <row r="45938" spans="1:2">
      <c r="A45938" t="s">
        <v>19249</v>
      </c>
      <c r="B45938">
        <v>0</v>
      </c>
    </row>
    <row r="45939" spans="1:2">
      <c r="A45939" t="s">
        <v>13842</v>
      </c>
      <c r="B45939">
        <v>0</v>
      </c>
    </row>
    <row r="45940" spans="1:2">
      <c r="A45940" t="s">
        <v>18901</v>
      </c>
      <c r="B45940">
        <v>0</v>
      </c>
    </row>
    <row r="45941" spans="1:2">
      <c r="A45941" t="s">
        <v>13557</v>
      </c>
      <c r="B45941">
        <v>0</v>
      </c>
    </row>
    <row r="45942" spans="1:2">
      <c r="A45942" t="s">
        <v>23007</v>
      </c>
      <c r="B45942">
        <v>0</v>
      </c>
    </row>
    <row r="45943" spans="1:2">
      <c r="A45943" t="s">
        <v>17890</v>
      </c>
      <c r="B45943">
        <v>0</v>
      </c>
    </row>
    <row r="45944" spans="1:2">
      <c r="A45944" t="s">
        <v>18507</v>
      </c>
      <c r="B45944">
        <v>0</v>
      </c>
    </row>
    <row r="45945" spans="1:2">
      <c r="A45945" t="s">
        <v>18118</v>
      </c>
      <c r="B45945">
        <v>0</v>
      </c>
    </row>
    <row r="45946" spans="1:2">
      <c r="A45946" t="s">
        <v>26517</v>
      </c>
      <c r="B45946">
        <v>0</v>
      </c>
    </row>
    <row r="45947" spans="1:2">
      <c r="A45947" t="s">
        <v>13178</v>
      </c>
      <c r="B45947">
        <v>0</v>
      </c>
    </row>
    <row r="45948" spans="1:2">
      <c r="A45948" t="s">
        <v>18789</v>
      </c>
      <c r="B45948">
        <v>0</v>
      </c>
    </row>
    <row r="45949" spans="1:2">
      <c r="A45949" t="s">
        <v>18399</v>
      </c>
      <c r="B45949">
        <v>0</v>
      </c>
    </row>
    <row r="45950" spans="1:2">
      <c r="A45950" t="s">
        <v>23253</v>
      </c>
      <c r="B45950">
        <v>0</v>
      </c>
    </row>
    <row r="45951" spans="1:2">
      <c r="A45951" t="s">
        <v>13875</v>
      </c>
      <c r="B45951">
        <v>0</v>
      </c>
    </row>
    <row r="45952" spans="1:2">
      <c r="A45952" t="s">
        <v>41481</v>
      </c>
      <c r="B45952">
        <v>0</v>
      </c>
    </row>
    <row r="45953" spans="1:2">
      <c r="A45953" t="s">
        <v>36981</v>
      </c>
      <c r="B45953">
        <v>0</v>
      </c>
    </row>
    <row r="45954" spans="1:2">
      <c r="A45954" t="s">
        <v>4810</v>
      </c>
      <c r="B45954">
        <v>0</v>
      </c>
    </row>
    <row r="45955" spans="1:2">
      <c r="A45955" t="s">
        <v>23582</v>
      </c>
      <c r="B45955">
        <v>0</v>
      </c>
    </row>
    <row r="45956" spans="1:2">
      <c r="A45956" t="s">
        <v>45547</v>
      </c>
      <c r="B45956">
        <v>0</v>
      </c>
    </row>
    <row r="45957" spans="1:2">
      <c r="A45957" t="s">
        <v>42612</v>
      </c>
      <c r="B45957">
        <v>0</v>
      </c>
    </row>
    <row r="45958" spans="1:2">
      <c r="A45958" t="s">
        <v>20114</v>
      </c>
      <c r="B45958">
        <v>0</v>
      </c>
    </row>
    <row r="45959" spans="1:2">
      <c r="A45959" t="s">
        <v>33205</v>
      </c>
      <c r="B45959">
        <v>0</v>
      </c>
    </row>
    <row r="45960" spans="1:2">
      <c r="A45960" t="s">
        <v>34354</v>
      </c>
      <c r="B45960">
        <v>0</v>
      </c>
    </row>
    <row r="45961" spans="1:2">
      <c r="A45961" t="s">
        <v>34805</v>
      </c>
      <c r="B45961">
        <v>0</v>
      </c>
    </row>
    <row r="45962" spans="1:2">
      <c r="A45962" t="s">
        <v>40926</v>
      </c>
      <c r="B45962">
        <v>0</v>
      </c>
    </row>
    <row r="45963" spans="1:2">
      <c r="A45963" t="s">
        <v>21109</v>
      </c>
      <c r="B45963">
        <v>0</v>
      </c>
    </row>
    <row r="45964" spans="1:2">
      <c r="A45964" t="s">
        <v>52211</v>
      </c>
      <c r="B45964">
        <v>0</v>
      </c>
    </row>
    <row r="45965" spans="1:2">
      <c r="A45965" t="s">
        <v>55180</v>
      </c>
      <c r="B45965">
        <v>0</v>
      </c>
    </row>
    <row r="45966" spans="1:2">
      <c r="A45966" t="s">
        <v>29415</v>
      </c>
      <c r="B45966">
        <v>0</v>
      </c>
    </row>
    <row r="45967" spans="1:2">
      <c r="A45967" t="s">
        <v>21565</v>
      </c>
      <c r="B45967">
        <v>0</v>
      </c>
    </row>
    <row r="45968" spans="1:2">
      <c r="A45968" t="s">
        <v>61938</v>
      </c>
      <c r="B45968">
        <v>0</v>
      </c>
    </row>
    <row r="45969" spans="1:2">
      <c r="A45969" t="s">
        <v>1354</v>
      </c>
      <c r="B45969">
        <v>0</v>
      </c>
    </row>
    <row r="45970" spans="1:2">
      <c r="A45970" t="s">
        <v>53380</v>
      </c>
      <c r="B45970">
        <v>0</v>
      </c>
    </row>
    <row r="45971" spans="1:2">
      <c r="A45971" t="s">
        <v>47669</v>
      </c>
      <c r="B45971">
        <v>0</v>
      </c>
    </row>
    <row r="45972" spans="1:2">
      <c r="A45972" t="s">
        <v>48808</v>
      </c>
      <c r="B45972">
        <v>0</v>
      </c>
    </row>
    <row r="45973" spans="1:2">
      <c r="A45973" t="s">
        <v>16284</v>
      </c>
      <c r="B45973">
        <v>0</v>
      </c>
    </row>
    <row r="45974" spans="1:2">
      <c r="A45974" t="s">
        <v>61781</v>
      </c>
      <c r="B45974">
        <v>0</v>
      </c>
    </row>
    <row r="45975" spans="1:2">
      <c r="A45975" t="s">
        <v>9424</v>
      </c>
      <c r="B45975">
        <v>0</v>
      </c>
    </row>
    <row r="45976" spans="1:2">
      <c r="A45976" t="s">
        <v>48437</v>
      </c>
      <c r="B45976">
        <v>0</v>
      </c>
    </row>
    <row r="45977" spans="1:2">
      <c r="A45977" t="s">
        <v>20751</v>
      </c>
      <c r="B45977">
        <v>0</v>
      </c>
    </row>
    <row r="45978" spans="1:2">
      <c r="A45978" t="s">
        <v>13415</v>
      </c>
      <c r="B45978">
        <v>0</v>
      </c>
    </row>
    <row r="45979" spans="1:2">
      <c r="A45979" t="s">
        <v>19229</v>
      </c>
      <c r="B45979">
        <v>0</v>
      </c>
    </row>
    <row r="45980" spans="1:2">
      <c r="A45980" t="s">
        <v>22886</v>
      </c>
      <c r="B45980">
        <v>0</v>
      </c>
    </row>
    <row r="45981" spans="1:2">
      <c r="A45981" t="s">
        <v>13488</v>
      </c>
      <c r="B45981">
        <v>0</v>
      </c>
    </row>
    <row r="45982" spans="1:2">
      <c r="A45982" t="s">
        <v>25666</v>
      </c>
      <c r="B45982">
        <v>0</v>
      </c>
    </row>
    <row r="45983" spans="1:2">
      <c r="A45983" t="s">
        <v>57986</v>
      </c>
      <c r="B45983">
        <v>0</v>
      </c>
    </row>
    <row r="45984" spans="1:2">
      <c r="A45984" t="s">
        <v>47898</v>
      </c>
      <c r="B45984">
        <v>0</v>
      </c>
    </row>
    <row r="45985" spans="1:2">
      <c r="A45985" t="s">
        <v>42772</v>
      </c>
      <c r="B45985">
        <v>0</v>
      </c>
    </row>
    <row r="45986" spans="1:2">
      <c r="A45986" t="s">
        <v>51576</v>
      </c>
      <c r="B45986">
        <v>0</v>
      </c>
    </row>
    <row r="45987" spans="1:2">
      <c r="A45987" t="s">
        <v>35655</v>
      </c>
      <c r="B45987">
        <v>0</v>
      </c>
    </row>
    <row r="45988" spans="1:2">
      <c r="A45988" t="s">
        <v>42812</v>
      </c>
      <c r="B45988">
        <v>0</v>
      </c>
    </row>
    <row r="45989" spans="1:2">
      <c r="A45989" t="s">
        <v>48033</v>
      </c>
      <c r="B45989">
        <v>0</v>
      </c>
    </row>
    <row r="45990" spans="1:2">
      <c r="A45990" t="s">
        <v>59549</v>
      </c>
      <c r="B45990">
        <v>0</v>
      </c>
    </row>
    <row r="45991" spans="1:2">
      <c r="A45991" t="s">
        <v>55616</v>
      </c>
      <c r="B45991">
        <v>0</v>
      </c>
    </row>
    <row r="45992" spans="1:2">
      <c r="A45992" t="s">
        <v>11372</v>
      </c>
      <c r="B45992">
        <v>0</v>
      </c>
    </row>
    <row r="45993" spans="1:2">
      <c r="A45993" t="s">
        <v>247</v>
      </c>
      <c r="B45993">
        <v>0</v>
      </c>
    </row>
    <row r="45994" spans="1:2">
      <c r="A45994" t="s">
        <v>2355</v>
      </c>
      <c r="B45994">
        <v>0</v>
      </c>
    </row>
    <row r="45995" spans="1:2">
      <c r="A45995" t="s">
        <v>10385</v>
      </c>
      <c r="B45995">
        <v>0</v>
      </c>
    </row>
    <row r="45996" spans="1:2">
      <c r="A45996" t="s">
        <v>17105</v>
      </c>
      <c r="B45996">
        <v>0</v>
      </c>
    </row>
    <row r="45997" spans="1:2">
      <c r="A45997" t="s">
        <v>10259</v>
      </c>
      <c r="B45997">
        <v>0</v>
      </c>
    </row>
    <row r="45998" spans="1:2">
      <c r="A45998" t="s">
        <v>10284</v>
      </c>
      <c r="B45998">
        <v>0</v>
      </c>
    </row>
    <row r="45999" spans="1:2">
      <c r="A45999" t="s">
        <v>17012</v>
      </c>
      <c r="B45999">
        <v>0</v>
      </c>
    </row>
    <row r="46000" spans="1:2">
      <c r="A46000" t="s">
        <v>17451</v>
      </c>
      <c r="B46000">
        <v>0</v>
      </c>
    </row>
    <row r="46001" spans="1:2">
      <c r="A46001" t="s">
        <v>54617</v>
      </c>
      <c r="B46001">
        <v>0</v>
      </c>
    </row>
    <row r="46002" spans="1:2">
      <c r="A46002" t="s">
        <v>39565</v>
      </c>
      <c r="B46002">
        <v>0</v>
      </c>
    </row>
    <row r="46003" spans="1:2">
      <c r="A46003" t="s">
        <v>5874</v>
      </c>
      <c r="B46003">
        <v>0</v>
      </c>
    </row>
    <row r="46004" spans="1:2">
      <c r="A46004" t="s">
        <v>9839</v>
      </c>
      <c r="B46004">
        <v>0</v>
      </c>
    </row>
    <row r="46005" spans="1:2">
      <c r="A46005" t="s">
        <v>50895</v>
      </c>
      <c r="B46005">
        <v>0</v>
      </c>
    </row>
    <row r="46006" spans="1:2">
      <c r="A46006" t="s">
        <v>39721</v>
      </c>
      <c r="B46006">
        <v>0</v>
      </c>
    </row>
    <row r="46007" spans="1:2">
      <c r="A46007" t="s">
        <v>39276</v>
      </c>
      <c r="B46007">
        <v>0</v>
      </c>
    </row>
    <row r="46008" spans="1:2">
      <c r="A46008" t="s">
        <v>39290</v>
      </c>
      <c r="B46008">
        <v>0</v>
      </c>
    </row>
    <row r="46009" spans="1:2">
      <c r="A46009" t="s">
        <v>21552</v>
      </c>
      <c r="B46009">
        <v>0</v>
      </c>
    </row>
    <row r="46010" spans="1:2">
      <c r="A46010" t="s">
        <v>5299</v>
      </c>
      <c r="B46010">
        <v>0</v>
      </c>
    </row>
    <row r="46011" spans="1:2">
      <c r="A46011" t="s">
        <v>5756</v>
      </c>
      <c r="B46011">
        <v>0</v>
      </c>
    </row>
    <row r="46012" spans="1:2">
      <c r="A46012" t="s">
        <v>32197</v>
      </c>
      <c r="B46012">
        <v>0</v>
      </c>
    </row>
    <row r="46013" spans="1:2">
      <c r="A46013" t="s">
        <v>1689</v>
      </c>
      <c r="B46013">
        <v>0</v>
      </c>
    </row>
    <row r="46014" spans="1:2">
      <c r="A46014" t="s">
        <v>2351</v>
      </c>
      <c r="B46014">
        <v>0</v>
      </c>
    </row>
    <row r="46015" spans="1:2">
      <c r="A46015" t="s">
        <v>2340</v>
      </c>
      <c r="B46015">
        <v>0</v>
      </c>
    </row>
    <row r="46016" spans="1:2">
      <c r="A46016" t="s">
        <v>32910</v>
      </c>
      <c r="B46016">
        <v>0</v>
      </c>
    </row>
    <row r="46017" spans="1:2">
      <c r="A46017" t="s">
        <v>13012</v>
      </c>
      <c r="B46017">
        <v>0</v>
      </c>
    </row>
    <row r="46018" spans="1:2">
      <c r="A46018" t="s">
        <v>39526</v>
      </c>
      <c r="B46018">
        <v>0</v>
      </c>
    </row>
    <row r="46019" spans="1:2">
      <c r="A46019" t="s">
        <v>26187</v>
      </c>
      <c r="B46019">
        <v>0</v>
      </c>
    </row>
    <row r="46020" spans="1:2">
      <c r="A46020" t="s">
        <v>10752</v>
      </c>
      <c r="B46020">
        <v>0</v>
      </c>
    </row>
    <row r="46021" spans="1:2">
      <c r="A46021" t="s">
        <v>5420</v>
      </c>
      <c r="B46021">
        <v>0</v>
      </c>
    </row>
    <row r="46022" spans="1:2">
      <c r="A46022" t="s">
        <v>39285</v>
      </c>
      <c r="B46022">
        <v>0</v>
      </c>
    </row>
    <row r="46023" spans="1:2">
      <c r="A46023" t="s">
        <v>49519</v>
      </c>
      <c r="B46023">
        <v>0</v>
      </c>
    </row>
    <row r="46024" spans="1:2">
      <c r="A46024" t="s">
        <v>13853</v>
      </c>
      <c r="B46024">
        <v>0</v>
      </c>
    </row>
    <row r="46025" spans="1:2">
      <c r="A46025" t="s">
        <v>9132</v>
      </c>
      <c r="B46025">
        <v>0</v>
      </c>
    </row>
    <row r="46026" spans="1:2">
      <c r="A46026" t="s">
        <v>22302</v>
      </c>
      <c r="B46026">
        <v>0</v>
      </c>
    </row>
    <row r="46027" spans="1:2">
      <c r="A46027" t="s">
        <v>23534</v>
      </c>
      <c r="B46027">
        <v>0</v>
      </c>
    </row>
    <row r="46028" spans="1:2">
      <c r="A46028" t="s">
        <v>10328</v>
      </c>
      <c r="B46028">
        <v>0</v>
      </c>
    </row>
    <row r="46029" spans="1:2">
      <c r="A46029" t="s">
        <v>42218</v>
      </c>
      <c r="B46029">
        <v>0</v>
      </c>
    </row>
    <row r="46030" spans="1:2">
      <c r="A46030" t="s">
        <v>37132</v>
      </c>
      <c r="B46030">
        <v>0</v>
      </c>
    </row>
    <row r="46031" spans="1:2">
      <c r="A46031" t="s">
        <v>39720</v>
      </c>
      <c r="B46031">
        <v>0</v>
      </c>
    </row>
    <row r="46032" spans="1:2">
      <c r="A46032" t="s">
        <v>37060</v>
      </c>
      <c r="B46032">
        <v>0</v>
      </c>
    </row>
    <row r="46033" spans="1:2">
      <c r="A46033" t="s">
        <v>15523</v>
      </c>
      <c r="B46033">
        <v>0</v>
      </c>
    </row>
    <row r="46034" spans="1:2">
      <c r="A46034" t="s">
        <v>878</v>
      </c>
      <c r="B46034">
        <v>0</v>
      </c>
    </row>
    <row r="46035" spans="1:2">
      <c r="A46035" t="s">
        <v>11411</v>
      </c>
      <c r="B46035">
        <v>0</v>
      </c>
    </row>
    <row r="46036" spans="1:2">
      <c r="A46036" t="s">
        <v>37011</v>
      </c>
      <c r="B46036">
        <v>0</v>
      </c>
    </row>
    <row r="46037" spans="1:2">
      <c r="A46037" t="s">
        <v>10448</v>
      </c>
      <c r="B46037">
        <v>0</v>
      </c>
    </row>
    <row r="46038" spans="1:2">
      <c r="A46038" t="s">
        <v>27261</v>
      </c>
      <c r="B46038">
        <v>0</v>
      </c>
    </row>
    <row r="46039" spans="1:2">
      <c r="A46039" t="s">
        <v>42259</v>
      </c>
      <c r="B46039">
        <v>0</v>
      </c>
    </row>
    <row r="46040" spans="1:2">
      <c r="A46040" t="s">
        <v>42429</v>
      </c>
      <c r="B46040">
        <v>0</v>
      </c>
    </row>
    <row r="46041" spans="1:2">
      <c r="A46041" t="s">
        <v>42397</v>
      </c>
      <c r="B46041">
        <v>0</v>
      </c>
    </row>
    <row r="46042" spans="1:2">
      <c r="A46042" t="s">
        <v>27294</v>
      </c>
      <c r="B46042">
        <v>0</v>
      </c>
    </row>
    <row r="46043" spans="1:2">
      <c r="A46043" t="s">
        <v>48743</v>
      </c>
      <c r="B46043">
        <v>0</v>
      </c>
    </row>
    <row r="46044" spans="1:2">
      <c r="A46044" t="s">
        <v>46153</v>
      </c>
      <c r="B46044">
        <v>0</v>
      </c>
    </row>
    <row r="46045" spans="1:2">
      <c r="A46045" t="s">
        <v>1649</v>
      </c>
      <c r="B46045">
        <v>0</v>
      </c>
    </row>
    <row r="46046" spans="1:2">
      <c r="A46046" t="s">
        <v>3637</v>
      </c>
      <c r="B46046">
        <v>0</v>
      </c>
    </row>
    <row r="46047" spans="1:2">
      <c r="A46047" t="s">
        <v>14020</v>
      </c>
      <c r="B46047">
        <v>0</v>
      </c>
    </row>
    <row r="46048" spans="1:2">
      <c r="A46048" t="s">
        <v>11082</v>
      </c>
      <c r="B46048">
        <v>0</v>
      </c>
    </row>
    <row r="46049" spans="1:2">
      <c r="A46049" t="s">
        <v>11254</v>
      </c>
      <c r="B46049">
        <v>0</v>
      </c>
    </row>
    <row r="46050" spans="1:2">
      <c r="A46050" t="s">
        <v>34525</v>
      </c>
      <c r="B46050">
        <v>0</v>
      </c>
    </row>
    <row r="46051" spans="1:2">
      <c r="A46051" t="s">
        <v>10216</v>
      </c>
      <c r="B46051">
        <v>0</v>
      </c>
    </row>
    <row r="46052" spans="1:2">
      <c r="A46052" t="s">
        <v>10250</v>
      </c>
      <c r="B46052">
        <v>0</v>
      </c>
    </row>
    <row r="46053" spans="1:2">
      <c r="A46053" t="s">
        <v>10860</v>
      </c>
      <c r="B46053">
        <v>0</v>
      </c>
    </row>
    <row r="46054" spans="1:2">
      <c r="A46054" t="s">
        <v>13047</v>
      </c>
      <c r="B46054">
        <v>0</v>
      </c>
    </row>
    <row r="46055" spans="1:2">
      <c r="A46055" t="s">
        <v>47057</v>
      </c>
      <c r="B46055">
        <v>0</v>
      </c>
    </row>
    <row r="46056" spans="1:2">
      <c r="A46056" t="s">
        <v>1639</v>
      </c>
      <c r="B46056">
        <v>0</v>
      </c>
    </row>
    <row r="46057" spans="1:2">
      <c r="A46057" t="s">
        <v>10188</v>
      </c>
      <c r="B46057">
        <v>0</v>
      </c>
    </row>
    <row r="46058" spans="1:2">
      <c r="A46058" t="s">
        <v>10208</v>
      </c>
      <c r="B46058">
        <v>0</v>
      </c>
    </row>
    <row r="46059" spans="1:2">
      <c r="A46059" t="s">
        <v>12356</v>
      </c>
      <c r="B46059">
        <v>0</v>
      </c>
    </row>
    <row r="46060" spans="1:2">
      <c r="A46060" t="s">
        <v>8324</v>
      </c>
      <c r="B46060">
        <v>0</v>
      </c>
    </row>
    <row r="46061" spans="1:2">
      <c r="A46061" t="s">
        <v>34527</v>
      </c>
      <c r="B46061">
        <v>0</v>
      </c>
    </row>
    <row r="46062" spans="1:2">
      <c r="A46062" t="s">
        <v>34731</v>
      </c>
      <c r="B46062">
        <v>0</v>
      </c>
    </row>
    <row r="46063" spans="1:2">
      <c r="A46063" t="s">
        <v>3369</v>
      </c>
      <c r="B46063">
        <v>0</v>
      </c>
    </row>
    <row r="46064" spans="1:2">
      <c r="A46064" t="s">
        <v>1634</v>
      </c>
      <c r="B46064">
        <v>0</v>
      </c>
    </row>
    <row r="46065" spans="1:2">
      <c r="A46065" t="s">
        <v>7079</v>
      </c>
      <c r="B46065">
        <v>0</v>
      </c>
    </row>
    <row r="46066" spans="1:2">
      <c r="A46066" t="s">
        <v>43256</v>
      </c>
      <c r="B46066">
        <v>0</v>
      </c>
    </row>
    <row r="46067" spans="1:2">
      <c r="A46067" t="s">
        <v>9556</v>
      </c>
      <c r="B46067">
        <v>0</v>
      </c>
    </row>
    <row r="46068" spans="1:2">
      <c r="A46068" t="s">
        <v>39551</v>
      </c>
      <c r="B46068">
        <v>0</v>
      </c>
    </row>
    <row r="46069" spans="1:2">
      <c r="A46069" t="s">
        <v>39558</v>
      </c>
      <c r="B46069">
        <v>0</v>
      </c>
    </row>
    <row r="46070" spans="1:2">
      <c r="A46070" t="s">
        <v>39587</v>
      </c>
      <c r="B46070">
        <v>0</v>
      </c>
    </row>
    <row r="46071" spans="1:2">
      <c r="A46071" t="s">
        <v>59375</v>
      </c>
      <c r="B46071">
        <v>0</v>
      </c>
    </row>
    <row r="46072" spans="1:2">
      <c r="A46072" t="s">
        <v>23245</v>
      </c>
      <c r="B46072">
        <v>0</v>
      </c>
    </row>
    <row r="46073" spans="1:2">
      <c r="A46073" t="s">
        <v>25197</v>
      </c>
      <c r="B46073">
        <v>0</v>
      </c>
    </row>
    <row r="46074" spans="1:2">
      <c r="A46074" t="s">
        <v>8318</v>
      </c>
      <c r="B46074">
        <v>0</v>
      </c>
    </row>
    <row r="46075" spans="1:2">
      <c r="A46075" t="s">
        <v>43213</v>
      </c>
      <c r="B46075">
        <v>0</v>
      </c>
    </row>
    <row r="46076" spans="1:2">
      <c r="A46076" t="s">
        <v>9449</v>
      </c>
      <c r="B46076">
        <v>0</v>
      </c>
    </row>
    <row r="46077" spans="1:2">
      <c r="A46077" t="s">
        <v>57476</v>
      </c>
      <c r="B46077">
        <v>0</v>
      </c>
    </row>
    <row r="46078" spans="1:2">
      <c r="A46078" t="s">
        <v>7003</v>
      </c>
      <c r="B46078">
        <v>0</v>
      </c>
    </row>
    <row r="46079" spans="1:2">
      <c r="A46079" t="s">
        <v>28410</v>
      </c>
      <c r="B46079">
        <v>0</v>
      </c>
    </row>
    <row r="46080" spans="1:2">
      <c r="A46080" t="s">
        <v>2305</v>
      </c>
      <c r="B46080">
        <v>0</v>
      </c>
    </row>
    <row r="46081" spans="1:2">
      <c r="A46081" t="s">
        <v>2320</v>
      </c>
      <c r="B46081">
        <v>0</v>
      </c>
    </row>
    <row r="46082" spans="1:2">
      <c r="A46082" t="s">
        <v>28348</v>
      </c>
      <c r="B46082">
        <v>0</v>
      </c>
    </row>
    <row r="46083" spans="1:2">
      <c r="A46083" t="s">
        <v>38879</v>
      </c>
      <c r="B46083">
        <v>0</v>
      </c>
    </row>
    <row r="46084" spans="1:2">
      <c r="A46084" t="s">
        <v>53108</v>
      </c>
      <c r="B46084">
        <v>0</v>
      </c>
    </row>
    <row r="46085" spans="1:2">
      <c r="A46085" t="s">
        <v>54375</v>
      </c>
      <c r="B46085">
        <v>0</v>
      </c>
    </row>
    <row r="46086" spans="1:2">
      <c r="A46086" t="s">
        <v>13474</v>
      </c>
      <c r="B46086">
        <v>0</v>
      </c>
    </row>
    <row r="46087" spans="1:2">
      <c r="A46087" t="s">
        <v>25565</v>
      </c>
      <c r="B46087">
        <v>0</v>
      </c>
    </row>
    <row r="46088" spans="1:2">
      <c r="A46088" t="s">
        <v>16729</v>
      </c>
      <c r="B46088">
        <v>0</v>
      </c>
    </row>
    <row r="46089" spans="1:2">
      <c r="A46089" t="s">
        <v>16804</v>
      </c>
      <c r="B46089">
        <v>0</v>
      </c>
    </row>
    <row r="46090" spans="1:2">
      <c r="A46090" t="s">
        <v>45638</v>
      </c>
      <c r="B46090">
        <v>0</v>
      </c>
    </row>
    <row r="46091" spans="1:2">
      <c r="A46091" t="s">
        <v>10371</v>
      </c>
      <c r="B46091">
        <v>0</v>
      </c>
    </row>
    <row r="46092" spans="1:2">
      <c r="A46092" t="s">
        <v>17726</v>
      </c>
      <c r="B46092">
        <v>0</v>
      </c>
    </row>
    <row r="46093" spans="1:2">
      <c r="A46093" t="s">
        <v>2293</v>
      </c>
      <c r="B46093">
        <v>0</v>
      </c>
    </row>
    <row r="46094" spans="1:2">
      <c r="A46094" t="s">
        <v>19528</v>
      </c>
      <c r="B46094">
        <v>0</v>
      </c>
    </row>
    <row r="46095" spans="1:2">
      <c r="A46095" t="s">
        <v>57644</v>
      </c>
      <c r="B46095">
        <v>0</v>
      </c>
    </row>
    <row r="46096" spans="1:2">
      <c r="A46096" t="s">
        <v>5699</v>
      </c>
      <c r="B46096">
        <v>0</v>
      </c>
    </row>
    <row r="46097" spans="1:2">
      <c r="A46097" t="s">
        <v>10609</v>
      </c>
      <c r="B46097">
        <v>0</v>
      </c>
    </row>
    <row r="46098" spans="1:2">
      <c r="A46098" t="s">
        <v>5449</v>
      </c>
      <c r="B46098">
        <v>0</v>
      </c>
    </row>
    <row r="46099" spans="1:2">
      <c r="A46099" t="s">
        <v>18551</v>
      </c>
      <c r="B46099">
        <v>0</v>
      </c>
    </row>
    <row r="46100" spans="1:2">
      <c r="A46100" t="s">
        <v>7194</v>
      </c>
      <c r="B46100">
        <v>0</v>
      </c>
    </row>
    <row r="46101" spans="1:2">
      <c r="A46101" t="s">
        <v>33072</v>
      </c>
      <c r="B46101">
        <v>0</v>
      </c>
    </row>
    <row r="46102" spans="1:2">
      <c r="A46102" t="s">
        <v>56702</v>
      </c>
      <c r="B46102">
        <v>0</v>
      </c>
    </row>
    <row r="46103" spans="1:2">
      <c r="A46103" t="s">
        <v>13065</v>
      </c>
      <c r="B46103">
        <v>0</v>
      </c>
    </row>
    <row r="46104" spans="1:2">
      <c r="A46104" t="s">
        <v>49021</v>
      </c>
      <c r="B46104">
        <v>0</v>
      </c>
    </row>
    <row r="46105" spans="1:2">
      <c r="A46105" t="s">
        <v>22185</v>
      </c>
      <c r="B46105">
        <v>0</v>
      </c>
    </row>
    <row r="46106" spans="1:2">
      <c r="A46106" t="s">
        <v>5569</v>
      </c>
      <c r="B46106">
        <v>0</v>
      </c>
    </row>
    <row r="46107" spans="1:2">
      <c r="A46107" t="s">
        <v>5600</v>
      </c>
      <c r="B46107">
        <v>0</v>
      </c>
    </row>
    <row r="46108" spans="1:2">
      <c r="A46108" t="s">
        <v>34835</v>
      </c>
      <c r="B46108">
        <v>0</v>
      </c>
    </row>
    <row r="46109" spans="1:2">
      <c r="A46109" t="s">
        <v>22197</v>
      </c>
      <c r="B46109">
        <v>0</v>
      </c>
    </row>
    <row r="46110" spans="1:2">
      <c r="A46110" t="s">
        <v>19320</v>
      </c>
      <c r="B46110">
        <v>0</v>
      </c>
    </row>
    <row r="46111" spans="1:2">
      <c r="A46111" t="s">
        <v>18063</v>
      </c>
      <c r="B46111">
        <v>0</v>
      </c>
    </row>
    <row r="46112" spans="1:2">
      <c r="A46112" t="s">
        <v>19478</v>
      </c>
      <c r="B46112">
        <v>0</v>
      </c>
    </row>
    <row r="46113" spans="1:2">
      <c r="A46113" t="s">
        <v>20263</v>
      </c>
      <c r="B46113">
        <v>0</v>
      </c>
    </row>
    <row r="46114" spans="1:2">
      <c r="A46114" t="s">
        <v>16662</v>
      </c>
      <c r="B46114">
        <v>0</v>
      </c>
    </row>
    <row r="46115" spans="1:2">
      <c r="A46115" t="s">
        <v>22000</v>
      </c>
      <c r="B46115">
        <v>0</v>
      </c>
    </row>
    <row r="46116" spans="1:2">
      <c r="A46116" t="s">
        <v>19286</v>
      </c>
      <c r="B46116">
        <v>0</v>
      </c>
    </row>
    <row r="46117" spans="1:2">
      <c r="A46117" t="s">
        <v>19572</v>
      </c>
      <c r="B46117">
        <v>0</v>
      </c>
    </row>
    <row r="46118" spans="1:2">
      <c r="A46118" t="s">
        <v>23398</v>
      </c>
      <c r="B46118">
        <v>0</v>
      </c>
    </row>
    <row r="46119" spans="1:2">
      <c r="A46119" t="s">
        <v>55175</v>
      </c>
      <c r="B46119">
        <v>0</v>
      </c>
    </row>
    <row r="46120" spans="1:2">
      <c r="A46120" t="s">
        <v>55182</v>
      </c>
      <c r="B46120">
        <v>0</v>
      </c>
    </row>
    <row r="46121" spans="1:2">
      <c r="A46121" t="s">
        <v>16851</v>
      </c>
      <c r="B46121">
        <v>0</v>
      </c>
    </row>
    <row r="46122" spans="1:2">
      <c r="A46122" t="s">
        <v>46887</v>
      </c>
      <c r="B46122">
        <v>0</v>
      </c>
    </row>
    <row r="46123" spans="1:2">
      <c r="A46123" t="s">
        <v>47595</v>
      </c>
      <c r="B46123">
        <v>0</v>
      </c>
    </row>
    <row r="46124" spans="1:2">
      <c r="A46124" t="s">
        <v>16498</v>
      </c>
      <c r="B46124">
        <v>0</v>
      </c>
    </row>
    <row r="46125" spans="1:2">
      <c r="A46125" t="s">
        <v>2468</v>
      </c>
      <c r="B46125">
        <v>0</v>
      </c>
    </row>
    <row r="46126" spans="1:2">
      <c r="A46126" t="s">
        <v>47959</v>
      </c>
      <c r="B46126">
        <v>0</v>
      </c>
    </row>
    <row r="46127" spans="1:2">
      <c r="A46127" t="s">
        <v>1580</v>
      </c>
      <c r="B46127">
        <v>0</v>
      </c>
    </row>
    <row r="46128" spans="1:2">
      <c r="A46128" t="s">
        <v>10117</v>
      </c>
      <c r="B46128">
        <v>0</v>
      </c>
    </row>
    <row r="46129" spans="1:2">
      <c r="A46129" t="s">
        <v>20101</v>
      </c>
      <c r="B46129">
        <v>0</v>
      </c>
    </row>
    <row r="46130" spans="1:2">
      <c r="A46130" t="s">
        <v>22555</v>
      </c>
      <c r="B46130">
        <v>0</v>
      </c>
    </row>
    <row r="46131" spans="1:2">
      <c r="A46131" t="s">
        <v>30109</v>
      </c>
      <c r="B46131">
        <v>0</v>
      </c>
    </row>
    <row r="46132" spans="1:2">
      <c r="A46132" t="s">
        <v>62875</v>
      </c>
      <c r="B46132">
        <v>0</v>
      </c>
    </row>
    <row r="46133" spans="1:2">
      <c r="A46133" t="s">
        <v>19846</v>
      </c>
      <c r="B46133">
        <v>0</v>
      </c>
    </row>
    <row r="46134" spans="1:2">
      <c r="A46134" t="s">
        <v>51344</v>
      </c>
      <c r="B46134">
        <v>0</v>
      </c>
    </row>
    <row r="46135" spans="1:2">
      <c r="A46135" t="s">
        <v>41015</v>
      </c>
      <c r="B46135">
        <v>0</v>
      </c>
    </row>
    <row r="46136" spans="1:2">
      <c r="A46136" t="s">
        <v>2289</v>
      </c>
      <c r="B46136">
        <v>0</v>
      </c>
    </row>
    <row r="46137" spans="1:2">
      <c r="A46137" t="s">
        <v>31738</v>
      </c>
      <c r="B46137">
        <v>0</v>
      </c>
    </row>
    <row r="46138" spans="1:2">
      <c r="A46138" t="s">
        <v>6187</v>
      </c>
      <c r="B46138">
        <v>0</v>
      </c>
    </row>
    <row r="46139" spans="1:2">
      <c r="A46139" t="s">
        <v>16445</v>
      </c>
      <c r="B46139">
        <v>0</v>
      </c>
    </row>
    <row r="46140" spans="1:2">
      <c r="A46140" t="s">
        <v>13390</v>
      </c>
      <c r="B46140">
        <v>0</v>
      </c>
    </row>
    <row r="46141" spans="1:2">
      <c r="A46141" t="s">
        <v>53326</v>
      </c>
      <c r="B46141">
        <v>0</v>
      </c>
    </row>
    <row r="46142" spans="1:2">
      <c r="A46142" t="s">
        <v>41045</v>
      </c>
      <c r="B46142">
        <v>0</v>
      </c>
    </row>
    <row r="46143" spans="1:2">
      <c r="A46143" t="s">
        <v>25848</v>
      </c>
      <c r="B46143">
        <v>0</v>
      </c>
    </row>
    <row r="46144" spans="1:2">
      <c r="A46144" t="s">
        <v>60864</v>
      </c>
      <c r="B46144">
        <v>0</v>
      </c>
    </row>
    <row r="46145" spans="1:2">
      <c r="A46145" t="s">
        <v>5113</v>
      </c>
      <c r="B46145">
        <v>0</v>
      </c>
    </row>
    <row r="46146" spans="1:2">
      <c r="A46146" t="s">
        <v>24583</v>
      </c>
      <c r="B46146">
        <v>0</v>
      </c>
    </row>
    <row r="46147" spans="1:2">
      <c r="A46147" t="s">
        <v>60014</v>
      </c>
      <c r="B46147">
        <v>0</v>
      </c>
    </row>
    <row r="46148" spans="1:2">
      <c r="A46148" t="s">
        <v>20449</v>
      </c>
      <c r="B46148">
        <v>0</v>
      </c>
    </row>
    <row r="46149" spans="1:2">
      <c r="A46149" t="s">
        <v>31184</v>
      </c>
      <c r="B46149">
        <v>0</v>
      </c>
    </row>
    <row r="46150" spans="1:2">
      <c r="A46150" t="s">
        <v>39186</v>
      </c>
      <c r="B46150">
        <v>0</v>
      </c>
    </row>
    <row r="46151" spans="1:2">
      <c r="A46151" t="s">
        <v>936</v>
      </c>
      <c r="B46151">
        <v>0</v>
      </c>
    </row>
    <row r="46152" spans="1:2">
      <c r="A46152" t="s">
        <v>30988</v>
      </c>
      <c r="B46152">
        <v>0</v>
      </c>
    </row>
    <row r="46153" spans="1:2">
      <c r="A46153" t="s">
        <v>54078</v>
      </c>
      <c r="B46153">
        <v>0</v>
      </c>
    </row>
    <row r="46154" spans="1:2">
      <c r="A46154" t="s">
        <v>16376</v>
      </c>
      <c r="B46154">
        <v>0</v>
      </c>
    </row>
    <row r="46155" spans="1:2">
      <c r="A46155" t="s">
        <v>37599</v>
      </c>
      <c r="B46155">
        <v>0</v>
      </c>
    </row>
    <row r="46156" spans="1:2">
      <c r="A46156" t="s">
        <v>37082</v>
      </c>
      <c r="B46156">
        <v>0</v>
      </c>
    </row>
    <row r="46157" spans="1:2">
      <c r="A46157" t="s">
        <v>60294</v>
      </c>
      <c r="B46157">
        <v>0</v>
      </c>
    </row>
    <row r="46158" spans="1:2">
      <c r="A46158" t="s">
        <v>51583</v>
      </c>
      <c r="B46158">
        <v>0</v>
      </c>
    </row>
    <row r="46159" spans="1:2">
      <c r="A46159" t="s">
        <v>38778</v>
      </c>
      <c r="B46159">
        <v>0</v>
      </c>
    </row>
    <row r="46160" spans="1:2">
      <c r="A46160" t="s">
        <v>33365</v>
      </c>
      <c r="B46160">
        <v>0</v>
      </c>
    </row>
    <row r="46161" spans="1:2">
      <c r="A46161" t="s">
        <v>1686</v>
      </c>
      <c r="B46161">
        <v>0</v>
      </c>
    </row>
    <row r="46162" spans="1:2">
      <c r="A46162" t="s">
        <v>52503</v>
      </c>
      <c r="B46162">
        <v>0</v>
      </c>
    </row>
    <row r="46163" spans="1:2">
      <c r="A46163" t="s">
        <v>37215</v>
      </c>
      <c r="B46163">
        <v>0</v>
      </c>
    </row>
    <row r="46164" spans="1:2">
      <c r="A46164" t="s">
        <v>38867</v>
      </c>
      <c r="B46164">
        <v>0</v>
      </c>
    </row>
    <row r="46165" spans="1:2">
      <c r="A46165" t="s">
        <v>37334</v>
      </c>
      <c r="B46165">
        <v>0</v>
      </c>
    </row>
    <row r="46166" spans="1:2">
      <c r="A46166" t="s">
        <v>52182</v>
      </c>
      <c r="B46166">
        <v>0</v>
      </c>
    </row>
    <row r="46167" spans="1:2">
      <c r="A46167" t="s">
        <v>3553</v>
      </c>
      <c r="B46167">
        <v>0</v>
      </c>
    </row>
    <row r="46168" spans="1:2">
      <c r="A46168" t="s">
        <v>10603</v>
      </c>
      <c r="B46168">
        <v>0</v>
      </c>
    </row>
    <row r="46169" spans="1:2">
      <c r="A46169" t="s">
        <v>11801</v>
      </c>
      <c r="B46169">
        <v>0</v>
      </c>
    </row>
    <row r="46170" spans="1:2">
      <c r="A46170" t="s">
        <v>10990</v>
      </c>
      <c r="B46170">
        <v>0</v>
      </c>
    </row>
    <row r="46171" spans="1:2">
      <c r="A46171" t="s">
        <v>1283</v>
      </c>
      <c r="B46171">
        <v>0</v>
      </c>
    </row>
    <row r="46172" spans="1:2">
      <c r="A46172" t="s">
        <v>30766</v>
      </c>
      <c r="B46172">
        <v>0</v>
      </c>
    </row>
    <row r="46173" spans="1:2">
      <c r="A46173" t="s">
        <v>23479</v>
      </c>
      <c r="B46173">
        <v>0</v>
      </c>
    </row>
    <row r="46174" spans="1:2">
      <c r="A46174" t="s">
        <v>14076</v>
      </c>
      <c r="B46174">
        <v>0</v>
      </c>
    </row>
    <row r="46175" spans="1:2">
      <c r="A46175" t="s">
        <v>13987</v>
      </c>
      <c r="B46175">
        <v>0</v>
      </c>
    </row>
    <row r="46176" spans="1:2">
      <c r="A46176" t="s">
        <v>13973</v>
      </c>
      <c r="B46176">
        <v>0</v>
      </c>
    </row>
    <row r="46177" spans="1:2">
      <c r="A46177" t="s">
        <v>13834</v>
      </c>
      <c r="B46177">
        <v>0</v>
      </c>
    </row>
    <row r="46178" spans="1:2">
      <c r="A46178" t="s">
        <v>13720</v>
      </c>
      <c r="B46178">
        <v>0</v>
      </c>
    </row>
    <row r="46179" spans="1:2">
      <c r="A46179" t="s">
        <v>55056</v>
      </c>
      <c r="B46179">
        <v>0</v>
      </c>
    </row>
    <row r="46180" spans="1:2">
      <c r="A46180" t="s">
        <v>9432</v>
      </c>
      <c r="B46180">
        <v>0</v>
      </c>
    </row>
    <row r="46181" spans="1:2">
      <c r="A46181" t="s">
        <v>26404</v>
      </c>
      <c r="B46181">
        <v>0</v>
      </c>
    </row>
    <row r="46182" spans="1:2">
      <c r="A46182" t="s">
        <v>26312</v>
      </c>
      <c r="B46182">
        <v>0</v>
      </c>
    </row>
    <row r="46183" spans="1:2">
      <c r="A46183" t="s">
        <v>26332</v>
      </c>
      <c r="B46183">
        <v>0</v>
      </c>
    </row>
    <row r="46184" spans="1:2">
      <c r="A46184" t="s">
        <v>26398</v>
      </c>
      <c r="B46184">
        <v>0</v>
      </c>
    </row>
    <row r="46185" spans="1:2">
      <c r="A46185" t="s">
        <v>26389</v>
      </c>
      <c r="B46185">
        <v>0</v>
      </c>
    </row>
    <row r="46186" spans="1:2">
      <c r="A46186" t="s">
        <v>26277</v>
      </c>
      <c r="B46186">
        <v>0</v>
      </c>
    </row>
    <row r="46187" spans="1:2">
      <c r="A46187" t="s">
        <v>23033</v>
      </c>
      <c r="B46187">
        <v>0</v>
      </c>
    </row>
    <row r="46188" spans="1:2">
      <c r="A46188" t="s">
        <v>14173</v>
      </c>
      <c r="B46188">
        <v>0</v>
      </c>
    </row>
    <row r="46189" spans="1:2">
      <c r="A46189" t="s">
        <v>18463</v>
      </c>
      <c r="B46189">
        <v>0</v>
      </c>
    </row>
    <row r="46190" spans="1:2">
      <c r="A46190" t="s">
        <v>13400</v>
      </c>
      <c r="B46190">
        <v>0</v>
      </c>
    </row>
    <row r="46191" spans="1:2">
      <c r="A46191" t="s">
        <v>10652</v>
      </c>
      <c r="B46191">
        <v>0</v>
      </c>
    </row>
    <row r="46192" spans="1:2">
      <c r="A46192" t="s">
        <v>13341</v>
      </c>
      <c r="B46192">
        <v>0</v>
      </c>
    </row>
    <row r="46193" spans="1:2">
      <c r="A46193" t="s">
        <v>34867</v>
      </c>
      <c r="B46193">
        <v>0</v>
      </c>
    </row>
    <row r="46194" spans="1:2">
      <c r="A46194" t="s">
        <v>21401</v>
      </c>
      <c r="B46194">
        <v>0</v>
      </c>
    </row>
    <row r="46195" spans="1:2">
      <c r="A46195" t="s">
        <v>24841</v>
      </c>
      <c r="B46195">
        <v>0</v>
      </c>
    </row>
    <row r="46196" spans="1:2">
      <c r="A46196" t="s">
        <v>48405</v>
      </c>
      <c r="B46196">
        <v>0</v>
      </c>
    </row>
    <row r="46197" spans="1:2">
      <c r="A46197" t="s">
        <v>44127</v>
      </c>
      <c r="B46197">
        <v>0</v>
      </c>
    </row>
    <row r="46198" spans="1:2">
      <c r="A46198" t="s">
        <v>60774</v>
      </c>
      <c r="B46198">
        <v>0</v>
      </c>
    </row>
    <row r="46199" spans="1:2">
      <c r="A46199" t="s">
        <v>47212</v>
      </c>
      <c r="B46199">
        <v>0</v>
      </c>
    </row>
    <row r="46200" spans="1:2">
      <c r="A46200" t="s">
        <v>33903</v>
      </c>
      <c r="B46200">
        <v>0</v>
      </c>
    </row>
    <row r="46201" spans="1:2">
      <c r="A46201" t="s">
        <v>31838</v>
      </c>
      <c r="B46201">
        <v>0</v>
      </c>
    </row>
    <row r="46202" spans="1:2">
      <c r="A46202" t="s">
        <v>45725</v>
      </c>
      <c r="B46202">
        <v>0</v>
      </c>
    </row>
    <row r="46203" spans="1:2">
      <c r="A46203" t="s">
        <v>39913</v>
      </c>
      <c r="B46203">
        <v>0</v>
      </c>
    </row>
    <row r="46204" spans="1:2">
      <c r="A46204" t="s">
        <v>5661</v>
      </c>
      <c r="B46204">
        <v>0</v>
      </c>
    </row>
    <row r="46205" spans="1:2">
      <c r="A46205" t="s">
        <v>57780</v>
      </c>
      <c r="B46205">
        <v>0</v>
      </c>
    </row>
    <row r="46206" spans="1:2">
      <c r="A46206" t="s">
        <v>57781</v>
      </c>
      <c r="B46206">
        <v>0</v>
      </c>
    </row>
    <row r="46207" spans="1:2">
      <c r="A46207" t="s">
        <v>25350</v>
      </c>
      <c r="B46207">
        <v>0</v>
      </c>
    </row>
    <row r="46208" spans="1:2">
      <c r="A46208" t="s">
        <v>47317</v>
      </c>
      <c r="B46208">
        <v>0</v>
      </c>
    </row>
    <row r="46209" spans="1:2">
      <c r="A46209" t="s">
        <v>942</v>
      </c>
      <c r="B46209">
        <v>0</v>
      </c>
    </row>
    <row r="46210" spans="1:2">
      <c r="A46210" t="s">
        <v>1012</v>
      </c>
      <c r="B46210">
        <v>0</v>
      </c>
    </row>
    <row r="46211" spans="1:2">
      <c r="A46211" t="s">
        <v>15703</v>
      </c>
      <c r="B46211">
        <v>0</v>
      </c>
    </row>
    <row r="46212" spans="1:2">
      <c r="A46212" t="s">
        <v>1259</v>
      </c>
      <c r="B46212">
        <v>0</v>
      </c>
    </row>
    <row r="46213" spans="1:2">
      <c r="A46213" t="s">
        <v>50038</v>
      </c>
      <c r="B46213">
        <v>0</v>
      </c>
    </row>
    <row r="46214" spans="1:2">
      <c r="A46214" t="s">
        <v>1052</v>
      </c>
      <c r="B46214">
        <v>0</v>
      </c>
    </row>
    <row r="46215" spans="1:2">
      <c r="A46215" t="s">
        <v>17514</v>
      </c>
      <c r="B46215">
        <v>0</v>
      </c>
    </row>
    <row r="46216" spans="1:2">
      <c r="A46216" t="s">
        <v>46453</v>
      </c>
      <c r="B46216">
        <v>0</v>
      </c>
    </row>
    <row r="46217" spans="1:2">
      <c r="A46217" t="s">
        <v>37656</v>
      </c>
      <c r="B46217">
        <v>0</v>
      </c>
    </row>
    <row r="46218" spans="1:2">
      <c r="A46218" t="s">
        <v>38752</v>
      </c>
      <c r="B46218">
        <v>0</v>
      </c>
    </row>
    <row r="46219" spans="1:2">
      <c r="A46219" t="s">
        <v>44223</v>
      </c>
      <c r="B46219">
        <v>0</v>
      </c>
    </row>
    <row r="46220" spans="1:2">
      <c r="A46220" t="s">
        <v>55740</v>
      </c>
      <c r="B46220">
        <v>0</v>
      </c>
    </row>
    <row r="46221" spans="1:2">
      <c r="A46221" t="s">
        <v>2229</v>
      </c>
      <c r="B46221">
        <v>0</v>
      </c>
    </row>
    <row r="46222" spans="1:2">
      <c r="A46222" t="s">
        <v>38801</v>
      </c>
      <c r="B46222">
        <v>0</v>
      </c>
    </row>
    <row r="46223" spans="1:2">
      <c r="A46223" t="s">
        <v>15749</v>
      </c>
      <c r="B46223">
        <v>0</v>
      </c>
    </row>
    <row r="46224" spans="1:2">
      <c r="A46224" t="s">
        <v>11334</v>
      </c>
      <c r="B46224">
        <v>0</v>
      </c>
    </row>
    <row r="46225" spans="1:2">
      <c r="A46225" t="s">
        <v>21586</v>
      </c>
      <c r="B46225">
        <v>0</v>
      </c>
    </row>
    <row r="46226" spans="1:2">
      <c r="A46226" t="s">
        <v>49222</v>
      </c>
      <c r="B46226">
        <v>0</v>
      </c>
    </row>
    <row r="46227" spans="1:2">
      <c r="A46227" t="s">
        <v>50250</v>
      </c>
      <c r="B46227">
        <v>0</v>
      </c>
    </row>
    <row r="46228" spans="1:2">
      <c r="A46228" t="s">
        <v>23041</v>
      </c>
      <c r="B46228">
        <v>0</v>
      </c>
    </row>
    <row r="46229" spans="1:2">
      <c r="A46229" t="s">
        <v>46422</v>
      </c>
      <c r="B46229">
        <v>0</v>
      </c>
    </row>
    <row r="46230" spans="1:2">
      <c r="A46230" t="s">
        <v>16173</v>
      </c>
      <c r="B46230">
        <v>0</v>
      </c>
    </row>
    <row r="46231" spans="1:2">
      <c r="A46231" t="s">
        <v>46588</v>
      </c>
      <c r="B46231">
        <v>0</v>
      </c>
    </row>
    <row r="46232" spans="1:2">
      <c r="A46232" t="s">
        <v>21381</v>
      </c>
      <c r="B46232">
        <v>0</v>
      </c>
    </row>
    <row r="46233" spans="1:2">
      <c r="A46233" t="s">
        <v>47933</v>
      </c>
      <c r="B46233">
        <v>0</v>
      </c>
    </row>
    <row r="46234" spans="1:2">
      <c r="A46234" t="s">
        <v>41771</v>
      </c>
      <c r="B46234">
        <v>0</v>
      </c>
    </row>
    <row r="46235" spans="1:2">
      <c r="A46235" t="s">
        <v>5804</v>
      </c>
      <c r="B46235">
        <v>0</v>
      </c>
    </row>
    <row r="46236" spans="1:2">
      <c r="A46236" t="s">
        <v>55467</v>
      </c>
      <c r="B46236">
        <v>0</v>
      </c>
    </row>
    <row r="46237" spans="1:2">
      <c r="A46237" t="s">
        <v>11033</v>
      </c>
      <c r="B46237">
        <v>0</v>
      </c>
    </row>
    <row r="46238" spans="1:2">
      <c r="A46238" t="s">
        <v>32406</v>
      </c>
      <c r="B46238">
        <v>0</v>
      </c>
    </row>
    <row r="46239" spans="1:2">
      <c r="A46239" t="s">
        <v>14016</v>
      </c>
      <c r="B46239">
        <v>0</v>
      </c>
    </row>
    <row r="46240" spans="1:2">
      <c r="A46240" t="s">
        <v>24057</v>
      </c>
      <c r="B46240">
        <v>0</v>
      </c>
    </row>
    <row r="46241" spans="1:2">
      <c r="A46241" t="s">
        <v>8781</v>
      </c>
      <c r="B46241">
        <v>0</v>
      </c>
    </row>
    <row r="46242" spans="1:2">
      <c r="A46242" t="s">
        <v>3208</v>
      </c>
      <c r="B46242">
        <v>0</v>
      </c>
    </row>
    <row r="46243" spans="1:2">
      <c r="A46243" t="s">
        <v>21976</v>
      </c>
      <c r="B46243">
        <v>0</v>
      </c>
    </row>
    <row r="46244" spans="1:2">
      <c r="A46244" t="s">
        <v>34060</v>
      </c>
      <c r="B46244">
        <v>0</v>
      </c>
    </row>
    <row r="46245" spans="1:2">
      <c r="A46245" t="s">
        <v>47150</v>
      </c>
      <c r="B46245">
        <v>0</v>
      </c>
    </row>
    <row r="46246" spans="1:2">
      <c r="A46246" t="s">
        <v>18072</v>
      </c>
      <c r="B46246">
        <v>0</v>
      </c>
    </row>
    <row r="46247" spans="1:2">
      <c r="A46247" t="s">
        <v>18124</v>
      </c>
      <c r="B46247">
        <v>0</v>
      </c>
    </row>
    <row r="46248" spans="1:2">
      <c r="A46248" t="s">
        <v>2648</v>
      </c>
      <c r="B46248">
        <v>0</v>
      </c>
    </row>
    <row r="46249" spans="1:2">
      <c r="A46249" t="s">
        <v>36755</v>
      </c>
      <c r="B46249">
        <v>0</v>
      </c>
    </row>
    <row r="46250" spans="1:2">
      <c r="A46250" t="s">
        <v>34307</v>
      </c>
      <c r="B46250">
        <v>0</v>
      </c>
    </row>
    <row r="46251" spans="1:2">
      <c r="A46251" t="s">
        <v>11916</v>
      </c>
      <c r="B46251">
        <v>0</v>
      </c>
    </row>
    <row r="46252" spans="1:2">
      <c r="A46252" t="s">
        <v>50136</v>
      </c>
      <c r="B46252">
        <v>0</v>
      </c>
    </row>
    <row r="46253" spans="1:2">
      <c r="A46253" t="s">
        <v>47865</v>
      </c>
      <c r="B46253">
        <v>0</v>
      </c>
    </row>
    <row r="46254" spans="1:2">
      <c r="A46254" t="s">
        <v>49481</v>
      </c>
      <c r="B46254">
        <v>0</v>
      </c>
    </row>
    <row r="46255" spans="1:2">
      <c r="A46255" t="s">
        <v>21415</v>
      </c>
      <c r="B46255">
        <v>0</v>
      </c>
    </row>
    <row r="46256" spans="1:2">
      <c r="A46256" t="s">
        <v>37353</v>
      </c>
      <c r="B46256">
        <v>0</v>
      </c>
    </row>
    <row r="46257" spans="1:2">
      <c r="A46257" t="s">
        <v>25213</v>
      </c>
      <c r="B46257">
        <v>0</v>
      </c>
    </row>
    <row r="46258" spans="1:2">
      <c r="A46258" t="s">
        <v>18224</v>
      </c>
      <c r="B46258">
        <v>0</v>
      </c>
    </row>
    <row r="46259" spans="1:2">
      <c r="A46259" t="s">
        <v>15778</v>
      </c>
      <c r="B46259">
        <v>0</v>
      </c>
    </row>
    <row r="46260" spans="1:2">
      <c r="A46260" t="s">
        <v>16644</v>
      </c>
      <c r="B46260">
        <v>0</v>
      </c>
    </row>
    <row r="46261" spans="1:2">
      <c r="A46261" t="s">
        <v>19145</v>
      </c>
      <c r="B46261">
        <v>0</v>
      </c>
    </row>
    <row r="46262" spans="1:2">
      <c r="A46262" t="s">
        <v>49973</v>
      </c>
      <c r="B46262">
        <v>0</v>
      </c>
    </row>
    <row r="46263" spans="1:2">
      <c r="A46263" t="s">
        <v>34201</v>
      </c>
      <c r="B46263">
        <v>0</v>
      </c>
    </row>
    <row r="46264" spans="1:2">
      <c r="A46264" t="s">
        <v>34089</v>
      </c>
      <c r="B46264">
        <v>0</v>
      </c>
    </row>
    <row r="46265" spans="1:2">
      <c r="A46265" t="s">
        <v>55314</v>
      </c>
      <c r="B46265">
        <v>0</v>
      </c>
    </row>
    <row r="46266" spans="1:2">
      <c r="A46266" t="s">
        <v>27468</v>
      </c>
      <c r="B46266">
        <v>0</v>
      </c>
    </row>
    <row r="46267" spans="1:2">
      <c r="A46267" t="s">
        <v>31211</v>
      </c>
      <c r="B46267">
        <v>0</v>
      </c>
    </row>
    <row r="46268" spans="1:2">
      <c r="A46268" t="s">
        <v>53900</v>
      </c>
      <c r="B46268">
        <v>0</v>
      </c>
    </row>
    <row r="46269" spans="1:2">
      <c r="A46269" t="s">
        <v>15021</v>
      </c>
      <c r="B46269">
        <v>0</v>
      </c>
    </row>
    <row r="46270" spans="1:2">
      <c r="A46270" t="s">
        <v>60867</v>
      </c>
      <c r="B46270">
        <v>0</v>
      </c>
    </row>
    <row r="46271" spans="1:2">
      <c r="A46271" t="s">
        <v>10527</v>
      </c>
      <c r="B46271">
        <v>0</v>
      </c>
    </row>
    <row r="46272" spans="1:2">
      <c r="A46272" t="s">
        <v>10754</v>
      </c>
      <c r="B46272">
        <v>0</v>
      </c>
    </row>
    <row r="46273" spans="1:2">
      <c r="A46273" t="s">
        <v>10627</v>
      </c>
      <c r="B46273">
        <v>0</v>
      </c>
    </row>
    <row r="46274" spans="1:2">
      <c r="A46274" t="s">
        <v>31441</v>
      </c>
      <c r="B46274">
        <v>0</v>
      </c>
    </row>
    <row r="46275" spans="1:2">
      <c r="A46275" t="s">
        <v>46532</v>
      </c>
      <c r="B46275">
        <v>0</v>
      </c>
    </row>
    <row r="46276" spans="1:2">
      <c r="A46276" t="s">
        <v>43752</v>
      </c>
      <c r="B46276">
        <v>0</v>
      </c>
    </row>
    <row r="46277" spans="1:2">
      <c r="A46277" t="s">
        <v>42433</v>
      </c>
      <c r="B46277">
        <v>0</v>
      </c>
    </row>
    <row r="46278" spans="1:2">
      <c r="A46278" t="s">
        <v>43385</v>
      </c>
      <c r="B46278">
        <v>0</v>
      </c>
    </row>
    <row r="46279" spans="1:2">
      <c r="A46279" t="s">
        <v>43958</v>
      </c>
      <c r="B46279">
        <v>0</v>
      </c>
    </row>
    <row r="46280" spans="1:2">
      <c r="A46280" t="s">
        <v>30907</v>
      </c>
      <c r="B46280">
        <v>0</v>
      </c>
    </row>
    <row r="46281" spans="1:2">
      <c r="A46281" t="s">
        <v>52737</v>
      </c>
      <c r="B46281">
        <v>0</v>
      </c>
    </row>
    <row r="46282" spans="1:2">
      <c r="A46282" t="s">
        <v>44085</v>
      </c>
      <c r="B46282">
        <v>0</v>
      </c>
    </row>
    <row r="46283" spans="1:2">
      <c r="A46283" t="s">
        <v>42807</v>
      </c>
      <c r="B46283">
        <v>0</v>
      </c>
    </row>
    <row r="46284" spans="1:2">
      <c r="A46284" t="s">
        <v>17284</v>
      </c>
      <c r="B46284">
        <v>0</v>
      </c>
    </row>
    <row r="46285" spans="1:2">
      <c r="A46285" t="s">
        <v>34692</v>
      </c>
      <c r="B46285">
        <v>0</v>
      </c>
    </row>
    <row r="46286" spans="1:2">
      <c r="A46286" t="s">
        <v>10578</v>
      </c>
      <c r="B46286">
        <v>0</v>
      </c>
    </row>
    <row r="46287" spans="1:2">
      <c r="A46287" t="s">
        <v>49032</v>
      </c>
      <c r="B46287">
        <v>0</v>
      </c>
    </row>
    <row r="46288" spans="1:2">
      <c r="A46288" t="s">
        <v>8873</v>
      </c>
      <c r="B46288">
        <v>0</v>
      </c>
    </row>
    <row r="46289" spans="1:2">
      <c r="A46289" t="s">
        <v>2548</v>
      </c>
      <c r="B46289">
        <v>0</v>
      </c>
    </row>
    <row r="46290" spans="1:2">
      <c r="A46290" t="s">
        <v>58118</v>
      </c>
      <c r="B46290">
        <v>0</v>
      </c>
    </row>
    <row r="46291" spans="1:2">
      <c r="A46291" t="s">
        <v>2671</v>
      </c>
      <c r="B46291">
        <v>0</v>
      </c>
    </row>
    <row r="46292" spans="1:2">
      <c r="A46292" t="s">
        <v>2399</v>
      </c>
      <c r="B46292">
        <v>0</v>
      </c>
    </row>
    <row r="46293" spans="1:2">
      <c r="A46293" t="s">
        <v>47501</v>
      </c>
      <c r="B46293">
        <v>0</v>
      </c>
    </row>
    <row r="46294" spans="1:2">
      <c r="A46294" t="s">
        <v>35569</v>
      </c>
      <c r="B46294">
        <v>0</v>
      </c>
    </row>
    <row r="46295" spans="1:2">
      <c r="A46295" t="s">
        <v>47362</v>
      </c>
      <c r="B46295">
        <v>0</v>
      </c>
    </row>
    <row r="46296" spans="1:2">
      <c r="A46296" t="s">
        <v>44046</v>
      </c>
      <c r="B46296">
        <v>0</v>
      </c>
    </row>
    <row r="46297" spans="1:2">
      <c r="A46297" t="s">
        <v>16736</v>
      </c>
      <c r="B46297">
        <v>0</v>
      </c>
    </row>
    <row r="46298" spans="1:2">
      <c r="A46298" t="s">
        <v>1946</v>
      </c>
      <c r="B46298">
        <v>0</v>
      </c>
    </row>
    <row r="46299" spans="1:2">
      <c r="A46299" t="s">
        <v>2315</v>
      </c>
      <c r="B46299">
        <v>0</v>
      </c>
    </row>
    <row r="46300" spans="1:2">
      <c r="A46300" t="s">
        <v>32183</v>
      </c>
      <c r="B46300">
        <v>0</v>
      </c>
    </row>
    <row r="46301" spans="1:2">
      <c r="A46301" t="s">
        <v>47097</v>
      </c>
      <c r="B46301">
        <v>0</v>
      </c>
    </row>
    <row r="46302" spans="1:2">
      <c r="A46302" t="s">
        <v>5962</v>
      </c>
      <c r="B46302">
        <v>0</v>
      </c>
    </row>
    <row r="46303" spans="1:2">
      <c r="A46303" t="s">
        <v>2771</v>
      </c>
      <c r="B46303">
        <v>0</v>
      </c>
    </row>
    <row r="46304" spans="1:2">
      <c r="A46304" t="s">
        <v>56786</v>
      </c>
      <c r="B46304">
        <v>0</v>
      </c>
    </row>
    <row r="46305" spans="1:2">
      <c r="A46305" t="s">
        <v>10531</v>
      </c>
      <c r="B46305">
        <v>0</v>
      </c>
    </row>
    <row r="46306" spans="1:2">
      <c r="A46306" t="s">
        <v>16384</v>
      </c>
      <c r="B46306">
        <v>0</v>
      </c>
    </row>
    <row r="46307" spans="1:2">
      <c r="A46307" t="s">
        <v>16917</v>
      </c>
      <c r="B46307">
        <v>0</v>
      </c>
    </row>
    <row r="46308" spans="1:2">
      <c r="A46308" t="s">
        <v>18975</v>
      </c>
      <c r="B46308">
        <v>0</v>
      </c>
    </row>
    <row r="46309" spans="1:2">
      <c r="A46309" t="s">
        <v>2117</v>
      </c>
      <c r="B46309">
        <v>0</v>
      </c>
    </row>
    <row r="46310" spans="1:2">
      <c r="A46310" t="s">
        <v>33822</v>
      </c>
      <c r="B46310">
        <v>0</v>
      </c>
    </row>
    <row r="46311" spans="1:2">
      <c r="A46311" t="s">
        <v>32356</v>
      </c>
      <c r="B46311">
        <v>0</v>
      </c>
    </row>
    <row r="46312" spans="1:2">
      <c r="A46312" t="s">
        <v>32189</v>
      </c>
      <c r="B46312">
        <v>0</v>
      </c>
    </row>
    <row r="46313" spans="1:2">
      <c r="A46313" t="s">
        <v>56268</v>
      </c>
      <c r="B46313">
        <v>0</v>
      </c>
    </row>
    <row r="46314" spans="1:2">
      <c r="A46314" t="s">
        <v>35992</v>
      </c>
      <c r="B46314">
        <v>0</v>
      </c>
    </row>
    <row r="46315" spans="1:2">
      <c r="A46315" t="s">
        <v>9921</v>
      </c>
      <c r="B46315">
        <v>0</v>
      </c>
    </row>
    <row r="46316" spans="1:2">
      <c r="A46316" t="s">
        <v>37813</v>
      </c>
      <c r="B46316">
        <v>0</v>
      </c>
    </row>
    <row r="46317" spans="1:2">
      <c r="A46317" t="s">
        <v>48414</v>
      </c>
      <c r="B46317">
        <v>0</v>
      </c>
    </row>
    <row r="46318" spans="1:2">
      <c r="A46318" t="s">
        <v>48421</v>
      </c>
      <c r="B46318">
        <v>0</v>
      </c>
    </row>
    <row r="46319" spans="1:2">
      <c r="A46319" t="s">
        <v>63046</v>
      </c>
      <c r="B46319">
        <v>0</v>
      </c>
    </row>
    <row r="46320" spans="1:2">
      <c r="A46320" t="s">
        <v>60989</v>
      </c>
      <c r="B46320">
        <v>0</v>
      </c>
    </row>
    <row r="46321" spans="1:2">
      <c r="A46321" t="s">
        <v>54327</v>
      </c>
      <c r="B46321">
        <v>0</v>
      </c>
    </row>
    <row r="46322" spans="1:2">
      <c r="A46322" t="s">
        <v>46830</v>
      </c>
      <c r="B46322">
        <v>0</v>
      </c>
    </row>
    <row r="46323" spans="1:2">
      <c r="A46323" t="s">
        <v>60104</v>
      </c>
      <c r="B46323">
        <v>0</v>
      </c>
    </row>
    <row r="46324" spans="1:2">
      <c r="A46324" t="s">
        <v>6080</v>
      </c>
      <c r="B46324">
        <v>0</v>
      </c>
    </row>
    <row r="46325" spans="1:2">
      <c r="A46325" t="s">
        <v>17257</v>
      </c>
      <c r="B46325">
        <v>0</v>
      </c>
    </row>
    <row r="46326" spans="1:2">
      <c r="A46326" t="s">
        <v>44540</v>
      </c>
      <c r="B46326">
        <v>0</v>
      </c>
    </row>
    <row r="46327" spans="1:2">
      <c r="A46327" t="s">
        <v>35081</v>
      </c>
      <c r="B46327">
        <v>0</v>
      </c>
    </row>
    <row r="46328" spans="1:2">
      <c r="A46328" t="s">
        <v>3649</v>
      </c>
      <c r="B46328">
        <v>0</v>
      </c>
    </row>
    <row r="46329" spans="1:2">
      <c r="A46329" t="s">
        <v>26056</v>
      </c>
      <c r="B46329">
        <v>0</v>
      </c>
    </row>
    <row r="46330" spans="1:2">
      <c r="A46330" t="s">
        <v>6692</v>
      </c>
      <c r="B46330">
        <v>0</v>
      </c>
    </row>
    <row r="46331" spans="1:2">
      <c r="A46331" t="s">
        <v>45684</v>
      </c>
      <c r="B46331">
        <v>0</v>
      </c>
    </row>
    <row r="46332" spans="1:2">
      <c r="A46332" t="s">
        <v>42156</v>
      </c>
      <c r="B46332">
        <v>0</v>
      </c>
    </row>
    <row r="46333" spans="1:2">
      <c r="A46333" t="s">
        <v>7026</v>
      </c>
      <c r="B46333">
        <v>0</v>
      </c>
    </row>
    <row r="46334" spans="1:2">
      <c r="A46334" t="s">
        <v>29142</v>
      </c>
      <c r="B46334">
        <v>0</v>
      </c>
    </row>
    <row r="46335" spans="1:2">
      <c r="A46335" t="s">
        <v>43346</v>
      </c>
      <c r="B46335">
        <v>0</v>
      </c>
    </row>
    <row r="46336" spans="1:2">
      <c r="A46336" t="s">
        <v>14056</v>
      </c>
      <c r="B46336">
        <v>0</v>
      </c>
    </row>
    <row r="46337" spans="1:2">
      <c r="A46337" t="s">
        <v>62538</v>
      </c>
      <c r="B46337">
        <v>0</v>
      </c>
    </row>
    <row r="46338" spans="1:2">
      <c r="A46338" t="s">
        <v>48164</v>
      </c>
      <c r="B46338">
        <v>0</v>
      </c>
    </row>
    <row r="46339" spans="1:2">
      <c r="A46339" t="s">
        <v>35093</v>
      </c>
      <c r="B46339">
        <v>0</v>
      </c>
    </row>
    <row r="46340" spans="1:2">
      <c r="A46340" t="s">
        <v>11300</v>
      </c>
      <c r="B46340">
        <v>0</v>
      </c>
    </row>
    <row r="46341" spans="1:2">
      <c r="A46341" t="s">
        <v>9582</v>
      </c>
      <c r="B46341">
        <v>0</v>
      </c>
    </row>
    <row r="46342" spans="1:2">
      <c r="A46342" t="s">
        <v>12853</v>
      </c>
      <c r="B46342">
        <v>0</v>
      </c>
    </row>
    <row r="46343" spans="1:2">
      <c r="A46343" t="s">
        <v>3993</v>
      </c>
      <c r="B46343">
        <v>0</v>
      </c>
    </row>
    <row r="46344" spans="1:2">
      <c r="A46344" t="s">
        <v>6541</v>
      </c>
      <c r="B46344">
        <v>0</v>
      </c>
    </row>
    <row r="46345" spans="1:2">
      <c r="A46345" t="s">
        <v>42197</v>
      </c>
      <c r="B46345">
        <v>0</v>
      </c>
    </row>
    <row r="46346" spans="1:2">
      <c r="A46346" t="s">
        <v>43777</v>
      </c>
      <c r="B46346">
        <v>0</v>
      </c>
    </row>
    <row r="46347" spans="1:2">
      <c r="A46347" t="s">
        <v>62621</v>
      </c>
      <c r="B46347">
        <v>0</v>
      </c>
    </row>
    <row r="46348" spans="1:2">
      <c r="A46348" t="s">
        <v>52173</v>
      </c>
      <c r="B46348">
        <v>0</v>
      </c>
    </row>
    <row r="46349" spans="1:2">
      <c r="A46349" t="s">
        <v>1974</v>
      </c>
      <c r="B46349">
        <v>0</v>
      </c>
    </row>
    <row r="46350" spans="1:2">
      <c r="A46350" t="s">
        <v>16842</v>
      </c>
      <c r="B46350">
        <v>0</v>
      </c>
    </row>
    <row r="46351" spans="1:2">
      <c r="A46351" t="s">
        <v>35085</v>
      </c>
      <c r="B46351">
        <v>0</v>
      </c>
    </row>
    <row r="46352" spans="1:2">
      <c r="A46352" t="s">
        <v>12433</v>
      </c>
      <c r="B46352">
        <v>0</v>
      </c>
    </row>
    <row r="46353" spans="1:2">
      <c r="A46353" t="s">
        <v>28711</v>
      </c>
      <c r="B46353">
        <v>0</v>
      </c>
    </row>
    <row r="46354" spans="1:2">
      <c r="A46354" t="s">
        <v>48827</v>
      </c>
      <c r="B46354">
        <v>0</v>
      </c>
    </row>
    <row r="46355" spans="1:2">
      <c r="A46355" t="s">
        <v>13359</v>
      </c>
      <c r="B46355">
        <v>0</v>
      </c>
    </row>
    <row r="46356" spans="1:2">
      <c r="A46356" t="s">
        <v>51954</v>
      </c>
      <c r="B46356">
        <v>0</v>
      </c>
    </row>
    <row r="46357" spans="1:2">
      <c r="A46357" t="s">
        <v>29633</v>
      </c>
      <c r="B46357">
        <v>0</v>
      </c>
    </row>
    <row r="46358" spans="1:2">
      <c r="A46358" t="s">
        <v>51963</v>
      </c>
      <c r="B46358">
        <v>0</v>
      </c>
    </row>
    <row r="46359" spans="1:2">
      <c r="A46359" t="s">
        <v>6695</v>
      </c>
      <c r="B46359">
        <v>0</v>
      </c>
    </row>
    <row r="46360" spans="1:2">
      <c r="A46360" t="s">
        <v>18981</v>
      </c>
      <c r="B46360">
        <v>0</v>
      </c>
    </row>
    <row r="46361" spans="1:2">
      <c r="A46361" t="s">
        <v>33165</v>
      </c>
      <c r="B46361">
        <v>0</v>
      </c>
    </row>
    <row r="46362" spans="1:2">
      <c r="A46362" t="s">
        <v>8429</v>
      </c>
      <c r="B46362">
        <v>0</v>
      </c>
    </row>
    <row r="46363" spans="1:2">
      <c r="A46363" t="s">
        <v>8410</v>
      </c>
      <c r="B46363">
        <v>0</v>
      </c>
    </row>
    <row r="46364" spans="1:2">
      <c r="A46364" t="s">
        <v>53819</v>
      </c>
      <c r="B46364">
        <v>0</v>
      </c>
    </row>
    <row r="46365" spans="1:2">
      <c r="A46365" t="s">
        <v>59171</v>
      </c>
      <c r="B46365">
        <v>0</v>
      </c>
    </row>
    <row r="46366" spans="1:2">
      <c r="A46366" t="s">
        <v>19299</v>
      </c>
      <c r="B46366">
        <v>0</v>
      </c>
    </row>
    <row r="46367" spans="1:2">
      <c r="A46367" t="s">
        <v>32124</v>
      </c>
      <c r="B46367">
        <v>0</v>
      </c>
    </row>
    <row r="46368" spans="1:2">
      <c r="A46368" t="s">
        <v>24646</v>
      </c>
      <c r="B46368">
        <v>0</v>
      </c>
    </row>
    <row r="46369" spans="1:2">
      <c r="A46369" t="s">
        <v>31835</v>
      </c>
      <c r="B46369">
        <v>0</v>
      </c>
    </row>
    <row r="46370" spans="1:2">
      <c r="A46370" t="s">
        <v>56447</v>
      </c>
      <c r="B46370">
        <v>0</v>
      </c>
    </row>
    <row r="46371" spans="1:2">
      <c r="A46371" t="s">
        <v>12702</v>
      </c>
      <c r="B46371">
        <v>0</v>
      </c>
    </row>
    <row r="46372" spans="1:2">
      <c r="A46372" t="s">
        <v>48876</v>
      </c>
      <c r="B46372">
        <v>0</v>
      </c>
    </row>
    <row r="46373" spans="1:2">
      <c r="A46373" t="s">
        <v>7514</v>
      </c>
      <c r="B46373">
        <v>0</v>
      </c>
    </row>
    <row r="46374" spans="1:2">
      <c r="A46374" t="s">
        <v>55948</v>
      </c>
      <c r="B46374">
        <v>0</v>
      </c>
    </row>
    <row r="46375" spans="1:2">
      <c r="A46375" t="s">
        <v>46755</v>
      </c>
      <c r="B46375">
        <v>0</v>
      </c>
    </row>
    <row r="46376" spans="1:2">
      <c r="A46376" t="s">
        <v>11055</v>
      </c>
      <c r="B46376">
        <v>0</v>
      </c>
    </row>
    <row r="46377" spans="1:2">
      <c r="A46377" t="s">
        <v>59041</v>
      </c>
      <c r="B46377">
        <v>0</v>
      </c>
    </row>
    <row r="46378" spans="1:2">
      <c r="A46378" t="s">
        <v>58840</v>
      </c>
      <c r="B46378">
        <v>0</v>
      </c>
    </row>
    <row r="46379" spans="1:2">
      <c r="A46379" t="s">
        <v>58593</v>
      </c>
      <c r="B46379">
        <v>0</v>
      </c>
    </row>
    <row r="46380" spans="1:2">
      <c r="A46380" t="s">
        <v>60115</v>
      </c>
      <c r="B46380">
        <v>0</v>
      </c>
    </row>
    <row r="46381" spans="1:2">
      <c r="A46381" t="s">
        <v>60506</v>
      </c>
      <c r="B46381">
        <v>0</v>
      </c>
    </row>
    <row r="46382" spans="1:2">
      <c r="A46382" t="s">
        <v>58960</v>
      </c>
      <c r="B46382">
        <v>0</v>
      </c>
    </row>
    <row r="46383" spans="1:2">
      <c r="A46383" t="s">
        <v>61756</v>
      </c>
      <c r="B46383">
        <v>0</v>
      </c>
    </row>
    <row r="46384" spans="1:2">
      <c r="A46384" t="s">
        <v>60802</v>
      </c>
      <c r="B46384">
        <v>0</v>
      </c>
    </row>
    <row r="46385" spans="1:2">
      <c r="A46385" t="s">
        <v>4921</v>
      </c>
      <c r="B46385">
        <v>0</v>
      </c>
    </row>
    <row r="46386" spans="1:2">
      <c r="A46386" t="s">
        <v>52673</v>
      </c>
      <c r="B46386">
        <v>0</v>
      </c>
    </row>
    <row r="46387" spans="1:2">
      <c r="A46387" t="s">
        <v>24185</v>
      </c>
      <c r="B46387">
        <v>0</v>
      </c>
    </row>
    <row r="46388" spans="1:2">
      <c r="A46388" t="s">
        <v>11298</v>
      </c>
      <c r="B46388">
        <v>0</v>
      </c>
    </row>
    <row r="46389" spans="1:2">
      <c r="A46389" t="s">
        <v>6055</v>
      </c>
      <c r="B46389">
        <v>0</v>
      </c>
    </row>
    <row r="46390" spans="1:2">
      <c r="A46390" t="s">
        <v>30414</v>
      </c>
      <c r="B46390">
        <v>0</v>
      </c>
    </row>
    <row r="46391" spans="1:2">
      <c r="A46391" t="s">
        <v>30643</v>
      </c>
      <c r="B46391">
        <v>0</v>
      </c>
    </row>
    <row r="46392" spans="1:2">
      <c r="A46392" t="s">
        <v>52590</v>
      </c>
      <c r="B46392">
        <v>0</v>
      </c>
    </row>
    <row r="46393" spans="1:2">
      <c r="A46393" t="s">
        <v>19521</v>
      </c>
      <c r="B46393">
        <v>0</v>
      </c>
    </row>
    <row r="46394" spans="1:2">
      <c r="A46394" t="s">
        <v>11550</v>
      </c>
      <c r="B46394">
        <v>0</v>
      </c>
    </row>
    <row r="46395" spans="1:2">
      <c r="A46395" t="s">
        <v>32726</v>
      </c>
      <c r="B46395">
        <v>0</v>
      </c>
    </row>
    <row r="46396" spans="1:2">
      <c r="A46396" t="s">
        <v>21549</v>
      </c>
      <c r="B46396">
        <v>0</v>
      </c>
    </row>
    <row r="46397" spans="1:2">
      <c r="A46397" t="s">
        <v>6644</v>
      </c>
      <c r="B46397">
        <v>0</v>
      </c>
    </row>
    <row r="46398" spans="1:2">
      <c r="A46398" t="s">
        <v>60818</v>
      </c>
      <c r="B46398">
        <v>0</v>
      </c>
    </row>
    <row r="46399" spans="1:2">
      <c r="A46399" t="s">
        <v>23197</v>
      </c>
      <c r="B46399">
        <v>0</v>
      </c>
    </row>
    <row r="46400" spans="1:2">
      <c r="A46400" t="s">
        <v>25752</v>
      </c>
      <c r="B46400">
        <v>0</v>
      </c>
    </row>
    <row r="46401" spans="1:2">
      <c r="A46401" t="s">
        <v>14575</v>
      </c>
      <c r="B46401">
        <v>0</v>
      </c>
    </row>
    <row r="46402" spans="1:2">
      <c r="A46402" t="s">
        <v>13804</v>
      </c>
      <c r="B46402">
        <v>0</v>
      </c>
    </row>
    <row r="46403" spans="1:2">
      <c r="A46403" t="s">
        <v>8450</v>
      </c>
      <c r="B46403">
        <v>0</v>
      </c>
    </row>
    <row r="46404" spans="1:2">
      <c r="A46404" t="s">
        <v>9674</v>
      </c>
      <c r="B46404">
        <v>0</v>
      </c>
    </row>
    <row r="46405" spans="1:2">
      <c r="A46405" t="s">
        <v>13645</v>
      </c>
      <c r="B46405">
        <v>0</v>
      </c>
    </row>
    <row r="46406" spans="1:2">
      <c r="A46406" t="s">
        <v>7479</v>
      </c>
      <c r="B46406">
        <v>0</v>
      </c>
    </row>
    <row r="46407" spans="1:2">
      <c r="A46407" t="s">
        <v>34655</v>
      </c>
      <c r="B46407">
        <v>0</v>
      </c>
    </row>
    <row r="46408" spans="1:2">
      <c r="A46408" t="s">
        <v>60923</v>
      </c>
      <c r="B46408">
        <v>0</v>
      </c>
    </row>
    <row r="46409" spans="1:2">
      <c r="A46409" t="s">
        <v>21582</v>
      </c>
      <c r="B46409">
        <v>0</v>
      </c>
    </row>
    <row r="46410" spans="1:2">
      <c r="A46410" t="s">
        <v>21598</v>
      </c>
      <c r="B46410">
        <v>0</v>
      </c>
    </row>
    <row r="46411" spans="1:2">
      <c r="A46411" t="s">
        <v>27977</v>
      </c>
      <c r="B46411">
        <v>0</v>
      </c>
    </row>
    <row r="46412" spans="1:2">
      <c r="A46412" t="s">
        <v>50724</v>
      </c>
      <c r="B46412">
        <v>0</v>
      </c>
    </row>
    <row r="46413" spans="1:2">
      <c r="A46413" t="s">
        <v>27930</v>
      </c>
      <c r="B46413">
        <v>0</v>
      </c>
    </row>
    <row r="46414" spans="1:2">
      <c r="A46414" t="s">
        <v>10197</v>
      </c>
      <c r="B46414">
        <v>0</v>
      </c>
    </row>
    <row r="46415" spans="1:2">
      <c r="A46415" t="s">
        <v>20385</v>
      </c>
      <c r="B46415">
        <v>0</v>
      </c>
    </row>
    <row r="46416" spans="1:2">
      <c r="A46416" t="s">
        <v>41335</v>
      </c>
      <c r="B46416">
        <v>0</v>
      </c>
    </row>
    <row r="46417" spans="1:2">
      <c r="A46417" t="s">
        <v>29403</v>
      </c>
      <c r="B46417">
        <v>0</v>
      </c>
    </row>
    <row r="46418" spans="1:2">
      <c r="A46418" t="s">
        <v>34050</v>
      </c>
      <c r="B46418">
        <v>0</v>
      </c>
    </row>
    <row r="46419" spans="1:2">
      <c r="A46419" t="s">
        <v>55984</v>
      </c>
      <c r="B46419">
        <v>0</v>
      </c>
    </row>
    <row r="46420" spans="1:2">
      <c r="A46420" t="s">
        <v>21011</v>
      </c>
      <c r="B46420">
        <v>0</v>
      </c>
    </row>
    <row r="46421" spans="1:2">
      <c r="A46421" t="s">
        <v>18822</v>
      </c>
      <c r="B46421">
        <v>0</v>
      </c>
    </row>
    <row r="46422" spans="1:2">
      <c r="A46422" t="s">
        <v>44895</v>
      </c>
      <c r="B46422">
        <v>0</v>
      </c>
    </row>
    <row r="46423" spans="1:2">
      <c r="A46423" t="s">
        <v>55057</v>
      </c>
      <c r="B46423">
        <v>0</v>
      </c>
    </row>
    <row r="46424" spans="1:2">
      <c r="A46424" t="s">
        <v>60954</v>
      </c>
      <c r="B46424">
        <v>0</v>
      </c>
    </row>
    <row r="46425" spans="1:2">
      <c r="A46425" t="s">
        <v>42695</v>
      </c>
      <c r="B46425">
        <v>0</v>
      </c>
    </row>
    <row r="46426" spans="1:2">
      <c r="A46426" t="s">
        <v>25563</v>
      </c>
      <c r="B46426">
        <v>0</v>
      </c>
    </row>
    <row r="46427" spans="1:2">
      <c r="A46427" t="s">
        <v>21021</v>
      </c>
      <c r="B46427">
        <v>0</v>
      </c>
    </row>
    <row r="46428" spans="1:2">
      <c r="A46428" t="s">
        <v>40651</v>
      </c>
      <c r="B46428">
        <v>0</v>
      </c>
    </row>
    <row r="46429" spans="1:2">
      <c r="A46429" t="s">
        <v>46937</v>
      </c>
      <c r="B46429">
        <v>0</v>
      </c>
    </row>
    <row r="46430" spans="1:2">
      <c r="A46430" t="s">
        <v>53453</v>
      </c>
      <c r="B46430">
        <v>0</v>
      </c>
    </row>
    <row r="46431" spans="1:2">
      <c r="A46431" t="s">
        <v>43216</v>
      </c>
      <c r="B46431">
        <v>0</v>
      </c>
    </row>
    <row r="46432" spans="1:2">
      <c r="A46432" t="s">
        <v>23244</v>
      </c>
      <c r="B46432">
        <v>0</v>
      </c>
    </row>
    <row r="46433" spans="1:2">
      <c r="A46433" t="s">
        <v>16012</v>
      </c>
      <c r="B46433">
        <v>0</v>
      </c>
    </row>
    <row r="46434" spans="1:2">
      <c r="A46434" t="s">
        <v>40992</v>
      </c>
      <c r="B46434">
        <v>0</v>
      </c>
    </row>
    <row r="46435" spans="1:2">
      <c r="A46435" t="s">
        <v>16095</v>
      </c>
      <c r="B46435">
        <v>0</v>
      </c>
    </row>
    <row r="46436" spans="1:2">
      <c r="A46436" t="s">
        <v>18813</v>
      </c>
      <c r="B46436">
        <v>0</v>
      </c>
    </row>
    <row r="46437" spans="1:2">
      <c r="A46437" t="s">
        <v>55734</v>
      </c>
      <c r="B46437">
        <v>0</v>
      </c>
    </row>
    <row r="46438" spans="1:2">
      <c r="A46438" t="s">
        <v>44854</v>
      </c>
      <c r="B46438">
        <v>0</v>
      </c>
    </row>
    <row r="46439" spans="1:2">
      <c r="A46439" t="s">
        <v>49827</v>
      </c>
      <c r="B46439">
        <v>0</v>
      </c>
    </row>
    <row r="46440" spans="1:2">
      <c r="A46440" t="s">
        <v>4496</v>
      </c>
      <c r="B46440">
        <v>0</v>
      </c>
    </row>
    <row r="46441" spans="1:2">
      <c r="A46441" t="s">
        <v>50384</v>
      </c>
      <c r="B46441">
        <v>0</v>
      </c>
    </row>
    <row r="46442" spans="1:2">
      <c r="A46442" t="s">
        <v>36931</v>
      </c>
      <c r="B46442">
        <v>0</v>
      </c>
    </row>
    <row r="46443" spans="1:2">
      <c r="A46443" t="s">
        <v>20684</v>
      </c>
      <c r="B46443">
        <v>0</v>
      </c>
    </row>
    <row r="46444" spans="1:2">
      <c r="A46444" t="s">
        <v>25275</v>
      </c>
      <c r="B46444">
        <v>0</v>
      </c>
    </row>
    <row r="46445" spans="1:2">
      <c r="A46445" t="s">
        <v>9335</v>
      </c>
      <c r="B46445">
        <v>0</v>
      </c>
    </row>
    <row r="46446" spans="1:2">
      <c r="A46446" t="s">
        <v>52784</v>
      </c>
      <c r="B46446">
        <v>0</v>
      </c>
    </row>
    <row r="46447" spans="1:2">
      <c r="A46447" t="s">
        <v>52706</v>
      </c>
      <c r="B46447">
        <v>0</v>
      </c>
    </row>
    <row r="46448" spans="1:2">
      <c r="A46448" t="s">
        <v>18033</v>
      </c>
      <c r="B46448">
        <v>0</v>
      </c>
    </row>
    <row r="46449" spans="1:2">
      <c r="A46449" t="s">
        <v>5040</v>
      </c>
      <c r="B46449">
        <v>0</v>
      </c>
    </row>
    <row r="46450" spans="1:2">
      <c r="A46450" t="s">
        <v>18511</v>
      </c>
      <c r="B46450">
        <v>0</v>
      </c>
    </row>
    <row r="46451" spans="1:2">
      <c r="A46451" t="s">
        <v>14815</v>
      </c>
      <c r="B46451">
        <v>0</v>
      </c>
    </row>
    <row r="46452" spans="1:2">
      <c r="A46452" t="s">
        <v>15755</v>
      </c>
      <c r="B46452">
        <v>0</v>
      </c>
    </row>
    <row r="46453" spans="1:2">
      <c r="A46453" t="s">
        <v>30646</v>
      </c>
      <c r="B46453">
        <v>0</v>
      </c>
    </row>
    <row r="46454" spans="1:2">
      <c r="A46454" t="s">
        <v>9576</v>
      </c>
      <c r="B46454">
        <v>0</v>
      </c>
    </row>
    <row r="46455" spans="1:2">
      <c r="A46455" t="s">
        <v>23758</v>
      </c>
      <c r="B46455">
        <v>0</v>
      </c>
    </row>
    <row r="46456" spans="1:2">
      <c r="A46456" t="s">
        <v>17944</v>
      </c>
      <c r="B46456">
        <v>0</v>
      </c>
    </row>
    <row r="46457" spans="1:2">
      <c r="A46457" t="s">
        <v>18319</v>
      </c>
      <c r="B46457">
        <v>0</v>
      </c>
    </row>
    <row r="46458" spans="1:2">
      <c r="A46458" t="s">
        <v>20261</v>
      </c>
      <c r="B46458">
        <v>0</v>
      </c>
    </row>
    <row r="46459" spans="1:2">
      <c r="A46459" t="s">
        <v>35152</v>
      </c>
      <c r="B46459">
        <v>0</v>
      </c>
    </row>
    <row r="46460" spans="1:2">
      <c r="A46460" t="s">
        <v>17242</v>
      </c>
      <c r="B46460">
        <v>0</v>
      </c>
    </row>
    <row r="46461" spans="1:2">
      <c r="A46461" t="s">
        <v>40251</v>
      </c>
      <c r="B46461">
        <v>0</v>
      </c>
    </row>
    <row r="46462" spans="1:2">
      <c r="A46462" t="s">
        <v>937</v>
      </c>
      <c r="B46462">
        <v>0</v>
      </c>
    </row>
    <row r="46463" spans="1:2">
      <c r="A46463" t="s">
        <v>30175</v>
      </c>
      <c r="B46463">
        <v>0</v>
      </c>
    </row>
    <row r="46464" spans="1:2">
      <c r="A46464" t="s">
        <v>9792</v>
      </c>
      <c r="B46464">
        <v>0</v>
      </c>
    </row>
    <row r="46465" spans="1:2">
      <c r="A46465" t="s">
        <v>47530</v>
      </c>
      <c r="B46465">
        <v>0</v>
      </c>
    </row>
    <row r="46466" spans="1:2">
      <c r="A46466" t="s">
        <v>16637</v>
      </c>
      <c r="B46466">
        <v>0</v>
      </c>
    </row>
    <row r="46467" spans="1:2">
      <c r="A46467" t="s">
        <v>3151</v>
      </c>
      <c r="B46467">
        <v>0</v>
      </c>
    </row>
    <row r="46468" spans="1:2">
      <c r="A46468" t="s">
        <v>56309</v>
      </c>
      <c r="B46468">
        <v>0</v>
      </c>
    </row>
    <row r="46469" spans="1:2">
      <c r="A46469" t="s">
        <v>8759</v>
      </c>
      <c r="B46469">
        <v>0</v>
      </c>
    </row>
    <row r="46470" spans="1:2">
      <c r="A46470" t="s">
        <v>21455</v>
      </c>
      <c r="B46470">
        <v>0</v>
      </c>
    </row>
    <row r="46471" spans="1:2">
      <c r="A46471" t="s">
        <v>7006</v>
      </c>
      <c r="B46471">
        <v>0</v>
      </c>
    </row>
    <row r="46472" spans="1:2">
      <c r="A46472" t="s">
        <v>28462</v>
      </c>
      <c r="B46472">
        <v>0</v>
      </c>
    </row>
    <row r="46473" spans="1:2">
      <c r="A46473" t="s">
        <v>42747</v>
      </c>
      <c r="B46473">
        <v>0</v>
      </c>
    </row>
    <row r="46474" spans="1:2">
      <c r="A46474" t="s">
        <v>18070</v>
      </c>
      <c r="B46474">
        <v>0</v>
      </c>
    </row>
    <row r="46475" spans="1:2">
      <c r="A46475" t="s">
        <v>31817</v>
      </c>
      <c r="B46475">
        <v>0</v>
      </c>
    </row>
    <row r="46476" spans="1:2">
      <c r="A46476" t="s">
        <v>31852</v>
      </c>
      <c r="B46476">
        <v>0</v>
      </c>
    </row>
    <row r="46477" spans="1:2">
      <c r="A46477" t="s">
        <v>49936</v>
      </c>
      <c r="B46477">
        <v>0</v>
      </c>
    </row>
    <row r="46478" spans="1:2">
      <c r="A46478" t="s">
        <v>10152</v>
      </c>
      <c r="B46478">
        <v>0</v>
      </c>
    </row>
    <row r="46479" spans="1:2">
      <c r="A46479" t="s">
        <v>32168</v>
      </c>
      <c r="B46479">
        <v>0</v>
      </c>
    </row>
    <row r="46480" spans="1:2">
      <c r="A46480" t="s">
        <v>54185</v>
      </c>
      <c r="B46480">
        <v>0</v>
      </c>
    </row>
    <row r="46481" spans="1:2">
      <c r="A46481" t="s">
        <v>56456</v>
      </c>
      <c r="B46481">
        <v>0</v>
      </c>
    </row>
    <row r="46482" spans="1:2">
      <c r="A46482" t="s">
        <v>18254</v>
      </c>
      <c r="B46482">
        <v>0</v>
      </c>
    </row>
    <row r="46483" spans="1:2">
      <c r="A46483" t="s">
        <v>28709</v>
      </c>
      <c r="B46483">
        <v>0</v>
      </c>
    </row>
    <row r="46484" spans="1:2">
      <c r="A46484" t="s">
        <v>28490</v>
      </c>
      <c r="B46484">
        <v>0</v>
      </c>
    </row>
    <row r="46485" spans="1:2">
      <c r="A46485" t="s">
        <v>13056</v>
      </c>
      <c r="B46485">
        <v>0</v>
      </c>
    </row>
    <row r="46486" spans="1:2">
      <c r="A46486" t="s">
        <v>6217</v>
      </c>
      <c r="B46486">
        <v>0</v>
      </c>
    </row>
    <row r="46487" spans="1:2">
      <c r="A46487" t="s">
        <v>49236</v>
      </c>
      <c r="B46487">
        <v>0</v>
      </c>
    </row>
    <row r="46488" spans="1:2">
      <c r="A46488" t="s">
        <v>53363</v>
      </c>
      <c r="B46488">
        <v>0</v>
      </c>
    </row>
    <row r="46489" spans="1:2">
      <c r="A46489" t="s">
        <v>25152</v>
      </c>
      <c r="B46489">
        <v>0</v>
      </c>
    </row>
    <row r="46490" spans="1:2">
      <c r="A46490" t="s">
        <v>22128</v>
      </c>
      <c r="B46490">
        <v>0</v>
      </c>
    </row>
    <row r="46491" spans="1:2">
      <c r="A46491" t="s">
        <v>62883</v>
      </c>
      <c r="B46491">
        <v>0</v>
      </c>
    </row>
    <row r="46492" spans="1:2">
      <c r="A46492" t="s">
        <v>21969</v>
      </c>
      <c r="B46492">
        <v>0</v>
      </c>
    </row>
    <row r="46493" spans="1:2">
      <c r="A46493" t="s">
        <v>21908</v>
      </c>
      <c r="B46493">
        <v>0</v>
      </c>
    </row>
    <row r="46494" spans="1:2">
      <c r="A46494" t="s">
        <v>2509</v>
      </c>
      <c r="B46494">
        <v>0</v>
      </c>
    </row>
    <row r="46495" spans="1:2">
      <c r="A46495" t="s">
        <v>47326</v>
      </c>
      <c r="B46495">
        <v>0</v>
      </c>
    </row>
    <row r="46496" spans="1:2">
      <c r="A46496" t="s">
        <v>5613</v>
      </c>
      <c r="B46496">
        <v>0</v>
      </c>
    </row>
    <row r="46497" spans="1:2">
      <c r="A46497" t="s">
        <v>3679</v>
      </c>
      <c r="B46497">
        <v>0</v>
      </c>
    </row>
    <row r="46498" spans="1:2">
      <c r="A46498" t="s">
        <v>3429</v>
      </c>
      <c r="B46498">
        <v>0</v>
      </c>
    </row>
    <row r="46499" spans="1:2">
      <c r="A46499" t="s">
        <v>1843</v>
      </c>
      <c r="B46499">
        <v>0</v>
      </c>
    </row>
    <row r="46500" spans="1:2">
      <c r="A46500" t="s">
        <v>53992</v>
      </c>
      <c r="B46500">
        <v>0</v>
      </c>
    </row>
    <row r="46501" spans="1:2">
      <c r="A46501" t="s">
        <v>54719</v>
      </c>
      <c r="B46501">
        <v>0</v>
      </c>
    </row>
    <row r="46502" spans="1:2">
      <c r="A46502" t="s">
        <v>56455</v>
      </c>
      <c r="B46502">
        <v>0</v>
      </c>
    </row>
    <row r="46503" spans="1:2">
      <c r="A46503" t="s">
        <v>10039</v>
      </c>
      <c r="B46503">
        <v>0</v>
      </c>
    </row>
    <row r="46504" spans="1:2">
      <c r="A46504" t="s">
        <v>20319</v>
      </c>
      <c r="B46504">
        <v>0</v>
      </c>
    </row>
    <row r="46505" spans="1:2">
      <c r="A46505" t="s">
        <v>6746</v>
      </c>
      <c r="B46505">
        <v>0</v>
      </c>
    </row>
    <row r="46506" spans="1:2">
      <c r="A46506" t="s">
        <v>61539</v>
      </c>
      <c r="B46506">
        <v>0</v>
      </c>
    </row>
    <row r="46507" spans="1:2">
      <c r="A46507" t="s">
        <v>51323</v>
      </c>
      <c r="B46507">
        <v>0</v>
      </c>
    </row>
    <row r="46508" spans="1:2">
      <c r="A46508" t="s">
        <v>57156</v>
      </c>
      <c r="B46508">
        <v>0</v>
      </c>
    </row>
    <row r="46509" spans="1:2">
      <c r="A46509" t="s">
        <v>54779</v>
      </c>
      <c r="B46509">
        <v>0</v>
      </c>
    </row>
    <row r="46510" spans="1:2">
      <c r="A46510" t="s">
        <v>11570</v>
      </c>
      <c r="B46510">
        <v>0</v>
      </c>
    </row>
    <row r="46511" spans="1:2">
      <c r="A46511" t="s">
        <v>49142</v>
      </c>
      <c r="B46511">
        <v>0</v>
      </c>
    </row>
    <row r="46512" spans="1:2">
      <c r="A46512" t="s">
        <v>40639</v>
      </c>
      <c r="B46512">
        <v>0</v>
      </c>
    </row>
    <row r="46513" spans="1:2">
      <c r="A46513" t="s">
        <v>51408</v>
      </c>
      <c r="B46513">
        <v>0</v>
      </c>
    </row>
    <row r="46514" spans="1:2">
      <c r="A46514" t="s">
        <v>54885</v>
      </c>
      <c r="B46514">
        <v>0</v>
      </c>
    </row>
    <row r="46515" spans="1:2">
      <c r="A46515" t="s">
        <v>57455</v>
      </c>
      <c r="B46515">
        <v>0</v>
      </c>
    </row>
    <row r="46516" spans="1:2">
      <c r="A46516" t="s">
        <v>61793</v>
      </c>
      <c r="B46516">
        <v>0</v>
      </c>
    </row>
    <row r="46517" spans="1:2">
      <c r="A46517" t="s">
        <v>14927</v>
      </c>
      <c r="B46517">
        <v>0</v>
      </c>
    </row>
    <row r="46518" spans="1:2">
      <c r="A46518" t="s">
        <v>56003</v>
      </c>
      <c r="B46518">
        <v>0</v>
      </c>
    </row>
    <row r="46519" spans="1:2">
      <c r="A46519" t="s">
        <v>27050</v>
      </c>
      <c r="B46519">
        <v>0</v>
      </c>
    </row>
    <row r="46520" spans="1:2">
      <c r="A46520" t="s">
        <v>39571</v>
      </c>
      <c r="B46520">
        <v>0</v>
      </c>
    </row>
    <row r="46521" spans="1:2">
      <c r="A46521" t="s">
        <v>61423</v>
      </c>
      <c r="B46521">
        <v>0</v>
      </c>
    </row>
    <row r="46522" spans="1:2">
      <c r="A46522" t="s">
        <v>48363</v>
      </c>
      <c r="B46522">
        <v>0</v>
      </c>
    </row>
    <row r="46523" spans="1:2">
      <c r="A46523" t="s">
        <v>54146</v>
      </c>
      <c r="B46523">
        <v>0</v>
      </c>
    </row>
    <row r="46524" spans="1:2">
      <c r="A46524" t="s">
        <v>41657</v>
      </c>
      <c r="B46524">
        <v>0</v>
      </c>
    </row>
    <row r="46525" spans="1:2">
      <c r="A46525" t="s">
        <v>40869</v>
      </c>
      <c r="B46525">
        <v>0</v>
      </c>
    </row>
    <row r="46526" spans="1:2">
      <c r="A46526" t="s">
        <v>24381</v>
      </c>
      <c r="B46526">
        <v>0</v>
      </c>
    </row>
    <row r="46527" spans="1:2">
      <c r="A46527" t="s">
        <v>9598</v>
      </c>
      <c r="B46527">
        <v>0</v>
      </c>
    </row>
    <row r="46528" spans="1:2">
      <c r="A46528" t="s">
        <v>10047</v>
      </c>
      <c r="B46528">
        <v>0</v>
      </c>
    </row>
    <row r="46529" spans="1:2">
      <c r="A46529" t="s">
        <v>14593</v>
      </c>
      <c r="B46529">
        <v>0</v>
      </c>
    </row>
    <row r="46530" spans="1:2">
      <c r="A46530" t="s">
        <v>13751</v>
      </c>
      <c r="B46530">
        <v>0</v>
      </c>
    </row>
    <row r="46531" spans="1:2">
      <c r="A46531" t="s">
        <v>62884</v>
      </c>
      <c r="B46531">
        <v>0</v>
      </c>
    </row>
    <row r="46532" spans="1:2">
      <c r="A46532" t="s">
        <v>49619</v>
      </c>
      <c r="B46532">
        <v>0</v>
      </c>
    </row>
    <row r="46533" spans="1:2">
      <c r="A46533" t="s">
        <v>53883</v>
      </c>
      <c r="B46533">
        <v>0</v>
      </c>
    </row>
    <row r="46534" spans="1:2">
      <c r="A46534" t="s">
        <v>34984</v>
      </c>
      <c r="B46534">
        <v>0</v>
      </c>
    </row>
    <row r="46535" spans="1:2">
      <c r="A46535" t="s">
        <v>23076</v>
      </c>
      <c r="B46535">
        <v>0</v>
      </c>
    </row>
    <row r="46536" spans="1:2">
      <c r="A46536" t="s">
        <v>1550</v>
      </c>
      <c r="B46536">
        <v>0</v>
      </c>
    </row>
    <row r="46537" spans="1:2">
      <c r="A46537" t="s">
        <v>43996</v>
      </c>
      <c r="B46537">
        <v>0</v>
      </c>
    </row>
    <row r="46538" spans="1:2">
      <c r="A46538" t="s">
        <v>34848</v>
      </c>
      <c r="B46538">
        <v>0</v>
      </c>
    </row>
    <row r="46539" spans="1:2">
      <c r="A46539" t="s">
        <v>30187</v>
      </c>
      <c r="B46539">
        <v>0</v>
      </c>
    </row>
    <row r="46540" spans="1:2">
      <c r="A46540" t="s">
        <v>47779</v>
      </c>
      <c r="B46540">
        <v>0</v>
      </c>
    </row>
    <row r="46541" spans="1:2">
      <c r="A46541" t="s">
        <v>53955</v>
      </c>
      <c r="B46541">
        <v>0</v>
      </c>
    </row>
    <row r="46542" spans="1:2">
      <c r="A46542" t="s">
        <v>36611</v>
      </c>
      <c r="B46542">
        <v>0</v>
      </c>
    </row>
    <row r="46543" spans="1:2">
      <c r="A46543" t="s">
        <v>42436</v>
      </c>
      <c r="B46543">
        <v>0</v>
      </c>
    </row>
    <row r="46544" spans="1:2">
      <c r="A46544" t="s">
        <v>2603</v>
      </c>
      <c r="B46544">
        <v>0</v>
      </c>
    </row>
    <row r="46545" spans="1:2">
      <c r="A46545" t="s">
        <v>58713</v>
      </c>
      <c r="B46545">
        <v>0</v>
      </c>
    </row>
    <row r="46546" spans="1:2">
      <c r="A46546" t="s">
        <v>61523</v>
      </c>
      <c r="B46546">
        <v>0</v>
      </c>
    </row>
    <row r="46547" spans="1:2">
      <c r="A46547" t="s">
        <v>38124</v>
      </c>
      <c r="B46547">
        <v>0</v>
      </c>
    </row>
    <row r="46548" spans="1:2">
      <c r="A46548" t="s">
        <v>42629</v>
      </c>
      <c r="B46548">
        <v>0</v>
      </c>
    </row>
    <row r="46549" spans="1:2">
      <c r="A46549" t="s">
        <v>22870</v>
      </c>
      <c r="B46549">
        <v>0</v>
      </c>
    </row>
    <row r="46550" spans="1:2">
      <c r="A46550" t="s">
        <v>36518</v>
      </c>
      <c r="B46550">
        <v>0</v>
      </c>
    </row>
    <row r="46551" spans="1:2">
      <c r="A46551" t="s">
        <v>10624</v>
      </c>
      <c r="B46551">
        <v>0</v>
      </c>
    </row>
    <row r="46552" spans="1:2">
      <c r="A46552" t="s">
        <v>11524</v>
      </c>
      <c r="B46552">
        <v>0</v>
      </c>
    </row>
    <row r="46553" spans="1:2">
      <c r="A46553" t="s">
        <v>21527</v>
      </c>
      <c r="B46553">
        <v>0</v>
      </c>
    </row>
    <row r="46554" spans="1:2">
      <c r="A46554" t="s">
        <v>9923</v>
      </c>
      <c r="B46554">
        <v>0</v>
      </c>
    </row>
    <row r="46555" spans="1:2">
      <c r="A46555" t="s">
        <v>10434</v>
      </c>
      <c r="B46555">
        <v>0</v>
      </c>
    </row>
    <row r="46556" spans="1:2">
      <c r="A46556" t="s">
        <v>652</v>
      </c>
      <c r="B46556">
        <v>0</v>
      </c>
    </row>
    <row r="46557" spans="1:2">
      <c r="A46557" t="s">
        <v>34553</v>
      </c>
      <c r="B46557">
        <v>0</v>
      </c>
    </row>
    <row r="46558" spans="1:2">
      <c r="A46558" t="s">
        <v>23621</v>
      </c>
      <c r="B46558">
        <v>0</v>
      </c>
    </row>
    <row r="46559" spans="1:2">
      <c r="A46559" t="s">
        <v>56054</v>
      </c>
      <c r="B46559">
        <v>0</v>
      </c>
    </row>
    <row r="46560" spans="1:2">
      <c r="A46560" t="s">
        <v>34421</v>
      </c>
      <c r="B46560">
        <v>0</v>
      </c>
    </row>
    <row r="46561" spans="1:2">
      <c r="A46561" t="s">
        <v>40708</v>
      </c>
      <c r="B46561">
        <v>0</v>
      </c>
    </row>
    <row r="46562" spans="1:2">
      <c r="A46562" t="s">
        <v>27584</v>
      </c>
      <c r="B46562">
        <v>0</v>
      </c>
    </row>
    <row r="46563" spans="1:2">
      <c r="A46563" t="s">
        <v>7344</v>
      </c>
      <c r="B46563">
        <v>0</v>
      </c>
    </row>
    <row r="46564" spans="1:2">
      <c r="A46564" t="s">
        <v>16957</v>
      </c>
      <c r="B46564">
        <v>0</v>
      </c>
    </row>
    <row r="46565" spans="1:2">
      <c r="A46565" t="s">
        <v>59290</v>
      </c>
      <c r="B46565">
        <v>0</v>
      </c>
    </row>
    <row r="46566" spans="1:2">
      <c r="A46566" t="s">
        <v>17250</v>
      </c>
      <c r="B46566">
        <v>0</v>
      </c>
    </row>
    <row r="46567" spans="1:2">
      <c r="A46567" t="s">
        <v>39101</v>
      </c>
      <c r="B46567">
        <v>0</v>
      </c>
    </row>
    <row r="46568" spans="1:2">
      <c r="A46568" t="s">
        <v>50609</v>
      </c>
      <c r="B46568">
        <v>0</v>
      </c>
    </row>
    <row r="46569" spans="1:2">
      <c r="A46569" t="s">
        <v>57442</v>
      </c>
      <c r="B46569">
        <v>0</v>
      </c>
    </row>
    <row r="46570" spans="1:2">
      <c r="A46570" t="s">
        <v>56492</v>
      </c>
      <c r="B46570">
        <v>0</v>
      </c>
    </row>
    <row r="46571" spans="1:2">
      <c r="A46571" t="s">
        <v>28102</v>
      </c>
      <c r="B46571">
        <v>0</v>
      </c>
    </row>
    <row r="46572" spans="1:2">
      <c r="A46572" t="s">
        <v>17317</v>
      </c>
      <c r="B46572">
        <v>0</v>
      </c>
    </row>
    <row r="46573" spans="1:2">
      <c r="A46573" t="s">
        <v>52819</v>
      </c>
      <c r="B46573">
        <v>0</v>
      </c>
    </row>
    <row r="46574" spans="1:2">
      <c r="A46574" t="s">
        <v>52541</v>
      </c>
      <c r="B46574">
        <v>0</v>
      </c>
    </row>
    <row r="46575" spans="1:2">
      <c r="A46575" t="s">
        <v>36810</v>
      </c>
      <c r="B46575">
        <v>0</v>
      </c>
    </row>
    <row r="46576" spans="1:2">
      <c r="A46576" t="s">
        <v>11150</v>
      </c>
      <c r="B46576">
        <v>0</v>
      </c>
    </row>
    <row r="46577" spans="1:2">
      <c r="A46577" t="s">
        <v>13333</v>
      </c>
      <c r="B46577">
        <v>0</v>
      </c>
    </row>
    <row r="46578" spans="1:2">
      <c r="A46578" t="s">
        <v>62109</v>
      </c>
      <c r="B46578">
        <v>0</v>
      </c>
    </row>
    <row r="46579" spans="1:2">
      <c r="A46579" t="s">
        <v>12221</v>
      </c>
      <c r="B46579">
        <v>0</v>
      </c>
    </row>
    <row r="46580" spans="1:2">
      <c r="A46580" t="s">
        <v>7428</v>
      </c>
      <c r="B46580">
        <v>0</v>
      </c>
    </row>
    <row r="46581" spans="1:2">
      <c r="A46581" t="s">
        <v>52889</v>
      </c>
      <c r="B46581">
        <v>0</v>
      </c>
    </row>
    <row r="46582" spans="1:2">
      <c r="A46582" t="s">
        <v>28124</v>
      </c>
      <c r="B46582">
        <v>0</v>
      </c>
    </row>
    <row r="46583" spans="1:2">
      <c r="A46583" t="s">
        <v>16635</v>
      </c>
      <c r="B46583">
        <v>0</v>
      </c>
    </row>
    <row r="46584" spans="1:2">
      <c r="A46584" t="s">
        <v>55603</v>
      </c>
      <c r="B46584">
        <v>0</v>
      </c>
    </row>
    <row r="46585" spans="1:2">
      <c r="A46585" t="s">
        <v>48780</v>
      </c>
      <c r="B46585">
        <v>0</v>
      </c>
    </row>
    <row r="46586" spans="1:2">
      <c r="A46586" t="s">
        <v>22272</v>
      </c>
      <c r="B46586">
        <v>0</v>
      </c>
    </row>
    <row r="46587" spans="1:2">
      <c r="A46587" t="s">
        <v>52633</v>
      </c>
      <c r="B46587">
        <v>0</v>
      </c>
    </row>
    <row r="46588" spans="1:2">
      <c r="A46588" t="s">
        <v>49804</v>
      </c>
      <c r="B46588">
        <v>0</v>
      </c>
    </row>
    <row r="46589" spans="1:2">
      <c r="A46589" t="s">
        <v>30818</v>
      </c>
      <c r="B46589">
        <v>0</v>
      </c>
    </row>
    <row r="46590" spans="1:2">
      <c r="A46590" t="s">
        <v>55592</v>
      </c>
      <c r="B46590">
        <v>0</v>
      </c>
    </row>
    <row r="46591" spans="1:2">
      <c r="A46591" t="s">
        <v>61344</v>
      </c>
      <c r="B46591">
        <v>0</v>
      </c>
    </row>
    <row r="46592" spans="1:2">
      <c r="A46592" t="s">
        <v>35205</v>
      </c>
      <c r="B46592">
        <v>0</v>
      </c>
    </row>
    <row r="46593" spans="1:2">
      <c r="A46593" t="s">
        <v>17441</v>
      </c>
      <c r="B46593">
        <v>0</v>
      </c>
    </row>
    <row r="46594" spans="1:2">
      <c r="A46594" t="s">
        <v>49935</v>
      </c>
      <c r="B46594">
        <v>0</v>
      </c>
    </row>
    <row r="46595" spans="1:2">
      <c r="A46595" t="s">
        <v>4291</v>
      </c>
      <c r="B46595">
        <v>0</v>
      </c>
    </row>
    <row r="46596" spans="1:2">
      <c r="A46596" t="s">
        <v>63694</v>
      </c>
      <c r="B46596">
        <v>0</v>
      </c>
    </row>
    <row r="46597" spans="1:2">
      <c r="A46597" t="s">
        <v>10111</v>
      </c>
      <c r="B46597">
        <v>0</v>
      </c>
    </row>
    <row r="46598" spans="1:2">
      <c r="A46598" t="s">
        <v>54162</v>
      </c>
      <c r="B46598">
        <v>0</v>
      </c>
    </row>
    <row r="46599" spans="1:2">
      <c r="A46599" t="s">
        <v>62976</v>
      </c>
      <c r="B46599">
        <v>0</v>
      </c>
    </row>
    <row r="46600" spans="1:2">
      <c r="A46600" t="s">
        <v>5136</v>
      </c>
      <c r="B46600">
        <v>0</v>
      </c>
    </row>
    <row r="46601" spans="1:2">
      <c r="A46601" t="s">
        <v>14836</v>
      </c>
      <c r="B46601">
        <v>0</v>
      </c>
    </row>
    <row r="46602" spans="1:2">
      <c r="A46602" t="s">
        <v>46554</v>
      </c>
      <c r="B46602">
        <v>0</v>
      </c>
    </row>
    <row r="46603" spans="1:2">
      <c r="A46603" t="s">
        <v>10060</v>
      </c>
      <c r="B46603">
        <v>0</v>
      </c>
    </row>
    <row r="46604" spans="1:2">
      <c r="A46604" t="s">
        <v>15105</v>
      </c>
      <c r="B46604">
        <v>0</v>
      </c>
    </row>
    <row r="46605" spans="1:2">
      <c r="A46605" t="s">
        <v>25601</v>
      </c>
      <c r="B46605">
        <v>0</v>
      </c>
    </row>
    <row r="46606" spans="1:2">
      <c r="A46606" t="s">
        <v>723</v>
      </c>
      <c r="B46606">
        <v>0</v>
      </c>
    </row>
    <row r="46607" spans="1:2">
      <c r="A46607" t="s">
        <v>19775</v>
      </c>
      <c r="B46607">
        <v>0</v>
      </c>
    </row>
    <row r="46608" spans="1:2">
      <c r="A46608" t="s">
        <v>15292</v>
      </c>
      <c r="B46608">
        <v>0</v>
      </c>
    </row>
    <row r="46609" spans="1:2">
      <c r="A46609" t="s">
        <v>20821</v>
      </c>
      <c r="B46609">
        <v>0</v>
      </c>
    </row>
    <row r="46610" spans="1:2">
      <c r="A46610" t="s">
        <v>44530</v>
      </c>
      <c r="B46610">
        <v>0</v>
      </c>
    </row>
    <row r="46611" spans="1:2">
      <c r="A46611" t="s">
        <v>53705</v>
      </c>
      <c r="B46611">
        <v>0</v>
      </c>
    </row>
    <row r="46612" spans="1:2">
      <c r="A46612" t="s">
        <v>8869</v>
      </c>
      <c r="B46612">
        <v>0</v>
      </c>
    </row>
    <row r="46613" spans="1:2">
      <c r="A46613" t="s">
        <v>58873</v>
      </c>
      <c r="B46613">
        <v>0</v>
      </c>
    </row>
    <row r="46614" spans="1:2">
      <c r="A46614" t="s">
        <v>51548</v>
      </c>
      <c r="B46614">
        <v>0</v>
      </c>
    </row>
    <row r="46615" spans="1:2">
      <c r="A46615" t="s">
        <v>62026</v>
      </c>
      <c r="B46615">
        <v>0</v>
      </c>
    </row>
    <row r="46616" spans="1:2">
      <c r="A46616" t="s">
        <v>18428</v>
      </c>
      <c r="B46616">
        <v>0</v>
      </c>
    </row>
    <row r="46617" spans="1:2">
      <c r="A46617" t="s">
        <v>47680</v>
      </c>
      <c r="B46617">
        <v>0</v>
      </c>
    </row>
    <row r="46618" spans="1:2">
      <c r="A46618" t="s">
        <v>48236</v>
      </c>
      <c r="B46618">
        <v>0</v>
      </c>
    </row>
    <row r="46619" spans="1:2">
      <c r="A46619" t="s">
        <v>30911</v>
      </c>
      <c r="B46619">
        <v>0</v>
      </c>
    </row>
    <row r="46620" spans="1:2">
      <c r="A46620" t="s">
        <v>35183</v>
      </c>
      <c r="B46620">
        <v>0</v>
      </c>
    </row>
    <row r="46621" spans="1:2">
      <c r="A46621" t="s">
        <v>26858</v>
      </c>
      <c r="B46621">
        <v>0</v>
      </c>
    </row>
    <row r="46622" spans="1:2">
      <c r="A46622" t="s">
        <v>25395</v>
      </c>
      <c r="B46622">
        <v>0</v>
      </c>
    </row>
    <row r="46623" spans="1:2">
      <c r="A46623" t="s">
        <v>2402</v>
      </c>
      <c r="B46623">
        <v>0</v>
      </c>
    </row>
    <row r="46624" spans="1:2">
      <c r="A46624" t="s">
        <v>22609</v>
      </c>
      <c r="B46624">
        <v>0</v>
      </c>
    </row>
    <row r="46625" spans="1:2">
      <c r="A46625" t="s">
        <v>56487</v>
      </c>
      <c r="B46625">
        <v>0</v>
      </c>
    </row>
    <row r="46626" spans="1:2">
      <c r="A46626" t="s">
        <v>38750</v>
      </c>
      <c r="B46626">
        <v>0</v>
      </c>
    </row>
    <row r="46627" spans="1:2">
      <c r="A46627" t="s">
        <v>58636</v>
      </c>
      <c r="B46627">
        <v>0</v>
      </c>
    </row>
    <row r="46628" spans="1:2">
      <c r="A46628" t="s">
        <v>37915</v>
      </c>
      <c r="B46628">
        <v>0</v>
      </c>
    </row>
    <row r="46629" spans="1:2">
      <c r="A46629" t="s">
        <v>51764</v>
      </c>
      <c r="B46629">
        <v>0</v>
      </c>
    </row>
    <row r="46630" spans="1:2">
      <c r="A46630" t="s">
        <v>20010</v>
      </c>
      <c r="B46630">
        <v>0</v>
      </c>
    </row>
    <row r="46631" spans="1:2">
      <c r="A46631" t="s">
        <v>53640</v>
      </c>
      <c r="B46631">
        <v>0</v>
      </c>
    </row>
    <row r="46632" spans="1:2">
      <c r="A46632" t="s">
        <v>38401</v>
      </c>
      <c r="B46632">
        <v>0</v>
      </c>
    </row>
    <row r="46633" spans="1:2">
      <c r="A46633" t="s">
        <v>14944</v>
      </c>
      <c r="B46633">
        <v>0</v>
      </c>
    </row>
    <row r="46634" spans="1:2">
      <c r="A46634" t="s">
        <v>54564</v>
      </c>
      <c r="B46634">
        <v>0</v>
      </c>
    </row>
    <row r="46635" spans="1:2">
      <c r="A46635" t="s">
        <v>12317</v>
      </c>
      <c r="B46635">
        <v>0</v>
      </c>
    </row>
    <row r="46636" spans="1:2">
      <c r="A46636" t="s">
        <v>21814</v>
      </c>
      <c r="B46636">
        <v>0</v>
      </c>
    </row>
    <row r="46637" spans="1:2">
      <c r="A46637" t="s">
        <v>59663</v>
      </c>
      <c r="B46637">
        <v>0</v>
      </c>
    </row>
    <row r="46638" spans="1:2">
      <c r="A46638" t="s">
        <v>16249</v>
      </c>
      <c r="B46638">
        <v>0</v>
      </c>
    </row>
    <row r="46639" spans="1:2">
      <c r="A46639" t="s">
        <v>26146</v>
      </c>
      <c r="B46639">
        <v>0</v>
      </c>
    </row>
    <row r="46640" spans="1:2">
      <c r="A46640" t="s">
        <v>11102</v>
      </c>
      <c r="B46640">
        <v>0</v>
      </c>
    </row>
    <row r="46641" spans="1:2">
      <c r="A46641" t="s">
        <v>40127</v>
      </c>
      <c r="B46641">
        <v>0</v>
      </c>
    </row>
    <row r="46642" spans="1:2">
      <c r="A46642" t="s">
        <v>11859</v>
      </c>
      <c r="B46642">
        <v>0</v>
      </c>
    </row>
    <row r="46643" spans="1:2">
      <c r="A46643" t="s">
        <v>32969</v>
      </c>
      <c r="B46643">
        <v>0</v>
      </c>
    </row>
    <row r="46644" spans="1:2">
      <c r="A46644" t="s">
        <v>7306</v>
      </c>
      <c r="B46644">
        <v>0</v>
      </c>
    </row>
    <row r="46645" spans="1:2">
      <c r="A46645" t="s">
        <v>50558</v>
      </c>
      <c r="B46645">
        <v>0</v>
      </c>
    </row>
    <row r="46646" spans="1:2">
      <c r="A46646" t="s">
        <v>27982</v>
      </c>
      <c r="B46646">
        <v>0</v>
      </c>
    </row>
    <row r="46647" spans="1:2">
      <c r="A46647" t="s">
        <v>993</v>
      </c>
      <c r="B46647">
        <v>0</v>
      </c>
    </row>
    <row r="46648" spans="1:2">
      <c r="A46648" t="s">
        <v>60695</v>
      </c>
      <c r="B46648">
        <v>0</v>
      </c>
    </row>
    <row r="46649" spans="1:2">
      <c r="A46649" t="s">
        <v>14675</v>
      </c>
      <c r="B46649">
        <v>0</v>
      </c>
    </row>
    <row r="46650" spans="1:2">
      <c r="A46650" t="s">
        <v>14581</v>
      </c>
      <c r="B46650">
        <v>0</v>
      </c>
    </row>
    <row r="46651" spans="1:2">
      <c r="A46651" t="s">
        <v>29715</v>
      </c>
      <c r="B46651">
        <v>0</v>
      </c>
    </row>
    <row r="46652" spans="1:2">
      <c r="A46652" t="s">
        <v>40724</v>
      </c>
      <c r="B46652">
        <v>0</v>
      </c>
    </row>
    <row r="46653" spans="1:2">
      <c r="A46653" t="s">
        <v>9429</v>
      </c>
      <c r="B46653">
        <v>0</v>
      </c>
    </row>
    <row r="46654" spans="1:2">
      <c r="A46654" t="s">
        <v>20533</v>
      </c>
      <c r="B46654">
        <v>0</v>
      </c>
    </row>
    <row r="46655" spans="1:2">
      <c r="A46655" t="s">
        <v>63344</v>
      </c>
      <c r="B46655">
        <v>0</v>
      </c>
    </row>
    <row r="46656" spans="1:2">
      <c r="A46656" t="s">
        <v>53050</v>
      </c>
      <c r="B46656">
        <v>0</v>
      </c>
    </row>
    <row r="46657" spans="1:2">
      <c r="A46657" t="s">
        <v>51826</v>
      </c>
      <c r="B46657">
        <v>0</v>
      </c>
    </row>
    <row r="46658" spans="1:2">
      <c r="A46658" t="s">
        <v>19563</v>
      </c>
      <c r="B46658">
        <v>0</v>
      </c>
    </row>
    <row r="46659" spans="1:2">
      <c r="A46659" t="s">
        <v>5289</v>
      </c>
      <c r="B46659">
        <v>0</v>
      </c>
    </row>
    <row r="46660" spans="1:2">
      <c r="A46660" t="s">
        <v>17671</v>
      </c>
      <c r="B46660">
        <v>0</v>
      </c>
    </row>
    <row r="46661" spans="1:2">
      <c r="A46661" t="s">
        <v>5751</v>
      </c>
      <c r="B46661">
        <v>0</v>
      </c>
    </row>
    <row r="46662" spans="1:2">
      <c r="A46662" t="s">
        <v>19631</v>
      </c>
      <c r="B46662">
        <v>0</v>
      </c>
    </row>
    <row r="46663" spans="1:2">
      <c r="A46663" t="s">
        <v>59975</v>
      </c>
      <c r="B46663">
        <v>0</v>
      </c>
    </row>
    <row r="46664" spans="1:2">
      <c r="A46664" t="s">
        <v>29111</v>
      </c>
      <c r="B46664">
        <v>0</v>
      </c>
    </row>
    <row r="46665" spans="1:2">
      <c r="A46665" t="s">
        <v>13752</v>
      </c>
      <c r="B46665">
        <v>0</v>
      </c>
    </row>
    <row r="46666" spans="1:2">
      <c r="A46666" t="s">
        <v>27423</v>
      </c>
      <c r="B46666">
        <v>0</v>
      </c>
    </row>
    <row r="46667" spans="1:2">
      <c r="A46667" t="s">
        <v>8485</v>
      </c>
      <c r="B46667">
        <v>0</v>
      </c>
    </row>
    <row r="46668" spans="1:2">
      <c r="A46668" t="s">
        <v>28676</v>
      </c>
      <c r="B46668">
        <v>0</v>
      </c>
    </row>
    <row r="46669" spans="1:2">
      <c r="A46669" t="s">
        <v>56189</v>
      </c>
      <c r="B46669">
        <v>0</v>
      </c>
    </row>
    <row r="46670" spans="1:2">
      <c r="A46670" t="s">
        <v>60777</v>
      </c>
      <c r="B46670">
        <v>0</v>
      </c>
    </row>
    <row r="46671" spans="1:2">
      <c r="A46671" t="s">
        <v>28540</v>
      </c>
      <c r="B46671">
        <v>0</v>
      </c>
    </row>
    <row r="46672" spans="1:2">
      <c r="A46672" t="s">
        <v>60750</v>
      </c>
      <c r="B46672">
        <v>0</v>
      </c>
    </row>
    <row r="46673" spans="1:2">
      <c r="A46673" t="s">
        <v>12090</v>
      </c>
      <c r="B46673">
        <v>0</v>
      </c>
    </row>
    <row r="46674" spans="1:2">
      <c r="A46674" t="s">
        <v>21472</v>
      </c>
      <c r="B46674">
        <v>0</v>
      </c>
    </row>
    <row r="46675" spans="1:2">
      <c r="A46675" t="s">
        <v>62685</v>
      </c>
      <c r="B46675">
        <v>0</v>
      </c>
    </row>
    <row r="46676" spans="1:2">
      <c r="A46676" t="s">
        <v>60440</v>
      </c>
      <c r="B46676">
        <v>0</v>
      </c>
    </row>
    <row r="46677" spans="1:2">
      <c r="A46677" t="s">
        <v>33990</v>
      </c>
      <c r="B46677">
        <v>0</v>
      </c>
    </row>
    <row r="46678" spans="1:2">
      <c r="A46678" t="s">
        <v>59070</v>
      </c>
      <c r="B46678">
        <v>0</v>
      </c>
    </row>
    <row r="46679" spans="1:2">
      <c r="A46679" t="s">
        <v>57841</v>
      </c>
      <c r="B46679">
        <v>0</v>
      </c>
    </row>
    <row r="46680" spans="1:2">
      <c r="A46680" t="s">
        <v>57734</v>
      </c>
      <c r="B46680">
        <v>0</v>
      </c>
    </row>
    <row r="46681" spans="1:2">
      <c r="A46681" t="s">
        <v>16213</v>
      </c>
      <c r="B46681">
        <v>0</v>
      </c>
    </row>
    <row r="46682" spans="1:2">
      <c r="A46682" t="s">
        <v>21829</v>
      </c>
      <c r="B46682">
        <v>0</v>
      </c>
    </row>
    <row r="46683" spans="1:2">
      <c r="A46683" t="s">
        <v>40577</v>
      </c>
      <c r="B46683">
        <v>0</v>
      </c>
    </row>
    <row r="46684" spans="1:2">
      <c r="A46684" t="s">
        <v>51840</v>
      </c>
      <c r="B46684">
        <v>0</v>
      </c>
    </row>
    <row r="46685" spans="1:2">
      <c r="A46685" t="s">
        <v>346</v>
      </c>
      <c r="B46685">
        <v>0</v>
      </c>
    </row>
    <row r="46686" spans="1:2">
      <c r="A46686" t="s">
        <v>40269</v>
      </c>
      <c r="B46686">
        <v>0</v>
      </c>
    </row>
    <row r="46687" spans="1:2">
      <c r="A46687" t="s">
        <v>51817</v>
      </c>
      <c r="B46687">
        <v>0</v>
      </c>
    </row>
    <row r="46688" spans="1:2">
      <c r="A46688" t="s">
        <v>32949</v>
      </c>
      <c r="B46688">
        <v>0</v>
      </c>
    </row>
    <row r="46689" spans="1:2">
      <c r="A46689" t="s">
        <v>59098</v>
      </c>
      <c r="B46689">
        <v>0</v>
      </c>
    </row>
    <row r="46690" spans="1:2">
      <c r="A46690" t="s">
        <v>60192</v>
      </c>
      <c r="B46690">
        <v>0</v>
      </c>
    </row>
    <row r="46691" spans="1:2">
      <c r="A46691" t="s">
        <v>5195</v>
      </c>
      <c r="B46691">
        <v>0</v>
      </c>
    </row>
    <row r="46692" spans="1:2">
      <c r="A46692" t="s">
        <v>20701</v>
      </c>
      <c r="B46692">
        <v>0</v>
      </c>
    </row>
    <row r="46693" spans="1:2">
      <c r="A46693" t="s">
        <v>57716</v>
      </c>
      <c r="B46693">
        <v>0</v>
      </c>
    </row>
    <row r="46694" spans="1:2">
      <c r="A46694" t="s">
        <v>51075</v>
      </c>
      <c r="B46694">
        <v>0</v>
      </c>
    </row>
    <row r="46695" spans="1:2">
      <c r="A46695" t="s">
        <v>26869</v>
      </c>
      <c r="B46695">
        <v>0</v>
      </c>
    </row>
    <row r="46696" spans="1:2">
      <c r="A46696" t="s">
        <v>56341</v>
      </c>
      <c r="B46696">
        <v>0</v>
      </c>
    </row>
    <row r="46697" spans="1:2">
      <c r="A46697" t="s">
        <v>14513</v>
      </c>
      <c r="B46697">
        <v>0</v>
      </c>
    </row>
    <row r="46698" spans="1:2">
      <c r="A46698" t="s">
        <v>30666</v>
      </c>
      <c r="B46698">
        <v>0</v>
      </c>
    </row>
    <row r="46699" spans="1:2">
      <c r="A46699" t="s">
        <v>48540</v>
      </c>
      <c r="B46699">
        <v>0</v>
      </c>
    </row>
    <row r="46700" spans="1:2">
      <c r="A46700" t="s">
        <v>10526</v>
      </c>
      <c r="B46700">
        <v>0</v>
      </c>
    </row>
    <row r="46701" spans="1:2">
      <c r="A46701" t="s">
        <v>53881</v>
      </c>
      <c r="B46701">
        <v>0</v>
      </c>
    </row>
    <row r="46702" spans="1:2">
      <c r="A46702" t="s">
        <v>36095</v>
      </c>
      <c r="B46702">
        <v>0</v>
      </c>
    </row>
    <row r="46703" spans="1:2">
      <c r="A46703" t="s">
        <v>13183</v>
      </c>
      <c r="B46703">
        <v>0</v>
      </c>
    </row>
    <row r="46704" spans="1:2">
      <c r="A46704" t="s">
        <v>34058</v>
      </c>
      <c r="B46704">
        <v>0</v>
      </c>
    </row>
    <row r="46705" spans="1:2">
      <c r="A46705" t="s">
        <v>15651</v>
      </c>
      <c r="B46705">
        <v>0</v>
      </c>
    </row>
    <row r="46706" spans="1:2">
      <c r="A46706" t="s">
        <v>47085</v>
      </c>
      <c r="B46706">
        <v>0</v>
      </c>
    </row>
    <row r="46707" spans="1:2">
      <c r="A46707" t="s">
        <v>20629</v>
      </c>
      <c r="B46707">
        <v>0</v>
      </c>
    </row>
    <row r="46708" spans="1:2">
      <c r="A46708" t="s">
        <v>57745</v>
      </c>
      <c r="B46708">
        <v>0</v>
      </c>
    </row>
    <row r="46709" spans="1:2">
      <c r="A46709" t="s">
        <v>60562</v>
      </c>
      <c r="B46709">
        <v>0</v>
      </c>
    </row>
    <row r="46710" spans="1:2">
      <c r="A46710" t="s">
        <v>9046</v>
      </c>
      <c r="B46710">
        <v>0</v>
      </c>
    </row>
    <row r="46711" spans="1:2">
      <c r="A46711" t="s">
        <v>55347</v>
      </c>
      <c r="B46711">
        <v>0</v>
      </c>
    </row>
    <row r="46712" spans="1:2">
      <c r="A46712" t="s">
        <v>6000</v>
      </c>
      <c r="B46712">
        <v>0</v>
      </c>
    </row>
    <row r="46713" spans="1:2">
      <c r="A46713" t="s">
        <v>57331</v>
      </c>
      <c r="B46713">
        <v>0</v>
      </c>
    </row>
    <row r="46714" spans="1:2">
      <c r="A46714" t="s">
        <v>44285</v>
      </c>
      <c r="B46714">
        <v>0</v>
      </c>
    </row>
    <row r="46715" spans="1:2">
      <c r="A46715" t="s">
        <v>13391</v>
      </c>
      <c r="B46715">
        <v>0</v>
      </c>
    </row>
    <row r="46716" spans="1:2">
      <c r="A46716" t="s">
        <v>43965</v>
      </c>
      <c r="B46716">
        <v>0</v>
      </c>
    </row>
    <row r="46717" spans="1:2">
      <c r="A46717" t="s">
        <v>6029</v>
      </c>
      <c r="B46717">
        <v>0</v>
      </c>
    </row>
    <row r="46718" spans="1:2">
      <c r="A46718" t="s">
        <v>12591</v>
      </c>
      <c r="B46718">
        <v>0</v>
      </c>
    </row>
    <row r="46719" spans="1:2">
      <c r="A46719" t="s">
        <v>32220</v>
      </c>
      <c r="B46719">
        <v>0</v>
      </c>
    </row>
    <row r="46720" spans="1:2">
      <c r="A46720" t="s">
        <v>6368</v>
      </c>
      <c r="B46720">
        <v>0</v>
      </c>
    </row>
    <row r="46721" spans="1:2">
      <c r="A46721" t="s">
        <v>34490</v>
      </c>
      <c r="B46721">
        <v>0</v>
      </c>
    </row>
    <row r="46722" spans="1:2">
      <c r="A46722" t="s">
        <v>22800</v>
      </c>
      <c r="B46722">
        <v>0</v>
      </c>
    </row>
    <row r="46723" spans="1:2">
      <c r="A46723" t="s">
        <v>42749</v>
      </c>
      <c r="B46723">
        <v>0</v>
      </c>
    </row>
    <row r="46724" spans="1:2">
      <c r="A46724" t="s">
        <v>23809</v>
      </c>
      <c r="B46724">
        <v>0</v>
      </c>
    </row>
    <row r="46725" spans="1:2">
      <c r="A46725" t="s">
        <v>47296</v>
      </c>
      <c r="B46725">
        <v>0</v>
      </c>
    </row>
    <row r="46726" spans="1:2">
      <c r="A46726" t="s">
        <v>15027</v>
      </c>
      <c r="B46726">
        <v>0</v>
      </c>
    </row>
    <row r="46727" spans="1:2">
      <c r="A46727" t="s">
        <v>15679</v>
      </c>
      <c r="B46727">
        <v>0</v>
      </c>
    </row>
    <row r="46728" spans="1:2">
      <c r="A46728" t="s">
        <v>15244</v>
      </c>
      <c r="B46728">
        <v>0</v>
      </c>
    </row>
    <row r="46729" spans="1:2">
      <c r="A46729" t="s">
        <v>15319</v>
      </c>
      <c r="B46729">
        <v>0</v>
      </c>
    </row>
    <row r="46730" spans="1:2">
      <c r="A46730" t="s">
        <v>26647</v>
      </c>
      <c r="B46730">
        <v>0</v>
      </c>
    </row>
    <row r="46731" spans="1:2">
      <c r="A46731" t="s">
        <v>6221</v>
      </c>
      <c r="B46731">
        <v>0</v>
      </c>
    </row>
    <row r="46732" spans="1:2">
      <c r="A46732" t="s">
        <v>12569</v>
      </c>
      <c r="B46732">
        <v>0</v>
      </c>
    </row>
    <row r="46733" spans="1:2">
      <c r="A46733" t="s">
        <v>22826</v>
      </c>
      <c r="B46733">
        <v>0</v>
      </c>
    </row>
    <row r="46734" spans="1:2">
      <c r="A46734" t="s">
        <v>32510</v>
      </c>
      <c r="B46734">
        <v>0</v>
      </c>
    </row>
    <row r="46735" spans="1:2">
      <c r="A46735" t="s">
        <v>17109</v>
      </c>
      <c r="B46735">
        <v>0</v>
      </c>
    </row>
    <row r="46736" spans="1:2">
      <c r="A46736" t="s">
        <v>34924</v>
      </c>
      <c r="B46736">
        <v>0</v>
      </c>
    </row>
    <row r="46737" spans="1:2">
      <c r="A46737" t="s">
        <v>27552</v>
      </c>
      <c r="B46737">
        <v>0</v>
      </c>
    </row>
    <row r="46738" spans="1:2">
      <c r="A46738" t="s">
        <v>44745</v>
      </c>
      <c r="B46738">
        <v>0</v>
      </c>
    </row>
    <row r="46739" spans="1:2">
      <c r="A46739" t="s">
        <v>27774</v>
      </c>
      <c r="B46739">
        <v>0</v>
      </c>
    </row>
    <row r="46740" spans="1:2">
      <c r="A46740" t="s">
        <v>20411</v>
      </c>
      <c r="B46740">
        <v>0</v>
      </c>
    </row>
    <row r="46741" spans="1:2">
      <c r="A46741" t="s">
        <v>30466</v>
      </c>
      <c r="B46741">
        <v>0</v>
      </c>
    </row>
    <row r="46742" spans="1:2">
      <c r="A46742" t="s">
        <v>15037</v>
      </c>
      <c r="B46742">
        <v>0</v>
      </c>
    </row>
    <row r="46743" spans="1:2">
      <c r="A46743" t="s">
        <v>52276</v>
      </c>
      <c r="B46743">
        <v>0</v>
      </c>
    </row>
    <row r="46744" spans="1:2">
      <c r="A46744" t="s">
        <v>33003</v>
      </c>
      <c r="B46744">
        <v>0</v>
      </c>
    </row>
    <row r="46745" spans="1:2">
      <c r="A46745" t="s">
        <v>16579</v>
      </c>
      <c r="B46745">
        <v>0</v>
      </c>
    </row>
    <row r="46746" spans="1:2">
      <c r="A46746" t="s">
        <v>43324</v>
      </c>
      <c r="B46746">
        <v>0</v>
      </c>
    </row>
    <row r="46747" spans="1:2">
      <c r="A46747" t="s">
        <v>25463</v>
      </c>
      <c r="B46747">
        <v>0</v>
      </c>
    </row>
    <row r="46748" spans="1:2">
      <c r="A46748" t="s">
        <v>52615</v>
      </c>
      <c r="B46748">
        <v>0</v>
      </c>
    </row>
    <row r="46749" spans="1:2">
      <c r="A46749" t="s">
        <v>32840</v>
      </c>
      <c r="B46749">
        <v>0</v>
      </c>
    </row>
    <row r="46750" spans="1:2">
      <c r="A46750" t="s">
        <v>26740</v>
      </c>
      <c r="B46750">
        <v>0</v>
      </c>
    </row>
    <row r="46751" spans="1:2">
      <c r="A46751" t="s">
        <v>53780</v>
      </c>
      <c r="B46751">
        <v>0</v>
      </c>
    </row>
    <row r="46752" spans="1:2">
      <c r="A46752" t="s">
        <v>10365</v>
      </c>
      <c r="B46752">
        <v>0</v>
      </c>
    </row>
    <row r="46753" spans="1:2">
      <c r="A46753" t="s">
        <v>62972</v>
      </c>
      <c r="B46753">
        <v>0</v>
      </c>
    </row>
    <row r="46754" spans="1:2">
      <c r="A46754" t="s">
        <v>70</v>
      </c>
      <c r="B46754">
        <v>0</v>
      </c>
    </row>
    <row r="46755" spans="1:2">
      <c r="A46755" t="s">
        <v>37070</v>
      </c>
      <c r="B46755">
        <v>0</v>
      </c>
    </row>
    <row r="46756" spans="1:2">
      <c r="A46756" t="s">
        <v>18827</v>
      </c>
      <c r="B46756">
        <v>0</v>
      </c>
    </row>
    <row r="46757" spans="1:2">
      <c r="A46757" t="s">
        <v>26529</v>
      </c>
      <c r="B46757">
        <v>0</v>
      </c>
    </row>
    <row r="46758" spans="1:2">
      <c r="A46758" t="s">
        <v>7285</v>
      </c>
      <c r="B46758">
        <v>0</v>
      </c>
    </row>
    <row r="46759" spans="1:2">
      <c r="A46759" t="s">
        <v>25840</v>
      </c>
      <c r="B46759">
        <v>0</v>
      </c>
    </row>
    <row r="46760" spans="1:2">
      <c r="A46760" t="s">
        <v>45376</v>
      </c>
      <c r="B46760">
        <v>0</v>
      </c>
    </row>
    <row r="46761" spans="1:2">
      <c r="A46761" t="s">
        <v>11729</v>
      </c>
      <c r="B46761">
        <v>0</v>
      </c>
    </row>
    <row r="46762" spans="1:2">
      <c r="A46762" t="s">
        <v>31637</v>
      </c>
      <c r="B46762">
        <v>0</v>
      </c>
    </row>
    <row r="46763" spans="1:2">
      <c r="A46763" t="s">
        <v>19352</v>
      </c>
      <c r="B46763">
        <v>0</v>
      </c>
    </row>
    <row r="46764" spans="1:2">
      <c r="A46764" t="s">
        <v>24338</v>
      </c>
      <c r="B46764">
        <v>0</v>
      </c>
    </row>
    <row r="46765" spans="1:2">
      <c r="A46765" t="s">
        <v>4047</v>
      </c>
      <c r="B46765">
        <v>0</v>
      </c>
    </row>
    <row r="46766" spans="1:2">
      <c r="A46766" t="s">
        <v>61108</v>
      </c>
      <c r="B46766">
        <v>0</v>
      </c>
    </row>
    <row r="46767" spans="1:2">
      <c r="A46767" t="s">
        <v>32268</v>
      </c>
      <c r="B46767">
        <v>0</v>
      </c>
    </row>
    <row r="46768" spans="1:2">
      <c r="A46768" t="s">
        <v>14122</v>
      </c>
      <c r="B46768">
        <v>0</v>
      </c>
    </row>
    <row r="46769" spans="1:2">
      <c r="A46769" t="s">
        <v>9183</v>
      </c>
      <c r="B46769">
        <v>0</v>
      </c>
    </row>
    <row r="46770" spans="1:2">
      <c r="A46770" t="s">
        <v>54069</v>
      </c>
      <c r="B46770">
        <v>0</v>
      </c>
    </row>
    <row r="46771" spans="1:2">
      <c r="A46771" t="s">
        <v>41583</v>
      </c>
      <c r="B46771">
        <v>0</v>
      </c>
    </row>
    <row r="46772" spans="1:2">
      <c r="A46772" t="s">
        <v>13995</v>
      </c>
      <c r="B46772">
        <v>0</v>
      </c>
    </row>
    <row r="46773" spans="1:2">
      <c r="A46773" t="s">
        <v>729</v>
      </c>
      <c r="B46773">
        <v>0</v>
      </c>
    </row>
    <row r="46774" spans="1:2">
      <c r="A46774" t="s">
        <v>16335</v>
      </c>
      <c r="B46774">
        <v>0</v>
      </c>
    </row>
    <row r="46775" spans="1:2">
      <c r="A46775" t="s">
        <v>44803</v>
      </c>
      <c r="B46775">
        <v>0</v>
      </c>
    </row>
    <row r="46776" spans="1:2">
      <c r="A46776" t="s">
        <v>2013</v>
      </c>
      <c r="B46776">
        <v>0</v>
      </c>
    </row>
    <row r="46777" spans="1:2">
      <c r="A46777" t="s">
        <v>9526</v>
      </c>
      <c r="B46777">
        <v>0</v>
      </c>
    </row>
    <row r="46778" spans="1:2">
      <c r="A46778" t="s">
        <v>19454</v>
      </c>
      <c r="B46778">
        <v>0</v>
      </c>
    </row>
    <row r="46779" spans="1:2">
      <c r="A46779" t="s">
        <v>35851</v>
      </c>
      <c r="B46779">
        <v>0</v>
      </c>
    </row>
    <row r="46780" spans="1:2">
      <c r="A46780" t="s">
        <v>9509</v>
      </c>
      <c r="B46780">
        <v>0</v>
      </c>
    </row>
    <row r="46781" spans="1:2">
      <c r="A46781" t="s">
        <v>43839</v>
      </c>
      <c r="B46781">
        <v>0</v>
      </c>
    </row>
    <row r="46782" spans="1:2">
      <c r="A46782" t="s">
        <v>32642</v>
      </c>
      <c r="B46782">
        <v>0</v>
      </c>
    </row>
    <row r="46783" spans="1:2">
      <c r="A46783" t="s">
        <v>49894</v>
      </c>
      <c r="B46783">
        <v>0</v>
      </c>
    </row>
    <row r="46784" spans="1:2">
      <c r="A46784" t="s">
        <v>7200</v>
      </c>
      <c r="B46784">
        <v>0</v>
      </c>
    </row>
    <row r="46785" spans="1:2">
      <c r="A46785" t="s">
        <v>49941</v>
      </c>
      <c r="B46785">
        <v>0</v>
      </c>
    </row>
    <row r="46786" spans="1:2">
      <c r="A46786" t="s">
        <v>24350</v>
      </c>
      <c r="B46786">
        <v>0</v>
      </c>
    </row>
    <row r="46787" spans="1:2">
      <c r="A46787" t="s">
        <v>34636</v>
      </c>
      <c r="B46787">
        <v>0</v>
      </c>
    </row>
    <row r="46788" spans="1:2">
      <c r="A46788" t="s">
        <v>38824</v>
      </c>
      <c r="B46788">
        <v>0</v>
      </c>
    </row>
    <row r="46789" spans="1:2">
      <c r="A46789" t="s">
        <v>22516</v>
      </c>
      <c r="B46789">
        <v>0</v>
      </c>
    </row>
    <row r="46790" spans="1:2">
      <c r="A46790" t="s">
        <v>33215</v>
      </c>
      <c r="B46790">
        <v>0</v>
      </c>
    </row>
    <row r="46791" spans="1:2">
      <c r="A46791" t="s">
        <v>44742</v>
      </c>
      <c r="B46791">
        <v>0</v>
      </c>
    </row>
    <row r="46792" spans="1:2">
      <c r="A46792" t="s">
        <v>29669</v>
      </c>
      <c r="B46792">
        <v>0</v>
      </c>
    </row>
    <row r="46793" spans="1:2">
      <c r="A46793" t="s">
        <v>43240</v>
      </c>
      <c r="B46793">
        <v>0</v>
      </c>
    </row>
    <row r="46794" spans="1:2">
      <c r="A46794" t="s">
        <v>24603</v>
      </c>
      <c r="B46794">
        <v>0</v>
      </c>
    </row>
    <row r="46795" spans="1:2">
      <c r="A46795" t="s">
        <v>12318</v>
      </c>
      <c r="B46795">
        <v>0</v>
      </c>
    </row>
    <row r="46796" spans="1:2">
      <c r="A46796" t="s">
        <v>40482</v>
      </c>
      <c r="B46796">
        <v>0</v>
      </c>
    </row>
    <row r="46797" spans="1:2">
      <c r="A46797" t="s">
        <v>24360</v>
      </c>
      <c r="B46797">
        <v>0</v>
      </c>
    </row>
    <row r="46798" spans="1:2">
      <c r="A46798" t="s">
        <v>19313</v>
      </c>
      <c r="B46798">
        <v>0</v>
      </c>
    </row>
    <row r="46799" spans="1:2">
      <c r="A46799" t="s">
        <v>11515</v>
      </c>
      <c r="B46799">
        <v>0</v>
      </c>
    </row>
    <row r="46800" spans="1:2">
      <c r="A46800" t="s">
        <v>15438</v>
      </c>
      <c r="B46800">
        <v>0</v>
      </c>
    </row>
    <row r="46801" spans="1:2">
      <c r="A46801" t="s">
        <v>39411</v>
      </c>
      <c r="B46801">
        <v>0</v>
      </c>
    </row>
    <row r="46802" spans="1:2">
      <c r="A46802" t="s">
        <v>23601</v>
      </c>
      <c r="B46802">
        <v>0</v>
      </c>
    </row>
    <row r="46803" spans="1:2">
      <c r="A46803" t="s">
        <v>59843</v>
      </c>
      <c r="B46803">
        <v>0</v>
      </c>
    </row>
    <row r="46804" spans="1:2">
      <c r="A46804" t="s">
        <v>32101</v>
      </c>
      <c r="B46804">
        <v>0</v>
      </c>
    </row>
    <row r="46805" spans="1:2">
      <c r="A46805" t="s">
        <v>32126</v>
      </c>
      <c r="B46805">
        <v>0</v>
      </c>
    </row>
    <row r="46806" spans="1:2">
      <c r="A46806" t="s">
        <v>59810</v>
      </c>
      <c r="B46806">
        <v>0</v>
      </c>
    </row>
    <row r="46807" spans="1:2">
      <c r="A46807" t="s">
        <v>15133</v>
      </c>
      <c r="B46807">
        <v>0</v>
      </c>
    </row>
    <row r="46808" spans="1:2">
      <c r="A46808" t="s">
        <v>13777</v>
      </c>
      <c r="B46808">
        <v>0</v>
      </c>
    </row>
    <row r="46809" spans="1:2">
      <c r="A46809" t="s">
        <v>7348</v>
      </c>
      <c r="B46809">
        <v>0</v>
      </c>
    </row>
    <row r="46810" spans="1:2">
      <c r="A46810" t="s">
        <v>20082</v>
      </c>
      <c r="B46810">
        <v>0</v>
      </c>
    </row>
    <row r="46811" spans="1:2">
      <c r="A46811" t="s">
        <v>14761</v>
      </c>
      <c r="B46811">
        <v>0</v>
      </c>
    </row>
    <row r="46812" spans="1:2">
      <c r="A46812" t="s">
        <v>14709</v>
      </c>
      <c r="B46812">
        <v>0</v>
      </c>
    </row>
    <row r="46813" spans="1:2">
      <c r="A46813" t="s">
        <v>21376</v>
      </c>
      <c r="B46813">
        <v>0</v>
      </c>
    </row>
    <row r="46814" spans="1:2">
      <c r="A46814" t="s">
        <v>28344</v>
      </c>
      <c r="B46814">
        <v>0</v>
      </c>
    </row>
    <row r="46815" spans="1:2">
      <c r="A46815" t="s">
        <v>7876</v>
      </c>
      <c r="B46815">
        <v>0</v>
      </c>
    </row>
    <row r="46816" spans="1:2">
      <c r="A46816" t="s">
        <v>46904</v>
      </c>
      <c r="B46816">
        <v>0</v>
      </c>
    </row>
    <row r="46817" spans="1:2">
      <c r="A46817" t="s">
        <v>62434</v>
      </c>
      <c r="B46817">
        <v>0</v>
      </c>
    </row>
    <row r="46818" spans="1:2">
      <c r="A46818" t="s">
        <v>63497</v>
      </c>
      <c r="B46818">
        <v>0</v>
      </c>
    </row>
    <row r="46819" spans="1:2">
      <c r="A46819" t="s">
        <v>11742</v>
      </c>
      <c r="B46819">
        <v>0</v>
      </c>
    </row>
    <row r="46820" spans="1:2">
      <c r="A46820" t="s">
        <v>8151</v>
      </c>
      <c r="B46820">
        <v>0</v>
      </c>
    </row>
    <row r="46821" spans="1:2">
      <c r="A46821" t="s">
        <v>41302</v>
      </c>
      <c r="B46821">
        <v>0</v>
      </c>
    </row>
    <row r="46822" spans="1:2">
      <c r="A46822" t="s">
        <v>52465</v>
      </c>
      <c r="B46822">
        <v>0</v>
      </c>
    </row>
    <row r="46823" spans="1:2">
      <c r="A46823" t="s">
        <v>13860</v>
      </c>
      <c r="B46823">
        <v>0</v>
      </c>
    </row>
    <row r="46824" spans="1:2">
      <c r="A46824" t="s">
        <v>60450</v>
      </c>
      <c r="B46824">
        <v>0</v>
      </c>
    </row>
    <row r="46825" spans="1:2">
      <c r="A46825" t="s">
        <v>38499</v>
      </c>
      <c r="B46825">
        <v>0</v>
      </c>
    </row>
    <row r="46826" spans="1:2">
      <c r="A46826" t="s">
        <v>60367</v>
      </c>
      <c r="B46826">
        <v>0</v>
      </c>
    </row>
    <row r="46827" spans="1:2">
      <c r="A46827" t="s">
        <v>48411</v>
      </c>
      <c r="B46827">
        <v>0</v>
      </c>
    </row>
    <row r="46828" spans="1:2">
      <c r="A46828" t="s">
        <v>40914</v>
      </c>
      <c r="B46828">
        <v>0</v>
      </c>
    </row>
    <row r="46829" spans="1:2">
      <c r="A46829" t="s">
        <v>48394</v>
      </c>
      <c r="B46829">
        <v>0</v>
      </c>
    </row>
    <row r="46830" spans="1:2">
      <c r="A46830" t="s">
        <v>44705</v>
      </c>
      <c r="B46830">
        <v>0</v>
      </c>
    </row>
    <row r="46831" spans="1:2">
      <c r="A46831" t="s">
        <v>60216</v>
      </c>
      <c r="B46831">
        <v>0</v>
      </c>
    </row>
    <row r="46832" spans="1:2">
      <c r="A46832" t="s">
        <v>55996</v>
      </c>
      <c r="B46832">
        <v>0</v>
      </c>
    </row>
    <row r="46833" spans="1:2">
      <c r="A46833" t="s">
        <v>20984</v>
      </c>
      <c r="B46833">
        <v>0</v>
      </c>
    </row>
    <row r="46834" spans="1:2">
      <c r="A46834" t="s">
        <v>15990</v>
      </c>
      <c r="B46834">
        <v>0</v>
      </c>
    </row>
    <row r="46835" spans="1:2">
      <c r="A46835" t="s">
        <v>20939</v>
      </c>
      <c r="B46835">
        <v>0</v>
      </c>
    </row>
    <row r="46836" spans="1:2">
      <c r="A46836" t="s">
        <v>48107</v>
      </c>
      <c r="B46836">
        <v>0</v>
      </c>
    </row>
    <row r="46837" spans="1:2">
      <c r="A46837" t="s">
        <v>44297</v>
      </c>
      <c r="B46837">
        <v>0</v>
      </c>
    </row>
    <row r="46838" spans="1:2">
      <c r="A46838" t="s">
        <v>30497</v>
      </c>
      <c r="B46838">
        <v>0</v>
      </c>
    </row>
    <row r="46839" spans="1:2">
      <c r="A46839" t="s">
        <v>62171</v>
      </c>
      <c r="B46839">
        <v>0</v>
      </c>
    </row>
    <row r="46840" spans="1:2">
      <c r="A46840" t="s">
        <v>39314</v>
      </c>
      <c r="B46840">
        <v>0</v>
      </c>
    </row>
    <row r="46841" spans="1:2">
      <c r="A46841" t="s">
        <v>30379</v>
      </c>
      <c r="B46841">
        <v>0</v>
      </c>
    </row>
    <row r="46842" spans="1:2">
      <c r="A46842" t="s">
        <v>46581</v>
      </c>
      <c r="B46842">
        <v>0</v>
      </c>
    </row>
    <row r="46843" spans="1:2">
      <c r="A46843" t="s">
        <v>31978</v>
      </c>
      <c r="B46843">
        <v>0</v>
      </c>
    </row>
    <row r="46844" spans="1:2">
      <c r="A46844" t="s">
        <v>373</v>
      </c>
      <c r="B46844">
        <v>0</v>
      </c>
    </row>
    <row r="46845" spans="1:2">
      <c r="A46845" t="s">
        <v>16519</v>
      </c>
      <c r="B46845">
        <v>0</v>
      </c>
    </row>
    <row r="46846" spans="1:2">
      <c r="A46846" t="s">
        <v>52761</v>
      </c>
      <c r="B46846">
        <v>0</v>
      </c>
    </row>
    <row r="46847" spans="1:2">
      <c r="A46847" t="s">
        <v>43523</v>
      </c>
      <c r="B46847">
        <v>0</v>
      </c>
    </row>
    <row r="46848" spans="1:2">
      <c r="A46848" t="s">
        <v>61542</v>
      </c>
      <c r="B46848">
        <v>0</v>
      </c>
    </row>
    <row r="46849" spans="1:2">
      <c r="A46849" t="s">
        <v>39130</v>
      </c>
      <c r="B46849">
        <v>0</v>
      </c>
    </row>
    <row r="46850" spans="1:2">
      <c r="A46850" t="s">
        <v>15803</v>
      </c>
      <c r="B46850">
        <v>0</v>
      </c>
    </row>
    <row r="46851" spans="1:2">
      <c r="A46851" t="s">
        <v>40757</v>
      </c>
      <c r="B46851">
        <v>0</v>
      </c>
    </row>
    <row r="46852" spans="1:2">
      <c r="A46852" t="s">
        <v>10295</v>
      </c>
      <c r="B46852">
        <v>0</v>
      </c>
    </row>
    <row r="46853" spans="1:2">
      <c r="A46853" t="s">
        <v>45159</v>
      </c>
      <c r="B46853">
        <v>0</v>
      </c>
    </row>
    <row r="46854" spans="1:2">
      <c r="A46854" t="s">
        <v>48288</v>
      </c>
      <c r="B46854">
        <v>0</v>
      </c>
    </row>
    <row r="46855" spans="1:2">
      <c r="A46855" t="s">
        <v>49945</v>
      </c>
      <c r="B46855">
        <v>0</v>
      </c>
    </row>
    <row r="46856" spans="1:2">
      <c r="A46856" t="s">
        <v>4623</v>
      </c>
      <c r="B46856">
        <v>0</v>
      </c>
    </row>
    <row r="46857" spans="1:2">
      <c r="A46857" t="s">
        <v>28687</v>
      </c>
      <c r="B46857">
        <v>0</v>
      </c>
    </row>
    <row r="46858" spans="1:2">
      <c r="A46858" t="s">
        <v>39227</v>
      </c>
      <c r="B46858">
        <v>0</v>
      </c>
    </row>
    <row r="46859" spans="1:2">
      <c r="A46859" t="s">
        <v>46411</v>
      </c>
      <c r="B46859">
        <v>0</v>
      </c>
    </row>
    <row r="46860" spans="1:2">
      <c r="A46860" t="s">
        <v>55439</v>
      </c>
      <c r="B46860">
        <v>0</v>
      </c>
    </row>
    <row r="46861" spans="1:2">
      <c r="A46861" t="s">
        <v>53150</v>
      </c>
      <c r="B46861">
        <v>0</v>
      </c>
    </row>
    <row r="46862" spans="1:2">
      <c r="A46862" t="s">
        <v>53034</v>
      </c>
      <c r="B46862">
        <v>0</v>
      </c>
    </row>
    <row r="46863" spans="1:2">
      <c r="A46863" t="s">
        <v>60620</v>
      </c>
      <c r="B46863">
        <v>0</v>
      </c>
    </row>
    <row r="46864" spans="1:2">
      <c r="A46864" t="s">
        <v>60581</v>
      </c>
      <c r="B46864">
        <v>0</v>
      </c>
    </row>
    <row r="46865" spans="1:2">
      <c r="A46865" t="s">
        <v>18930</v>
      </c>
      <c r="B46865">
        <v>0</v>
      </c>
    </row>
    <row r="46866" spans="1:2">
      <c r="A46866" t="s">
        <v>40404</v>
      </c>
      <c r="B46866">
        <v>0</v>
      </c>
    </row>
    <row r="46867" spans="1:2">
      <c r="A46867" t="s">
        <v>15364</v>
      </c>
      <c r="B46867">
        <v>0</v>
      </c>
    </row>
    <row r="46868" spans="1:2">
      <c r="A46868" t="s">
        <v>17559</v>
      </c>
      <c r="B46868">
        <v>0</v>
      </c>
    </row>
    <row r="46869" spans="1:2">
      <c r="A46869" t="s">
        <v>51582</v>
      </c>
      <c r="B46869">
        <v>0</v>
      </c>
    </row>
    <row r="46870" spans="1:2">
      <c r="A46870" t="s">
        <v>50013</v>
      </c>
      <c r="B46870">
        <v>0</v>
      </c>
    </row>
    <row r="46871" spans="1:2">
      <c r="A46871" t="s">
        <v>31917</v>
      </c>
      <c r="B46871">
        <v>0</v>
      </c>
    </row>
    <row r="46872" spans="1:2">
      <c r="A46872" t="s">
        <v>25321</v>
      </c>
      <c r="B46872">
        <v>0</v>
      </c>
    </row>
    <row r="46873" spans="1:2">
      <c r="A46873" t="s">
        <v>30261</v>
      </c>
      <c r="B46873">
        <v>0</v>
      </c>
    </row>
    <row r="46874" spans="1:2">
      <c r="A46874" t="s">
        <v>21049</v>
      </c>
      <c r="B46874">
        <v>0</v>
      </c>
    </row>
    <row r="46875" spans="1:2">
      <c r="A46875" t="s">
        <v>60670</v>
      </c>
      <c r="B46875">
        <v>0</v>
      </c>
    </row>
    <row r="46876" spans="1:2">
      <c r="A46876" t="s">
        <v>21149</v>
      </c>
      <c r="B46876">
        <v>0</v>
      </c>
    </row>
    <row r="46877" spans="1:2">
      <c r="A46877" t="s">
        <v>31110</v>
      </c>
      <c r="B46877">
        <v>0</v>
      </c>
    </row>
    <row r="46878" spans="1:2">
      <c r="A46878" t="s">
        <v>62213</v>
      </c>
      <c r="B46878">
        <v>0</v>
      </c>
    </row>
    <row r="46879" spans="1:2">
      <c r="A46879" t="s">
        <v>50243</v>
      </c>
      <c r="B46879">
        <v>0</v>
      </c>
    </row>
    <row r="46880" spans="1:2">
      <c r="A46880" t="s">
        <v>42767</v>
      </c>
      <c r="B46880">
        <v>0</v>
      </c>
    </row>
    <row r="46881" spans="1:2">
      <c r="A46881" t="s">
        <v>44572</v>
      </c>
      <c r="B46881">
        <v>0</v>
      </c>
    </row>
    <row r="46882" spans="1:2">
      <c r="A46882" t="s">
        <v>55952</v>
      </c>
      <c r="B46882">
        <v>0</v>
      </c>
    </row>
    <row r="46883" spans="1:2">
      <c r="A46883" t="s">
        <v>46604</v>
      </c>
      <c r="B46883">
        <v>0</v>
      </c>
    </row>
    <row r="46884" spans="1:2">
      <c r="A46884" t="s">
        <v>49875</v>
      </c>
      <c r="B46884">
        <v>0</v>
      </c>
    </row>
    <row r="46885" spans="1:2">
      <c r="A46885" t="s">
        <v>2683</v>
      </c>
      <c r="B46885">
        <v>0</v>
      </c>
    </row>
    <row r="46886" spans="1:2">
      <c r="A46886" t="s">
        <v>20148</v>
      </c>
      <c r="B46886">
        <v>0</v>
      </c>
    </row>
    <row r="46887" spans="1:2">
      <c r="A46887" t="s">
        <v>45854</v>
      </c>
      <c r="B46887">
        <v>0</v>
      </c>
    </row>
    <row r="46888" spans="1:2">
      <c r="A46888" t="s">
        <v>53012</v>
      </c>
      <c r="B46888">
        <v>0</v>
      </c>
    </row>
    <row r="46889" spans="1:2">
      <c r="A46889" t="s">
        <v>44818</v>
      </c>
      <c r="B46889">
        <v>0</v>
      </c>
    </row>
    <row r="46890" spans="1:2">
      <c r="A46890" t="s">
        <v>31272</v>
      </c>
      <c r="B46890">
        <v>0</v>
      </c>
    </row>
    <row r="46891" spans="1:2">
      <c r="A46891" t="s">
        <v>3421</v>
      </c>
      <c r="B46891">
        <v>0</v>
      </c>
    </row>
    <row r="46892" spans="1:2">
      <c r="A46892" t="s">
        <v>54101</v>
      </c>
      <c r="B46892">
        <v>0</v>
      </c>
    </row>
    <row r="46893" spans="1:2">
      <c r="A46893" t="s">
        <v>54580</v>
      </c>
      <c r="B46893">
        <v>0</v>
      </c>
    </row>
    <row r="46894" spans="1:2">
      <c r="A46894" t="s">
        <v>51357</v>
      </c>
      <c r="B46894">
        <v>0</v>
      </c>
    </row>
    <row r="46895" spans="1:2">
      <c r="A46895" t="s">
        <v>33598</v>
      </c>
      <c r="B46895">
        <v>0</v>
      </c>
    </row>
    <row r="46896" spans="1:2">
      <c r="A46896" t="s">
        <v>28648</v>
      </c>
      <c r="B46896">
        <v>0</v>
      </c>
    </row>
    <row r="46897" spans="1:2">
      <c r="A46897" t="s">
        <v>57516</v>
      </c>
      <c r="B46897">
        <v>0</v>
      </c>
    </row>
    <row r="46898" spans="1:2">
      <c r="A46898" t="s">
        <v>382</v>
      </c>
      <c r="B46898">
        <v>0</v>
      </c>
    </row>
    <row r="46899" spans="1:2">
      <c r="A46899" t="s">
        <v>15225</v>
      </c>
      <c r="B46899">
        <v>0</v>
      </c>
    </row>
    <row r="46900" spans="1:2">
      <c r="A46900" t="s">
        <v>52588</v>
      </c>
      <c r="B46900">
        <v>0</v>
      </c>
    </row>
    <row r="46901" spans="1:2">
      <c r="A46901" t="s">
        <v>53652</v>
      </c>
      <c r="B46901">
        <v>0</v>
      </c>
    </row>
    <row r="46902" spans="1:2">
      <c r="A46902" t="s">
        <v>19743</v>
      </c>
      <c r="B46902">
        <v>0</v>
      </c>
    </row>
    <row r="46903" spans="1:2">
      <c r="A46903" t="s">
        <v>60378</v>
      </c>
      <c r="B46903">
        <v>0</v>
      </c>
    </row>
    <row r="46904" spans="1:2">
      <c r="A46904" t="s">
        <v>164</v>
      </c>
      <c r="B46904">
        <v>0</v>
      </c>
    </row>
    <row r="46905" spans="1:2">
      <c r="A46905" t="s">
        <v>59523</v>
      </c>
      <c r="B46905">
        <v>0</v>
      </c>
    </row>
    <row r="46906" spans="1:2">
      <c r="A46906" t="s">
        <v>59525</v>
      </c>
      <c r="B46906">
        <v>0</v>
      </c>
    </row>
    <row r="46907" spans="1:2">
      <c r="A46907" t="s">
        <v>36679</v>
      </c>
      <c r="B46907">
        <v>0</v>
      </c>
    </row>
    <row r="46908" spans="1:2">
      <c r="A46908" t="s">
        <v>63062</v>
      </c>
      <c r="B46908">
        <v>0</v>
      </c>
    </row>
    <row r="46909" spans="1:2">
      <c r="A46909" t="s">
        <v>15797</v>
      </c>
      <c r="B46909">
        <v>0</v>
      </c>
    </row>
    <row r="46910" spans="1:2">
      <c r="A46910" t="s">
        <v>2989</v>
      </c>
      <c r="B46910">
        <v>0</v>
      </c>
    </row>
    <row r="46911" spans="1:2">
      <c r="A46911" t="s">
        <v>59969</v>
      </c>
      <c r="B46911">
        <v>0</v>
      </c>
    </row>
    <row r="46912" spans="1:2">
      <c r="A46912" t="s">
        <v>32090</v>
      </c>
      <c r="B46912">
        <v>0</v>
      </c>
    </row>
    <row r="46913" spans="1:2">
      <c r="A46913" t="s">
        <v>16438</v>
      </c>
      <c r="B46913">
        <v>0</v>
      </c>
    </row>
    <row r="46914" spans="1:2">
      <c r="A46914" t="s">
        <v>29348</v>
      </c>
      <c r="B46914">
        <v>0</v>
      </c>
    </row>
    <row r="46915" spans="1:2">
      <c r="A46915" t="s">
        <v>45226</v>
      </c>
      <c r="B46915">
        <v>0</v>
      </c>
    </row>
    <row r="46916" spans="1:2">
      <c r="A46916" t="s">
        <v>42982</v>
      </c>
      <c r="B46916">
        <v>0</v>
      </c>
    </row>
    <row r="46917" spans="1:2">
      <c r="A46917" t="s">
        <v>19520</v>
      </c>
      <c r="B46917">
        <v>0</v>
      </c>
    </row>
    <row r="46918" spans="1:2">
      <c r="A46918" t="s">
        <v>43558</v>
      </c>
      <c r="B46918">
        <v>0</v>
      </c>
    </row>
    <row r="46919" spans="1:2">
      <c r="A46919" t="s">
        <v>33223</v>
      </c>
      <c r="B46919">
        <v>0</v>
      </c>
    </row>
    <row r="46920" spans="1:2">
      <c r="A46920" t="s">
        <v>1231</v>
      </c>
      <c r="B46920">
        <v>0</v>
      </c>
    </row>
    <row r="46921" spans="1:2">
      <c r="A46921" t="s">
        <v>53877</v>
      </c>
      <c r="B46921">
        <v>0</v>
      </c>
    </row>
    <row r="46922" spans="1:2">
      <c r="A46922" t="s">
        <v>48214</v>
      </c>
      <c r="B46922">
        <v>0</v>
      </c>
    </row>
    <row r="46923" spans="1:2">
      <c r="A46923" t="s">
        <v>16208</v>
      </c>
      <c r="B46923">
        <v>0</v>
      </c>
    </row>
    <row r="46924" spans="1:2">
      <c r="A46924" t="s">
        <v>60848</v>
      </c>
      <c r="B46924">
        <v>0</v>
      </c>
    </row>
    <row r="46925" spans="1:2">
      <c r="A46925" t="s">
        <v>58287</v>
      </c>
      <c r="B46925">
        <v>0</v>
      </c>
    </row>
    <row r="46926" spans="1:2">
      <c r="A46926" t="s">
        <v>60694</v>
      </c>
      <c r="B46926">
        <v>0</v>
      </c>
    </row>
    <row r="46927" spans="1:2">
      <c r="A46927" t="s">
        <v>5594</v>
      </c>
      <c r="B46927">
        <v>0</v>
      </c>
    </row>
    <row r="46928" spans="1:2">
      <c r="A46928" t="s">
        <v>23787</v>
      </c>
      <c r="B46928">
        <v>0</v>
      </c>
    </row>
    <row r="46929" spans="1:2">
      <c r="A46929" t="s">
        <v>53512</v>
      </c>
      <c r="B46929">
        <v>0</v>
      </c>
    </row>
    <row r="46930" spans="1:2">
      <c r="A46930" t="s">
        <v>27161</v>
      </c>
      <c r="B46930">
        <v>0</v>
      </c>
    </row>
    <row r="46931" spans="1:2">
      <c r="A46931" t="s">
        <v>63035</v>
      </c>
      <c r="B46931">
        <v>0</v>
      </c>
    </row>
    <row r="46932" spans="1:2">
      <c r="A46932" t="s">
        <v>29815</v>
      </c>
      <c r="B46932">
        <v>0</v>
      </c>
    </row>
    <row r="46933" spans="1:2">
      <c r="A46933" t="s">
        <v>16028</v>
      </c>
      <c r="B46933">
        <v>0</v>
      </c>
    </row>
    <row r="46934" spans="1:2">
      <c r="A46934" t="s">
        <v>48865</v>
      </c>
      <c r="B46934">
        <v>0</v>
      </c>
    </row>
    <row r="46935" spans="1:2">
      <c r="A46935" t="s">
        <v>38771</v>
      </c>
      <c r="B46935">
        <v>0</v>
      </c>
    </row>
    <row r="46936" spans="1:2">
      <c r="A46936" t="s">
        <v>35192</v>
      </c>
      <c r="B46936">
        <v>0</v>
      </c>
    </row>
    <row r="46937" spans="1:2">
      <c r="A46937" t="s">
        <v>52932</v>
      </c>
      <c r="B46937">
        <v>0</v>
      </c>
    </row>
    <row r="46938" spans="1:2">
      <c r="A46938" t="s">
        <v>60386</v>
      </c>
      <c r="B46938">
        <v>0</v>
      </c>
    </row>
    <row r="46939" spans="1:2">
      <c r="A46939" t="s">
        <v>26982</v>
      </c>
      <c r="B46939">
        <v>0</v>
      </c>
    </row>
    <row r="46940" spans="1:2">
      <c r="A46940" t="s">
        <v>55172</v>
      </c>
      <c r="B46940">
        <v>0</v>
      </c>
    </row>
    <row r="46941" spans="1:2">
      <c r="A46941" t="s">
        <v>17004</v>
      </c>
      <c r="B46941">
        <v>0</v>
      </c>
    </row>
    <row r="46942" spans="1:2">
      <c r="A46942" t="s">
        <v>48871</v>
      </c>
      <c r="B46942">
        <v>0</v>
      </c>
    </row>
    <row r="46943" spans="1:2">
      <c r="A46943" t="s">
        <v>19655</v>
      </c>
      <c r="B46943">
        <v>0</v>
      </c>
    </row>
    <row r="46944" spans="1:2">
      <c r="A46944" t="s">
        <v>5224</v>
      </c>
      <c r="B46944">
        <v>0</v>
      </c>
    </row>
    <row r="46945" spans="1:2">
      <c r="A46945" t="s">
        <v>19746</v>
      </c>
      <c r="B46945">
        <v>0</v>
      </c>
    </row>
    <row r="46946" spans="1:2">
      <c r="A46946" t="s">
        <v>37576</v>
      </c>
      <c r="B46946">
        <v>0</v>
      </c>
    </row>
    <row r="46947" spans="1:2">
      <c r="A46947" t="s">
        <v>50377</v>
      </c>
      <c r="B46947">
        <v>0</v>
      </c>
    </row>
    <row r="46948" spans="1:2">
      <c r="A46948" t="s">
        <v>2347</v>
      </c>
      <c r="B46948">
        <v>0</v>
      </c>
    </row>
    <row r="46949" spans="1:2">
      <c r="A46949" t="s">
        <v>37035</v>
      </c>
      <c r="B46949">
        <v>0</v>
      </c>
    </row>
    <row r="46950" spans="1:2">
      <c r="A46950" t="s">
        <v>5045</v>
      </c>
      <c r="B46950">
        <v>0</v>
      </c>
    </row>
    <row r="46951" spans="1:2">
      <c r="A46951" t="s">
        <v>13910</v>
      </c>
      <c r="B46951">
        <v>0</v>
      </c>
    </row>
    <row r="46952" spans="1:2">
      <c r="A46952" t="s">
        <v>22263</v>
      </c>
      <c r="B46952">
        <v>0</v>
      </c>
    </row>
    <row r="46953" spans="1:2">
      <c r="A46953" t="s">
        <v>27757</v>
      </c>
      <c r="B46953">
        <v>0</v>
      </c>
    </row>
    <row r="46954" spans="1:2">
      <c r="A46954" t="s">
        <v>5653</v>
      </c>
      <c r="B46954">
        <v>0</v>
      </c>
    </row>
    <row r="46955" spans="1:2">
      <c r="A46955" t="s">
        <v>32176</v>
      </c>
      <c r="B46955">
        <v>0</v>
      </c>
    </row>
    <row r="46956" spans="1:2">
      <c r="A46956" t="s">
        <v>52871</v>
      </c>
      <c r="B46956">
        <v>0</v>
      </c>
    </row>
    <row r="46957" spans="1:2">
      <c r="A46957" t="s">
        <v>8062</v>
      </c>
      <c r="B46957">
        <v>0</v>
      </c>
    </row>
    <row r="46958" spans="1:2">
      <c r="A46958" t="s">
        <v>17998</v>
      </c>
      <c r="B46958">
        <v>0</v>
      </c>
    </row>
    <row r="46959" spans="1:2">
      <c r="A46959" t="s">
        <v>33380</v>
      </c>
      <c r="B46959">
        <v>0</v>
      </c>
    </row>
    <row r="46960" spans="1:2">
      <c r="A46960" t="s">
        <v>9764</v>
      </c>
      <c r="B46960">
        <v>0</v>
      </c>
    </row>
    <row r="46961" spans="1:2">
      <c r="A46961" t="s">
        <v>58455</v>
      </c>
      <c r="B46961">
        <v>0</v>
      </c>
    </row>
    <row r="46962" spans="1:2">
      <c r="A46962" t="s">
        <v>40470</v>
      </c>
      <c r="B46962">
        <v>0</v>
      </c>
    </row>
    <row r="46963" spans="1:2">
      <c r="A46963" t="s">
        <v>27787</v>
      </c>
      <c r="B46963">
        <v>0</v>
      </c>
    </row>
    <row r="46964" spans="1:2">
      <c r="A46964" t="s">
        <v>52563</v>
      </c>
      <c r="B46964">
        <v>0</v>
      </c>
    </row>
    <row r="46965" spans="1:2">
      <c r="A46965" t="s">
        <v>28647</v>
      </c>
      <c r="B46965">
        <v>0</v>
      </c>
    </row>
    <row r="46966" spans="1:2">
      <c r="A46966" t="s">
        <v>24779</v>
      </c>
      <c r="B46966">
        <v>0</v>
      </c>
    </row>
    <row r="46967" spans="1:2">
      <c r="A46967" t="s">
        <v>13755</v>
      </c>
      <c r="B46967">
        <v>0</v>
      </c>
    </row>
    <row r="46968" spans="1:2">
      <c r="A46968" t="s">
        <v>61827</v>
      </c>
      <c r="B46968">
        <v>0</v>
      </c>
    </row>
    <row r="46969" spans="1:2">
      <c r="A46969" t="s">
        <v>18390</v>
      </c>
      <c r="B46969">
        <v>0</v>
      </c>
    </row>
    <row r="46970" spans="1:2">
      <c r="A46970" t="s">
        <v>16620</v>
      </c>
      <c r="B46970">
        <v>0</v>
      </c>
    </row>
    <row r="46971" spans="1:2">
      <c r="A46971" t="s">
        <v>20225</v>
      </c>
      <c r="B46971">
        <v>0</v>
      </c>
    </row>
    <row r="46972" spans="1:2">
      <c r="A46972" t="s">
        <v>32941</v>
      </c>
      <c r="B46972">
        <v>0</v>
      </c>
    </row>
    <row r="46973" spans="1:2">
      <c r="A46973" t="s">
        <v>17055</v>
      </c>
      <c r="B46973">
        <v>0</v>
      </c>
    </row>
    <row r="46974" spans="1:2">
      <c r="A46974" t="s">
        <v>44361</v>
      </c>
      <c r="B46974">
        <v>0</v>
      </c>
    </row>
    <row r="46975" spans="1:2">
      <c r="A46975" t="s">
        <v>11526</v>
      </c>
      <c r="B46975">
        <v>0</v>
      </c>
    </row>
    <row r="46976" spans="1:2">
      <c r="A46976" t="s">
        <v>36416</v>
      </c>
      <c r="B46976">
        <v>0</v>
      </c>
    </row>
    <row r="46977" spans="1:2">
      <c r="A46977" t="s">
        <v>43624</v>
      </c>
      <c r="B46977">
        <v>0</v>
      </c>
    </row>
    <row r="46978" spans="1:2">
      <c r="A46978" t="s">
        <v>49650</v>
      </c>
      <c r="B46978">
        <v>0</v>
      </c>
    </row>
    <row r="46979" spans="1:2">
      <c r="A46979" t="s">
        <v>49874</v>
      </c>
      <c r="B46979">
        <v>0</v>
      </c>
    </row>
    <row r="46980" spans="1:2">
      <c r="A46980" t="s">
        <v>23700</v>
      </c>
      <c r="B46980">
        <v>0</v>
      </c>
    </row>
    <row r="46981" spans="1:2">
      <c r="A46981" t="s">
        <v>57167</v>
      </c>
      <c r="B46981">
        <v>0</v>
      </c>
    </row>
    <row r="46982" spans="1:2">
      <c r="A46982" t="s">
        <v>12303</v>
      </c>
      <c r="B46982">
        <v>0</v>
      </c>
    </row>
    <row r="46983" spans="1:2">
      <c r="A46983" t="s">
        <v>55605</v>
      </c>
      <c r="B46983">
        <v>0</v>
      </c>
    </row>
    <row r="46984" spans="1:2">
      <c r="A46984" t="s">
        <v>876</v>
      </c>
      <c r="B46984">
        <v>0</v>
      </c>
    </row>
    <row r="46985" spans="1:2">
      <c r="A46985" t="s">
        <v>58370</v>
      </c>
      <c r="B46985">
        <v>0</v>
      </c>
    </row>
    <row r="46986" spans="1:2">
      <c r="A46986" t="s">
        <v>45461</v>
      </c>
      <c r="B46986">
        <v>0</v>
      </c>
    </row>
    <row r="46987" spans="1:2">
      <c r="A46987" t="s">
        <v>13922</v>
      </c>
      <c r="B46987">
        <v>0</v>
      </c>
    </row>
    <row r="46988" spans="1:2">
      <c r="A46988" t="s">
        <v>2129</v>
      </c>
      <c r="B46988">
        <v>0</v>
      </c>
    </row>
    <row r="46989" spans="1:2">
      <c r="A46989" t="s">
        <v>2115</v>
      </c>
      <c r="B46989">
        <v>0</v>
      </c>
    </row>
    <row r="46990" spans="1:2">
      <c r="A46990" t="s">
        <v>52243</v>
      </c>
      <c r="B46990">
        <v>0</v>
      </c>
    </row>
    <row r="46991" spans="1:2">
      <c r="A46991" t="s">
        <v>37453</v>
      </c>
      <c r="B46991">
        <v>0</v>
      </c>
    </row>
    <row r="46992" spans="1:2">
      <c r="A46992" t="s">
        <v>26360</v>
      </c>
      <c r="B46992">
        <v>0</v>
      </c>
    </row>
    <row r="46993" spans="1:2">
      <c r="A46993" t="s">
        <v>19129</v>
      </c>
      <c r="B46993">
        <v>0</v>
      </c>
    </row>
    <row r="46994" spans="1:2">
      <c r="A46994" t="s">
        <v>35010</v>
      </c>
      <c r="B46994">
        <v>0</v>
      </c>
    </row>
    <row r="46995" spans="1:2">
      <c r="A46995" t="s">
        <v>25940</v>
      </c>
      <c r="B46995">
        <v>0</v>
      </c>
    </row>
    <row r="46996" spans="1:2">
      <c r="A46996" t="s">
        <v>34370</v>
      </c>
      <c r="B46996">
        <v>0</v>
      </c>
    </row>
    <row r="46997" spans="1:2">
      <c r="A46997" t="s">
        <v>50452</v>
      </c>
      <c r="B46997">
        <v>0</v>
      </c>
    </row>
    <row r="46998" spans="1:2">
      <c r="A46998" t="s">
        <v>28387</v>
      </c>
      <c r="B46998">
        <v>0</v>
      </c>
    </row>
    <row r="46999" spans="1:2">
      <c r="A46999" t="s">
        <v>15134</v>
      </c>
      <c r="B46999">
        <v>0</v>
      </c>
    </row>
    <row r="47000" spans="1:2">
      <c r="A47000" t="s">
        <v>19300</v>
      </c>
      <c r="B47000">
        <v>0</v>
      </c>
    </row>
    <row r="47001" spans="1:2">
      <c r="A47001" t="s">
        <v>4019</v>
      </c>
      <c r="B47001">
        <v>0</v>
      </c>
    </row>
    <row r="47002" spans="1:2">
      <c r="A47002" t="s">
        <v>4872</v>
      </c>
      <c r="B47002">
        <v>0</v>
      </c>
    </row>
    <row r="47003" spans="1:2">
      <c r="A47003" t="s">
        <v>55977</v>
      </c>
      <c r="B47003">
        <v>0</v>
      </c>
    </row>
    <row r="47004" spans="1:2">
      <c r="A47004" t="s">
        <v>27012</v>
      </c>
      <c r="B47004">
        <v>0</v>
      </c>
    </row>
    <row r="47005" spans="1:2">
      <c r="A47005" t="s">
        <v>21816</v>
      </c>
      <c r="B47005">
        <v>0</v>
      </c>
    </row>
    <row r="47006" spans="1:2">
      <c r="A47006" t="s">
        <v>20175</v>
      </c>
      <c r="B47006">
        <v>0</v>
      </c>
    </row>
    <row r="47007" spans="1:2">
      <c r="A47007" t="s">
        <v>5312</v>
      </c>
      <c r="B47007">
        <v>0</v>
      </c>
    </row>
    <row r="47008" spans="1:2">
      <c r="A47008" t="s">
        <v>59079</v>
      </c>
      <c r="B47008">
        <v>0</v>
      </c>
    </row>
    <row r="47009" spans="1:2">
      <c r="A47009" t="s">
        <v>25088</v>
      </c>
      <c r="B47009">
        <v>0</v>
      </c>
    </row>
    <row r="47010" spans="1:2">
      <c r="A47010" t="s">
        <v>59562</v>
      </c>
      <c r="B47010">
        <v>0</v>
      </c>
    </row>
    <row r="47011" spans="1:2">
      <c r="A47011" t="s">
        <v>50279</v>
      </c>
      <c r="B47011">
        <v>0</v>
      </c>
    </row>
    <row r="47012" spans="1:2">
      <c r="A47012" t="s">
        <v>61457</v>
      </c>
      <c r="B47012">
        <v>0</v>
      </c>
    </row>
    <row r="47013" spans="1:2">
      <c r="A47013" t="s">
        <v>63394</v>
      </c>
      <c r="B47013">
        <v>0</v>
      </c>
    </row>
    <row r="47014" spans="1:2">
      <c r="A47014" t="s">
        <v>60051</v>
      </c>
      <c r="B47014">
        <v>0</v>
      </c>
    </row>
    <row r="47015" spans="1:2">
      <c r="A47015" t="s">
        <v>34681</v>
      </c>
      <c r="B47015">
        <v>0</v>
      </c>
    </row>
    <row r="47016" spans="1:2">
      <c r="A47016" t="s">
        <v>56632</v>
      </c>
      <c r="B47016">
        <v>0</v>
      </c>
    </row>
    <row r="47017" spans="1:2">
      <c r="A47017" t="s">
        <v>9625</v>
      </c>
      <c r="B47017">
        <v>0</v>
      </c>
    </row>
    <row r="47018" spans="1:2">
      <c r="A47018" t="s">
        <v>13632</v>
      </c>
      <c r="B47018">
        <v>0</v>
      </c>
    </row>
    <row r="47019" spans="1:2">
      <c r="A47019" t="s">
        <v>55028</v>
      </c>
      <c r="B47019">
        <v>0</v>
      </c>
    </row>
    <row r="47020" spans="1:2">
      <c r="A47020" t="s">
        <v>37969</v>
      </c>
      <c r="B47020">
        <v>0</v>
      </c>
    </row>
    <row r="47021" spans="1:2">
      <c r="A47021" t="s">
        <v>39083</v>
      </c>
      <c r="B47021">
        <v>0</v>
      </c>
    </row>
    <row r="47022" spans="1:2">
      <c r="A47022" t="s">
        <v>52831</v>
      </c>
      <c r="B47022">
        <v>0</v>
      </c>
    </row>
    <row r="47023" spans="1:2">
      <c r="A47023" t="s">
        <v>18717</v>
      </c>
      <c r="B47023">
        <v>0</v>
      </c>
    </row>
    <row r="47024" spans="1:2">
      <c r="A47024" t="s">
        <v>60</v>
      </c>
      <c r="B47024">
        <v>0</v>
      </c>
    </row>
    <row r="47025" spans="1:2">
      <c r="A47025" t="s">
        <v>24060</v>
      </c>
      <c r="B47025">
        <v>0</v>
      </c>
    </row>
    <row r="47026" spans="1:2">
      <c r="A47026" t="s">
        <v>798</v>
      </c>
      <c r="B47026">
        <v>0</v>
      </c>
    </row>
    <row r="47027" spans="1:2">
      <c r="A47027" t="s">
        <v>9507</v>
      </c>
      <c r="B47027">
        <v>0</v>
      </c>
    </row>
    <row r="47028" spans="1:2">
      <c r="A47028" t="s">
        <v>8488</v>
      </c>
      <c r="B47028">
        <v>0</v>
      </c>
    </row>
    <row r="47029" spans="1:2">
      <c r="A47029" t="s">
        <v>60482</v>
      </c>
      <c r="B47029">
        <v>0</v>
      </c>
    </row>
    <row r="47030" spans="1:2">
      <c r="A47030" t="s">
        <v>42700</v>
      </c>
      <c r="B47030">
        <v>0</v>
      </c>
    </row>
    <row r="47031" spans="1:2">
      <c r="A47031" t="s">
        <v>33010</v>
      </c>
      <c r="B47031">
        <v>0</v>
      </c>
    </row>
    <row r="47032" spans="1:2">
      <c r="A47032" t="s">
        <v>53016</v>
      </c>
      <c r="B47032">
        <v>0</v>
      </c>
    </row>
    <row r="47033" spans="1:2">
      <c r="A47033" t="s">
        <v>22837</v>
      </c>
      <c r="B47033">
        <v>0</v>
      </c>
    </row>
    <row r="47034" spans="1:2">
      <c r="A47034" t="s">
        <v>27694</v>
      </c>
      <c r="B47034">
        <v>0</v>
      </c>
    </row>
    <row r="47035" spans="1:2">
      <c r="A47035" t="s">
        <v>4308</v>
      </c>
      <c r="B47035">
        <v>0</v>
      </c>
    </row>
    <row r="47036" spans="1:2">
      <c r="A47036" t="s">
        <v>37401</v>
      </c>
      <c r="B47036">
        <v>0</v>
      </c>
    </row>
    <row r="47037" spans="1:2">
      <c r="A47037" t="s">
        <v>40990</v>
      </c>
      <c r="B47037">
        <v>0</v>
      </c>
    </row>
    <row r="47038" spans="1:2">
      <c r="A47038" t="s">
        <v>53009</v>
      </c>
      <c r="B47038">
        <v>0</v>
      </c>
    </row>
    <row r="47039" spans="1:2">
      <c r="A47039" t="s">
        <v>18038</v>
      </c>
      <c r="B47039">
        <v>0</v>
      </c>
    </row>
    <row r="47040" spans="1:2">
      <c r="A47040" t="s">
        <v>53478</v>
      </c>
      <c r="B47040">
        <v>0</v>
      </c>
    </row>
    <row r="47041" spans="1:2">
      <c r="A47041" t="s">
        <v>13635</v>
      </c>
      <c r="B47041">
        <v>0</v>
      </c>
    </row>
    <row r="47042" spans="1:2">
      <c r="A47042" t="s">
        <v>23326</v>
      </c>
      <c r="B47042">
        <v>0</v>
      </c>
    </row>
    <row r="47043" spans="1:2">
      <c r="A47043" t="s">
        <v>7753</v>
      </c>
      <c r="B47043">
        <v>0</v>
      </c>
    </row>
    <row r="47044" spans="1:2">
      <c r="A47044" t="s">
        <v>61621</v>
      </c>
      <c r="B47044">
        <v>0</v>
      </c>
    </row>
    <row r="47045" spans="1:2">
      <c r="A47045" t="s">
        <v>14393</v>
      </c>
      <c r="B47045">
        <v>0</v>
      </c>
    </row>
    <row r="47046" spans="1:2">
      <c r="A47046" t="s">
        <v>58219</v>
      </c>
      <c r="B47046">
        <v>0</v>
      </c>
    </row>
    <row r="47047" spans="1:2">
      <c r="A47047" t="s">
        <v>53755</v>
      </c>
      <c r="B47047">
        <v>0</v>
      </c>
    </row>
    <row r="47048" spans="1:2">
      <c r="A47048" t="s">
        <v>61310</v>
      </c>
      <c r="B47048">
        <v>0</v>
      </c>
    </row>
    <row r="47049" spans="1:2">
      <c r="A47049" t="s">
        <v>7518</v>
      </c>
      <c r="B47049">
        <v>0</v>
      </c>
    </row>
    <row r="47050" spans="1:2">
      <c r="A47050" t="s">
        <v>54353</v>
      </c>
      <c r="B47050">
        <v>0</v>
      </c>
    </row>
    <row r="47051" spans="1:2">
      <c r="A47051" t="s">
        <v>26426</v>
      </c>
      <c r="B47051">
        <v>0</v>
      </c>
    </row>
    <row r="47052" spans="1:2">
      <c r="A47052" t="s">
        <v>62267</v>
      </c>
      <c r="B47052">
        <v>0</v>
      </c>
    </row>
    <row r="47053" spans="1:2">
      <c r="A47053" t="s">
        <v>13259</v>
      </c>
      <c r="B47053">
        <v>0</v>
      </c>
    </row>
    <row r="47054" spans="1:2">
      <c r="A47054" t="s">
        <v>50251</v>
      </c>
      <c r="B47054">
        <v>0</v>
      </c>
    </row>
    <row r="47055" spans="1:2">
      <c r="A47055" t="s">
        <v>203</v>
      </c>
      <c r="B47055">
        <v>0</v>
      </c>
    </row>
    <row r="47056" spans="1:2">
      <c r="A47056" t="s">
        <v>34458</v>
      </c>
      <c r="B47056">
        <v>0</v>
      </c>
    </row>
    <row r="47057" spans="1:2">
      <c r="A47057" t="s">
        <v>12030</v>
      </c>
      <c r="B47057">
        <v>0</v>
      </c>
    </row>
    <row r="47058" spans="1:2">
      <c r="A47058" t="s">
        <v>37318</v>
      </c>
      <c r="B47058">
        <v>0</v>
      </c>
    </row>
    <row r="47059" spans="1:2">
      <c r="A47059" t="s">
        <v>47084</v>
      </c>
      <c r="B47059">
        <v>0</v>
      </c>
    </row>
    <row r="47060" spans="1:2">
      <c r="A47060" t="s">
        <v>60324</v>
      </c>
      <c r="B47060">
        <v>0</v>
      </c>
    </row>
    <row r="47061" spans="1:2">
      <c r="A47061" t="s">
        <v>4263</v>
      </c>
      <c r="B47061">
        <v>0</v>
      </c>
    </row>
    <row r="47062" spans="1:2">
      <c r="A47062" t="s">
        <v>24506</v>
      </c>
      <c r="B47062">
        <v>0</v>
      </c>
    </row>
    <row r="47063" spans="1:2">
      <c r="A47063" t="s">
        <v>31329</v>
      </c>
      <c r="B47063">
        <v>0</v>
      </c>
    </row>
    <row r="47064" spans="1:2">
      <c r="A47064" t="s">
        <v>15388</v>
      </c>
      <c r="B47064">
        <v>0</v>
      </c>
    </row>
    <row r="47065" spans="1:2">
      <c r="A47065" t="s">
        <v>32036</v>
      </c>
      <c r="B47065">
        <v>0</v>
      </c>
    </row>
    <row r="47066" spans="1:2">
      <c r="A47066" t="s">
        <v>14257</v>
      </c>
      <c r="B47066">
        <v>0</v>
      </c>
    </row>
    <row r="47067" spans="1:2">
      <c r="A47067" t="s">
        <v>29286</v>
      </c>
      <c r="B47067">
        <v>0</v>
      </c>
    </row>
    <row r="47068" spans="1:2">
      <c r="A47068" t="s">
        <v>24683</v>
      </c>
      <c r="B47068">
        <v>0</v>
      </c>
    </row>
    <row r="47069" spans="1:2">
      <c r="A47069" t="s">
        <v>26641</v>
      </c>
      <c r="B47069">
        <v>0</v>
      </c>
    </row>
    <row r="47070" spans="1:2">
      <c r="A47070" t="s">
        <v>7538</v>
      </c>
      <c r="B47070">
        <v>0</v>
      </c>
    </row>
    <row r="47071" spans="1:2">
      <c r="A47071" t="s">
        <v>6365</v>
      </c>
      <c r="B47071">
        <v>0</v>
      </c>
    </row>
    <row r="47072" spans="1:2">
      <c r="A47072" t="s">
        <v>7427</v>
      </c>
      <c r="B47072">
        <v>0</v>
      </c>
    </row>
    <row r="47073" spans="1:2">
      <c r="A47073" t="s">
        <v>60264</v>
      </c>
      <c r="B47073">
        <v>0</v>
      </c>
    </row>
    <row r="47074" spans="1:2">
      <c r="A47074" t="s">
        <v>60259</v>
      </c>
      <c r="B47074">
        <v>0</v>
      </c>
    </row>
    <row r="47075" spans="1:2">
      <c r="A47075" t="s">
        <v>60766</v>
      </c>
      <c r="B47075">
        <v>0</v>
      </c>
    </row>
    <row r="47076" spans="1:2">
      <c r="A47076" t="s">
        <v>61129</v>
      </c>
      <c r="B47076">
        <v>0</v>
      </c>
    </row>
    <row r="47077" spans="1:2">
      <c r="A47077" t="s">
        <v>60573</v>
      </c>
      <c r="B47077">
        <v>0</v>
      </c>
    </row>
    <row r="47078" spans="1:2">
      <c r="A47078" t="s">
        <v>21267</v>
      </c>
      <c r="B47078">
        <v>0</v>
      </c>
    </row>
    <row r="47079" spans="1:2">
      <c r="A47079" t="s">
        <v>24010</v>
      </c>
      <c r="B47079">
        <v>0</v>
      </c>
    </row>
    <row r="47080" spans="1:2">
      <c r="A47080" t="s">
        <v>27221</v>
      </c>
      <c r="B47080">
        <v>0</v>
      </c>
    </row>
    <row r="47081" spans="1:2">
      <c r="A47081" t="s">
        <v>24536</v>
      </c>
      <c r="B47081">
        <v>0</v>
      </c>
    </row>
    <row r="47082" spans="1:2">
      <c r="A47082" t="s">
        <v>30256</v>
      </c>
      <c r="B47082">
        <v>0</v>
      </c>
    </row>
    <row r="47083" spans="1:2">
      <c r="A47083" t="s">
        <v>51897</v>
      </c>
      <c r="B47083">
        <v>0</v>
      </c>
    </row>
    <row r="47084" spans="1:2">
      <c r="A47084" t="s">
        <v>53130</v>
      </c>
      <c r="B47084">
        <v>0</v>
      </c>
    </row>
    <row r="47085" spans="1:2">
      <c r="A47085" t="s">
        <v>42224</v>
      </c>
      <c r="B47085">
        <v>0</v>
      </c>
    </row>
    <row r="47086" spans="1:2">
      <c r="A47086" t="s">
        <v>42659</v>
      </c>
      <c r="B47086">
        <v>0</v>
      </c>
    </row>
    <row r="47087" spans="1:2">
      <c r="A47087" t="s">
        <v>43267</v>
      </c>
      <c r="B47087">
        <v>0</v>
      </c>
    </row>
    <row r="47088" spans="1:2">
      <c r="A47088" t="s">
        <v>52944</v>
      </c>
      <c r="B47088">
        <v>0</v>
      </c>
    </row>
    <row r="47089" spans="1:2">
      <c r="A47089" t="s">
        <v>12288</v>
      </c>
      <c r="B47089">
        <v>0</v>
      </c>
    </row>
    <row r="47090" spans="1:2">
      <c r="A47090" t="s">
        <v>45107</v>
      </c>
      <c r="B47090">
        <v>0</v>
      </c>
    </row>
    <row r="47091" spans="1:2">
      <c r="A47091" t="s">
        <v>18330</v>
      </c>
      <c r="B47091">
        <v>0</v>
      </c>
    </row>
    <row r="47092" spans="1:2">
      <c r="A47092" t="s">
        <v>22751</v>
      </c>
      <c r="B47092">
        <v>0</v>
      </c>
    </row>
    <row r="47093" spans="1:2">
      <c r="A47093" t="s">
        <v>43907</v>
      </c>
      <c r="B47093">
        <v>0</v>
      </c>
    </row>
    <row r="47094" spans="1:2">
      <c r="A47094" t="s">
        <v>19767</v>
      </c>
      <c r="B47094">
        <v>0</v>
      </c>
    </row>
    <row r="47095" spans="1:2">
      <c r="A47095" t="s">
        <v>40891</v>
      </c>
      <c r="B47095">
        <v>0</v>
      </c>
    </row>
    <row r="47096" spans="1:2">
      <c r="A47096" t="s">
        <v>49869</v>
      </c>
      <c r="B47096">
        <v>0</v>
      </c>
    </row>
    <row r="47097" spans="1:2">
      <c r="A47097" t="s">
        <v>54416</v>
      </c>
      <c r="B47097">
        <v>0</v>
      </c>
    </row>
    <row r="47098" spans="1:2">
      <c r="A47098" t="s">
        <v>22649</v>
      </c>
      <c r="B47098">
        <v>0</v>
      </c>
    </row>
    <row r="47099" spans="1:2">
      <c r="A47099" t="s">
        <v>32129</v>
      </c>
      <c r="B47099">
        <v>0</v>
      </c>
    </row>
    <row r="47100" spans="1:2">
      <c r="A47100" t="s">
        <v>14982</v>
      </c>
      <c r="B47100">
        <v>0</v>
      </c>
    </row>
    <row r="47101" spans="1:2">
      <c r="A47101" t="s">
        <v>20369</v>
      </c>
      <c r="B47101">
        <v>0</v>
      </c>
    </row>
    <row r="47102" spans="1:2">
      <c r="A47102" t="s">
        <v>14306</v>
      </c>
      <c r="B47102">
        <v>0</v>
      </c>
    </row>
    <row r="47103" spans="1:2">
      <c r="A47103" t="s">
        <v>51279</v>
      </c>
      <c r="B47103">
        <v>0</v>
      </c>
    </row>
    <row r="47104" spans="1:2">
      <c r="A47104" t="s">
        <v>51283</v>
      </c>
      <c r="B47104">
        <v>0</v>
      </c>
    </row>
    <row r="47105" spans="1:2">
      <c r="A47105" t="s">
        <v>40670</v>
      </c>
      <c r="B47105">
        <v>0</v>
      </c>
    </row>
    <row r="47106" spans="1:2">
      <c r="A47106" t="s">
        <v>9914</v>
      </c>
      <c r="B47106">
        <v>0</v>
      </c>
    </row>
    <row r="47107" spans="1:2">
      <c r="A47107" t="s">
        <v>53055</v>
      </c>
      <c r="B47107">
        <v>0</v>
      </c>
    </row>
    <row r="47108" spans="1:2">
      <c r="A47108" t="s">
        <v>53052</v>
      </c>
      <c r="B47108">
        <v>0</v>
      </c>
    </row>
    <row r="47109" spans="1:2">
      <c r="A47109" t="s">
        <v>20583</v>
      </c>
      <c r="B47109">
        <v>0</v>
      </c>
    </row>
    <row r="47110" spans="1:2">
      <c r="A47110" t="s">
        <v>27722</v>
      </c>
      <c r="B47110">
        <v>0</v>
      </c>
    </row>
    <row r="47111" spans="1:2">
      <c r="A47111" t="s">
        <v>30019</v>
      </c>
      <c r="B47111">
        <v>0</v>
      </c>
    </row>
    <row r="47112" spans="1:2">
      <c r="A47112" t="s">
        <v>44195</v>
      </c>
      <c r="B47112">
        <v>0</v>
      </c>
    </row>
    <row r="47113" spans="1:2">
      <c r="A47113" t="s">
        <v>5297</v>
      </c>
      <c r="B47113">
        <v>0</v>
      </c>
    </row>
    <row r="47114" spans="1:2">
      <c r="A47114" t="s">
        <v>47564</v>
      </c>
      <c r="B47114">
        <v>0</v>
      </c>
    </row>
    <row r="47115" spans="1:2">
      <c r="A47115" t="s">
        <v>20584</v>
      </c>
      <c r="B47115">
        <v>0</v>
      </c>
    </row>
    <row r="47116" spans="1:2">
      <c r="A47116" t="s">
        <v>30330</v>
      </c>
      <c r="B47116">
        <v>0</v>
      </c>
    </row>
    <row r="47117" spans="1:2">
      <c r="A47117" t="s">
        <v>33545</v>
      </c>
      <c r="B47117">
        <v>0</v>
      </c>
    </row>
    <row r="47118" spans="1:2">
      <c r="A47118" t="s">
        <v>19961</v>
      </c>
      <c r="B47118">
        <v>0</v>
      </c>
    </row>
    <row r="47119" spans="1:2">
      <c r="A47119" t="s">
        <v>14819</v>
      </c>
      <c r="B47119">
        <v>0</v>
      </c>
    </row>
    <row r="47120" spans="1:2">
      <c r="A47120" t="s">
        <v>17272</v>
      </c>
      <c r="B47120">
        <v>0</v>
      </c>
    </row>
    <row r="47121" spans="1:2">
      <c r="A47121" t="s">
        <v>36900</v>
      </c>
      <c r="B47121">
        <v>0</v>
      </c>
    </row>
    <row r="47122" spans="1:2">
      <c r="A47122" t="s">
        <v>61335</v>
      </c>
      <c r="B47122">
        <v>0</v>
      </c>
    </row>
    <row r="47123" spans="1:2">
      <c r="A47123" t="s">
        <v>25453</v>
      </c>
      <c r="B47123">
        <v>0</v>
      </c>
    </row>
    <row r="47124" spans="1:2">
      <c r="A47124" t="s">
        <v>23867</v>
      </c>
      <c r="B47124">
        <v>0</v>
      </c>
    </row>
    <row r="47125" spans="1:2">
      <c r="A47125" t="s">
        <v>13562</v>
      </c>
      <c r="B47125">
        <v>0</v>
      </c>
    </row>
    <row r="47126" spans="1:2">
      <c r="A47126" t="s">
        <v>48829</v>
      </c>
      <c r="B47126">
        <v>0</v>
      </c>
    </row>
    <row r="47127" spans="1:2">
      <c r="A47127" t="s">
        <v>9818</v>
      </c>
      <c r="B47127">
        <v>0</v>
      </c>
    </row>
    <row r="47128" spans="1:2">
      <c r="A47128" t="s">
        <v>4773</v>
      </c>
      <c r="B47128">
        <v>0</v>
      </c>
    </row>
    <row r="47129" spans="1:2">
      <c r="A47129" t="s">
        <v>53998</v>
      </c>
      <c r="B47129">
        <v>0</v>
      </c>
    </row>
    <row r="47130" spans="1:2">
      <c r="A47130" t="s">
        <v>5101</v>
      </c>
      <c r="B47130">
        <v>0</v>
      </c>
    </row>
    <row r="47131" spans="1:2">
      <c r="A47131" t="s">
        <v>44491</v>
      </c>
      <c r="B47131">
        <v>0</v>
      </c>
    </row>
    <row r="47132" spans="1:2">
      <c r="A47132" t="s">
        <v>34972</v>
      </c>
      <c r="B47132">
        <v>0</v>
      </c>
    </row>
    <row r="47133" spans="1:2">
      <c r="A47133" t="s">
        <v>63230</v>
      </c>
      <c r="B47133">
        <v>0</v>
      </c>
    </row>
    <row r="47134" spans="1:2">
      <c r="A47134" t="s">
        <v>22881</v>
      </c>
      <c r="B47134">
        <v>0</v>
      </c>
    </row>
    <row r="47135" spans="1:2">
      <c r="A47135" t="s">
        <v>59112</v>
      </c>
      <c r="B47135">
        <v>0</v>
      </c>
    </row>
    <row r="47136" spans="1:2">
      <c r="A47136" t="s">
        <v>9519</v>
      </c>
      <c r="B47136">
        <v>0</v>
      </c>
    </row>
    <row r="47137" spans="1:2">
      <c r="A47137" t="s">
        <v>9602</v>
      </c>
      <c r="B47137">
        <v>0</v>
      </c>
    </row>
    <row r="47138" spans="1:2">
      <c r="A47138" t="s">
        <v>21583</v>
      </c>
      <c r="B47138">
        <v>0</v>
      </c>
    </row>
    <row r="47139" spans="1:2">
      <c r="A47139" t="s">
        <v>6758</v>
      </c>
      <c r="B47139">
        <v>0</v>
      </c>
    </row>
    <row r="47140" spans="1:2">
      <c r="A47140" t="s">
        <v>61460</v>
      </c>
      <c r="B47140">
        <v>0</v>
      </c>
    </row>
    <row r="47141" spans="1:2">
      <c r="A47141" t="s">
        <v>24599</v>
      </c>
      <c r="B47141">
        <v>0</v>
      </c>
    </row>
    <row r="47142" spans="1:2">
      <c r="A47142" t="s">
        <v>15849</v>
      </c>
      <c r="B47142">
        <v>0</v>
      </c>
    </row>
    <row r="47143" spans="1:2">
      <c r="A47143" t="s">
        <v>45590</v>
      </c>
      <c r="B47143">
        <v>0</v>
      </c>
    </row>
    <row r="47144" spans="1:2">
      <c r="A47144" t="s">
        <v>12503</v>
      </c>
      <c r="B47144">
        <v>0</v>
      </c>
    </row>
    <row r="47145" spans="1:2">
      <c r="A47145" t="s">
        <v>18652</v>
      </c>
      <c r="B47145">
        <v>0</v>
      </c>
    </row>
    <row r="47146" spans="1:2">
      <c r="A47146" t="s">
        <v>55080</v>
      </c>
      <c r="B47146">
        <v>0</v>
      </c>
    </row>
    <row r="47147" spans="1:2">
      <c r="A47147" t="s">
        <v>19152</v>
      </c>
      <c r="B47147">
        <v>0</v>
      </c>
    </row>
    <row r="47148" spans="1:2">
      <c r="A47148" t="s">
        <v>60917</v>
      </c>
      <c r="B47148">
        <v>0</v>
      </c>
    </row>
    <row r="47149" spans="1:2">
      <c r="A47149" t="s">
        <v>32173</v>
      </c>
      <c r="B47149">
        <v>0</v>
      </c>
    </row>
    <row r="47150" spans="1:2">
      <c r="A47150" t="s">
        <v>9648</v>
      </c>
      <c r="B47150">
        <v>0</v>
      </c>
    </row>
    <row r="47151" spans="1:2">
      <c r="A47151" t="s">
        <v>31791</v>
      </c>
      <c r="B47151">
        <v>0</v>
      </c>
    </row>
    <row r="47152" spans="1:2">
      <c r="A47152" t="s">
        <v>51679</v>
      </c>
      <c r="B47152">
        <v>0</v>
      </c>
    </row>
    <row r="47153" spans="1:2">
      <c r="A47153" t="s">
        <v>5069</v>
      </c>
      <c r="B47153">
        <v>0</v>
      </c>
    </row>
    <row r="47154" spans="1:2">
      <c r="A47154" t="s">
        <v>3862</v>
      </c>
      <c r="B47154">
        <v>0</v>
      </c>
    </row>
    <row r="47155" spans="1:2">
      <c r="A47155" t="s">
        <v>31634</v>
      </c>
      <c r="B47155">
        <v>0</v>
      </c>
    </row>
    <row r="47156" spans="1:2">
      <c r="A47156" t="s">
        <v>52807</v>
      </c>
      <c r="B47156">
        <v>0</v>
      </c>
    </row>
    <row r="47157" spans="1:2">
      <c r="A47157" t="s">
        <v>57810</v>
      </c>
      <c r="B47157">
        <v>0</v>
      </c>
    </row>
    <row r="47158" spans="1:2">
      <c r="A47158" t="s">
        <v>59556</v>
      </c>
      <c r="B47158">
        <v>0</v>
      </c>
    </row>
    <row r="47159" spans="1:2">
      <c r="A47159" t="s">
        <v>48839</v>
      </c>
      <c r="B47159">
        <v>0</v>
      </c>
    </row>
    <row r="47160" spans="1:2">
      <c r="A47160" t="s">
        <v>51635</v>
      </c>
      <c r="B47160">
        <v>0</v>
      </c>
    </row>
    <row r="47161" spans="1:2">
      <c r="A47161" t="s">
        <v>52881</v>
      </c>
      <c r="B47161">
        <v>0</v>
      </c>
    </row>
    <row r="47162" spans="1:2">
      <c r="A47162" t="s">
        <v>33050</v>
      </c>
      <c r="B47162">
        <v>0</v>
      </c>
    </row>
    <row r="47163" spans="1:2">
      <c r="A47163" t="s">
        <v>60011</v>
      </c>
      <c r="B47163">
        <v>0</v>
      </c>
    </row>
    <row r="47164" spans="1:2">
      <c r="A47164" t="s">
        <v>22938</v>
      </c>
      <c r="B47164">
        <v>0</v>
      </c>
    </row>
    <row r="47165" spans="1:2">
      <c r="A47165" t="s">
        <v>29722</v>
      </c>
      <c r="B47165">
        <v>0</v>
      </c>
    </row>
    <row r="47166" spans="1:2">
      <c r="A47166" t="s">
        <v>21864</v>
      </c>
      <c r="B47166">
        <v>0</v>
      </c>
    </row>
    <row r="47167" spans="1:2">
      <c r="A47167" t="s">
        <v>52715</v>
      </c>
      <c r="B47167">
        <v>0</v>
      </c>
    </row>
    <row r="47168" spans="1:2">
      <c r="A47168" t="s">
        <v>35746</v>
      </c>
      <c r="B47168">
        <v>0</v>
      </c>
    </row>
    <row r="47169" spans="1:2">
      <c r="A47169" t="s">
        <v>14025</v>
      </c>
      <c r="B47169">
        <v>0</v>
      </c>
    </row>
    <row r="47170" spans="1:2">
      <c r="A47170" t="s">
        <v>26106</v>
      </c>
      <c r="B47170">
        <v>0</v>
      </c>
    </row>
    <row r="47171" spans="1:2">
      <c r="A47171" t="s">
        <v>41854</v>
      </c>
      <c r="B47171">
        <v>0</v>
      </c>
    </row>
    <row r="47172" spans="1:2">
      <c r="A47172" t="s">
        <v>24954</v>
      </c>
      <c r="B47172">
        <v>0</v>
      </c>
    </row>
    <row r="47173" spans="1:2">
      <c r="A47173" t="s">
        <v>12637</v>
      </c>
      <c r="B47173">
        <v>0</v>
      </c>
    </row>
    <row r="47174" spans="1:2">
      <c r="A47174" t="s">
        <v>5949</v>
      </c>
      <c r="B47174">
        <v>0</v>
      </c>
    </row>
    <row r="47175" spans="1:2">
      <c r="A47175" t="s">
        <v>6639</v>
      </c>
      <c r="B47175">
        <v>0</v>
      </c>
    </row>
    <row r="47176" spans="1:2">
      <c r="A47176" t="s">
        <v>36572</v>
      </c>
      <c r="B47176">
        <v>0</v>
      </c>
    </row>
    <row r="47177" spans="1:2">
      <c r="A47177" t="s">
        <v>19946</v>
      </c>
      <c r="B47177">
        <v>0</v>
      </c>
    </row>
    <row r="47178" spans="1:2">
      <c r="A47178" t="s">
        <v>23605</v>
      </c>
      <c r="B47178">
        <v>0</v>
      </c>
    </row>
    <row r="47179" spans="1:2">
      <c r="A47179" t="s">
        <v>15229</v>
      </c>
      <c r="B47179">
        <v>0</v>
      </c>
    </row>
    <row r="47180" spans="1:2">
      <c r="A47180" t="s">
        <v>12815</v>
      </c>
      <c r="B47180">
        <v>0</v>
      </c>
    </row>
    <row r="47181" spans="1:2">
      <c r="A47181" t="s">
        <v>29803</v>
      </c>
      <c r="B47181">
        <v>0</v>
      </c>
    </row>
    <row r="47182" spans="1:2">
      <c r="A47182" t="s">
        <v>58095</v>
      </c>
      <c r="B47182">
        <v>0</v>
      </c>
    </row>
    <row r="47183" spans="1:2">
      <c r="A47183" t="s">
        <v>40533</v>
      </c>
      <c r="B47183">
        <v>0</v>
      </c>
    </row>
    <row r="47184" spans="1:2">
      <c r="A47184" t="s">
        <v>8142</v>
      </c>
      <c r="B47184">
        <v>0</v>
      </c>
    </row>
    <row r="47185" spans="1:2">
      <c r="A47185" t="s">
        <v>27630</v>
      </c>
      <c r="B47185">
        <v>0</v>
      </c>
    </row>
    <row r="47186" spans="1:2">
      <c r="A47186" t="s">
        <v>42405</v>
      </c>
      <c r="B47186">
        <v>0</v>
      </c>
    </row>
    <row r="47187" spans="1:2">
      <c r="A47187" t="s">
        <v>28405</v>
      </c>
      <c r="B47187">
        <v>0</v>
      </c>
    </row>
    <row r="47188" spans="1:2">
      <c r="A47188" t="s">
        <v>60018</v>
      </c>
      <c r="B47188">
        <v>0</v>
      </c>
    </row>
    <row r="47189" spans="1:2">
      <c r="A47189" t="s">
        <v>53083</v>
      </c>
      <c r="B47189">
        <v>0</v>
      </c>
    </row>
    <row r="47190" spans="1:2">
      <c r="A47190" t="s">
        <v>54456</v>
      </c>
      <c r="B47190">
        <v>0</v>
      </c>
    </row>
    <row r="47191" spans="1:2">
      <c r="A47191" t="s">
        <v>21944</v>
      </c>
      <c r="B47191">
        <v>0</v>
      </c>
    </row>
    <row r="47192" spans="1:2">
      <c r="A47192" t="s">
        <v>52722</v>
      </c>
      <c r="B47192">
        <v>0</v>
      </c>
    </row>
    <row r="47193" spans="1:2">
      <c r="A47193" t="s">
        <v>54124</v>
      </c>
      <c r="B47193">
        <v>0</v>
      </c>
    </row>
    <row r="47194" spans="1:2">
      <c r="A47194" t="s">
        <v>39233</v>
      </c>
      <c r="B47194">
        <v>0</v>
      </c>
    </row>
    <row r="47195" spans="1:2">
      <c r="A47195" t="s">
        <v>63390</v>
      </c>
      <c r="B47195">
        <v>0</v>
      </c>
    </row>
    <row r="47196" spans="1:2">
      <c r="A47196" t="s">
        <v>9401</v>
      </c>
      <c r="B47196">
        <v>0</v>
      </c>
    </row>
    <row r="47197" spans="1:2">
      <c r="A47197" t="s">
        <v>30672</v>
      </c>
      <c r="B47197">
        <v>0</v>
      </c>
    </row>
    <row r="47198" spans="1:2">
      <c r="A47198" t="s">
        <v>29495</v>
      </c>
      <c r="B47198">
        <v>0</v>
      </c>
    </row>
    <row r="47199" spans="1:2">
      <c r="A47199" t="s">
        <v>29986</v>
      </c>
      <c r="B47199">
        <v>0</v>
      </c>
    </row>
    <row r="47200" spans="1:2">
      <c r="A47200" t="s">
        <v>40710</v>
      </c>
      <c r="B47200">
        <v>0</v>
      </c>
    </row>
    <row r="47201" spans="1:2">
      <c r="A47201" t="s">
        <v>10869</v>
      </c>
      <c r="B47201">
        <v>0</v>
      </c>
    </row>
    <row r="47202" spans="1:2">
      <c r="A47202" t="s">
        <v>53626</v>
      </c>
      <c r="B47202">
        <v>0</v>
      </c>
    </row>
    <row r="47203" spans="1:2">
      <c r="A47203" t="s">
        <v>30444</v>
      </c>
      <c r="B47203">
        <v>0</v>
      </c>
    </row>
    <row r="47204" spans="1:2">
      <c r="A47204" t="s">
        <v>43292</v>
      </c>
      <c r="B47204">
        <v>0</v>
      </c>
    </row>
    <row r="47205" spans="1:2">
      <c r="A47205" t="s">
        <v>58254</v>
      </c>
      <c r="B47205">
        <v>0</v>
      </c>
    </row>
    <row r="47206" spans="1:2">
      <c r="A47206" t="s">
        <v>10941</v>
      </c>
      <c r="B47206">
        <v>0</v>
      </c>
    </row>
    <row r="47207" spans="1:2">
      <c r="A47207" t="s">
        <v>23652</v>
      </c>
      <c r="B47207">
        <v>0</v>
      </c>
    </row>
    <row r="47208" spans="1:2">
      <c r="A47208" t="s">
        <v>4054</v>
      </c>
      <c r="B47208">
        <v>0</v>
      </c>
    </row>
    <row r="47209" spans="1:2">
      <c r="A47209" t="s">
        <v>22549</v>
      </c>
      <c r="B47209">
        <v>0</v>
      </c>
    </row>
    <row r="47210" spans="1:2">
      <c r="A47210" t="s">
        <v>43326</v>
      </c>
      <c r="B47210">
        <v>0</v>
      </c>
    </row>
    <row r="47211" spans="1:2">
      <c r="A47211" t="s">
        <v>46884</v>
      </c>
      <c r="B47211">
        <v>0</v>
      </c>
    </row>
    <row r="47212" spans="1:2">
      <c r="A47212" t="s">
        <v>51535</v>
      </c>
      <c r="B47212">
        <v>0</v>
      </c>
    </row>
    <row r="47213" spans="1:2">
      <c r="A47213" t="s">
        <v>3857</v>
      </c>
      <c r="B47213">
        <v>0</v>
      </c>
    </row>
    <row r="47214" spans="1:2">
      <c r="A47214" t="s">
        <v>36549</v>
      </c>
      <c r="B47214">
        <v>0</v>
      </c>
    </row>
    <row r="47215" spans="1:2">
      <c r="A47215" t="s">
        <v>34360</v>
      </c>
      <c r="B47215">
        <v>0</v>
      </c>
    </row>
    <row r="47216" spans="1:2">
      <c r="A47216" t="s">
        <v>25342</v>
      </c>
      <c r="B47216">
        <v>0</v>
      </c>
    </row>
    <row r="47217" spans="1:2">
      <c r="A47217" t="s">
        <v>14505</v>
      </c>
      <c r="B47217">
        <v>0</v>
      </c>
    </row>
    <row r="47218" spans="1:2">
      <c r="A47218" t="s">
        <v>52701</v>
      </c>
      <c r="B47218">
        <v>0</v>
      </c>
    </row>
    <row r="47219" spans="1:2">
      <c r="A47219" t="s">
        <v>4702</v>
      </c>
      <c r="B47219">
        <v>0</v>
      </c>
    </row>
    <row r="47220" spans="1:2">
      <c r="A47220" t="s">
        <v>61650</v>
      </c>
      <c r="B47220">
        <v>0</v>
      </c>
    </row>
    <row r="47221" spans="1:2">
      <c r="A47221" t="s">
        <v>28845</v>
      </c>
      <c r="B47221">
        <v>0</v>
      </c>
    </row>
    <row r="47222" spans="1:2">
      <c r="A47222" t="s">
        <v>55628</v>
      </c>
      <c r="B47222">
        <v>0</v>
      </c>
    </row>
    <row r="47223" spans="1:2">
      <c r="A47223" t="s">
        <v>39995</v>
      </c>
      <c r="B47223">
        <v>0</v>
      </c>
    </row>
    <row r="47224" spans="1:2">
      <c r="A47224" t="s">
        <v>15195</v>
      </c>
      <c r="B47224">
        <v>0</v>
      </c>
    </row>
    <row r="47225" spans="1:2">
      <c r="A47225" t="s">
        <v>15598</v>
      </c>
      <c r="B47225">
        <v>0</v>
      </c>
    </row>
    <row r="47226" spans="1:2">
      <c r="A47226" t="s">
        <v>24899</v>
      </c>
      <c r="B47226">
        <v>0</v>
      </c>
    </row>
    <row r="47227" spans="1:2">
      <c r="A47227" t="s">
        <v>62149</v>
      </c>
      <c r="B47227">
        <v>0</v>
      </c>
    </row>
    <row r="47228" spans="1:2">
      <c r="A47228" t="s">
        <v>39518</v>
      </c>
      <c r="B47228">
        <v>0</v>
      </c>
    </row>
    <row r="47229" spans="1:2">
      <c r="A47229" t="s">
        <v>20738</v>
      </c>
      <c r="B47229">
        <v>0</v>
      </c>
    </row>
    <row r="47230" spans="1:2">
      <c r="A47230" t="s">
        <v>8338</v>
      </c>
      <c r="B47230">
        <v>0</v>
      </c>
    </row>
    <row r="47231" spans="1:2">
      <c r="A47231" t="s">
        <v>7845</v>
      </c>
      <c r="B47231">
        <v>0</v>
      </c>
    </row>
    <row r="47232" spans="1:2">
      <c r="A47232" t="s">
        <v>51287</v>
      </c>
      <c r="B47232">
        <v>0</v>
      </c>
    </row>
    <row r="47233" spans="1:2">
      <c r="A47233" t="s">
        <v>21405</v>
      </c>
      <c r="B47233">
        <v>0</v>
      </c>
    </row>
    <row r="47234" spans="1:2">
      <c r="A47234" t="s">
        <v>6201</v>
      </c>
      <c r="B47234">
        <v>0</v>
      </c>
    </row>
    <row r="47235" spans="1:2">
      <c r="A47235" t="s">
        <v>20440</v>
      </c>
      <c r="B47235">
        <v>0</v>
      </c>
    </row>
    <row r="47236" spans="1:2">
      <c r="A47236" t="s">
        <v>55524</v>
      </c>
      <c r="B47236">
        <v>0</v>
      </c>
    </row>
    <row r="47237" spans="1:2">
      <c r="A47237" t="s">
        <v>58817</v>
      </c>
      <c r="B47237">
        <v>0</v>
      </c>
    </row>
    <row r="47238" spans="1:2">
      <c r="A47238" t="s">
        <v>14562</v>
      </c>
      <c r="B47238">
        <v>0</v>
      </c>
    </row>
    <row r="47239" spans="1:2">
      <c r="A47239" t="s">
        <v>19618</v>
      </c>
      <c r="B47239">
        <v>0</v>
      </c>
    </row>
    <row r="47240" spans="1:2">
      <c r="A47240" t="s">
        <v>35876</v>
      </c>
      <c r="B47240">
        <v>0</v>
      </c>
    </row>
    <row r="47241" spans="1:2">
      <c r="A47241" t="s">
        <v>20569</v>
      </c>
      <c r="B47241">
        <v>0</v>
      </c>
    </row>
    <row r="47242" spans="1:2">
      <c r="A47242" t="s">
        <v>48615</v>
      </c>
      <c r="B47242">
        <v>0</v>
      </c>
    </row>
    <row r="47243" spans="1:2">
      <c r="A47243" t="s">
        <v>44584</v>
      </c>
      <c r="B47243">
        <v>0</v>
      </c>
    </row>
    <row r="47244" spans="1:2">
      <c r="A47244" t="s">
        <v>21638</v>
      </c>
      <c r="B47244">
        <v>0</v>
      </c>
    </row>
    <row r="47245" spans="1:2">
      <c r="A47245" t="s">
        <v>20904</v>
      </c>
      <c r="B47245">
        <v>0</v>
      </c>
    </row>
    <row r="47246" spans="1:2">
      <c r="A47246" t="s">
        <v>40598</v>
      </c>
      <c r="B47246">
        <v>0</v>
      </c>
    </row>
    <row r="47247" spans="1:2">
      <c r="A47247" t="s">
        <v>54904</v>
      </c>
      <c r="B47247">
        <v>0</v>
      </c>
    </row>
    <row r="47248" spans="1:2">
      <c r="A47248" t="s">
        <v>59396</v>
      </c>
      <c r="B47248">
        <v>0</v>
      </c>
    </row>
    <row r="47249" spans="1:2">
      <c r="A47249" t="s">
        <v>11058</v>
      </c>
      <c r="B47249">
        <v>0</v>
      </c>
    </row>
    <row r="47250" spans="1:2">
      <c r="A47250" t="s">
        <v>3367</v>
      </c>
      <c r="B47250">
        <v>0</v>
      </c>
    </row>
    <row r="47251" spans="1:2">
      <c r="A47251" t="s">
        <v>48148</v>
      </c>
      <c r="B47251">
        <v>0</v>
      </c>
    </row>
    <row r="47252" spans="1:2">
      <c r="A47252" t="s">
        <v>52979</v>
      </c>
      <c r="B47252">
        <v>0</v>
      </c>
    </row>
    <row r="47253" spans="1:2">
      <c r="A47253" t="s">
        <v>53261</v>
      </c>
      <c r="B47253">
        <v>0</v>
      </c>
    </row>
    <row r="47254" spans="1:2">
      <c r="A47254" t="s">
        <v>8255</v>
      </c>
      <c r="B47254">
        <v>0</v>
      </c>
    </row>
    <row r="47255" spans="1:2">
      <c r="A47255" t="s">
        <v>54948</v>
      </c>
      <c r="B47255">
        <v>0</v>
      </c>
    </row>
    <row r="47256" spans="1:2">
      <c r="A47256" t="s">
        <v>21117</v>
      </c>
      <c r="B47256">
        <v>0</v>
      </c>
    </row>
    <row r="47257" spans="1:2">
      <c r="A47257" t="s">
        <v>15394</v>
      </c>
      <c r="B47257">
        <v>0</v>
      </c>
    </row>
    <row r="47258" spans="1:2">
      <c r="A47258" t="s">
        <v>20819</v>
      </c>
      <c r="B47258">
        <v>0</v>
      </c>
    </row>
    <row r="47259" spans="1:2">
      <c r="A47259" t="s">
        <v>14764</v>
      </c>
      <c r="B47259">
        <v>0</v>
      </c>
    </row>
    <row r="47260" spans="1:2">
      <c r="A47260" t="s">
        <v>19122</v>
      </c>
      <c r="B47260">
        <v>0</v>
      </c>
    </row>
    <row r="47261" spans="1:2">
      <c r="A47261" t="s">
        <v>25346</v>
      </c>
      <c r="B47261">
        <v>0</v>
      </c>
    </row>
    <row r="47262" spans="1:2">
      <c r="A47262" t="s">
        <v>12987</v>
      </c>
      <c r="B47262">
        <v>0</v>
      </c>
    </row>
    <row r="47263" spans="1:2">
      <c r="A47263" t="s">
        <v>31369</v>
      </c>
      <c r="B47263">
        <v>0</v>
      </c>
    </row>
    <row r="47264" spans="1:2">
      <c r="A47264" t="s">
        <v>62503</v>
      </c>
      <c r="B47264">
        <v>0</v>
      </c>
    </row>
    <row r="47265" spans="1:2">
      <c r="A47265" t="s">
        <v>15258</v>
      </c>
      <c r="B47265">
        <v>0</v>
      </c>
    </row>
    <row r="47266" spans="1:2">
      <c r="A47266" t="s">
        <v>37345</v>
      </c>
      <c r="B47266">
        <v>0</v>
      </c>
    </row>
    <row r="47267" spans="1:2">
      <c r="A47267" t="s">
        <v>24414</v>
      </c>
      <c r="B47267">
        <v>0</v>
      </c>
    </row>
    <row r="47268" spans="1:2">
      <c r="A47268" t="s">
        <v>8345</v>
      </c>
      <c r="B47268">
        <v>0</v>
      </c>
    </row>
    <row r="47269" spans="1:2">
      <c r="A47269" t="s">
        <v>6978</v>
      </c>
      <c r="B47269">
        <v>0</v>
      </c>
    </row>
    <row r="47270" spans="1:2">
      <c r="A47270" t="s">
        <v>57348</v>
      </c>
      <c r="B47270">
        <v>0</v>
      </c>
    </row>
    <row r="47271" spans="1:2">
      <c r="A47271" t="s">
        <v>23162</v>
      </c>
      <c r="B47271">
        <v>0</v>
      </c>
    </row>
    <row r="47272" spans="1:2">
      <c r="A47272" t="s">
        <v>53185</v>
      </c>
      <c r="B47272">
        <v>0</v>
      </c>
    </row>
    <row r="47273" spans="1:2">
      <c r="A47273" t="s">
        <v>49281</v>
      </c>
      <c r="B47273">
        <v>0</v>
      </c>
    </row>
    <row r="47274" spans="1:2">
      <c r="A47274" t="s">
        <v>3947</v>
      </c>
      <c r="B47274">
        <v>0</v>
      </c>
    </row>
    <row r="47275" spans="1:2">
      <c r="A47275" t="s">
        <v>29954</v>
      </c>
      <c r="B47275">
        <v>0</v>
      </c>
    </row>
    <row r="47276" spans="1:2">
      <c r="A47276" t="s">
        <v>56404</v>
      </c>
      <c r="B47276">
        <v>0</v>
      </c>
    </row>
    <row r="47277" spans="1:2">
      <c r="A47277" t="s">
        <v>60118</v>
      </c>
      <c r="B47277">
        <v>0</v>
      </c>
    </row>
    <row r="47278" spans="1:2">
      <c r="A47278" t="s">
        <v>44957</v>
      </c>
      <c r="B47278">
        <v>0</v>
      </c>
    </row>
    <row r="47279" spans="1:2">
      <c r="A47279" t="s">
        <v>52013</v>
      </c>
      <c r="B47279">
        <v>0</v>
      </c>
    </row>
    <row r="47280" spans="1:2">
      <c r="A47280" t="s">
        <v>6530</v>
      </c>
      <c r="B47280">
        <v>0</v>
      </c>
    </row>
    <row r="47281" spans="1:2">
      <c r="A47281" t="s">
        <v>11930</v>
      </c>
      <c r="B47281">
        <v>0</v>
      </c>
    </row>
    <row r="47282" spans="1:2">
      <c r="A47282" t="s">
        <v>34643</v>
      </c>
      <c r="B47282">
        <v>0</v>
      </c>
    </row>
    <row r="47283" spans="1:2">
      <c r="A47283" t="s">
        <v>24541</v>
      </c>
      <c r="B47283">
        <v>0</v>
      </c>
    </row>
    <row r="47284" spans="1:2">
      <c r="A47284" t="s">
        <v>30841</v>
      </c>
      <c r="B47284">
        <v>0</v>
      </c>
    </row>
    <row r="47285" spans="1:2">
      <c r="A47285" t="s">
        <v>26638</v>
      </c>
      <c r="B47285">
        <v>0</v>
      </c>
    </row>
    <row r="47286" spans="1:2">
      <c r="A47286" t="s">
        <v>30257</v>
      </c>
      <c r="B47286">
        <v>0</v>
      </c>
    </row>
    <row r="47287" spans="1:2">
      <c r="A47287" t="s">
        <v>26649</v>
      </c>
      <c r="B47287">
        <v>0</v>
      </c>
    </row>
    <row r="47288" spans="1:2">
      <c r="A47288" t="s">
        <v>52079</v>
      </c>
      <c r="B47288">
        <v>0</v>
      </c>
    </row>
    <row r="47289" spans="1:2">
      <c r="A47289" t="s">
        <v>40957</v>
      </c>
      <c r="B47289">
        <v>0</v>
      </c>
    </row>
    <row r="47290" spans="1:2">
      <c r="A47290" t="s">
        <v>57263</v>
      </c>
      <c r="B47290">
        <v>0</v>
      </c>
    </row>
    <row r="47291" spans="1:2">
      <c r="A47291" t="s">
        <v>24154</v>
      </c>
      <c r="B47291">
        <v>0</v>
      </c>
    </row>
    <row r="47292" spans="1:2">
      <c r="A47292" t="s">
        <v>12742</v>
      </c>
      <c r="B47292">
        <v>0</v>
      </c>
    </row>
    <row r="47293" spans="1:2">
      <c r="A47293" t="s">
        <v>52118</v>
      </c>
      <c r="B47293">
        <v>0</v>
      </c>
    </row>
    <row r="47294" spans="1:2">
      <c r="A47294" t="s">
        <v>42264</v>
      </c>
      <c r="B47294">
        <v>0</v>
      </c>
    </row>
    <row r="47295" spans="1:2">
      <c r="A47295" t="s">
        <v>11279</v>
      </c>
      <c r="B47295">
        <v>0</v>
      </c>
    </row>
    <row r="47296" spans="1:2">
      <c r="A47296" t="s">
        <v>57147</v>
      </c>
      <c r="B47296">
        <v>0</v>
      </c>
    </row>
    <row r="47297" spans="1:2">
      <c r="A47297" t="s">
        <v>19136</v>
      </c>
      <c r="B47297">
        <v>0</v>
      </c>
    </row>
    <row r="47298" spans="1:2">
      <c r="A47298" t="s">
        <v>58028</v>
      </c>
      <c r="B47298">
        <v>0</v>
      </c>
    </row>
    <row r="47299" spans="1:2">
      <c r="A47299" t="s">
        <v>45559</v>
      </c>
      <c r="B47299">
        <v>0</v>
      </c>
    </row>
    <row r="47300" spans="1:2">
      <c r="A47300" t="s">
        <v>20054</v>
      </c>
      <c r="B47300">
        <v>0</v>
      </c>
    </row>
    <row r="47301" spans="1:2">
      <c r="A47301" t="s">
        <v>11333</v>
      </c>
      <c r="B47301">
        <v>0</v>
      </c>
    </row>
    <row r="47302" spans="1:2">
      <c r="A47302" t="s">
        <v>5556</v>
      </c>
      <c r="B47302">
        <v>0</v>
      </c>
    </row>
    <row r="47303" spans="1:2">
      <c r="A47303" t="s">
        <v>50448</v>
      </c>
      <c r="B47303">
        <v>0</v>
      </c>
    </row>
    <row r="47304" spans="1:2">
      <c r="A47304" t="s">
        <v>53584</v>
      </c>
      <c r="B47304">
        <v>0</v>
      </c>
    </row>
    <row r="47305" spans="1:2">
      <c r="A47305" t="s">
        <v>59369</v>
      </c>
      <c r="B47305">
        <v>0</v>
      </c>
    </row>
    <row r="47306" spans="1:2">
      <c r="A47306" t="s">
        <v>35928</v>
      </c>
      <c r="B47306">
        <v>0</v>
      </c>
    </row>
    <row r="47307" spans="1:2">
      <c r="A47307" t="s">
        <v>28330</v>
      </c>
      <c r="B47307">
        <v>0</v>
      </c>
    </row>
    <row r="47308" spans="1:2">
      <c r="A47308" t="s">
        <v>17878</v>
      </c>
      <c r="B47308">
        <v>0</v>
      </c>
    </row>
    <row r="47309" spans="1:2">
      <c r="A47309" t="s">
        <v>24494</v>
      </c>
      <c r="B47309">
        <v>0</v>
      </c>
    </row>
    <row r="47310" spans="1:2">
      <c r="A47310" t="s">
        <v>51645</v>
      </c>
      <c r="B47310">
        <v>0</v>
      </c>
    </row>
    <row r="47311" spans="1:2">
      <c r="A47311" t="s">
        <v>53051</v>
      </c>
      <c r="B47311">
        <v>0</v>
      </c>
    </row>
    <row r="47312" spans="1:2">
      <c r="A47312" t="s">
        <v>16049</v>
      </c>
      <c r="B47312">
        <v>0</v>
      </c>
    </row>
    <row r="47313" spans="1:2">
      <c r="A47313" t="s">
        <v>25831</v>
      </c>
      <c r="B47313">
        <v>0</v>
      </c>
    </row>
    <row r="47314" spans="1:2">
      <c r="A47314" t="s">
        <v>21248</v>
      </c>
      <c r="B47314">
        <v>0</v>
      </c>
    </row>
    <row r="47315" spans="1:2">
      <c r="A47315" t="s">
        <v>21221</v>
      </c>
      <c r="B47315">
        <v>0</v>
      </c>
    </row>
    <row r="47316" spans="1:2">
      <c r="A47316" t="s">
        <v>9370</v>
      </c>
      <c r="B47316">
        <v>0</v>
      </c>
    </row>
    <row r="47317" spans="1:2">
      <c r="A47317" t="s">
        <v>24818</v>
      </c>
      <c r="B47317">
        <v>0</v>
      </c>
    </row>
    <row r="47318" spans="1:2">
      <c r="A47318" t="s">
        <v>24795</v>
      </c>
      <c r="B47318">
        <v>0</v>
      </c>
    </row>
    <row r="47319" spans="1:2">
      <c r="A47319" t="s">
        <v>17259</v>
      </c>
      <c r="B47319">
        <v>0</v>
      </c>
    </row>
    <row r="47320" spans="1:2">
      <c r="A47320" t="s">
        <v>22204</v>
      </c>
      <c r="B47320">
        <v>0</v>
      </c>
    </row>
    <row r="47321" spans="1:2">
      <c r="A47321" t="s">
        <v>14424</v>
      </c>
      <c r="B47321">
        <v>0</v>
      </c>
    </row>
    <row r="47322" spans="1:2">
      <c r="A47322" t="s">
        <v>13494</v>
      </c>
      <c r="B47322">
        <v>0</v>
      </c>
    </row>
    <row r="47323" spans="1:2">
      <c r="A47323" t="s">
        <v>47397</v>
      </c>
      <c r="B47323">
        <v>0</v>
      </c>
    </row>
    <row r="47324" spans="1:2">
      <c r="A47324" t="s">
        <v>31607</v>
      </c>
      <c r="B47324">
        <v>0</v>
      </c>
    </row>
    <row r="47325" spans="1:2">
      <c r="A47325" t="s">
        <v>46666</v>
      </c>
      <c r="B47325">
        <v>0</v>
      </c>
    </row>
    <row r="47326" spans="1:2">
      <c r="A47326" t="s">
        <v>47255</v>
      </c>
      <c r="B47326">
        <v>0</v>
      </c>
    </row>
    <row r="47327" spans="1:2">
      <c r="A47327" t="s">
        <v>47795</v>
      </c>
      <c r="B47327">
        <v>0</v>
      </c>
    </row>
    <row r="47328" spans="1:2">
      <c r="A47328" t="s">
        <v>47119</v>
      </c>
      <c r="B47328">
        <v>0</v>
      </c>
    </row>
    <row r="47329" spans="1:2">
      <c r="A47329" t="s">
        <v>53385</v>
      </c>
      <c r="B47329">
        <v>0</v>
      </c>
    </row>
    <row r="47330" spans="1:2">
      <c r="A47330" t="s">
        <v>32450</v>
      </c>
      <c r="B47330">
        <v>0</v>
      </c>
    </row>
    <row r="47331" spans="1:2">
      <c r="A47331" t="s">
        <v>33052</v>
      </c>
      <c r="B47331">
        <v>0</v>
      </c>
    </row>
    <row r="47332" spans="1:2">
      <c r="A47332" t="s">
        <v>40862</v>
      </c>
      <c r="B47332">
        <v>0</v>
      </c>
    </row>
    <row r="47333" spans="1:2">
      <c r="A47333" t="s">
        <v>26221</v>
      </c>
      <c r="B47333">
        <v>0</v>
      </c>
    </row>
    <row r="47334" spans="1:2">
      <c r="A47334" t="s">
        <v>34301</v>
      </c>
      <c r="B47334">
        <v>0</v>
      </c>
    </row>
    <row r="47335" spans="1:2">
      <c r="A47335" t="s">
        <v>12489</v>
      </c>
      <c r="B47335">
        <v>0</v>
      </c>
    </row>
    <row r="47336" spans="1:2">
      <c r="A47336" t="s">
        <v>46592</v>
      </c>
      <c r="B47336">
        <v>0</v>
      </c>
    </row>
    <row r="47337" spans="1:2">
      <c r="A47337" t="s">
        <v>46481</v>
      </c>
      <c r="B47337">
        <v>0</v>
      </c>
    </row>
    <row r="47338" spans="1:2">
      <c r="A47338" t="s">
        <v>17051</v>
      </c>
      <c r="B47338">
        <v>0</v>
      </c>
    </row>
    <row r="47339" spans="1:2">
      <c r="A47339" t="s">
        <v>12498</v>
      </c>
      <c r="B47339">
        <v>0</v>
      </c>
    </row>
    <row r="47340" spans="1:2">
      <c r="A47340" t="s">
        <v>5447</v>
      </c>
      <c r="B47340">
        <v>0</v>
      </c>
    </row>
    <row r="47341" spans="1:2">
      <c r="A47341" t="s">
        <v>5022</v>
      </c>
      <c r="B47341">
        <v>0</v>
      </c>
    </row>
    <row r="47342" spans="1:2">
      <c r="A47342" t="s">
        <v>20226</v>
      </c>
      <c r="B47342">
        <v>0</v>
      </c>
    </row>
    <row r="47343" spans="1:2">
      <c r="A47343" t="s">
        <v>59411</v>
      </c>
      <c r="B47343">
        <v>0</v>
      </c>
    </row>
    <row r="47344" spans="1:2">
      <c r="A47344" t="s">
        <v>40921</v>
      </c>
      <c r="B47344">
        <v>0</v>
      </c>
    </row>
    <row r="47345" spans="1:2">
      <c r="A47345" t="s">
        <v>19627</v>
      </c>
      <c r="B47345">
        <v>0</v>
      </c>
    </row>
    <row r="47346" spans="1:2">
      <c r="A47346" t="s">
        <v>55066</v>
      </c>
      <c r="B47346">
        <v>0</v>
      </c>
    </row>
    <row r="47347" spans="1:2">
      <c r="A47347" t="s">
        <v>19215</v>
      </c>
      <c r="B47347">
        <v>0</v>
      </c>
    </row>
    <row r="47348" spans="1:2">
      <c r="A47348" t="s">
        <v>7225</v>
      </c>
      <c r="B47348">
        <v>0</v>
      </c>
    </row>
    <row r="47349" spans="1:2">
      <c r="A47349" t="s">
        <v>7210</v>
      </c>
      <c r="B47349">
        <v>0</v>
      </c>
    </row>
    <row r="47350" spans="1:2">
      <c r="A47350" t="s">
        <v>21597</v>
      </c>
      <c r="B47350">
        <v>0</v>
      </c>
    </row>
    <row r="47351" spans="1:2">
      <c r="A47351" t="s">
        <v>36796</v>
      </c>
      <c r="B47351">
        <v>0</v>
      </c>
    </row>
    <row r="47352" spans="1:2">
      <c r="A47352" t="s">
        <v>46818</v>
      </c>
      <c r="B47352">
        <v>0</v>
      </c>
    </row>
    <row r="47353" spans="1:2">
      <c r="A47353" t="s">
        <v>13244</v>
      </c>
      <c r="B47353">
        <v>0</v>
      </c>
    </row>
    <row r="47354" spans="1:2">
      <c r="A47354" t="s">
        <v>34760</v>
      </c>
      <c r="B47354">
        <v>0</v>
      </c>
    </row>
    <row r="47355" spans="1:2">
      <c r="A47355" t="s">
        <v>59924</v>
      </c>
      <c r="B47355">
        <v>0</v>
      </c>
    </row>
    <row r="47356" spans="1:2">
      <c r="A47356" t="s">
        <v>46527</v>
      </c>
      <c r="B47356">
        <v>0</v>
      </c>
    </row>
    <row r="47357" spans="1:2">
      <c r="A47357" t="s">
        <v>4367</v>
      </c>
      <c r="B47357">
        <v>0</v>
      </c>
    </row>
    <row r="47358" spans="1:2">
      <c r="A47358" t="s">
        <v>50273</v>
      </c>
      <c r="B47358">
        <v>0</v>
      </c>
    </row>
    <row r="47359" spans="1:2">
      <c r="A47359" t="s">
        <v>27761</v>
      </c>
      <c r="B47359">
        <v>0</v>
      </c>
    </row>
    <row r="47360" spans="1:2">
      <c r="A47360" t="s">
        <v>61568</v>
      </c>
      <c r="B47360">
        <v>0</v>
      </c>
    </row>
    <row r="47361" spans="1:2">
      <c r="A47361" t="s">
        <v>32337</v>
      </c>
      <c r="B47361">
        <v>0</v>
      </c>
    </row>
    <row r="47362" spans="1:2">
      <c r="A47362" t="s">
        <v>35254</v>
      </c>
      <c r="B47362">
        <v>0</v>
      </c>
    </row>
    <row r="47363" spans="1:2">
      <c r="A47363" t="s">
        <v>50259</v>
      </c>
      <c r="B47363">
        <v>0</v>
      </c>
    </row>
    <row r="47364" spans="1:2">
      <c r="A47364" t="s">
        <v>26849</v>
      </c>
      <c r="B47364">
        <v>0</v>
      </c>
    </row>
    <row r="47365" spans="1:2">
      <c r="A47365" t="s">
        <v>58771</v>
      </c>
      <c r="B47365">
        <v>0</v>
      </c>
    </row>
    <row r="47366" spans="1:2">
      <c r="A47366" t="s">
        <v>3098</v>
      </c>
      <c r="B47366">
        <v>0</v>
      </c>
    </row>
    <row r="47367" spans="1:2">
      <c r="A47367" t="s">
        <v>52117</v>
      </c>
      <c r="B47367">
        <v>0</v>
      </c>
    </row>
    <row r="47368" spans="1:2">
      <c r="A47368" t="s">
        <v>48492</v>
      </c>
      <c r="B47368">
        <v>0</v>
      </c>
    </row>
    <row r="47369" spans="1:2">
      <c r="A47369" t="s">
        <v>6847</v>
      </c>
      <c r="B47369">
        <v>0</v>
      </c>
    </row>
    <row r="47370" spans="1:2">
      <c r="A47370" t="s">
        <v>32454</v>
      </c>
      <c r="B47370">
        <v>0</v>
      </c>
    </row>
    <row r="47371" spans="1:2">
      <c r="A47371" t="s">
        <v>32044</v>
      </c>
      <c r="B47371">
        <v>0</v>
      </c>
    </row>
    <row r="47372" spans="1:2">
      <c r="A47372" t="s">
        <v>39433</v>
      </c>
      <c r="B47372">
        <v>0</v>
      </c>
    </row>
    <row r="47373" spans="1:2">
      <c r="A47373" t="s">
        <v>27931</v>
      </c>
      <c r="B47373">
        <v>0</v>
      </c>
    </row>
    <row r="47374" spans="1:2">
      <c r="A47374" t="s">
        <v>3238</v>
      </c>
      <c r="B47374">
        <v>0</v>
      </c>
    </row>
    <row r="47375" spans="1:2">
      <c r="A47375" t="s">
        <v>50045</v>
      </c>
      <c r="B47375">
        <v>0</v>
      </c>
    </row>
    <row r="47376" spans="1:2">
      <c r="A47376" t="s">
        <v>56869</v>
      </c>
      <c r="B47376">
        <v>0</v>
      </c>
    </row>
    <row r="47377" spans="1:2">
      <c r="A47377" t="s">
        <v>41382</v>
      </c>
      <c r="B47377">
        <v>0</v>
      </c>
    </row>
    <row r="47378" spans="1:2">
      <c r="A47378" t="s">
        <v>12928</v>
      </c>
      <c r="B47378">
        <v>0</v>
      </c>
    </row>
    <row r="47379" spans="1:2">
      <c r="A47379" t="s">
        <v>58220</v>
      </c>
      <c r="B47379">
        <v>0</v>
      </c>
    </row>
    <row r="47380" spans="1:2">
      <c r="A47380" t="s">
        <v>23446</v>
      </c>
      <c r="B47380">
        <v>0</v>
      </c>
    </row>
    <row r="47381" spans="1:2">
      <c r="A47381" t="s">
        <v>17487</v>
      </c>
      <c r="B47381">
        <v>0</v>
      </c>
    </row>
    <row r="47382" spans="1:2">
      <c r="A47382" t="s">
        <v>57057</v>
      </c>
      <c r="B47382">
        <v>0</v>
      </c>
    </row>
    <row r="47383" spans="1:2">
      <c r="A47383" t="s">
        <v>54429</v>
      </c>
      <c r="B47383">
        <v>0</v>
      </c>
    </row>
    <row r="47384" spans="1:2">
      <c r="A47384" t="s">
        <v>52126</v>
      </c>
      <c r="B47384">
        <v>0</v>
      </c>
    </row>
    <row r="47385" spans="1:2">
      <c r="A47385" t="s">
        <v>12673</v>
      </c>
      <c r="B47385">
        <v>0</v>
      </c>
    </row>
    <row r="47386" spans="1:2">
      <c r="A47386" t="s">
        <v>3957</v>
      </c>
      <c r="B47386">
        <v>0</v>
      </c>
    </row>
    <row r="47387" spans="1:2">
      <c r="A47387" t="s">
        <v>34107</v>
      </c>
      <c r="B47387">
        <v>0</v>
      </c>
    </row>
    <row r="47388" spans="1:2">
      <c r="A47388" t="s">
        <v>31115</v>
      </c>
      <c r="B47388">
        <v>0</v>
      </c>
    </row>
    <row r="47389" spans="1:2">
      <c r="A47389" t="s">
        <v>48720</v>
      </c>
      <c r="B47389">
        <v>0</v>
      </c>
    </row>
    <row r="47390" spans="1:2">
      <c r="A47390" t="s">
        <v>58639</v>
      </c>
      <c r="B47390">
        <v>0</v>
      </c>
    </row>
    <row r="47391" spans="1:2">
      <c r="A47391" t="s">
        <v>26727</v>
      </c>
      <c r="B47391">
        <v>0</v>
      </c>
    </row>
    <row r="47392" spans="1:2">
      <c r="A47392" t="s">
        <v>25523</v>
      </c>
      <c r="B47392">
        <v>0</v>
      </c>
    </row>
    <row r="47393" spans="1:2">
      <c r="A47393" t="s">
        <v>23750</v>
      </c>
      <c r="B47393">
        <v>0</v>
      </c>
    </row>
    <row r="47394" spans="1:2">
      <c r="A47394" t="s">
        <v>61893</v>
      </c>
      <c r="B47394">
        <v>0</v>
      </c>
    </row>
    <row r="47395" spans="1:2">
      <c r="A47395" t="s">
        <v>57175</v>
      </c>
      <c r="B47395">
        <v>0</v>
      </c>
    </row>
    <row r="47396" spans="1:2">
      <c r="A47396" t="s">
        <v>18678</v>
      </c>
      <c r="B47396">
        <v>0</v>
      </c>
    </row>
    <row r="47397" spans="1:2">
      <c r="A47397" t="s">
        <v>21882</v>
      </c>
      <c r="B47397">
        <v>0</v>
      </c>
    </row>
    <row r="47398" spans="1:2">
      <c r="A47398" t="s">
        <v>63088</v>
      </c>
      <c r="B47398">
        <v>0</v>
      </c>
    </row>
    <row r="47399" spans="1:2">
      <c r="A47399" t="s">
        <v>58039</v>
      </c>
      <c r="B47399">
        <v>0</v>
      </c>
    </row>
    <row r="47400" spans="1:2">
      <c r="A47400" t="s">
        <v>20343</v>
      </c>
      <c r="B47400">
        <v>0</v>
      </c>
    </row>
    <row r="47401" spans="1:2">
      <c r="A47401" t="s">
        <v>34822</v>
      </c>
      <c r="B47401">
        <v>0</v>
      </c>
    </row>
    <row r="47402" spans="1:2">
      <c r="A47402" t="s">
        <v>24678</v>
      </c>
      <c r="B47402">
        <v>0</v>
      </c>
    </row>
    <row r="47403" spans="1:2">
      <c r="A47403" t="s">
        <v>36902</v>
      </c>
      <c r="B47403">
        <v>0</v>
      </c>
    </row>
    <row r="47404" spans="1:2">
      <c r="A47404" t="s">
        <v>30072</v>
      </c>
      <c r="B47404">
        <v>0</v>
      </c>
    </row>
    <row r="47405" spans="1:2">
      <c r="A47405" t="s">
        <v>55075</v>
      </c>
      <c r="B47405">
        <v>0</v>
      </c>
    </row>
    <row r="47406" spans="1:2">
      <c r="A47406" t="s">
        <v>34887</v>
      </c>
      <c r="B47406">
        <v>0</v>
      </c>
    </row>
    <row r="47407" spans="1:2">
      <c r="A47407" t="s">
        <v>1950</v>
      </c>
      <c r="B47407">
        <v>0</v>
      </c>
    </row>
    <row r="47408" spans="1:2">
      <c r="A47408" t="s">
        <v>46543</v>
      </c>
      <c r="B47408">
        <v>0</v>
      </c>
    </row>
    <row r="47409" spans="1:2">
      <c r="A47409" t="s">
        <v>57226</v>
      </c>
      <c r="B47409">
        <v>0</v>
      </c>
    </row>
    <row r="47410" spans="1:2">
      <c r="A47410" t="s">
        <v>61470</v>
      </c>
      <c r="B47410">
        <v>0</v>
      </c>
    </row>
    <row r="47411" spans="1:2">
      <c r="A47411" t="s">
        <v>1641</v>
      </c>
      <c r="B47411">
        <v>0</v>
      </c>
    </row>
    <row r="47412" spans="1:2">
      <c r="A47412" t="s">
        <v>6965</v>
      </c>
      <c r="B47412">
        <v>0</v>
      </c>
    </row>
    <row r="47413" spans="1:2">
      <c r="A47413" t="s">
        <v>6740</v>
      </c>
      <c r="B47413">
        <v>0</v>
      </c>
    </row>
    <row r="47414" spans="1:2">
      <c r="A47414" t="s">
        <v>51695</v>
      </c>
      <c r="B47414">
        <v>0</v>
      </c>
    </row>
    <row r="47415" spans="1:2">
      <c r="A47415" t="s">
        <v>4958</v>
      </c>
      <c r="B47415">
        <v>0</v>
      </c>
    </row>
    <row r="47416" spans="1:2">
      <c r="A47416" t="s">
        <v>6899</v>
      </c>
      <c r="B47416">
        <v>0</v>
      </c>
    </row>
    <row r="47417" spans="1:2">
      <c r="A47417" t="s">
        <v>46611</v>
      </c>
      <c r="B47417">
        <v>0</v>
      </c>
    </row>
    <row r="47418" spans="1:2">
      <c r="A47418" t="s">
        <v>60177</v>
      </c>
      <c r="B47418">
        <v>0</v>
      </c>
    </row>
    <row r="47419" spans="1:2">
      <c r="A47419" t="s">
        <v>28597</v>
      </c>
      <c r="B47419">
        <v>0</v>
      </c>
    </row>
    <row r="47420" spans="1:2">
      <c r="A47420" t="s">
        <v>35242</v>
      </c>
      <c r="B47420">
        <v>0</v>
      </c>
    </row>
    <row r="47421" spans="1:2">
      <c r="A47421" t="s">
        <v>63640</v>
      </c>
      <c r="B47421">
        <v>0</v>
      </c>
    </row>
    <row r="47422" spans="1:2">
      <c r="A47422" t="s">
        <v>14441</v>
      </c>
      <c r="B47422">
        <v>0</v>
      </c>
    </row>
    <row r="47423" spans="1:2">
      <c r="A47423" t="s">
        <v>45841</v>
      </c>
      <c r="B47423">
        <v>0</v>
      </c>
    </row>
    <row r="47424" spans="1:2">
      <c r="A47424" t="s">
        <v>48115</v>
      </c>
      <c r="B47424">
        <v>0</v>
      </c>
    </row>
    <row r="47425" spans="1:2">
      <c r="A47425" t="s">
        <v>56358</v>
      </c>
      <c r="B47425">
        <v>0</v>
      </c>
    </row>
    <row r="47426" spans="1:2">
      <c r="A47426" t="s">
        <v>56277</v>
      </c>
      <c r="B47426">
        <v>0</v>
      </c>
    </row>
    <row r="47427" spans="1:2">
      <c r="A47427" t="s">
        <v>52664</v>
      </c>
      <c r="B47427">
        <v>0</v>
      </c>
    </row>
    <row r="47428" spans="1:2">
      <c r="A47428" t="s">
        <v>9425</v>
      </c>
      <c r="B47428">
        <v>0</v>
      </c>
    </row>
    <row r="47429" spans="1:2">
      <c r="A47429" t="s">
        <v>25082</v>
      </c>
      <c r="B47429">
        <v>0</v>
      </c>
    </row>
    <row r="47430" spans="1:2">
      <c r="A47430" t="s">
        <v>32374</v>
      </c>
      <c r="B47430">
        <v>0</v>
      </c>
    </row>
    <row r="47431" spans="1:2">
      <c r="A47431" t="s">
        <v>46059</v>
      </c>
      <c r="B47431">
        <v>0</v>
      </c>
    </row>
    <row r="47432" spans="1:2">
      <c r="A47432" t="s">
        <v>6293</v>
      </c>
      <c r="B47432">
        <v>0</v>
      </c>
    </row>
    <row r="47433" spans="1:2">
      <c r="A47433" t="s">
        <v>14930</v>
      </c>
      <c r="B47433">
        <v>0</v>
      </c>
    </row>
    <row r="47434" spans="1:2">
      <c r="A47434" t="s">
        <v>23595</v>
      </c>
      <c r="B47434">
        <v>0</v>
      </c>
    </row>
    <row r="47435" spans="1:2">
      <c r="A47435" t="s">
        <v>23608</v>
      </c>
      <c r="B47435">
        <v>0</v>
      </c>
    </row>
    <row r="47436" spans="1:2">
      <c r="A47436" t="s">
        <v>33265</v>
      </c>
      <c r="B47436">
        <v>0</v>
      </c>
    </row>
    <row r="47437" spans="1:2">
      <c r="A47437" t="s">
        <v>480</v>
      </c>
      <c r="B47437">
        <v>0</v>
      </c>
    </row>
    <row r="47438" spans="1:2">
      <c r="A47438" t="s">
        <v>30819</v>
      </c>
      <c r="B47438">
        <v>0</v>
      </c>
    </row>
    <row r="47439" spans="1:2">
      <c r="A47439" t="s">
        <v>22929</v>
      </c>
      <c r="B47439">
        <v>0</v>
      </c>
    </row>
    <row r="47440" spans="1:2">
      <c r="A47440" t="s">
        <v>16188</v>
      </c>
      <c r="B47440">
        <v>0</v>
      </c>
    </row>
    <row r="47441" spans="1:2">
      <c r="A47441" t="s">
        <v>53891</v>
      </c>
      <c r="B47441">
        <v>0</v>
      </c>
    </row>
    <row r="47442" spans="1:2">
      <c r="A47442" t="s">
        <v>53139</v>
      </c>
      <c r="B47442">
        <v>0</v>
      </c>
    </row>
    <row r="47443" spans="1:2">
      <c r="A47443" t="s">
        <v>36697</v>
      </c>
      <c r="B47443">
        <v>0</v>
      </c>
    </row>
    <row r="47444" spans="1:2">
      <c r="A47444" t="s">
        <v>8172</v>
      </c>
      <c r="B47444">
        <v>0</v>
      </c>
    </row>
    <row r="47445" spans="1:2">
      <c r="A47445" t="s">
        <v>10322</v>
      </c>
      <c r="B47445">
        <v>0</v>
      </c>
    </row>
    <row r="47446" spans="1:2">
      <c r="A47446" t="s">
        <v>5810</v>
      </c>
      <c r="B47446">
        <v>0</v>
      </c>
    </row>
    <row r="47447" spans="1:2">
      <c r="A47447" t="s">
        <v>52235</v>
      </c>
      <c r="B47447">
        <v>0</v>
      </c>
    </row>
    <row r="47448" spans="1:2">
      <c r="A47448" t="s">
        <v>36264</v>
      </c>
      <c r="B47448">
        <v>0</v>
      </c>
    </row>
    <row r="47449" spans="1:2">
      <c r="A47449" t="s">
        <v>33898</v>
      </c>
      <c r="B47449">
        <v>0</v>
      </c>
    </row>
    <row r="47450" spans="1:2">
      <c r="A47450" t="s">
        <v>63114</v>
      </c>
      <c r="B47450">
        <v>0</v>
      </c>
    </row>
    <row r="47451" spans="1:2">
      <c r="A47451" t="s">
        <v>20143</v>
      </c>
      <c r="B47451">
        <v>0</v>
      </c>
    </row>
    <row r="47452" spans="1:2">
      <c r="A47452" t="s">
        <v>61701</v>
      </c>
      <c r="B47452">
        <v>0</v>
      </c>
    </row>
    <row r="47453" spans="1:2">
      <c r="A47453" t="s">
        <v>6789</v>
      </c>
      <c r="B47453">
        <v>0</v>
      </c>
    </row>
    <row r="47454" spans="1:2">
      <c r="A47454" t="s">
        <v>35836</v>
      </c>
      <c r="B47454">
        <v>0</v>
      </c>
    </row>
    <row r="47455" spans="1:2">
      <c r="A47455" t="s">
        <v>53156</v>
      </c>
      <c r="B47455">
        <v>0</v>
      </c>
    </row>
    <row r="47456" spans="1:2">
      <c r="A47456" t="s">
        <v>47949</v>
      </c>
      <c r="B47456">
        <v>0</v>
      </c>
    </row>
    <row r="47457" spans="1:2">
      <c r="A47457" t="s">
        <v>55170</v>
      </c>
      <c r="B47457">
        <v>0</v>
      </c>
    </row>
    <row r="47458" spans="1:2">
      <c r="A47458" t="s">
        <v>8415</v>
      </c>
      <c r="B47458">
        <v>0</v>
      </c>
    </row>
    <row r="47459" spans="1:2">
      <c r="A47459" t="s">
        <v>38505</v>
      </c>
      <c r="B47459">
        <v>0</v>
      </c>
    </row>
    <row r="47460" spans="1:2">
      <c r="A47460" t="s">
        <v>499</v>
      </c>
      <c r="B47460">
        <v>0</v>
      </c>
    </row>
    <row r="47461" spans="1:2">
      <c r="A47461" t="s">
        <v>56823</v>
      </c>
      <c r="B47461">
        <v>0</v>
      </c>
    </row>
    <row r="47462" spans="1:2">
      <c r="A47462" t="s">
        <v>9882</v>
      </c>
      <c r="B47462">
        <v>0</v>
      </c>
    </row>
    <row r="47463" spans="1:2">
      <c r="A47463" t="s">
        <v>43153</v>
      </c>
      <c r="B47463">
        <v>0</v>
      </c>
    </row>
    <row r="47464" spans="1:2">
      <c r="A47464" t="s">
        <v>53140</v>
      </c>
      <c r="B47464">
        <v>0</v>
      </c>
    </row>
    <row r="47465" spans="1:2">
      <c r="A47465" t="s">
        <v>60046</v>
      </c>
      <c r="B47465">
        <v>0</v>
      </c>
    </row>
    <row r="47466" spans="1:2">
      <c r="A47466" t="s">
        <v>32130</v>
      </c>
      <c r="B47466">
        <v>0</v>
      </c>
    </row>
    <row r="47467" spans="1:2">
      <c r="A47467" t="s">
        <v>3320</v>
      </c>
      <c r="B47467">
        <v>0</v>
      </c>
    </row>
    <row r="47468" spans="1:2">
      <c r="A47468" t="s">
        <v>49054</v>
      </c>
      <c r="B47468">
        <v>0</v>
      </c>
    </row>
    <row r="47469" spans="1:2">
      <c r="A47469" t="s">
        <v>52406</v>
      </c>
      <c r="B47469">
        <v>0</v>
      </c>
    </row>
    <row r="47470" spans="1:2">
      <c r="A47470" t="s">
        <v>54951</v>
      </c>
      <c r="B47470">
        <v>0</v>
      </c>
    </row>
    <row r="47471" spans="1:2">
      <c r="A47471" t="s">
        <v>22844</v>
      </c>
      <c r="B47471">
        <v>0</v>
      </c>
    </row>
    <row r="47472" spans="1:2">
      <c r="A47472" t="s">
        <v>58361</v>
      </c>
      <c r="B47472">
        <v>0</v>
      </c>
    </row>
    <row r="47473" spans="1:2">
      <c r="A47473" t="s">
        <v>48536</v>
      </c>
      <c r="B47473">
        <v>0</v>
      </c>
    </row>
    <row r="47474" spans="1:2">
      <c r="A47474" t="s">
        <v>12189</v>
      </c>
      <c r="B47474">
        <v>0</v>
      </c>
    </row>
    <row r="47475" spans="1:2">
      <c r="A47475" t="s">
        <v>56093</v>
      </c>
      <c r="B47475">
        <v>0</v>
      </c>
    </row>
    <row r="47476" spans="1:2">
      <c r="A47476" t="s">
        <v>14906</v>
      </c>
      <c r="B47476">
        <v>0</v>
      </c>
    </row>
    <row r="47477" spans="1:2">
      <c r="A47477" t="s">
        <v>58237</v>
      </c>
      <c r="B47477">
        <v>0</v>
      </c>
    </row>
    <row r="47478" spans="1:2">
      <c r="A47478" t="s">
        <v>60087</v>
      </c>
      <c r="B47478">
        <v>0</v>
      </c>
    </row>
    <row r="47479" spans="1:2">
      <c r="A47479" t="s">
        <v>35007</v>
      </c>
      <c r="B47479">
        <v>0</v>
      </c>
    </row>
    <row r="47480" spans="1:2">
      <c r="A47480" t="s">
        <v>20107</v>
      </c>
      <c r="B47480">
        <v>0</v>
      </c>
    </row>
    <row r="47481" spans="1:2">
      <c r="A47481" t="s">
        <v>39879</v>
      </c>
      <c r="B47481">
        <v>0</v>
      </c>
    </row>
    <row r="47482" spans="1:2">
      <c r="A47482" t="s">
        <v>38857</v>
      </c>
      <c r="B47482">
        <v>0</v>
      </c>
    </row>
    <row r="47483" spans="1:2">
      <c r="A47483" t="s">
        <v>25029</v>
      </c>
      <c r="B47483">
        <v>0</v>
      </c>
    </row>
    <row r="47484" spans="1:2">
      <c r="A47484" t="s">
        <v>25177</v>
      </c>
      <c r="B47484">
        <v>0</v>
      </c>
    </row>
    <row r="47485" spans="1:2">
      <c r="A47485" t="s">
        <v>6609</v>
      </c>
      <c r="B47485">
        <v>0</v>
      </c>
    </row>
    <row r="47486" spans="1:2">
      <c r="A47486" t="s">
        <v>33078</v>
      </c>
      <c r="B47486">
        <v>0</v>
      </c>
    </row>
    <row r="47487" spans="1:2">
      <c r="A47487" t="s">
        <v>46518</v>
      </c>
      <c r="B47487">
        <v>0</v>
      </c>
    </row>
    <row r="47488" spans="1:2">
      <c r="A47488" t="s">
        <v>17505</v>
      </c>
      <c r="B47488">
        <v>0</v>
      </c>
    </row>
    <row r="47489" spans="1:2">
      <c r="A47489" t="s">
        <v>63744</v>
      </c>
      <c r="B47489">
        <v>0</v>
      </c>
    </row>
    <row r="47490" spans="1:2">
      <c r="A47490" t="s">
        <v>53859</v>
      </c>
      <c r="B47490">
        <v>0</v>
      </c>
    </row>
    <row r="47491" spans="1:2">
      <c r="A47491" t="s">
        <v>21393</v>
      </c>
      <c r="B47491">
        <v>0</v>
      </c>
    </row>
    <row r="47492" spans="1:2">
      <c r="A47492" t="s">
        <v>21869</v>
      </c>
      <c r="B47492">
        <v>0</v>
      </c>
    </row>
    <row r="47493" spans="1:2">
      <c r="A47493" t="s">
        <v>50218</v>
      </c>
      <c r="B47493">
        <v>0</v>
      </c>
    </row>
    <row r="47494" spans="1:2">
      <c r="A47494" t="s">
        <v>57608</v>
      </c>
      <c r="B47494">
        <v>0</v>
      </c>
    </row>
    <row r="47495" spans="1:2">
      <c r="A47495" t="s">
        <v>17199</v>
      </c>
      <c r="B47495">
        <v>0</v>
      </c>
    </row>
    <row r="47496" spans="1:2">
      <c r="A47496" t="s">
        <v>18585</v>
      </c>
      <c r="B47496">
        <v>0</v>
      </c>
    </row>
    <row r="47497" spans="1:2">
      <c r="A47497" t="s">
        <v>13282</v>
      </c>
      <c r="B47497">
        <v>0</v>
      </c>
    </row>
    <row r="47498" spans="1:2">
      <c r="A47498" t="s">
        <v>23764</v>
      </c>
      <c r="B47498">
        <v>0</v>
      </c>
    </row>
    <row r="47499" spans="1:2">
      <c r="A47499" t="s">
        <v>52657</v>
      </c>
      <c r="B47499">
        <v>0</v>
      </c>
    </row>
    <row r="47500" spans="1:2">
      <c r="A47500" t="s">
        <v>33787</v>
      </c>
      <c r="B47500">
        <v>0</v>
      </c>
    </row>
    <row r="47501" spans="1:2">
      <c r="A47501" t="s">
        <v>30404</v>
      </c>
      <c r="B47501">
        <v>0</v>
      </c>
    </row>
    <row r="47502" spans="1:2">
      <c r="A47502" t="s">
        <v>56276</v>
      </c>
      <c r="B47502">
        <v>0</v>
      </c>
    </row>
    <row r="47503" spans="1:2">
      <c r="A47503" t="s">
        <v>26799</v>
      </c>
      <c r="B47503">
        <v>0</v>
      </c>
    </row>
    <row r="47504" spans="1:2">
      <c r="A47504" t="s">
        <v>4173</v>
      </c>
      <c r="B47504">
        <v>0</v>
      </c>
    </row>
    <row r="47505" spans="1:2">
      <c r="A47505" t="s">
        <v>63689</v>
      </c>
      <c r="B47505">
        <v>0</v>
      </c>
    </row>
    <row r="47506" spans="1:2">
      <c r="A47506" t="s">
        <v>1907</v>
      </c>
      <c r="B47506">
        <v>0</v>
      </c>
    </row>
    <row r="47507" spans="1:2">
      <c r="A47507" t="s">
        <v>61267</v>
      </c>
      <c r="B47507">
        <v>0</v>
      </c>
    </row>
    <row r="47508" spans="1:2">
      <c r="A47508" t="s">
        <v>34038</v>
      </c>
      <c r="B47508">
        <v>0</v>
      </c>
    </row>
    <row r="47509" spans="1:2">
      <c r="A47509" t="s">
        <v>53013</v>
      </c>
      <c r="B47509">
        <v>0</v>
      </c>
    </row>
    <row r="47510" spans="1:2">
      <c r="A47510" t="s">
        <v>12191</v>
      </c>
      <c r="B47510">
        <v>0</v>
      </c>
    </row>
    <row r="47511" spans="1:2">
      <c r="A47511" t="s">
        <v>4108</v>
      </c>
      <c r="B47511">
        <v>0</v>
      </c>
    </row>
    <row r="47512" spans="1:2">
      <c r="A47512" t="s">
        <v>6113</v>
      </c>
      <c r="B47512">
        <v>0</v>
      </c>
    </row>
    <row r="47513" spans="1:2">
      <c r="A47513" t="s">
        <v>63044</v>
      </c>
      <c r="B47513">
        <v>0</v>
      </c>
    </row>
    <row r="47514" spans="1:2">
      <c r="A47514" t="s">
        <v>47273</v>
      </c>
      <c r="B47514">
        <v>0</v>
      </c>
    </row>
    <row r="47515" spans="1:2">
      <c r="A47515" t="s">
        <v>11797</v>
      </c>
      <c r="B47515">
        <v>0</v>
      </c>
    </row>
    <row r="47516" spans="1:2">
      <c r="A47516" t="s">
        <v>40116</v>
      </c>
      <c r="B47516">
        <v>0</v>
      </c>
    </row>
    <row r="47517" spans="1:2">
      <c r="A47517" t="s">
        <v>14886</v>
      </c>
      <c r="B47517">
        <v>0</v>
      </c>
    </row>
    <row r="47518" spans="1:2">
      <c r="A47518" t="s">
        <v>30084</v>
      </c>
      <c r="B47518">
        <v>0</v>
      </c>
    </row>
    <row r="47519" spans="1:2">
      <c r="A47519" t="s">
        <v>14862</v>
      </c>
      <c r="B47519">
        <v>0</v>
      </c>
    </row>
    <row r="47520" spans="1:2">
      <c r="A47520" t="s">
        <v>21572</v>
      </c>
      <c r="B47520">
        <v>0</v>
      </c>
    </row>
    <row r="47521" spans="1:2">
      <c r="A47521" t="s">
        <v>41399</v>
      </c>
      <c r="B47521">
        <v>0</v>
      </c>
    </row>
    <row r="47522" spans="1:2">
      <c r="A47522" t="s">
        <v>43799</v>
      </c>
      <c r="B47522">
        <v>0</v>
      </c>
    </row>
    <row r="47523" spans="1:2">
      <c r="A47523" t="s">
        <v>25182</v>
      </c>
      <c r="B47523">
        <v>0</v>
      </c>
    </row>
    <row r="47524" spans="1:2">
      <c r="A47524" t="s">
        <v>54342</v>
      </c>
      <c r="B47524">
        <v>0</v>
      </c>
    </row>
    <row r="47525" spans="1:2">
      <c r="A47525" t="s">
        <v>18600</v>
      </c>
      <c r="B47525">
        <v>0</v>
      </c>
    </row>
    <row r="47526" spans="1:2">
      <c r="A47526" t="s">
        <v>14844</v>
      </c>
      <c r="B47526">
        <v>0</v>
      </c>
    </row>
    <row r="47527" spans="1:2">
      <c r="A47527" t="s">
        <v>21404</v>
      </c>
      <c r="B47527">
        <v>0</v>
      </c>
    </row>
    <row r="47528" spans="1:2">
      <c r="A47528" t="s">
        <v>2175</v>
      </c>
      <c r="B47528">
        <v>0</v>
      </c>
    </row>
    <row r="47529" spans="1:2">
      <c r="A47529" t="s">
        <v>32300</v>
      </c>
      <c r="B47529">
        <v>0</v>
      </c>
    </row>
    <row r="47530" spans="1:2">
      <c r="A47530" t="s">
        <v>43661</v>
      </c>
      <c r="B47530">
        <v>0</v>
      </c>
    </row>
    <row r="47531" spans="1:2">
      <c r="A47531" t="s">
        <v>37713</v>
      </c>
      <c r="B47531">
        <v>0</v>
      </c>
    </row>
    <row r="47532" spans="1:2">
      <c r="A47532" t="s">
        <v>9980</v>
      </c>
      <c r="B47532">
        <v>0</v>
      </c>
    </row>
    <row r="47533" spans="1:2">
      <c r="A47533" t="s">
        <v>50915</v>
      </c>
      <c r="B47533">
        <v>0</v>
      </c>
    </row>
    <row r="47534" spans="1:2">
      <c r="A47534" t="s">
        <v>32272</v>
      </c>
      <c r="B47534">
        <v>0</v>
      </c>
    </row>
    <row r="47535" spans="1:2">
      <c r="A47535" t="s">
        <v>59497</v>
      </c>
      <c r="B47535">
        <v>0</v>
      </c>
    </row>
    <row r="47536" spans="1:2">
      <c r="A47536" t="s">
        <v>3815</v>
      </c>
      <c r="B47536">
        <v>0</v>
      </c>
    </row>
    <row r="47537" spans="1:2">
      <c r="A47537" t="s">
        <v>3317</v>
      </c>
      <c r="B47537">
        <v>0</v>
      </c>
    </row>
    <row r="47538" spans="1:2">
      <c r="A47538" t="s">
        <v>17947</v>
      </c>
      <c r="B47538">
        <v>0</v>
      </c>
    </row>
    <row r="47539" spans="1:2">
      <c r="A47539" t="s">
        <v>13174</v>
      </c>
      <c r="B47539">
        <v>0</v>
      </c>
    </row>
    <row r="47540" spans="1:2">
      <c r="A47540" t="s">
        <v>11808</v>
      </c>
      <c r="B47540">
        <v>0</v>
      </c>
    </row>
    <row r="47541" spans="1:2">
      <c r="A47541" t="s">
        <v>22119</v>
      </c>
      <c r="B47541">
        <v>0</v>
      </c>
    </row>
    <row r="47542" spans="1:2">
      <c r="A47542" t="s">
        <v>24839</v>
      </c>
      <c r="B47542">
        <v>0</v>
      </c>
    </row>
    <row r="47543" spans="1:2">
      <c r="A47543" t="s">
        <v>24827</v>
      </c>
      <c r="B47543">
        <v>0</v>
      </c>
    </row>
    <row r="47544" spans="1:2">
      <c r="A47544" t="s">
        <v>24810</v>
      </c>
      <c r="B47544">
        <v>0</v>
      </c>
    </row>
    <row r="47545" spans="1:2">
      <c r="A47545" t="s">
        <v>19709</v>
      </c>
      <c r="B47545">
        <v>0</v>
      </c>
    </row>
    <row r="47546" spans="1:2">
      <c r="A47546" t="s">
        <v>21975</v>
      </c>
      <c r="B47546">
        <v>0</v>
      </c>
    </row>
    <row r="47547" spans="1:2">
      <c r="A47547" t="s">
        <v>44819</v>
      </c>
      <c r="B47547">
        <v>0</v>
      </c>
    </row>
    <row r="47548" spans="1:2">
      <c r="A47548" t="s">
        <v>14956</v>
      </c>
      <c r="B47548">
        <v>0</v>
      </c>
    </row>
    <row r="47549" spans="1:2">
      <c r="A47549" t="s">
        <v>49605</v>
      </c>
      <c r="B47549">
        <v>0</v>
      </c>
    </row>
    <row r="47550" spans="1:2">
      <c r="A47550" t="s">
        <v>52199</v>
      </c>
      <c r="B47550">
        <v>0</v>
      </c>
    </row>
    <row r="47551" spans="1:2">
      <c r="A47551" t="s">
        <v>32014</v>
      </c>
      <c r="B47551">
        <v>0</v>
      </c>
    </row>
    <row r="47552" spans="1:2">
      <c r="A47552" t="s">
        <v>20595</v>
      </c>
      <c r="B47552">
        <v>0</v>
      </c>
    </row>
    <row r="47553" spans="1:2">
      <c r="A47553" t="s">
        <v>17346</v>
      </c>
      <c r="B47553">
        <v>0</v>
      </c>
    </row>
    <row r="47554" spans="1:2">
      <c r="A47554" t="s">
        <v>23762</v>
      </c>
      <c r="B47554">
        <v>0</v>
      </c>
    </row>
    <row r="47555" spans="1:2">
      <c r="A47555" t="s">
        <v>7822</v>
      </c>
      <c r="B47555">
        <v>0</v>
      </c>
    </row>
    <row r="47556" spans="1:2">
      <c r="A47556" t="s">
        <v>22406</v>
      </c>
      <c r="B47556">
        <v>0</v>
      </c>
    </row>
    <row r="47557" spans="1:2">
      <c r="A47557" t="s">
        <v>34336</v>
      </c>
      <c r="B47557">
        <v>0</v>
      </c>
    </row>
    <row r="47558" spans="1:2">
      <c r="A47558" t="s">
        <v>7805</v>
      </c>
      <c r="B47558">
        <v>0</v>
      </c>
    </row>
    <row r="47559" spans="1:2">
      <c r="A47559" t="s">
        <v>14911</v>
      </c>
      <c r="B47559">
        <v>0</v>
      </c>
    </row>
    <row r="47560" spans="1:2">
      <c r="A47560" t="s">
        <v>52892</v>
      </c>
      <c r="B47560">
        <v>0</v>
      </c>
    </row>
    <row r="47561" spans="1:2">
      <c r="A47561" t="s">
        <v>9276</v>
      </c>
      <c r="B47561">
        <v>0</v>
      </c>
    </row>
    <row r="47562" spans="1:2">
      <c r="A47562" t="s">
        <v>9228</v>
      </c>
      <c r="B47562">
        <v>0</v>
      </c>
    </row>
    <row r="47563" spans="1:2">
      <c r="A47563" t="s">
        <v>51895</v>
      </c>
      <c r="B47563">
        <v>0</v>
      </c>
    </row>
    <row r="47564" spans="1:2">
      <c r="A47564" t="s">
        <v>28869</v>
      </c>
      <c r="B47564">
        <v>0</v>
      </c>
    </row>
    <row r="47565" spans="1:2">
      <c r="A47565" t="s">
        <v>34876</v>
      </c>
      <c r="B47565">
        <v>0</v>
      </c>
    </row>
    <row r="47566" spans="1:2">
      <c r="A47566" t="s">
        <v>61296</v>
      </c>
      <c r="B47566">
        <v>0</v>
      </c>
    </row>
    <row r="47567" spans="1:2">
      <c r="A47567" t="s">
        <v>17990</v>
      </c>
      <c r="B47567">
        <v>0</v>
      </c>
    </row>
    <row r="47568" spans="1:2">
      <c r="A47568" t="s">
        <v>24473</v>
      </c>
      <c r="B47568">
        <v>0</v>
      </c>
    </row>
    <row r="47569" spans="1:2">
      <c r="A47569" t="s">
        <v>45737</v>
      </c>
      <c r="B47569">
        <v>0</v>
      </c>
    </row>
    <row r="47570" spans="1:2">
      <c r="A47570" t="s">
        <v>63492</v>
      </c>
      <c r="B47570">
        <v>0</v>
      </c>
    </row>
    <row r="47571" spans="1:2">
      <c r="A47571" t="s">
        <v>7237</v>
      </c>
      <c r="B47571">
        <v>0</v>
      </c>
    </row>
    <row r="47572" spans="1:2">
      <c r="A47572" t="s">
        <v>23088</v>
      </c>
      <c r="B47572">
        <v>0</v>
      </c>
    </row>
    <row r="47573" spans="1:2">
      <c r="A47573" t="s">
        <v>29102</v>
      </c>
      <c r="B47573">
        <v>0</v>
      </c>
    </row>
    <row r="47574" spans="1:2">
      <c r="A47574" t="s">
        <v>16021</v>
      </c>
      <c r="B47574">
        <v>0</v>
      </c>
    </row>
    <row r="47575" spans="1:2">
      <c r="A47575" t="s">
        <v>21673</v>
      </c>
      <c r="B47575">
        <v>0</v>
      </c>
    </row>
    <row r="47576" spans="1:2">
      <c r="A47576" t="s">
        <v>49059</v>
      </c>
      <c r="B47576">
        <v>0</v>
      </c>
    </row>
    <row r="47577" spans="1:2">
      <c r="A47577" t="s">
        <v>13979</v>
      </c>
      <c r="B47577">
        <v>0</v>
      </c>
    </row>
    <row r="47578" spans="1:2">
      <c r="A47578" t="s">
        <v>49908</v>
      </c>
      <c r="B47578">
        <v>0</v>
      </c>
    </row>
    <row r="47579" spans="1:2">
      <c r="A47579" t="s">
        <v>55148</v>
      </c>
      <c r="B47579">
        <v>0</v>
      </c>
    </row>
    <row r="47580" spans="1:2">
      <c r="A47580" t="s">
        <v>13232</v>
      </c>
      <c r="B47580">
        <v>0</v>
      </c>
    </row>
    <row r="47581" spans="1:2">
      <c r="A47581" t="s">
        <v>37858</v>
      </c>
      <c r="B47581">
        <v>0</v>
      </c>
    </row>
    <row r="47582" spans="1:2">
      <c r="A47582" t="s">
        <v>27793</v>
      </c>
      <c r="B47582">
        <v>0</v>
      </c>
    </row>
    <row r="47583" spans="1:2">
      <c r="A47583" t="s">
        <v>28030</v>
      </c>
      <c r="B47583">
        <v>0</v>
      </c>
    </row>
    <row r="47584" spans="1:2">
      <c r="A47584" t="s">
        <v>47305</v>
      </c>
      <c r="B47584">
        <v>0</v>
      </c>
    </row>
    <row r="47585" spans="1:2">
      <c r="A47585" t="s">
        <v>45483</v>
      </c>
      <c r="B47585">
        <v>0</v>
      </c>
    </row>
    <row r="47586" spans="1:2">
      <c r="A47586" t="s">
        <v>40277</v>
      </c>
      <c r="B47586">
        <v>0</v>
      </c>
    </row>
    <row r="47587" spans="1:2">
      <c r="A47587" t="s">
        <v>11139</v>
      </c>
      <c r="B47587">
        <v>0</v>
      </c>
    </row>
    <row r="47588" spans="1:2">
      <c r="A47588" t="s">
        <v>18011</v>
      </c>
      <c r="B47588">
        <v>0</v>
      </c>
    </row>
    <row r="47589" spans="1:2">
      <c r="A47589" t="s">
        <v>4789</v>
      </c>
      <c r="B47589">
        <v>0</v>
      </c>
    </row>
    <row r="47590" spans="1:2">
      <c r="A47590" t="s">
        <v>45308</v>
      </c>
      <c r="B47590">
        <v>0</v>
      </c>
    </row>
    <row r="47591" spans="1:2">
      <c r="A47591" t="s">
        <v>29031</v>
      </c>
      <c r="B47591">
        <v>0</v>
      </c>
    </row>
    <row r="47592" spans="1:2">
      <c r="A47592" t="s">
        <v>47353</v>
      </c>
      <c r="B47592">
        <v>0</v>
      </c>
    </row>
    <row r="47593" spans="1:2">
      <c r="A47593" t="s">
        <v>37542</v>
      </c>
      <c r="B47593">
        <v>0</v>
      </c>
    </row>
    <row r="47594" spans="1:2">
      <c r="A47594" t="s">
        <v>39457</v>
      </c>
      <c r="B47594">
        <v>0</v>
      </c>
    </row>
    <row r="47595" spans="1:2">
      <c r="A47595" t="s">
        <v>56142</v>
      </c>
      <c r="B47595">
        <v>0</v>
      </c>
    </row>
    <row r="47596" spans="1:2">
      <c r="A47596" t="s">
        <v>19721</v>
      </c>
      <c r="B47596">
        <v>0</v>
      </c>
    </row>
    <row r="47597" spans="1:2">
      <c r="A47597" t="s">
        <v>62510</v>
      </c>
      <c r="B47597">
        <v>0</v>
      </c>
    </row>
    <row r="47598" spans="1:2">
      <c r="A47598" t="s">
        <v>61829</v>
      </c>
      <c r="B47598">
        <v>0</v>
      </c>
    </row>
    <row r="47599" spans="1:2">
      <c r="A47599" t="s">
        <v>61154</v>
      </c>
      <c r="B47599">
        <v>0</v>
      </c>
    </row>
    <row r="47600" spans="1:2">
      <c r="A47600" t="s">
        <v>63430</v>
      </c>
      <c r="B47600">
        <v>0</v>
      </c>
    </row>
    <row r="47601" spans="1:2">
      <c r="A47601" t="s">
        <v>63383</v>
      </c>
      <c r="B47601">
        <v>0</v>
      </c>
    </row>
    <row r="47602" spans="1:2">
      <c r="A47602" t="s">
        <v>36874</v>
      </c>
      <c r="B47602">
        <v>0</v>
      </c>
    </row>
    <row r="47603" spans="1:2">
      <c r="A47603" t="s">
        <v>52557</v>
      </c>
      <c r="B47603">
        <v>0</v>
      </c>
    </row>
    <row r="47604" spans="1:2">
      <c r="A47604" t="s">
        <v>41604</v>
      </c>
      <c r="B47604">
        <v>0</v>
      </c>
    </row>
    <row r="47605" spans="1:2">
      <c r="A47605" t="s">
        <v>14951</v>
      </c>
      <c r="B47605">
        <v>0</v>
      </c>
    </row>
    <row r="47606" spans="1:2">
      <c r="A47606" t="s">
        <v>22743</v>
      </c>
      <c r="B47606">
        <v>0</v>
      </c>
    </row>
    <row r="47607" spans="1:2">
      <c r="A47607" t="s">
        <v>22562</v>
      </c>
      <c r="B47607">
        <v>0</v>
      </c>
    </row>
    <row r="47608" spans="1:2">
      <c r="A47608" t="s">
        <v>24325</v>
      </c>
      <c r="B47608">
        <v>0</v>
      </c>
    </row>
    <row r="47609" spans="1:2">
      <c r="A47609" t="s">
        <v>33335</v>
      </c>
      <c r="B47609">
        <v>0</v>
      </c>
    </row>
    <row r="47610" spans="1:2">
      <c r="A47610" t="s">
        <v>8435</v>
      </c>
      <c r="B47610">
        <v>0</v>
      </c>
    </row>
    <row r="47611" spans="1:2">
      <c r="A47611" t="s">
        <v>44185</v>
      </c>
      <c r="B47611">
        <v>0</v>
      </c>
    </row>
    <row r="47612" spans="1:2">
      <c r="A47612" t="s">
        <v>50089</v>
      </c>
      <c r="B47612">
        <v>0</v>
      </c>
    </row>
    <row r="47613" spans="1:2">
      <c r="A47613" t="s">
        <v>26533</v>
      </c>
      <c r="B47613">
        <v>0</v>
      </c>
    </row>
    <row r="47614" spans="1:2">
      <c r="A47614" t="s">
        <v>43476</v>
      </c>
      <c r="B47614">
        <v>0</v>
      </c>
    </row>
    <row r="47615" spans="1:2">
      <c r="A47615" t="s">
        <v>1773</v>
      </c>
      <c r="B47615">
        <v>0</v>
      </c>
    </row>
    <row r="47616" spans="1:2">
      <c r="A47616" t="s">
        <v>61356</v>
      </c>
      <c r="B47616">
        <v>0</v>
      </c>
    </row>
    <row r="47617" spans="1:2">
      <c r="A47617" t="s">
        <v>9468</v>
      </c>
      <c r="B47617">
        <v>0</v>
      </c>
    </row>
    <row r="47618" spans="1:2">
      <c r="A47618" t="s">
        <v>56462</v>
      </c>
      <c r="B47618">
        <v>0</v>
      </c>
    </row>
    <row r="47619" spans="1:2">
      <c r="A47619" t="s">
        <v>44092</v>
      </c>
      <c r="B47619">
        <v>0</v>
      </c>
    </row>
    <row r="47620" spans="1:2">
      <c r="A47620" t="s">
        <v>25094</v>
      </c>
      <c r="B47620">
        <v>0</v>
      </c>
    </row>
    <row r="47621" spans="1:2">
      <c r="A47621" t="s">
        <v>25243</v>
      </c>
      <c r="B47621">
        <v>0</v>
      </c>
    </row>
    <row r="47622" spans="1:2">
      <c r="A47622" t="s">
        <v>52847</v>
      </c>
      <c r="B47622">
        <v>0</v>
      </c>
    </row>
    <row r="47623" spans="1:2">
      <c r="A47623" t="s">
        <v>51252</v>
      </c>
      <c r="B47623">
        <v>0</v>
      </c>
    </row>
    <row r="47624" spans="1:2">
      <c r="A47624" t="s">
        <v>41084</v>
      </c>
      <c r="B47624">
        <v>0</v>
      </c>
    </row>
    <row r="47625" spans="1:2">
      <c r="A47625" t="s">
        <v>15014</v>
      </c>
      <c r="B47625">
        <v>0</v>
      </c>
    </row>
    <row r="47626" spans="1:2">
      <c r="A47626" t="s">
        <v>57179</v>
      </c>
      <c r="B47626">
        <v>0</v>
      </c>
    </row>
    <row r="47627" spans="1:2">
      <c r="A47627" t="s">
        <v>29209</v>
      </c>
      <c r="B47627">
        <v>0</v>
      </c>
    </row>
    <row r="47628" spans="1:2">
      <c r="A47628" t="s">
        <v>13240</v>
      </c>
      <c r="B47628">
        <v>0</v>
      </c>
    </row>
    <row r="47629" spans="1:2">
      <c r="A47629" t="s">
        <v>19749</v>
      </c>
      <c r="B47629">
        <v>0</v>
      </c>
    </row>
    <row r="47630" spans="1:2">
      <c r="A47630" t="s">
        <v>47199</v>
      </c>
      <c r="B47630">
        <v>0</v>
      </c>
    </row>
    <row r="47631" spans="1:2">
      <c r="A47631" t="s">
        <v>40567</v>
      </c>
      <c r="B47631">
        <v>0</v>
      </c>
    </row>
    <row r="47632" spans="1:2">
      <c r="A47632" t="s">
        <v>11558</v>
      </c>
      <c r="B47632">
        <v>0</v>
      </c>
    </row>
    <row r="47633" spans="1:2">
      <c r="A47633" t="s">
        <v>54487</v>
      </c>
      <c r="B47633">
        <v>0</v>
      </c>
    </row>
    <row r="47634" spans="1:2">
      <c r="A47634" t="s">
        <v>24680</v>
      </c>
      <c r="B47634">
        <v>0</v>
      </c>
    </row>
    <row r="47635" spans="1:2">
      <c r="A47635" t="s">
        <v>2741</v>
      </c>
      <c r="B47635">
        <v>0</v>
      </c>
    </row>
    <row r="47636" spans="1:2">
      <c r="A47636" t="s">
        <v>30783</v>
      </c>
      <c r="B47636">
        <v>0</v>
      </c>
    </row>
    <row r="47637" spans="1:2">
      <c r="A47637" t="s">
        <v>29250</v>
      </c>
      <c r="B47637">
        <v>0</v>
      </c>
    </row>
    <row r="47638" spans="1:2">
      <c r="A47638" t="s">
        <v>56834</v>
      </c>
      <c r="B47638">
        <v>0</v>
      </c>
    </row>
    <row r="47639" spans="1:2">
      <c r="A47639" t="s">
        <v>53623</v>
      </c>
      <c r="B47639">
        <v>0</v>
      </c>
    </row>
    <row r="47640" spans="1:2">
      <c r="A47640" t="s">
        <v>53588</v>
      </c>
      <c r="B47640">
        <v>0</v>
      </c>
    </row>
    <row r="47641" spans="1:2">
      <c r="A47641" t="s">
        <v>51588</v>
      </c>
      <c r="B47641">
        <v>0</v>
      </c>
    </row>
    <row r="47642" spans="1:2">
      <c r="A47642" t="s">
        <v>13854</v>
      </c>
      <c r="B47642">
        <v>0</v>
      </c>
    </row>
    <row r="47643" spans="1:2">
      <c r="A47643" t="s">
        <v>7539</v>
      </c>
      <c r="B47643">
        <v>0</v>
      </c>
    </row>
    <row r="47644" spans="1:2">
      <c r="A47644" t="s">
        <v>49968</v>
      </c>
      <c r="B47644">
        <v>0</v>
      </c>
    </row>
    <row r="47645" spans="1:2">
      <c r="A47645" t="s">
        <v>25125</v>
      </c>
      <c r="B47645">
        <v>0</v>
      </c>
    </row>
    <row r="47646" spans="1:2">
      <c r="A47646" t="s">
        <v>37175</v>
      </c>
      <c r="B47646">
        <v>0</v>
      </c>
    </row>
    <row r="47647" spans="1:2">
      <c r="A47647" t="s">
        <v>40904</v>
      </c>
      <c r="B47647">
        <v>0</v>
      </c>
    </row>
    <row r="47648" spans="1:2">
      <c r="A47648" t="s">
        <v>40666</v>
      </c>
      <c r="B47648">
        <v>0</v>
      </c>
    </row>
    <row r="47649" spans="1:2">
      <c r="A47649" t="s">
        <v>58781</v>
      </c>
      <c r="B47649">
        <v>0</v>
      </c>
    </row>
    <row r="47650" spans="1:2">
      <c r="A47650" t="s">
        <v>52512</v>
      </c>
      <c r="B47650">
        <v>0</v>
      </c>
    </row>
    <row r="47651" spans="1:2">
      <c r="A47651" t="s">
        <v>55283</v>
      </c>
      <c r="B47651">
        <v>0</v>
      </c>
    </row>
    <row r="47652" spans="1:2">
      <c r="A47652" t="s">
        <v>56634</v>
      </c>
      <c r="B47652">
        <v>0</v>
      </c>
    </row>
    <row r="47653" spans="1:2">
      <c r="A47653" t="s">
        <v>59646</v>
      </c>
      <c r="B47653">
        <v>0</v>
      </c>
    </row>
    <row r="47654" spans="1:2">
      <c r="A47654" t="s">
        <v>27655</v>
      </c>
      <c r="B47654">
        <v>0</v>
      </c>
    </row>
    <row r="47655" spans="1:2">
      <c r="A47655" t="s">
        <v>43924</v>
      </c>
      <c r="B47655">
        <v>0</v>
      </c>
    </row>
    <row r="47656" spans="1:2">
      <c r="A47656" t="s">
        <v>52360</v>
      </c>
      <c r="B47656">
        <v>0</v>
      </c>
    </row>
    <row r="47657" spans="1:2">
      <c r="A47657" t="s">
        <v>29623</v>
      </c>
      <c r="B47657">
        <v>0</v>
      </c>
    </row>
    <row r="47658" spans="1:2">
      <c r="A47658" t="s">
        <v>31788</v>
      </c>
      <c r="B47658">
        <v>0</v>
      </c>
    </row>
    <row r="47659" spans="1:2">
      <c r="A47659" t="s">
        <v>25303</v>
      </c>
      <c r="B47659">
        <v>0</v>
      </c>
    </row>
    <row r="47660" spans="1:2">
      <c r="A47660" t="s">
        <v>50589</v>
      </c>
      <c r="B47660">
        <v>0</v>
      </c>
    </row>
    <row r="47661" spans="1:2">
      <c r="A47661" t="s">
        <v>14643</v>
      </c>
      <c r="B47661">
        <v>0</v>
      </c>
    </row>
    <row r="47662" spans="1:2">
      <c r="A47662" t="s">
        <v>24990</v>
      </c>
      <c r="B47662">
        <v>0</v>
      </c>
    </row>
    <row r="47663" spans="1:2">
      <c r="A47663" t="s">
        <v>48590</v>
      </c>
      <c r="B47663">
        <v>0</v>
      </c>
    </row>
    <row r="47664" spans="1:2">
      <c r="A47664" t="s">
        <v>692</v>
      </c>
      <c r="B47664">
        <v>0</v>
      </c>
    </row>
    <row r="47665" spans="1:2">
      <c r="A47665" t="s">
        <v>44319</v>
      </c>
      <c r="B47665">
        <v>0</v>
      </c>
    </row>
    <row r="47666" spans="1:2">
      <c r="A47666" t="s">
        <v>29893</v>
      </c>
      <c r="B47666">
        <v>0</v>
      </c>
    </row>
    <row r="47667" spans="1:2">
      <c r="A47667" t="s">
        <v>16594</v>
      </c>
      <c r="B47667">
        <v>0</v>
      </c>
    </row>
    <row r="47668" spans="1:2">
      <c r="A47668" t="s">
        <v>3219</v>
      </c>
      <c r="B47668">
        <v>0</v>
      </c>
    </row>
    <row r="47669" spans="1:2">
      <c r="A47669" t="s">
        <v>45087</v>
      </c>
      <c r="B47669">
        <v>0</v>
      </c>
    </row>
    <row r="47670" spans="1:2">
      <c r="A47670" t="s">
        <v>35124</v>
      </c>
      <c r="B47670">
        <v>0</v>
      </c>
    </row>
    <row r="47671" spans="1:2">
      <c r="A47671" t="s">
        <v>25875</v>
      </c>
      <c r="B47671">
        <v>0</v>
      </c>
    </row>
    <row r="47672" spans="1:2">
      <c r="A47672" t="s">
        <v>29927</v>
      </c>
      <c r="B47672">
        <v>0</v>
      </c>
    </row>
    <row r="47673" spans="1:2">
      <c r="A47673" t="s">
        <v>30301</v>
      </c>
      <c r="B47673">
        <v>0</v>
      </c>
    </row>
    <row r="47674" spans="1:2">
      <c r="A47674" t="s">
        <v>29799</v>
      </c>
      <c r="B47674">
        <v>0</v>
      </c>
    </row>
    <row r="47675" spans="1:2">
      <c r="A47675" t="s">
        <v>44356</v>
      </c>
      <c r="B47675">
        <v>0</v>
      </c>
    </row>
    <row r="47676" spans="1:2">
      <c r="A47676" t="s">
        <v>21723</v>
      </c>
      <c r="B47676">
        <v>0</v>
      </c>
    </row>
    <row r="47677" spans="1:2">
      <c r="A47677" t="s">
        <v>34785</v>
      </c>
      <c r="B47677">
        <v>0</v>
      </c>
    </row>
    <row r="47678" spans="1:2">
      <c r="A47678" t="s">
        <v>34652</v>
      </c>
      <c r="B47678">
        <v>0</v>
      </c>
    </row>
    <row r="47679" spans="1:2">
      <c r="A47679" t="s">
        <v>49326</v>
      </c>
      <c r="B47679">
        <v>0</v>
      </c>
    </row>
    <row r="47680" spans="1:2">
      <c r="A47680" t="s">
        <v>24897</v>
      </c>
      <c r="B47680">
        <v>0</v>
      </c>
    </row>
    <row r="47681" spans="1:2">
      <c r="A47681" t="s">
        <v>16931</v>
      </c>
      <c r="B47681">
        <v>0</v>
      </c>
    </row>
    <row r="47682" spans="1:2">
      <c r="A47682" t="s">
        <v>18499</v>
      </c>
      <c r="B47682">
        <v>0</v>
      </c>
    </row>
    <row r="47683" spans="1:2">
      <c r="A47683" t="s">
        <v>59414</v>
      </c>
      <c r="B47683">
        <v>0</v>
      </c>
    </row>
    <row r="47684" spans="1:2">
      <c r="A47684" t="s">
        <v>30168</v>
      </c>
      <c r="B47684">
        <v>0</v>
      </c>
    </row>
    <row r="47685" spans="1:2">
      <c r="A47685" t="s">
        <v>27736</v>
      </c>
      <c r="B47685">
        <v>0</v>
      </c>
    </row>
    <row r="47686" spans="1:2">
      <c r="A47686" t="s">
        <v>38142</v>
      </c>
      <c r="B47686">
        <v>0</v>
      </c>
    </row>
    <row r="47687" spans="1:2">
      <c r="A47687" t="s">
        <v>17269</v>
      </c>
      <c r="B47687">
        <v>0</v>
      </c>
    </row>
    <row r="47688" spans="1:2">
      <c r="A47688" t="s">
        <v>33158</v>
      </c>
      <c r="B47688">
        <v>0</v>
      </c>
    </row>
    <row r="47689" spans="1:2">
      <c r="A47689" t="s">
        <v>20543</v>
      </c>
      <c r="B47689">
        <v>0</v>
      </c>
    </row>
    <row r="47690" spans="1:2">
      <c r="A47690" t="s">
        <v>11788</v>
      </c>
      <c r="B47690">
        <v>0</v>
      </c>
    </row>
    <row r="47691" spans="1:2">
      <c r="A47691" t="s">
        <v>202</v>
      </c>
      <c r="B47691">
        <v>0</v>
      </c>
    </row>
    <row r="47692" spans="1:2">
      <c r="A47692" t="s">
        <v>1307</v>
      </c>
      <c r="B47692">
        <v>0</v>
      </c>
    </row>
    <row r="47693" spans="1:2">
      <c r="A47693" t="s">
        <v>24960</v>
      </c>
      <c r="B47693">
        <v>0</v>
      </c>
    </row>
    <row r="47694" spans="1:2">
      <c r="A47694" t="s">
        <v>1292</v>
      </c>
      <c r="B47694">
        <v>0</v>
      </c>
    </row>
    <row r="47695" spans="1:2">
      <c r="A47695" t="s">
        <v>37278</v>
      </c>
      <c r="B47695">
        <v>0</v>
      </c>
    </row>
    <row r="47696" spans="1:2">
      <c r="A47696" t="s">
        <v>53509</v>
      </c>
      <c r="B47696">
        <v>0</v>
      </c>
    </row>
    <row r="47697" spans="1:2">
      <c r="A47697" t="s">
        <v>25472</v>
      </c>
      <c r="B47697">
        <v>0</v>
      </c>
    </row>
    <row r="47698" spans="1:2">
      <c r="A47698" t="s">
        <v>31728</v>
      </c>
      <c r="B47698">
        <v>0</v>
      </c>
    </row>
    <row r="47699" spans="1:2">
      <c r="A47699" t="s">
        <v>30219</v>
      </c>
      <c r="B47699">
        <v>0</v>
      </c>
    </row>
    <row r="47700" spans="1:2">
      <c r="A47700" t="s">
        <v>35027</v>
      </c>
      <c r="B47700">
        <v>0</v>
      </c>
    </row>
    <row r="47701" spans="1:2">
      <c r="A47701" t="s">
        <v>23196</v>
      </c>
      <c r="B47701">
        <v>0</v>
      </c>
    </row>
    <row r="47702" spans="1:2">
      <c r="A47702" t="s">
        <v>60767</v>
      </c>
      <c r="B47702">
        <v>0</v>
      </c>
    </row>
    <row r="47703" spans="1:2">
      <c r="A47703" t="s">
        <v>58977</v>
      </c>
      <c r="B47703">
        <v>0</v>
      </c>
    </row>
    <row r="47704" spans="1:2">
      <c r="A47704" t="s">
        <v>8655</v>
      </c>
      <c r="B47704">
        <v>0</v>
      </c>
    </row>
    <row r="47705" spans="1:2">
      <c r="A47705" t="s">
        <v>14831</v>
      </c>
      <c r="B47705">
        <v>0</v>
      </c>
    </row>
    <row r="47706" spans="1:2">
      <c r="A47706" t="s">
        <v>6657</v>
      </c>
      <c r="B47706">
        <v>0</v>
      </c>
    </row>
    <row r="47707" spans="1:2">
      <c r="A47707" t="s">
        <v>29282</v>
      </c>
      <c r="B47707">
        <v>0</v>
      </c>
    </row>
    <row r="47708" spans="1:2">
      <c r="A47708" t="s">
        <v>60933</v>
      </c>
      <c r="B47708">
        <v>0</v>
      </c>
    </row>
    <row r="47709" spans="1:2">
      <c r="A47709" t="s">
        <v>38822</v>
      </c>
      <c r="B47709">
        <v>0</v>
      </c>
    </row>
    <row r="47710" spans="1:2">
      <c r="A47710" t="s">
        <v>6606</v>
      </c>
      <c r="B47710">
        <v>0</v>
      </c>
    </row>
    <row r="47711" spans="1:2">
      <c r="A47711" t="s">
        <v>52735</v>
      </c>
      <c r="B47711">
        <v>0</v>
      </c>
    </row>
    <row r="47712" spans="1:2">
      <c r="A47712" t="s">
        <v>31100</v>
      </c>
      <c r="B47712">
        <v>0</v>
      </c>
    </row>
    <row r="47713" spans="1:2">
      <c r="A47713" t="s">
        <v>2483</v>
      </c>
      <c r="B47713">
        <v>0</v>
      </c>
    </row>
    <row r="47714" spans="1:2">
      <c r="A47714" t="s">
        <v>12774</v>
      </c>
      <c r="B47714">
        <v>0</v>
      </c>
    </row>
    <row r="47715" spans="1:2">
      <c r="A47715" t="s">
        <v>40520</v>
      </c>
      <c r="B47715">
        <v>0</v>
      </c>
    </row>
    <row r="47716" spans="1:2">
      <c r="A47716" t="s">
        <v>43632</v>
      </c>
      <c r="B47716">
        <v>0</v>
      </c>
    </row>
    <row r="47717" spans="1:2">
      <c r="A47717" t="s">
        <v>52325</v>
      </c>
      <c r="B47717">
        <v>0</v>
      </c>
    </row>
    <row r="47718" spans="1:2">
      <c r="A47718" t="s">
        <v>59586</v>
      </c>
      <c r="B47718">
        <v>0</v>
      </c>
    </row>
    <row r="47719" spans="1:2">
      <c r="A47719" t="s">
        <v>32217</v>
      </c>
      <c r="B47719">
        <v>0</v>
      </c>
    </row>
    <row r="47720" spans="1:2">
      <c r="A47720" t="s">
        <v>52852</v>
      </c>
      <c r="B47720">
        <v>0</v>
      </c>
    </row>
    <row r="47721" spans="1:2">
      <c r="A47721" t="s">
        <v>43285</v>
      </c>
      <c r="B47721">
        <v>0</v>
      </c>
    </row>
    <row r="47722" spans="1:2">
      <c r="A47722" t="s">
        <v>35159</v>
      </c>
      <c r="B47722">
        <v>0</v>
      </c>
    </row>
    <row r="47723" spans="1:2">
      <c r="A47723" t="s">
        <v>27608</v>
      </c>
      <c r="B47723">
        <v>0</v>
      </c>
    </row>
    <row r="47724" spans="1:2">
      <c r="A47724" t="s">
        <v>21465</v>
      </c>
      <c r="B47724">
        <v>0</v>
      </c>
    </row>
    <row r="47725" spans="1:2">
      <c r="A47725" t="s">
        <v>43823</v>
      </c>
      <c r="B47725">
        <v>0</v>
      </c>
    </row>
    <row r="47726" spans="1:2">
      <c r="A47726" t="s">
        <v>26030</v>
      </c>
      <c r="B47726">
        <v>0</v>
      </c>
    </row>
    <row r="47727" spans="1:2">
      <c r="A47727" t="s">
        <v>37733</v>
      </c>
      <c r="B47727">
        <v>0</v>
      </c>
    </row>
    <row r="47728" spans="1:2">
      <c r="A47728" t="s">
        <v>4113</v>
      </c>
      <c r="B47728">
        <v>0</v>
      </c>
    </row>
    <row r="47729" spans="1:2">
      <c r="A47729" t="s">
        <v>1472</v>
      </c>
      <c r="B47729">
        <v>0</v>
      </c>
    </row>
    <row r="47730" spans="1:2">
      <c r="A47730" t="s">
        <v>54516</v>
      </c>
      <c r="B47730">
        <v>0</v>
      </c>
    </row>
    <row r="47731" spans="1:2">
      <c r="A47731" t="s">
        <v>46603</v>
      </c>
      <c r="B47731">
        <v>0</v>
      </c>
    </row>
    <row r="47732" spans="1:2">
      <c r="A47732" t="s">
        <v>44326</v>
      </c>
      <c r="B47732">
        <v>0</v>
      </c>
    </row>
    <row r="47733" spans="1:2">
      <c r="A47733" t="s">
        <v>39832</v>
      </c>
      <c r="B47733">
        <v>0</v>
      </c>
    </row>
    <row r="47734" spans="1:2">
      <c r="A47734" t="s">
        <v>20093</v>
      </c>
      <c r="B47734">
        <v>0</v>
      </c>
    </row>
    <row r="47735" spans="1:2">
      <c r="A47735" t="s">
        <v>34866</v>
      </c>
      <c r="B47735">
        <v>0</v>
      </c>
    </row>
    <row r="47736" spans="1:2">
      <c r="A47736" t="s">
        <v>44713</v>
      </c>
      <c r="B47736">
        <v>0</v>
      </c>
    </row>
    <row r="47737" spans="1:2">
      <c r="A47737" t="s">
        <v>62555</v>
      </c>
      <c r="B47737">
        <v>0</v>
      </c>
    </row>
    <row r="47738" spans="1:2">
      <c r="A47738" t="s">
        <v>44650</v>
      </c>
      <c r="B47738">
        <v>0</v>
      </c>
    </row>
    <row r="47739" spans="1:2">
      <c r="A47739" t="s">
        <v>31777</v>
      </c>
      <c r="B47739">
        <v>0</v>
      </c>
    </row>
    <row r="47740" spans="1:2">
      <c r="A47740" t="s">
        <v>16688</v>
      </c>
      <c r="B47740">
        <v>0</v>
      </c>
    </row>
    <row r="47741" spans="1:2">
      <c r="A47741" t="s">
        <v>10725</v>
      </c>
      <c r="B47741">
        <v>0</v>
      </c>
    </row>
    <row r="47742" spans="1:2">
      <c r="A47742" t="s">
        <v>10350</v>
      </c>
      <c r="B47742">
        <v>0</v>
      </c>
    </row>
    <row r="47743" spans="1:2">
      <c r="A47743" t="s">
        <v>10695</v>
      </c>
      <c r="B47743">
        <v>0</v>
      </c>
    </row>
    <row r="47744" spans="1:2">
      <c r="A47744" t="s">
        <v>22135</v>
      </c>
      <c r="B47744">
        <v>0</v>
      </c>
    </row>
    <row r="47745" spans="1:2">
      <c r="A47745" t="s">
        <v>52083</v>
      </c>
      <c r="B47745">
        <v>0</v>
      </c>
    </row>
    <row r="47746" spans="1:2">
      <c r="A47746" t="s">
        <v>52333</v>
      </c>
      <c r="B47746">
        <v>0</v>
      </c>
    </row>
    <row r="47747" spans="1:2">
      <c r="A47747" t="s">
        <v>32362</v>
      </c>
      <c r="B47747">
        <v>0</v>
      </c>
    </row>
    <row r="47748" spans="1:2">
      <c r="A47748" t="s">
        <v>34045</v>
      </c>
      <c r="B47748">
        <v>0</v>
      </c>
    </row>
    <row r="47749" spans="1:2">
      <c r="A47749" t="s">
        <v>41624</v>
      </c>
      <c r="B47749">
        <v>0</v>
      </c>
    </row>
    <row r="47750" spans="1:2">
      <c r="A47750" t="s">
        <v>24163</v>
      </c>
      <c r="B47750">
        <v>0</v>
      </c>
    </row>
    <row r="47751" spans="1:2">
      <c r="A47751" t="s">
        <v>19449</v>
      </c>
      <c r="B47751">
        <v>0</v>
      </c>
    </row>
    <row r="47752" spans="1:2">
      <c r="A47752" t="s">
        <v>52581</v>
      </c>
      <c r="B47752">
        <v>0</v>
      </c>
    </row>
    <row r="47753" spans="1:2">
      <c r="A47753" t="s">
        <v>17614</v>
      </c>
      <c r="B47753">
        <v>0</v>
      </c>
    </row>
    <row r="47754" spans="1:2">
      <c r="A47754" t="s">
        <v>20329</v>
      </c>
      <c r="B47754">
        <v>0</v>
      </c>
    </row>
    <row r="47755" spans="1:2">
      <c r="A47755" t="s">
        <v>38108</v>
      </c>
      <c r="B47755">
        <v>0</v>
      </c>
    </row>
    <row r="47756" spans="1:2">
      <c r="A47756" t="s">
        <v>32809</v>
      </c>
      <c r="B47756">
        <v>0</v>
      </c>
    </row>
    <row r="47757" spans="1:2">
      <c r="A47757" t="s">
        <v>49697</v>
      </c>
      <c r="B47757">
        <v>0</v>
      </c>
    </row>
    <row r="47758" spans="1:2">
      <c r="A47758" t="s">
        <v>50296</v>
      </c>
      <c r="B47758">
        <v>0</v>
      </c>
    </row>
    <row r="47759" spans="1:2">
      <c r="A47759" t="s">
        <v>48576</v>
      </c>
      <c r="B47759">
        <v>0</v>
      </c>
    </row>
    <row r="47760" spans="1:2">
      <c r="A47760" t="s">
        <v>46412</v>
      </c>
      <c r="B47760">
        <v>0</v>
      </c>
    </row>
    <row r="47761" spans="1:2">
      <c r="A47761" t="s">
        <v>3488</v>
      </c>
      <c r="B47761">
        <v>0</v>
      </c>
    </row>
    <row r="47762" spans="1:2">
      <c r="A47762" t="s">
        <v>57539</v>
      </c>
      <c r="B47762">
        <v>0</v>
      </c>
    </row>
    <row r="47763" spans="1:2">
      <c r="A47763" t="s">
        <v>30772</v>
      </c>
      <c r="B47763">
        <v>0</v>
      </c>
    </row>
    <row r="47764" spans="1:2">
      <c r="A47764" t="s">
        <v>9315</v>
      </c>
      <c r="B47764">
        <v>0</v>
      </c>
    </row>
    <row r="47765" spans="1:2">
      <c r="A47765" t="s">
        <v>6910</v>
      </c>
      <c r="B47765">
        <v>0</v>
      </c>
    </row>
    <row r="47766" spans="1:2">
      <c r="A47766" t="s">
        <v>62500</v>
      </c>
      <c r="B47766">
        <v>0</v>
      </c>
    </row>
    <row r="47767" spans="1:2">
      <c r="A47767" t="s">
        <v>18595</v>
      </c>
      <c r="B47767">
        <v>0</v>
      </c>
    </row>
    <row r="47768" spans="1:2">
      <c r="A47768" t="s">
        <v>29012</v>
      </c>
      <c r="B47768">
        <v>0</v>
      </c>
    </row>
    <row r="47769" spans="1:2">
      <c r="A47769" t="s">
        <v>38294</v>
      </c>
      <c r="B47769">
        <v>0</v>
      </c>
    </row>
    <row r="47770" spans="1:2">
      <c r="A47770" t="s">
        <v>53076</v>
      </c>
      <c r="B47770">
        <v>0</v>
      </c>
    </row>
    <row r="47771" spans="1:2">
      <c r="A47771" t="s">
        <v>61711</v>
      </c>
      <c r="B47771">
        <v>0</v>
      </c>
    </row>
    <row r="47772" spans="1:2">
      <c r="A47772" t="s">
        <v>17237</v>
      </c>
      <c r="B47772">
        <v>0</v>
      </c>
    </row>
    <row r="47773" spans="1:2">
      <c r="A47773" t="s">
        <v>51138</v>
      </c>
      <c r="B47773">
        <v>0</v>
      </c>
    </row>
    <row r="47774" spans="1:2">
      <c r="A47774" t="s">
        <v>3696</v>
      </c>
      <c r="B47774">
        <v>0</v>
      </c>
    </row>
    <row r="47775" spans="1:2">
      <c r="A47775" t="s">
        <v>48084</v>
      </c>
      <c r="B47775">
        <v>0</v>
      </c>
    </row>
    <row r="47776" spans="1:2">
      <c r="A47776" t="s">
        <v>60955</v>
      </c>
      <c r="B47776">
        <v>0</v>
      </c>
    </row>
    <row r="47777" spans="1:2">
      <c r="A47777" t="s">
        <v>37735</v>
      </c>
      <c r="B47777">
        <v>0</v>
      </c>
    </row>
    <row r="47778" spans="1:2">
      <c r="A47778" t="s">
        <v>18024</v>
      </c>
      <c r="B47778">
        <v>0</v>
      </c>
    </row>
    <row r="47779" spans="1:2">
      <c r="A47779" t="s">
        <v>17715</v>
      </c>
      <c r="B47779">
        <v>0</v>
      </c>
    </row>
    <row r="47780" spans="1:2">
      <c r="A47780" t="s">
        <v>60812</v>
      </c>
      <c r="B47780">
        <v>0</v>
      </c>
    </row>
    <row r="47781" spans="1:2">
      <c r="A47781" t="s">
        <v>52518</v>
      </c>
      <c r="B47781">
        <v>0</v>
      </c>
    </row>
    <row r="47782" spans="1:2">
      <c r="A47782" t="s">
        <v>22519</v>
      </c>
      <c r="B47782">
        <v>0</v>
      </c>
    </row>
    <row r="47783" spans="1:2">
      <c r="A47783" t="s">
        <v>37610</v>
      </c>
      <c r="B47783">
        <v>0</v>
      </c>
    </row>
    <row r="47784" spans="1:2">
      <c r="A47784" t="s">
        <v>37178</v>
      </c>
      <c r="B47784">
        <v>0</v>
      </c>
    </row>
    <row r="47785" spans="1:2">
      <c r="A47785" t="s">
        <v>40954</v>
      </c>
      <c r="B47785">
        <v>0</v>
      </c>
    </row>
    <row r="47786" spans="1:2">
      <c r="A47786" t="s">
        <v>21419</v>
      </c>
      <c r="B47786">
        <v>0</v>
      </c>
    </row>
    <row r="47787" spans="1:2">
      <c r="A47787" t="s">
        <v>38716</v>
      </c>
      <c r="B47787">
        <v>0</v>
      </c>
    </row>
    <row r="47788" spans="1:2">
      <c r="A47788" t="s">
        <v>46000</v>
      </c>
      <c r="B47788">
        <v>0</v>
      </c>
    </row>
    <row r="47789" spans="1:2">
      <c r="A47789" t="s">
        <v>17722</v>
      </c>
      <c r="B47789">
        <v>0</v>
      </c>
    </row>
    <row r="47790" spans="1:2">
      <c r="A47790" t="s">
        <v>1191</v>
      </c>
      <c r="B47790">
        <v>0</v>
      </c>
    </row>
    <row r="47791" spans="1:2">
      <c r="A47791" t="s">
        <v>41561</v>
      </c>
      <c r="B47791">
        <v>0</v>
      </c>
    </row>
    <row r="47792" spans="1:2">
      <c r="A47792" t="s">
        <v>52224</v>
      </c>
      <c r="B47792">
        <v>0</v>
      </c>
    </row>
    <row r="47793" spans="1:2">
      <c r="A47793" t="s">
        <v>39006</v>
      </c>
      <c r="B47793">
        <v>0</v>
      </c>
    </row>
    <row r="47794" spans="1:2">
      <c r="A47794" t="s">
        <v>10561</v>
      </c>
      <c r="B47794">
        <v>0</v>
      </c>
    </row>
    <row r="47795" spans="1:2">
      <c r="A47795" t="s">
        <v>30212</v>
      </c>
      <c r="B47795">
        <v>0</v>
      </c>
    </row>
    <row r="47796" spans="1:2">
      <c r="A47796" t="s">
        <v>51955</v>
      </c>
      <c r="B47796">
        <v>0</v>
      </c>
    </row>
    <row r="47797" spans="1:2">
      <c r="A47797" t="s">
        <v>17796</v>
      </c>
      <c r="B47797">
        <v>0</v>
      </c>
    </row>
    <row r="47798" spans="1:2">
      <c r="A47798" t="s">
        <v>52150</v>
      </c>
      <c r="B47798">
        <v>0</v>
      </c>
    </row>
    <row r="47799" spans="1:2">
      <c r="A47799" t="s">
        <v>7388</v>
      </c>
      <c r="B47799">
        <v>0</v>
      </c>
    </row>
    <row r="47800" spans="1:2">
      <c r="A47800" t="s">
        <v>32950</v>
      </c>
      <c r="B47800">
        <v>0</v>
      </c>
    </row>
    <row r="47801" spans="1:2">
      <c r="A47801" t="s">
        <v>17810</v>
      </c>
      <c r="B47801">
        <v>0</v>
      </c>
    </row>
    <row r="47802" spans="1:2">
      <c r="A47802" t="s">
        <v>21768</v>
      </c>
      <c r="B47802">
        <v>0</v>
      </c>
    </row>
    <row r="47803" spans="1:2">
      <c r="A47803" t="s">
        <v>61987</v>
      </c>
      <c r="B47803">
        <v>0</v>
      </c>
    </row>
    <row r="47804" spans="1:2">
      <c r="A47804" t="s">
        <v>25190</v>
      </c>
      <c r="B47804">
        <v>0</v>
      </c>
    </row>
    <row r="47805" spans="1:2">
      <c r="A47805" t="s">
        <v>48082</v>
      </c>
      <c r="B47805">
        <v>0</v>
      </c>
    </row>
    <row r="47806" spans="1:2">
      <c r="A47806" t="s">
        <v>2770</v>
      </c>
      <c r="B47806">
        <v>0</v>
      </c>
    </row>
    <row r="47807" spans="1:2">
      <c r="A47807" t="s">
        <v>37103</v>
      </c>
      <c r="B47807">
        <v>0</v>
      </c>
    </row>
    <row r="47808" spans="1:2">
      <c r="A47808" t="s">
        <v>10976</v>
      </c>
      <c r="B47808">
        <v>0</v>
      </c>
    </row>
    <row r="47809" spans="1:2">
      <c r="A47809" t="s">
        <v>32546</v>
      </c>
      <c r="B47809">
        <v>0</v>
      </c>
    </row>
    <row r="47810" spans="1:2">
      <c r="A47810" t="s">
        <v>32517</v>
      </c>
      <c r="B47810">
        <v>0</v>
      </c>
    </row>
    <row r="47811" spans="1:2">
      <c r="A47811" t="s">
        <v>11260</v>
      </c>
      <c r="B47811">
        <v>0</v>
      </c>
    </row>
    <row r="47812" spans="1:2">
      <c r="A47812" t="s">
        <v>20318</v>
      </c>
      <c r="B47812">
        <v>0</v>
      </c>
    </row>
    <row r="47813" spans="1:2">
      <c r="A47813" t="s">
        <v>41849</v>
      </c>
      <c r="B47813">
        <v>0</v>
      </c>
    </row>
    <row r="47814" spans="1:2">
      <c r="A47814" t="s">
        <v>47056</v>
      </c>
      <c r="B47814">
        <v>0</v>
      </c>
    </row>
    <row r="47815" spans="1:2">
      <c r="A47815" t="s">
        <v>51444</v>
      </c>
      <c r="B47815">
        <v>0</v>
      </c>
    </row>
    <row r="47816" spans="1:2">
      <c r="A47816" t="s">
        <v>2098</v>
      </c>
      <c r="B47816">
        <v>0</v>
      </c>
    </row>
    <row r="47817" spans="1:2">
      <c r="A47817" t="s">
        <v>31461</v>
      </c>
      <c r="B47817">
        <v>0</v>
      </c>
    </row>
    <row r="47818" spans="1:2">
      <c r="A47818" t="s">
        <v>31486</v>
      </c>
      <c r="B47818">
        <v>0</v>
      </c>
    </row>
    <row r="47819" spans="1:2">
      <c r="A47819" t="s">
        <v>45072</v>
      </c>
      <c r="B47819">
        <v>0</v>
      </c>
    </row>
    <row r="47820" spans="1:2">
      <c r="A47820" t="s">
        <v>7159</v>
      </c>
      <c r="B47820">
        <v>0</v>
      </c>
    </row>
    <row r="47821" spans="1:2">
      <c r="A47821" t="s">
        <v>18946</v>
      </c>
      <c r="B47821">
        <v>0</v>
      </c>
    </row>
    <row r="47822" spans="1:2">
      <c r="A47822" t="s">
        <v>56831</v>
      </c>
      <c r="B47822">
        <v>0</v>
      </c>
    </row>
    <row r="47823" spans="1:2">
      <c r="A47823" t="s">
        <v>49483</v>
      </c>
      <c r="B47823">
        <v>0</v>
      </c>
    </row>
    <row r="47824" spans="1:2">
      <c r="A47824" t="s">
        <v>6374</v>
      </c>
      <c r="B47824">
        <v>0</v>
      </c>
    </row>
    <row r="47825" spans="1:2">
      <c r="A47825" t="s">
        <v>18675</v>
      </c>
      <c r="B47825">
        <v>0</v>
      </c>
    </row>
    <row r="47826" spans="1:2">
      <c r="A47826" t="s">
        <v>18690</v>
      </c>
      <c r="B47826">
        <v>0</v>
      </c>
    </row>
    <row r="47827" spans="1:2">
      <c r="A47827" t="s">
        <v>62008</v>
      </c>
      <c r="B47827">
        <v>0</v>
      </c>
    </row>
    <row r="47828" spans="1:2">
      <c r="A47828" t="s">
        <v>5951</v>
      </c>
      <c r="B47828">
        <v>0</v>
      </c>
    </row>
    <row r="47829" spans="1:2">
      <c r="A47829" t="s">
        <v>37368</v>
      </c>
      <c r="B47829">
        <v>0</v>
      </c>
    </row>
    <row r="47830" spans="1:2">
      <c r="A47830" t="s">
        <v>33200</v>
      </c>
      <c r="B47830">
        <v>0</v>
      </c>
    </row>
    <row r="47831" spans="1:2">
      <c r="A47831" t="s">
        <v>32575</v>
      </c>
      <c r="B47831">
        <v>0</v>
      </c>
    </row>
    <row r="47832" spans="1:2">
      <c r="A47832" t="s">
        <v>47484</v>
      </c>
      <c r="B47832">
        <v>0</v>
      </c>
    </row>
    <row r="47833" spans="1:2">
      <c r="A47833" t="s">
        <v>39641</v>
      </c>
      <c r="B47833">
        <v>0</v>
      </c>
    </row>
    <row r="47834" spans="1:2">
      <c r="A47834" t="s">
        <v>17503</v>
      </c>
      <c r="B47834">
        <v>0</v>
      </c>
    </row>
    <row r="47835" spans="1:2">
      <c r="A47835" t="s">
        <v>13028</v>
      </c>
      <c r="B47835">
        <v>0</v>
      </c>
    </row>
    <row r="47836" spans="1:2">
      <c r="A47836" t="s">
        <v>34567</v>
      </c>
      <c r="B47836">
        <v>0</v>
      </c>
    </row>
    <row r="47837" spans="1:2">
      <c r="A47837" t="s">
        <v>22109</v>
      </c>
      <c r="B47837">
        <v>0</v>
      </c>
    </row>
    <row r="47838" spans="1:2">
      <c r="A47838" t="s">
        <v>59954</v>
      </c>
      <c r="B47838">
        <v>0</v>
      </c>
    </row>
    <row r="47839" spans="1:2">
      <c r="A47839" t="s">
        <v>22538</v>
      </c>
      <c r="B47839">
        <v>0</v>
      </c>
    </row>
    <row r="47840" spans="1:2">
      <c r="A47840" t="s">
        <v>20530</v>
      </c>
      <c r="B47840">
        <v>0</v>
      </c>
    </row>
    <row r="47841" spans="1:2">
      <c r="A47841" t="s">
        <v>18658</v>
      </c>
      <c r="B47841">
        <v>0</v>
      </c>
    </row>
    <row r="47842" spans="1:2">
      <c r="A47842" t="s">
        <v>17919</v>
      </c>
      <c r="B47842">
        <v>0</v>
      </c>
    </row>
    <row r="47843" spans="1:2">
      <c r="A47843" t="s">
        <v>19287</v>
      </c>
      <c r="B47843">
        <v>0</v>
      </c>
    </row>
    <row r="47844" spans="1:2">
      <c r="A47844" t="s">
        <v>55837</v>
      </c>
      <c r="B47844">
        <v>0</v>
      </c>
    </row>
    <row r="47845" spans="1:2">
      <c r="A47845" t="s">
        <v>30536</v>
      </c>
      <c r="B47845">
        <v>0</v>
      </c>
    </row>
    <row r="47846" spans="1:2">
      <c r="A47846" t="s">
        <v>58295</v>
      </c>
      <c r="B47846">
        <v>0</v>
      </c>
    </row>
    <row r="47847" spans="1:2">
      <c r="A47847" t="s">
        <v>38093</v>
      </c>
      <c r="B47847">
        <v>0</v>
      </c>
    </row>
    <row r="47848" spans="1:2">
      <c r="A47848" t="s">
        <v>14053</v>
      </c>
      <c r="B47848">
        <v>0</v>
      </c>
    </row>
    <row r="47849" spans="1:2">
      <c r="A47849" t="s">
        <v>16121</v>
      </c>
      <c r="B47849">
        <v>0</v>
      </c>
    </row>
    <row r="47850" spans="1:2">
      <c r="A47850" t="s">
        <v>1434</v>
      </c>
      <c r="B47850">
        <v>0</v>
      </c>
    </row>
    <row r="47851" spans="1:2">
      <c r="A47851" t="s">
        <v>35825</v>
      </c>
      <c r="B47851">
        <v>0</v>
      </c>
    </row>
    <row r="47852" spans="1:2">
      <c r="A47852" t="s">
        <v>31159</v>
      </c>
      <c r="B47852">
        <v>0</v>
      </c>
    </row>
    <row r="47853" spans="1:2">
      <c r="A47853" t="s">
        <v>12954</v>
      </c>
      <c r="B47853">
        <v>0</v>
      </c>
    </row>
    <row r="47854" spans="1:2">
      <c r="A47854" t="s">
        <v>9895</v>
      </c>
      <c r="B47854">
        <v>0</v>
      </c>
    </row>
    <row r="47855" spans="1:2">
      <c r="A47855" t="s">
        <v>25567</v>
      </c>
      <c r="B47855">
        <v>0</v>
      </c>
    </row>
    <row r="47856" spans="1:2">
      <c r="A47856" t="s">
        <v>6594</v>
      </c>
      <c r="B47856">
        <v>0</v>
      </c>
    </row>
    <row r="47857" spans="1:2">
      <c r="A47857" t="s">
        <v>13684</v>
      </c>
      <c r="B47857">
        <v>0</v>
      </c>
    </row>
    <row r="47858" spans="1:2">
      <c r="A47858" t="s">
        <v>18075</v>
      </c>
      <c r="B47858">
        <v>0</v>
      </c>
    </row>
    <row r="47859" spans="1:2">
      <c r="A47859" t="s">
        <v>20827</v>
      </c>
      <c r="B47859">
        <v>0</v>
      </c>
    </row>
    <row r="47860" spans="1:2">
      <c r="A47860" t="s">
        <v>18006</v>
      </c>
      <c r="B47860">
        <v>0</v>
      </c>
    </row>
    <row r="47861" spans="1:2">
      <c r="A47861" t="s">
        <v>34084</v>
      </c>
      <c r="B47861">
        <v>0</v>
      </c>
    </row>
    <row r="47862" spans="1:2">
      <c r="A47862" t="s">
        <v>41049</v>
      </c>
      <c r="B47862">
        <v>0</v>
      </c>
    </row>
    <row r="47863" spans="1:2">
      <c r="A47863" t="s">
        <v>41097</v>
      </c>
      <c r="B47863">
        <v>0</v>
      </c>
    </row>
    <row r="47864" spans="1:2">
      <c r="A47864" t="s">
        <v>22770</v>
      </c>
      <c r="B47864">
        <v>0</v>
      </c>
    </row>
    <row r="47865" spans="1:2">
      <c r="A47865" t="s">
        <v>10468</v>
      </c>
      <c r="B47865">
        <v>0</v>
      </c>
    </row>
    <row r="47866" spans="1:2">
      <c r="A47866" t="s">
        <v>18756</v>
      </c>
      <c r="B47866">
        <v>0</v>
      </c>
    </row>
    <row r="47867" spans="1:2">
      <c r="A47867" t="s">
        <v>40608</v>
      </c>
      <c r="B47867">
        <v>0</v>
      </c>
    </row>
    <row r="47868" spans="1:2">
      <c r="A47868" t="s">
        <v>13072</v>
      </c>
      <c r="B47868">
        <v>0</v>
      </c>
    </row>
    <row r="47869" spans="1:2">
      <c r="A47869" t="s">
        <v>41210</v>
      </c>
      <c r="B47869">
        <v>0</v>
      </c>
    </row>
    <row r="47870" spans="1:2">
      <c r="A47870" t="s">
        <v>50523</v>
      </c>
      <c r="B47870">
        <v>0</v>
      </c>
    </row>
    <row r="47871" spans="1:2">
      <c r="A47871" t="s">
        <v>33844</v>
      </c>
      <c r="B47871">
        <v>0</v>
      </c>
    </row>
    <row r="47872" spans="1:2">
      <c r="A47872" t="s">
        <v>35025</v>
      </c>
      <c r="B47872">
        <v>0</v>
      </c>
    </row>
    <row r="47873" spans="1:2">
      <c r="A47873" t="s">
        <v>33246</v>
      </c>
      <c r="B47873">
        <v>0</v>
      </c>
    </row>
    <row r="47874" spans="1:2">
      <c r="A47874" t="s">
        <v>6561</v>
      </c>
      <c r="B47874">
        <v>0</v>
      </c>
    </row>
    <row r="47875" spans="1:2">
      <c r="A47875" t="s">
        <v>57372</v>
      </c>
      <c r="B47875">
        <v>0</v>
      </c>
    </row>
    <row r="47876" spans="1:2">
      <c r="A47876" t="s">
        <v>12494</v>
      </c>
      <c r="B47876">
        <v>0</v>
      </c>
    </row>
    <row r="47877" spans="1:2">
      <c r="A47877" t="s">
        <v>57216</v>
      </c>
      <c r="B47877">
        <v>0</v>
      </c>
    </row>
    <row r="47878" spans="1:2">
      <c r="A47878" t="s">
        <v>33869</v>
      </c>
      <c r="B47878">
        <v>0</v>
      </c>
    </row>
    <row r="47879" spans="1:2">
      <c r="A47879" t="s">
        <v>15480</v>
      </c>
      <c r="B47879">
        <v>0</v>
      </c>
    </row>
    <row r="47880" spans="1:2">
      <c r="A47880" t="s">
        <v>41631</v>
      </c>
      <c r="B47880">
        <v>0</v>
      </c>
    </row>
    <row r="47881" spans="1:2">
      <c r="A47881" t="s">
        <v>3182</v>
      </c>
      <c r="B47881">
        <v>0</v>
      </c>
    </row>
    <row r="47882" spans="1:2">
      <c r="A47882" t="s">
        <v>8886</v>
      </c>
      <c r="B47882">
        <v>0</v>
      </c>
    </row>
    <row r="47883" spans="1:2">
      <c r="A47883" t="s">
        <v>6136</v>
      </c>
      <c r="B47883">
        <v>0</v>
      </c>
    </row>
    <row r="47884" spans="1:2">
      <c r="A47884" t="s">
        <v>51756</v>
      </c>
      <c r="B47884">
        <v>0</v>
      </c>
    </row>
    <row r="47885" spans="1:2">
      <c r="A47885" t="s">
        <v>53155</v>
      </c>
      <c r="B47885">
        <v>0</v>
      </c>
    </row>
    <row r="47886" spans="1:2">
      <c r="A47886" t="s">
        <v>52411</v>
      </c>
      <c r="B47886">
        <v>0</v>
      </c>
    </row>
    <row r="47887" spans="1:2">
      <c r="A47887" t="s">
        <v>53211</v>
      </c>
      <c r="B47887">
        <v>0</v>
      </c>
    </row>
    <row r="47888" spans="1:2">
      <c r="A47888" t="s">
        <v>51771</v>
      </c>
      <c r="B47888">
        <v>0</v>
      </c>
    </row>
    <row r="47889" spans="1:2">
      <c r="A47889" t="s">
        <v>15087</v>
      </c>
      <c r="B47889">
        <v>0</v>
      </c>
    </row>
    <row r="47890" spans="1:2">
      <c r="A47890" t="s">
        <v>12667</v>
      </c>
      <c r="B47890">
        <v>0</v>
      </c>
    </row>
    <row r="47891" spans="1:2">
      <c r="A47891" t="s">
        <v>35191</v>
      </c>
      <c r="B47891">
        <v>0</v>
      </c>
    </row>
    <row r="47892" spans="1:2">
      <c r="A47892" t="s">
        <v>58534</v>
      </c>
      <c r="B47892">
        <v>0</v>
      </c>
    </row>
    <row r="47893" spans="1:2">
      <c r="A47893" t="s">
        <v>50217</v>
      </c>
      <c r="B47893">
        <v>0</v>
      </c>
    </row>
    <row r="47894" spans="1:2">
      <c r="A47894" t="s">
        <v>1797</v>
      </c>
      <c r="B47894">
        <v>0</v>
      </c>
    </row>
    <row r="47895" spans="1:2">
      <c r="A47895" t="s">
        <v>29489</v>
      </c>
      <c r="B47895">
        <v>0</v>
      </c>
    </row>
    <row r="47896" spans="1:2">
      <c r="A47896" t="s">
        <v>34512</v>
      </c>
      <c r="B47896">
        <v>0</v>
      </c>
    </row>
    <row r="47897" spans="1:2">
      <c r="A47897" t="s">
        <v>10194</v>
      </c>
      <c r="B47897">
        <v>0</v>
      </c>
    </row>
    <row r="47898" spans="1:2">
      <c r="A47898" t="s">
        <v>29138</v>
      </c>
      <c r="B47898">
        <v>0</v>
      </c>
    </row>
    <row r="47899" spans="1:2">
      <c r="A47899" t="s">
        <v>13674</v>
      </c>
      <c r="B47899">
        <v>0</v>
      </c>
    </row>
    <row r="47900" spans="1:2">
      <c r="A47900" t="s">
        <v>21172</v>
      </c>
      <c r="B47900">
        <v>0</v>
      </c>
    </row>
    <row r="47901" spans="1:2">
      <c r="A47901" t="s">
        <v>22420</v>
      </c>
      <c r="B47901">
        <v>0</v>
      </c>
    </row>
    <row r="47902" spans="1:2">
      <c r="A47902" t="s">
        <v>5683</v>
      </c>
      <c r="B47902">
        <v>0</v>
      </c>
    </row>
    <row r="47903" spans="1:2">
      <c r="A47903" t="s">
        <v>106</v>
      </c>
      <c r="B47903">
        <v>0</v>
      </c>
    </row>
    <row r="47904" spans="1:2">
      <c r="A47904" t="s">
        <v>60483</v>
      </c>
      <c r="B47904">
        <v>0</v>
      </c>
    </row>
    <row r="47905" spans="1:2">
      <c r="A47905" t="s">
        <v>32704</v>
      </c>
      <c r="B47905">
        <v>0</v>
      </c>
    </row>
    <row r="47906" spans="1:2">
      <c r="A47906" t="s">
        <v>25514</v>
      </c>
      <c r="B47906">
        <v>0</v>
      </c>
    </row>
    <row r="47907" spans="1:2">
      <c r="A47907" t="s">
        <v>5294</v>
      </c>
      <c r="B47907">
        <v>0</v>
      </c>
    </row>
    <row r="47908" spans="1:2">
      <c r="A47908" t="s">
        <v>18272</v>
      </c>
      <c r="B47908">
        <v>0</v>
      </c>
    </row>
    <row r="47909" spans="1:2">
      <c r="A47909" t="s">
        <v>36750</v>
      </c>
      <c r="B47909">
        <v>0</v>
      </c>
    </row>
    <row r="47910" spans="1:2">
      <c r="A47910" t="s">
        <v>13055</v>
      </c>
      <c r="B47910">
        <v>0</v>
      </c>
    </row>
    <row r="47911" spans="1:2">
      <c r="A47911" t="s">
        <v>6909</v>
      </c>
      <c r="B47911">
        <v>0</v>
      </c>
    </row>
    <row r="47912" spans="1:2">
      <c r="A47912" t="s">
        <v>7209</v>
      </c>
      <c r="B47912">
        <v>0</v>
      </c>
    </row>
    <row r="47913" spans="1:2">
      <c r="A47913" t="s">
        <v>49544</v>
      </c>
      <c r="B47913">
        <v>0</v>
      </c>
    </row>
    <row r="47914" spans="1:2">
      <c r="A47914" t="s">
        <v>4027</v>
      </c>
      <c r="B47914">
        <v>0</v>
      </c>
    </row>
    <row r="47915" spans="1:2">
      <c r="A47915" t="s">
        <v>7818</v>
      </c>
      <c r="B47915">
        <v>0</v>
      </c>
    </row>
    <row r="47916" spans="1:2">
      <c r="A47916" t="s">
        <v>10083</v>
      </c>
      <c r="B47916">
        <v>0</v>
      </c>
    </row>
    <row r="47917" spans="1:2">
      <c r="A47917" t="s">
        <v>23842</v>
      </c>
      <c r="B47917">
        <v>0</v>
      </c>
    </row>
    <row r="47918" spans="1:2">
      <c r="A47918" t="s">
        <v>7760</v>
      </c>
      <c r="B47918">
        <v>0</v>
      </c>
    </row>
    <row r="47919" spans="1:2">
      <c r="A47919" t="s">
        <v>6586</v>
      </c>
      <c r="B47919">
        <v>0</v>
      </c>
    </row>
    <row r="47920" spans="1:2">
      <c r="A47920" t="s">
        <v>20165</v>
      </c>
      <c r="B47920">
        <v>0</v>
      </c>
    </row>
    <row r="47921" spans="1:2">
      <c r="A47921" t="s">
        <v>42283</v>
      </c>
      <c r="B47921">
        <v>0</v>
      </c>
    </row>
    <row r="47922" spans="1:2">
      <c r="A47922" t="s">
        <v>6457</v>
      </c>
      <c r="B47922">
        <v>0</v>
      </c>
    </row>
    <row r="47923" spans="1:2">
      <c r="A47923" t="s">
        <v>6262</v>
      </c>
      <c r="B47923">
        <v>0</v>
      </c>
    </row>
    <row r="47924" spans="1:2">
      <c r="A47924" t="s">
        <v>51987</v>
      </c>
      <c r="B47924">
        <v>0</v>
      </c>
    </row>
    <row r="47925" spans="1:2">
      <c r="A47925" t="s">
        <v>53524</v>
      </c>
      <c r="B47925">
        <v>0</v>
      </c>
    </row>
    <row r="47926" spans="1:2">
      <c r="A47926" t="s">
        <v>12760</v>
      </c>
      <c r="B47926">
        <v>0</v>
      </c>
    </row>
    <row r="47927" spans="1:2">
      <c r="A47927" t="s">
        <v>46959</v>
      </c>
      <c r="B47927">
        <v>0</v>
      </c>
    </row>
    <row r="47928" spans="1:2">
      <c r="A47928" t="s">
        <v>35396</v>
      </c>
      <c r="B47928">
        <v>0</v>
      </c>
    </row>
    <row r="47929" spans="1:2">
      <c r="A47929" t="s">
        <v>34886</v>
      </c>
      <c r="B47929">
        <v>0</v>
      </c>
    </row>
    <row r="47930" spans="1:2">
      <c r="A47930" t="s">
        <v>58358</v>
      </c>
      <c r="B47930">
        <v>0</v>
      </c>
    </row>
    <row r="47931" spans="1:2">
      <c r="A47931" t="s">
        <v>23482</v>
      </c>
      <c r="B47931">
        <v>0</v>
      </c>
    </row>
    <row r="47932" spans="1:2">
      <c r="A47932" t="s">
        <v>14287</v>
      </c>
      <c r="B47932">
        <v>0</v>
      </c>
    </row>
    <row r="47933" spans="1:2">
      <c r="A47933" t="s">
        <v>19687</v>
      </c>
      <c r="B47933">
        <v>0</v>
      </c>
    </row>
    <row r="47934" spans="1:2">
      <c r="A47934" t="s">
        <v>38257</v>
      </c>
      <c r="B47934">
        <v>0</v>
      </c>
    </row>
    <row r="47935" spans="1:2">
      <c r="A47935" t="s">
        <v>50028</v>
      </c>
      <c r="B47935">
        <v>0</v>
      </c>
    </row>
    <row r="47936" spans="1:2">
      <c r="A47936" t="s">
        <v>31618</v>
      </c>
      <c r="B47936">
        <v>0</v>
      </c>
    </row>
    <row r="47937" spans="1:2">
      <c r="A47937" t="s">
        <v>62456</v>
      </c>
      <c r="B47937">
        <v>0</v>
      </c>
    </row>
    <row r="47938" spans="1:2">
      <c r="A47938" t="s">
        <v>62206</v>
      </c>
      <c r="B47938">
        <v>0</v>
      </c>
    </row>
    <row r="47939" spans="1:2">
      <c r="A47939" t="s">
        <v>31659</v>
      </c>
      <c r="B47939">
        <v>0</v>
      </c>
    </row>
    <row r="47940" spans="1:2">
      <c r="A47940" t="s">
        <v>31499</v>
      </c>
      <c r="B47940">
        <v>0</v>
      </c>
    </row>
    <row r="47941" spans="1:2">
      <c r="A47941" t="s">
        <v>31475</v>
      </c>
      <c r="B47941">
        <v>0</v>
      </c>
    </row>
    <row r="47942" spans="1:2">
      <c r="A47942" t="s">
        <v>56532</v>
      </c>
      <c r="B47942">
        <v>0</v>
      </c>
    </row>
    <row r="47943" spans="1:2">
      <c r="A47943" t="s">
        <v>48841</v>
      </c>
      <c r="B47943">
        <v>0</v>
      </c>
    </row>
    <row r="47944" spans="1:2">
      <c r="A47944" t="s">
        <v>27703</v>
      </c>
      <c r="B47944">
        <v>0</v>
      </c>
    </row>
    <row r="47945" spans="1:2">
      <c r="A47945" t="s">
        <v>48587</v>
      </c>
      <c r="B47945">
        <v>0</v>
      </c>
    </row>
    <row r="47946" spans="1:2">
      <c r="A47946" t="s">
        <v>50522</v>
      </c>
      <c r="B47946">
        <v>0</v>
      </c>
    </row>
    <row r="47947" spans="1:2">
      <c r="A47947" t="s">
        <v>56494</v>
      </c>
      <c r="B47947">
        <v>0</v>
      </c>
    </row>
    <row r="47948" spans="1:2">
      <c r="A47948" t="s">
        <v>58640</v>
      </c>
      <c r="B47948">
        <v>0</v>
      </c>
    </row>
    <row r="47949" spans="1:2">
      <c r="A47949" t="s">
        <v>56336</v>
      </c>
      <c r="B47949">
        <v>0</v>
      </c>
    </row>
    <row r="47950" spans="1:2">
      <c r="A47950" t="s">
        <v>56813</v>
      </c>
      <c r="B47950">
        <v>0</v>
      </c>
    </row>
    <row r="47951" spans="1:2">
      <c r="A47951" t="s">
        <v>63510</v>
      </c>
      <c r="B47951">
        <v>0</v>
      </c>
    </row>
    <row r="47952" spans="1:2">
      <c r="A47952" t="s">
        <v>47871</v>
      </c>
      <c r="B47952">
        <v>0</v>
      </c>
    </row>
    <row r="47953" spans="1:2">
      <c r="A47953" t="s">
        <v>47894</v>
      </c>
      <c r="B47953">
        <v>0</v>
      </c>
    </row>
    <row r="47954" spans="1:2">
      <c r="A47954" t="s">
        <v>13353</v>
      </c>
      <c r="B47954">
        <v>0</v>
      </c>
    </row>
    <row r="47955" spans="1:2">
      <c r="A47955" t="s">
        <v>40333</v>
      </c>
      <c r="B47955">
        <v>0</v>
      </c>
    </row>
    <row r="47956" spans="1:2">
      <c r="A47956" t="s">
        <v>41143</v>
      </c>
      <c r="B47956">
        <v>0</v>
      </c>
    </row>
    <row r="47957" spans="1:2">
      <c r="A47957" t="s">
        <v>5979</v>
      </c>
      <c r="B47957">
        <v>0</v>
      </c>
    </row>
    <row r="47958" spans="1:2">
      <c r="A47958" t="s">
        <v>37983</v>
      </c>
      <c r="B47958">
        <v>0</v>
      </c>
    </row>
    <row r="47959" spans="1:2">
      <c r="A47959" t="s">
        <v>42726</v>
      </c>
      <c r="B47959">
        <v>0</v>
      </c>
    </row>
    <row r="47960" spans="1:2">
      <c r="A47960" t="s">
        <v>55754</v>
      </c>
      <c r="B47960">
        <v>0</v>
      </c>
    </row>
    <row r="47961" spans="1:2">
      <c r="A47961" t="s">
        <v>56612</v>
      </c>
      <c r="B47961">
        <v>0</v>
      </c>
    </row>
    <row r="47962" spans="1:2">
      <c r="A47962" t="s">
        <v>7695</v>
      </c>
      <c r="B47962">
        <v>0</v>
      </c>
    </row>
    <row r="47963" spans="1:2">
      <c r="A47963" t="s">
        <v>5789</v>
      </c>
      <c r="B47963">
        <v>0</v>
      </c>
    </row>
    <row r="47964" spans="1:2">
      <c r="A47964" t="s">
        <v>60031</v>
      </c>
      <c r="B47964">
        <v>0</v>
      </c>
    </row>
    <row r="47965" spans="1:2">
      <c r="A47965" t="s">
        <v>4954</v>
      </c>
      <c r="B47965">
        <v>0</v>
      </c>
    </row>
    <row r="47966" spans="1:2">
      <c r="A47966" t="s">
        <v>34218</v>
      </c>
      <c r="B47966">
        <v>0</v>
      </c>
    </row>
    <row r="47967" spans="1:2">
      <c r="A47967" t="s">
        <v>10048</v>
      </c>
      <c r="B47967">
        <v>0</v>
      </c>
    </row>
    <row r="47968" spans="1:2">
      <c r="A47968" t="s">
        <v>49551</v>
      </c>
      <c r="B47968">
        <v>0</v>
      </c>
    </row>
    <row r="47969" spans="1:2">
      <c r="A47969" t="s">
        <v>60111</v>
      </c>
      <c r="B47969">
        <v>0</v>
      </c>
    </row>
    <row r="47970" spans="1:2">
      <c r="A47970" t="s">
        <v>36838</v>
      </c>
      <c r="B47970">
        <v>0</v>
      </c>
    </row>
    <row r="47971" spans="1:2">
      <c r="A47971" t="s">
        <v>54288</v>
      </c>
      <c r="B47971">
        <v>0</v>
      </c>
    </row>
    <row r="47972" spans="1:2">
      <c r="A47972" t="s">
        <v>34914</v>
      </c>
      <c r="B47972">
        <v>0</v>
      </c>
    </row>
    <row r="47973" spans="1:2">
      <c r="A47973" t="s">
        <v>7702</v>
      </c>
      <c r="B47973">
        <v>0</v>
      </c>
    </row>
    <row r="47974" spans="1:2">
      <c r="A47974" t="s">
        <v>24577</v>
      </c>
      <c r="B47974">
        <v>0</v>
      </c>
    </row>
    <row r="47975" spans="1:2">
      <c r="A47975" t="s">
        <v>41017</v>
      </c>
      <c r="B47975">
        <v>0</v>
      </c>
    </row>
    <row r="47976" spans="1:2">
      <c r="A47976" t="s">
        <v>5760</v>
      </c>
      <c r="B47976">
        <v>0</v>
      </c>
    </row>
    <row r="47977" spans="1:2">
      <c r="A47977" t="s">
        <v>7691</v>
      </c>
      <c r="B47977">
        <v>0</v>
      </c>
    </row>
    <row r="47978" spans="1:2">
      <c r="A47978" t="s">
        <v>44850</v>
      </c>
      <c r="B47978">
        <v>0</v>
      </c>
    </row>
    <row r="47979" spans="1:2">
      <c r="A47979" t="s">
        <v>59058</v>
      </c>
      <c r="B47979">
        <v>0</v>
      </c>
    </row>
    <row r="47980" spans="1:2">
      <c r="A47980" t="s">
        <v>9102</v>
      </c>
      <c r="B47980">
        <v>0</v>
      </c>
    </row>
    <row r="47981" spans="1:2">
      <c r="A47981" t="s">
        <v>47336</v>
      </c>
      <c r="B47981">
        <v>0</v>
      </c>
    </row>
    <row r="47982" spans="1:2">
      <c r="A47982" t="s">
        <v>62492</v>
      </c>
      <c r="B47982">
        <v>0</v>
      </c>
    </row>
    <row r="47983" spans="1:2">
      <c r="A47983" t="s">
        <v>33433</v>
      </c>
      <c r="B47983">
        <v>0</v>
      </c>
    </row>
    <row r="47984" spans="1:2">
      <c r="A47984" t="s">
        <v>2606</v>
      </c>
      <c r="B47984">
        <v>0</v>
      </c>
    </row>
    <row r="47985" spans="1:2">
      <c r="A47985" t="s">
        <v>16999</v>
      </c>
      <c r="B47985">
        <v>0</v>
      </c>
    </row>
    <row r="47986" spans="1:2">
      <c r="A47986" t="s">
        <v>8736</v>
      </c>
      <c r="B47986">
        <v>0</v>
      </c>
    </row>
    <row r="47987" spans="1:2">
      <c r="A47987" t="s">
        <v>3835</v>
      </c>
      <c r="B47987">
        <v>0</v>
      </c>
    </row>
    <row r="47988" spans="1:2">
      <c r="A47988" t="s">
        <v>51132</v>
      </c>
      <c r="B47988">
        <v>0</v>
      </c>
    </row>
    <row r="47989" spans="1:2">
      <c r="A47989" t="s">
        <v>39320</v>
      </c>
      <c r="B47989">
        <v>0</v>
      </c>
    </row>
    <row r="47990" spans="1:2">
      <c r="A47990" t="s">
        <v>21181</v>
      </c>
      <c r="B47990">
        <v>0</v>
      </c>
    </row>
    <row r="47991" spans="1:2">
      <c r="A47991" t="s">
        <v>21785</v>
      </c>
      <c r="B47991">
        <v>0</v>
      </c>
    </row>
    <row r="47992" spans="1:2">
      <c r="A47992" t="s">
        <v>56890</v>
      </c>
      <c r="B47992">
        <v>0</v>
      </c>
    </row>
    <row r="47993" spans="1:2">
      <c r="A47993" t="s">
        <v>12903</v>
      </c>
      <c r="B47993">
        <v>0</v>
      </c>
    </row>
    <row r="47994" spans="1:2">
      <c r="A47994" t="s">
        <v>19381</v>
      </c>
      <c r="B47994">
        <v>0</v>
      </c>
    </row>
    <row r="47995" spans="1:2">
      <c r="A47995" t="s">
        <v>4832</v>
      </c>
      <c r="B47995">
        <v>0</v>
      </c>
    </row>
    <row r="47996" spans="1:2">
      <c r="A47996" t="s">
        <v>10388</v>
      </c>
      <c r="B47996">
        <v>0</v>
      </c>
    </row>
    <row r="47997" spans="1:2">
      <c r="A47997" t="s">
        <v>31318</v>
      </c>
      <c r="B47997">
        <v>0</v>
      </c>
    </row>
    <row r="47998" spans="1:2">
      <c r="A47998" t="s">
        <v>9034</v>
      </c>
      <c r="B47998">
        <v>0</v>
      </c>
    </row>
    <row r="47999" spans="1:2">
      <c r="A47999" t="s">
        <v>43112</v>
      </c>
      <c r="B47999">
        <v>0</v>
      </c>
    </row>
    <row r="48000" spans="1:2">
      <c r="A48000" t="s">
        <v>42246</v>
      </c>
      <c r="B48000">
        <v>0</v>
      </c>
    </row>
    <row r="48001" spans="1:2">
      <c r="A48001" t="s">
        <v>51046</v>
      </c>
      <c r="B48001">
        <v>0</v>
      </c>
    </row>
    <row r="48002" spans="1:2">
      <c r="A48002" t="s">
        <v>42957</v>
      </c>
      <c r="B48002">
        <v>0</v>
      </c>
    </row>
    <row r="48003" spans="1:2">
      <c r="A48003" t="s">
        <v>31843</v>
      </c>
      <c r="B48003">
        <v>0</v>
      </c>
    </row>
    <row r="48004" spans="1:2">
      <c r="A48004" t="s">
        <v>10400</v>
      </c>
      <c r="B48004">
        <v>0</v>
      </c>
    </row>
    <row r="48005" spans="1:2">
      <c r="A48005" t="s">
        <v>16985</v>
      </c>
      <c r="B48005">
        <v>0</v>
      </c>
    </row>
    <row r="48006" spans="1:2">
      <c r="A48006" t="s">
        <v>33573</v>
      </c>
      <c r="B48006">
        <v>0</v>
      </c>
    </row>
    <row r="48007" spans="1:2">
      <c r="A48007" t="s">
        <v>63150</v>
      </c>
      <c r="B48007">
        <v>0</v>
      </c>
    </row>
    <row r="48008" spans="1:2">
      <c r="A48008" t="s">
        <v>28133</v>
      </c>
      <c r="B48008">
        <v>0</v>
      </c>
    </row>
    <row r="48009" spans="1:2">
      <c r="A48009" t="s">
        <v>39471</v>
      </c>
      <c r="B48009">
        <v>0</v>
      </c>
    </row>
    <row r="48010" spans="1:2">
      <c r="A48010" t="s">
        <v>42696</v>
      </c>
      <c r="B48010">
        <v>0</v>
      </c>
    </row>
    <row r="48011" spans="1:2">
      <c r="A48011" t="s">
        <v>43017</v>
      </c>
      <c r="B48011">
        <v>0</v>
      </c>
    </row>
    <row r="48012" spans="1:2">
      <c r="A48012" t="s">
        <v>9721</v>
      </c>
      <c r="B48012">
        <v>0</v>
      </c>
    </row>
    <row r="48013" spans="1:2">
      <c r="A48013" t="s">
        <v>57686</v>
      </c>
      <c r="B48013">
        <v>0</v>
      </c>
    </row>
    <row r="48014" spans="1:2">
      <c r="A48014" t="s">
        <v>27274</v>
      </c>
      <c r="B48014">
        <v>0</v>
      </c>
    </row>
    <row r="48015" spans="1:2">
      <c r="A48015" t="s">
        <v>16964</v>
      </c>
      <c r="B48015">
        <v>0</v>
      </c>
    </row>
    <row r="48016" spans="1:2">
      <c r="A48016" t="s">
        <v>25100</v>
      </c>
      <c r="B48016">
        <v>0</v>
      </c>
    </row>
    <row r="48017" spans="1:2">
      <c r="A48017" t="s">
        <v>9180</v>
      </c>
      <c r="B48017">
        <v>0</v>
      </c>
    </row>
    <row r="48018" spans="1:2">
      <c r="A48018" t="s">
        <v>43303</v>
      </c>
      <c r="B48018">
        <v>0</v>
      </c>
    </row>
    <row r="48019" spans="1:2">
      <c r="A48019" t="s">
        <v>12469</v>
      </c>
      <c r="B48019">
        <v>0</v>
      </c>
    </row>
    <row r="48020" spans="1:2">
      <c r="A48020" t="s">
        <v>16996</v>
      </c>
      <c r="B48020">
        <v>0</v>
      </c>
    </row>
    <row r="48021" spans="1:2">
      <c r="A48021" t="s">
        <v>17033</v>
      </c>
      <c r="B48021">
        <v>0</v>
      </c>
    </row>
    <row r="48022" spans="1:2">
      <c r="A48022" t="s">
        <v>3354</v>
      </c>
      <c r="B48022">
        <v>0</v>
      </c>
    </row>
    <row r="48023" spans="1:2">
      <c r="A48023" t="s">
        <v>3872</v>
      </c>
      <c r="B48023">
        <v>0</v>
      </c>
    </row>
    <row r="48024" spans="1:2">
      <c r="A48024" t="s">
        <v>38858</v>
      </c>
      <c r="B48024">
        <v>0</v>
      </c>
    </row>
    <row r="48025" spans="1:2">
      <c r="A48025" t="s">
        <v>42656</v>
      </c>
      <c r="B48025">
        <v>0</v>
      </c>
    </row>
    <row r="48026" spans="1:2">
      <c r="A48026" t="s">
        <v>32919</v>
      </c>
      <c r="B48026">
        <v>0</v>
      </c>
    </row>
    <row r="48027" spans="1:2">
      <c r="A48027" t="s">
        <v>9685</v>
      </c>
      <c r="B48027">
        <v>0</v>
      </c>
    </row>
    <row r="48028" spans="1:2">
      <c r="A48028" t="s">
        <v>43802</v>
      </c>
      <c r="B48028">
        <v>0</v>
      </c>
    </row>
    <row r="48029" spans="1:2">
      <c r="A48029" t="s">
        <v>3840</v>
      </c>
      <c r="B48029">
        <v>0</v>
      </c>
    </row>
    <row r="48030" spans="1:2">
      <c r="A48030" t="s">
        <v>63688</v>
      </c>
      <c r="B48030">
        <v>0</v>
      </c>
    </row>
    <row r="48031" spans="1:2">
      <c r="A48031" t="s">
        <v>14261</v>
      </c>
      <c r="B48031">
        <v>0</v>
      </c>
    </row>
    <row r="48032" spans="1:2">
      <c r="A48032" t="s">
        <v>44903</v>
      </c>
      <c r="B48032">
        <v>0</v>
      </c>
    </row>
    <row r="48033" spans="1:2">
      <c r="A48033" t="s">
        <v>62282</v>
      </c>
      <c r="B48033">
        <v>0</v>
      </c>
    </row>
    <row r="48034" spans="1:2">
      <c r="A48034" t="s">
        <v>52904</v>
      </c>
      <c r="B48034">
        <v>0</v>
      </c>
    </row>
    <row r="48035" spans="1:2">
      <c r="A48035" t="s">
        <v>41364</v>
      </c>
      <c r="B48035">
        <v>0</v>
      </c>
    </row>
    <row r="48036" spans="1:2">
      <c r="A48036" t="s">
        <v>23759</v>
      </c>
      <c r="B48036">
        <v>0</v>
      </c>
    </row>
    <row r="48037" spans="1:2">
      <c r="A48037" t="s">
        <v>55744</v>
      </c>
      <c r="B48037">
        <v>0</v>
      </c>
    </row>
    <row r="48038" spans="1:2">
      <c r="A48038" t="s">
        <v>43376</v>
      </c>
      <c r="B48038">
        <v>0</v>
      </c>
    </row>
    <row r="48039" spans="1:2">
      <c r="A48039" t="s">
        <v>34101</v>
      </c>
      <c r="B48039">
        <v>0</v>
      </c>
    </row>
    <row r="48040" spans="1:2">
      <c r="A48040" t="s">
        <v>11134</v>
      </c>
      <c r="B48040">
        <v>0</v>
      </c>
    </row>
    <row r="48041" spans="1:2">
      <c r="A48041" t="s">
        <v>42182</v>
      </c>
      <c r="B48041">
        <v>0</v>
      </c>
    </row>
    <row r="48042" spans="1:2">
      <c r="A48042" t="s">
        <v>37473</v>
      </c>
      <c r="B48042">
        <v>0</v>
      </c>
    </row>
    <row r="48043" spans="1:2">
      <c r="A48043" t="s">
        <v>52640</v>
      </c>
      <c r="B48043">
        <v>0</v>
      </c>
    </row>
    <row r="48044" spans="1:2">
      <c r="A48044" t="s">
        <v>55600</v>
      </c>
      <c r="B48044">
        <v>0</v>
      </c>
    </row>
    <row r="48045" spans="1:2">
      <c r="A48045" t="s">
        <v>11971</v>
      </c>
      <c r="B48045">
        <v>0</v>
      </c>
    </row>
    <row r="48046" spans="1:2">
      <c r="A48046" t="s">
        <v>52533</v>
      </c>
      <c r="B48046">
        <v>0</v>
      </c>
    </row>
    <row r="48047" spans="1:2">
      <c r="A48047" t="s">
        <v>47279</v>
      </c>
      <c r="B48047">
        <v>0</v>
      </c>
    </row>
    <row r="48048" spans="1:2">
      <c r="A48048" t="s">
        <v>55930</v>
      </c>
      <c r="B48048">
        <v>0</v>
      </c>
    </row>
    <row r="48049" spans="1:2">
      <c r="A48049" t="s">
        <v>56228</v>
      </c>
      <c r="B48049">
        <v>0</v>
      </c>
    </row>
    <row r="48050" spans="1:2">
      <c r="A48050" t="s">
        <v>49109</v>
      </c>
      <c r="B48050">
        <v>0</v>
      </c>
    </row>
    <row r="48051" spans="1:2">
      <c r="A48051" t="s">
        <v>6476</v>
      </c>
      <c r="B48051">
        <v>0</v>
      </c>
    </row>
    <row r="48052" spans="1:2">
      <c r="A48052" t="s">
        <v>51029</v>
      </c>
      <c r="B48052">
        <v>0</v>
      </c>
    </row>
    <row r="48053" spans="1:2">
      <c r="A48053" t="s">
        <v>61260</v>
      </c>
      <c r="B48053">
        <v>0</v>
      </c>
    </row>
    <row r="48054" spans="1:2">
      <c r="A48054" t="s">
        <v>52383</v>
      </c>
      <c r="B48054">
        <v>0</v>
      </c>
    </row>
    <row r="48055" spans="1:2">
      <c r="A48055" t="s">
        <v>50930</v>
      </c>
      <c r="B48055">
        <v>0</v>
      </c>
    </row>
    <row r="48056" spans="1:2">
      <c r="A48056" t="s">
        <v>62698</v>
      </c>
      <c r="B48056">
        <v>0</v>
      </c>
    </row>
    <row r="48057" spans="1:2">
      <c r="A48057" t="s">
        <v>58103</v>
      </c>
      <c r="B48057">
        <v>0</v>
      </c>
    </row>
    <row r="48058" spans="1:2">
      <c r="A48058" t="s">
        <v>48759</v>
      </c>
      <c r="B48058">
        <v>0</v>
      </c>
    </row>
    <row r="48059" spans="1:2">
      <c r="A48059" t="s">
        <v>51467</v>
      </c>
      <c r="B48059">
        <v>0</v>
      </c>
    </row>
    <row r="48060" spans="1:2">
      <c r="A48060" t="s">
        <v>42963</v>
      </c>
      <c r="B48060">
        <v>0</v>
      </c>
    </row>
    <row r="48061" spans="1:2">
      <c r="A48061" t="s">
        <v>42901</v>
      </c>
      <c r="B48061">
        <v>0</v>
      </c>
    </row>
    <row r="48062" spans="1:2">
      <c r="A48062" t="s">
        <v>33750</v>
      </c>
      <c r="B48062">
        <v>0</v>
      </c>
    </row>
    <row r="48063" spans="1:2">
      <c r="A48063" t="s">
        <v>33640</v>
      </c>
      <c r="B48063">
        <v>0</v>
      </c>
    </row>
    <row r="48064" spans="1:2">
      <c r="A48064" t="s">
        <v>28375</v>
      </c>
      <c r="B48064">
        <v>0</v>
      </c>
    </row>
    <row r="48065" spans="1:2">
      <c r="A48065" t="s">
        <v>57001</v>
      </c>
      <c r="B48065">
        <v>0</v>
      </c>
    </row>
    <row r="48066" spans="1:2">
      <c r="A48066" t="s">
        <v>22321</v>
      </c>
      <c r="B48066">
        <v>0</v>
      </c>
    </row>
    <row r="48067" spans="1:2">
      <c r="A48067" t="s">
        <v>7363</v>
      </c>
      <c r="B48067">
        <v>0</v>
      </c>
    </row>
    <row r="48068" spans="1:2">
      <c r="A48068" t="s">
        <v>55679</v>
      </c>
      <c r="B48068">
        <v>0</v>
      </c>
    </row>
    <row r="48069" spans="1:2">
      <c r="A48069" t="s">
        <v>22984</v>
      </c>
      <c r="B48069">
        <v>0</v>
      </c>
    </row>
    <row r="48070" spans="1:2">
      <c r="A48070" t="s">
        <v>4210</v>
      </c>
      <c r="B48070">
        <v>0</v>
      </c>
    </row>
    <row r="48071" spans="1:2">
      <c r="A48071" t="s">
        <v>12388</v>
      </c>
      <c r="B48071">
        <v>0</v>
      </c>
    </row>
    <row r="48072" spans="1:2">
      <c r="A48072" t="s">
        <v>53599</v>
      </c>
      <c r="B48072">
        <v>0</v>
      </c>
    </row>
    <row r="48073" spans="1:2">
      <c r="A48073" t="s">
        <v>50502</v>
      </c>
      <c r="B48073">
        <v>0</v>
      </c>
    </row>
    <row r="48074" spans="1:2">
      <c r="A48074" t="s">
        <v>57153</v>
      </c>
      <c r="B48074">
        <v>0</v>
      </c>
    </row>
    <row r="48075" spans="1:2">
      <c r="A48075" t="s">
        <v>2001</v>
      </c>
      <c r="B48075">
        <v>0</v>
      </c>
    </row>
    <row r="48076" spans="1:2">
      <c r="A48076" t="s">
        <v>38425</v>
      </c>
      <c r="B48076">
        <v>0</v>
      </c>
    </row>
    <row r="48077" spans="1:2">
      <c r="A48077" t="s">
        <v>33847</v>
      </c>
      <c r="B48077">
        <v>0</v>
      </c>
    </row>
    <row r="48078" spans="1:2">
      <c r="A48078" t="s">
        <v>15340</v>
      </c>
      <c r="B48078">
        <v>0</v>
      </c>
    </row>
    <row r="48079" spans="1:2">
      <c r="A48079" t="s">
        <v>50484</v>
      </c>
      <c r="B48079">
        <v>0</v>
      </c>
    </row>
    <row r="48080" spans="1:2">
      <c r="A48080" t="s">
        <v>55781</v>
      </c>
      <c r="B48080">
        <v>0</v>
      </c>
    </row>
    <row r="48081" spans="1:2">
      <c r="A48081" t="s">
        <v>23737</v>
      </c>
      <c r="B48081">
        <v>0</v>
      </c>
    </row>
    <row r="48082" spans="1:2">
      <c r="A48082" t="s">
        <v>53335</v>
      </c>
      <c r="B48082">
        <v>0</v>
      </c>
    </row>
    <row r="48083" spans="1:2">
      <c r="A48083" t="s">
        <v>54195</v>
      </c>
      <c r="B48083">
        <v>0</v>
      </c>
    </row>
    <row r="48084" spans="1:2">
      <c r="A48084" t="s">
        <v>54048</v>
      </c>
      <c r="B48084">
        <v>0</v>
      </c>
    </row>
    <row r="48085" spans="1:2">
      <c r="A48085" t="s">
        <v>52799</v>
      </c>
      <c r="B48085">
        <v>0</v>
      </c>
    </row>
    <row r="48086" spans="1:2">
      <c r="A48086" t="s">
        <v>52818</v>
      </c>
      <c r="B48086">
        <v>0</v>
      </c>
    </row>
    <row r="48087" spans="1:2">
      <c r="A48087" t="s">
        <v>6</v>
      </c>
      <c r="B48087">
        <v>0</v>
      </c>
    </row>
    <row r="48088" spans="1:2">
      <c r="A48088" t="s">
        <v>45208</v>
      </c>
      <c r="B48088">
        <v>0</v>
      </c>
    </row>
    <row r="48089" spans="1:2">
      <c r="A48089" t="s">
        <v>41078</v>
      </c>
      <c r="B48089">
        <v>0</v>
      </c>
    </row>
    <row r="48090" spans="1:2">
      <c r="A48090" t="s">
        <v>3924</v>
      </c>
      <c r="B48090">
        <v>0</v>
      </c>
    </row>
    <row r="48091" spans="1:2">
      <c r="A48091" t="s">
        <v>5864</v>
      </c>
      <c r="B48091">
        <v>0</v>
      </c>
    </row>
    <row r="48092" spans="1:2">
      <c r="A48092" t="s">
        <v>62603</v>
      </c>
      <c r="B48092">
        <v>0</v>
      </c>
    </row>
    <row r="48093" spans="1:2">
      <c r="A48093" t="s">
        <v>52489</v>
      </c>
      <c r="B48093">
        <v>0</v>
      </c>
    </row>
    <row r="48094" spans="1:2">
      <c r="A48094" t="s">
        <v>11595</v>
      </c>
      <c r="B48094">
        <v>0</v>
      </c>
    </row>
    <row r="48095" spans="1:2">
      <c r="A48095" t="s">
        <v>11090</v>
      </c>
      <c r="B48095">
        <v>0</v>
      </c>
    </row>
    <row r="48096" spans="1:2">
      <c r="A48096" t="s">
        <v>4040</v>
      </c>
      <c r="B48096">
        <v>0</v>
      </c>
    </row>
    <row r="48097" spans="1:2">
      <c r="A48097" t="s">
        <v>52548</v>
      </c>
      <c r="B48097">
        <v>0</v>
      </c>
    </row>
    <row r="48098" spans="1:2">
      <c r="A48098" t="s">
        <v>56916</v>
      </c>
      <c r="B48098">
        <v>0</v>
      </c>
    </row>
    <row r="48099" spans="1:2">
      <c r="A48099" t="s">
        <v>53963</v>
      </c>
      <c r="B48099">
        <v>0</v>
      </c>
    </row>
    <row r="48100" spans="1:2">
      <c r="A48100" t="s">
        <v>51596</v>
      </c>
      <c r="B48100">
        <v>0</v>
      </c>
    </row>
    <row r="48101" spans="1:2">
      <c r="A48101" t="s">
        <v>1865</v>
      </c>
      <c r="B48101">
        <v>0</v>
      </c>
    </row>
    <row r="48102" spans="1:2">
      <c r="A48102" t="s">
        <v>56377</v>
      </c>
      <c r="B48102">
        <v>0</v>
      </c>
    </row>
    <row r="48103" spans="1:2">
      <c r="A48103" t="s">
        <v>61251</v>
      </c>
      <c r="B48103">
        <v>0</v>
      </c>
    </row>
    <row r="48104" spans="1:2">
      <c r="A48104" t="s">
        <v>765</v>
      </c>
      <c r="B48104">
        <v>0</v>
      </c>
    </row>
    <row r="48105" spans="1:2">
      <c r="A48105" t="s">
        <v>39400</v>
      </c>
      <c r="B48105">
        <v>0</v>
      </c>
    </row>
    <row r="48106" spans="1:2">
      <c r="A48106" t="s">
        <v>38368</v>
      </c>
      <c r="B48106">
        <v>0</v>
      </c>
    </row>
    <row r="48107" spans="1:2">
      <c r="A48107" t="s">
        <v>39225</v>
      </c>
      <c r="B48107">
        <v>0</v>
      </c>
    </row>
    <row r="48108" spans="1:2">
      <c r="A48108" t="s">
        <v>52418</v>
      </c>
      <c r="B48108">
        <v>0</v>
      </c>
    </row>
    <row r="48109" spans="1:2">
      <c r="A48109" t="s">
        <v>5139</v>
      </c>
      <c r="B48109">
        <v>0</v>
      </c>
    </row>
    <row r="48110" spans="1:2">
      <c r="A48110" t="s">
        <v>33926</v>
      </c>
      <c r="B48110">
        <v>0</v>
      </c>
    </row>
    <row r="48111" spans="1:2">
      <c r="A48111" t="s">
        <v>28094</v>
      </c>
      <c r="B48111">
        <v>0</v>
      </c>
    </row>
    <row r="48112" spans="1:2">
      <c r="A48112" t="s">
        <v>32832</v>
      </c>
      <c r="B48112">
        <v>0</v>
      </c>
    </row>
    <row r="48113" spans="1:2">
      <c r="A48113" t="s">
        <v>53502</v>
      </c>
      <c r="B48113">
        <v>0</v>
      </c>
    </row>
    <row r="48114" spans="1:2">
      <c r="A48114" t="s">
        <v>49637</v>
      </c>
      <c r="B48114">
        <v>0</v>
      </c>
    </row>
    <row r="48115" spans="1:2">
      <c r="A48115" t="s">
        <v>56800</v>
      </c>
      <c r="B48115">
        <v>0</v>
      </c>
    </row>
    <row r="48116" spans="1:2">
      <c r="A48116" t="s">
        <v>24228</v>
      </c>
      <c r="B48116">
        <v>0</v>
      </c>
    </row>
    <row r="48117" spans="1:2">
      <c r="A48117" t="s">
        <v>16317</v>
      </c>
      <c r="B48117">
        <v>0</v>
      </c>
    </row>
    <row r="48118" spans="1:2">
      <c r="A48118" t="s">
        <v>2007</v>
      </c>
      <c r="B48118">
        <v>0</v>
      </c>
    </row>
    <row r="48119" spans="1:2">
      <c r="A48119" t="s">
        <v>56797</v>
      </c>
      <c r="B48119">
        <v>0</v>
      </c>
    </row>
    <row r="48120" spans="1:2">
      <c r="A48120" t="s">
        <v>42018</v>
      </c>
      <c r="B48120">
        <v>0</v>
      </c>
    </row>
    <row r="48121" spans="1:2">
      <c r="A48121" t="s">
        <v>39389</v>
      </c>
      <c r="B48121">
        <v>0</v>
      </c>
    </row>
    <row r="48122" spans="1:2">
      <c r="A48122" t="s">
        <v>57656</v>
      </c>
      <c r="B48122">
        <v>0</v>
      </c>
    </row>
    <row r="48123" spans="1:2">
      <c r="A48123" t="s">
        <v>46900</v>
      </c>
      <c r="B48123">
        <v>0</v>
      </c>
    </row>
    <row r="48124" spans="1:2">
      <c r="A48124" t="s">
        <v>14908</v>
      </c>
      <c r="B48124">
        <v>0</v>
      </c>
    </row>
    <row r="48125" spans="1:2">
      <c r="A48125" t="s">
        <v>56793</v>
      </c>
      <c r="B48125">
        <v>0</v>
      </c>
    </row>
    <row r="48126" spans="1:2">
      <c r="A48126" t="s">
        <v>29116</v>
      </c>
      <c r="B48126">
        <v>0</v>
      </c>
    </row>
    <row r="48127" spans="1:2">
      <c r="A48127" t="s">
        <v>48824</v>
      </c>
      <c r="B48127">
        <v>0</v>
      </c>
    </row>
    <row r="48128" spans="1:2">
      <c r="A48128" t="s">
        <v>40828</v>
      </c>
      <c r="B48128">
        <v>0</v>
      </c>
    </row>
    <row r="48129" spans="1:2">
      <c r="A48129" t="s">
        <v>47476</v>
      </c>
      <c r="B48129">
        <v>0</v>
      </c>
    </row>
    <row r="48130" spans="1:2">
      <c r="A48130" t="s">
        <v>826</v>
      </c>
      <c r="B48130">
        <v>0</v>
      </c>
    </row>
    <row r="48131" spans="1:2">
      <c r="A48131" t="s">
        <v>51923</v>
      </c>
      <c r="B48131">
        <v>0</v>
      </c>
    </row>
    <row r="48132" spans="1:2">
      <c r="A48132" t="s">
        <v>62575</v>
      </c>
      <c r="B48132">
        <v>0</v>
      </c>
    </row>
    <row r="48133" spans="1:2">
      <c r="A48133" t="s">
        <v>957</v>
      </c>
      <c r="B48133">
        <v>0</v>
      </c>
    </row>
    <row r="48134" spans="1:2">
      <c r="A48134" t="s">
        <v>8191</v>
      </c>
      <c r="B48134">
        <v>0</v>
      </c>
    </row>
    <row r="48135" spans="1:2">
      <c r="A48135" t="s">
        <v>31</v>
      </c>
      <c r="B48135">
        <v>0</v>
      </c>
    </row>
    <row r="48136" spans="1:2">
      <c r="A48136" t="s">
        <v>10802</v>
      </c>
      <c r="B48136">
        <v>0</v>
      </c>
    </row>
    <row r="48137" spans="1:2">
      <c r="A48137" t="s">
        <v>36076</v>
      </c>
      <c r="B48137">
        <v>0</v>
      </c>
    </row>
    <row r="48138" spans="1:2">
      <c r="A48138" t="s">
        <v>31782</v>
      </c>
      <c r="B48138">
        <v>0</v>
      </c>
    </row>
    <row r="48139" spans="1:2">
      <c r="A48139" t="s">
        <v>29172</v>
      </c>
      <c r="B48139">
        <v>0</v>
      </c>
    </row>
    <row r="48140" spans="1:2">
      <c r="A48140" t="s">
        <v>51639</v>
      </c>
      <c r="B48140">
        <v>0</v>
      </c>
    </row>
    <row r="48141" spans="1:2">
      <c r="A48141" t="s">
        <v>24657</v>
      </c>
      <c r="B48141">
        <v>0</v>
      </c>
    </row>
    <row r="48142" spans="1:2">
      <c r="A48142" t="s">
        <v>20361</v>
      </c>
      <c r="B48142">
        <v>0</v>
      </c>
    </row>
    <row r="48143" spans="1:2">
      <c r="A48143" t="s">
        <v>15539</v>
      </c>
      <c r="B48143">
        <v>0</v>
      </c>
    </row>
    <row r="48144" spans="1:2">
      <c r="A48144" t="s">
        <v>63656</v>
      </c>
      <c r="B48144">
        <v>0</v>
      </c>
    </row>
    <row r="48145" spans="1:2">
      <c r="A48145" t="s">
        <v>62957</v>
      </c>
      <c r="B48145">
        <v>0</v>
      </c>
    </row>
    <row r="48146" spans="1:2">
      <c r="A48146" t="s">
        <v>12462</v>
      </c>
      <c r="B48146">
        <v>0</v>
      </c>
    </row>
    <row r="48147" spans="1:2">
      <c r="A48147" t="s">
        <v>39371</v>
      </c>
      <c r="B48147">
        <v>0</v>
      </c>
    </row>
    <row r="48148" spans="1:2">
      <c r="A48148" t="s">
        <v>2116</v>
      </c>
      <c r="B48148">
        <v>0</v>
      </c>
    </row>
    <row r="48149" spans="1:2">
      <c r="A48149" t="s">
        <v>47619</v>
      </c>
      <c r="B48149">
        <v>0</v>
      </c>
    </row>
    <row r="48150" spans="1:2">
      <c r="A48150" t="s">
        <v>24617</v>
      </c>
      <c r="B48150">
        <v>0</v>
      </c>
    </row>
    <row r="48151" spans="1:2">
      <c r="A48151" t="s">
        <v>52645</v>
      </c>
      <c r="B48151">
        <v>0</v>
      </c>
    </row>
    <row r="48152" spans="1:2">
      <c r="A48152" t="s">
        <v>39450</v>
      </c>
      <c r="B48152">
        <v>0</v>
      </c>
    </row>
    <row r="48153" spans="1:2">
      <c r="A48153" t="s">
        <v>62068</v>
      </c>
      <c r="B48153">
        <v>0</v>
      </c>
    </row>
    <row r="48154" spans="1:2">
      <c r="A48154" t="s">
        <v>5418</v>
      </c>
      <c r="B48154">
        <v>0</v>
      </c>
    </row>
    <row r="48155" spans="1:2">
      <c r="A48155" t="s">
        <v>62138</v>
      </c>
      <c r="B48155">
        <v>0</v>
      </c>
    </row>
    <row r="48156" spans="1:2">
      <c r="A48156" t="s">
        <v>26081</v>
      </c>
      <c r="B48156">
        <v>0</v>
      </c>
    </row>
    <row r="48157" spans="1:2">
      <c r="A48157" t="s">
        <v>63504</v>
      </c>
      <c r="B48157">
        <v>0</v>
      </c>
    </row>
    <row r="48158" spans="1:2">
      <c r="A48158" t="s">
        <v>30810</v>
      </c>
      <c r="B48158">
        <v>0</v>
      </c>
    </row>
    <row r="48159" spans="1:2">
      <c r="A48159" t="s">
        <v>24532</v>
      </c>
      <c r="B48159">
        <v>0</v>
      </c>
    </row>
    <row r="48160" spans="1:2">
      <c r="A48160" t="s">
        <v>58471</v>
      </c>
      <c r="B48160">
        <v>0</v>
      </c>
    </row>
    <row r="48161" spans="1:2">
      <c r="A48161" t="s">
        <v>54600</v>
      </c>
      <c r="B48161">
        <v>0</v>
      </c>
    </row>
    <row r="48162" spans="1:2">
      <c r="A48162" t="s">
        <v>37924</v>
      </c>
      <c r="B48162">
        <v>0</v>
      </c>
    </row>
    <row r="48163" spans="1:2">
      <c r="A48163" t="s">
        <v>105</v>
      </c>
      <c r="B48163">
        <v>0</v>
      </c>
    </row>
    <row r="48164" spans="1:2">
      <c r="A48164" t="s">
        <v>12735</v>
      </c>
      <c r="B48164">
        <v>0</v>
      </c>
    </row>
    <row r="48165" spans="1:2">
      <c r="A48165" t="s">
        <v>42479</v>
      </c>
      <c r="B48165">
        <v>0</v>
      </c>
    </row>
    <row r="48166" spans="1:2">
      <c r="A48166" t="s">
        <v>52107</v>
      </c>
      <c r="B48166">
        <v>0</v>
      </c>
    </row>
    <row r="48167" spans="1:2">
      <c r="A48167" t="s">
        <v>33809</v>
      </c>
      <c r="B48167">
        <v>0</v>
      </c>
    </row>
    <row r="48168" spans="1:2">
      <c r="A48168" t="s">
        <v>37812</v>
      </c>
      <c r="B48168">
        <v>0</v>
      </c>
    </row>
    <row r="48169" spans="1:2">
      <c r="A48169" t="s">
        <v>51428</v>
      </c>
      <c r="B48169">
        <v>0</v>
      </c>
    </row>
    <row r="48170" spans="1:2">
      <c r="A48170" t="s">
        <v>61353</v>
      </c>
      <c r="B48170">
        <v>0</v>
      </c>
    </row>
    <row r="48171" spans="1:2">
      <c r="A48171" t="s">
        <v>4994</v>
      </c>
      <c r="B48171">
        <v>0</v>
      </c>
    </row>
    <row r="48172" spans="1:2">
      <c r="A48172" t="s">
        <v>23586</v>
      </c>
      <c r="B48172">
        <v>0</v>
      </c>
    </row>
    <row r="48173" spans="1:2">
      <c r="A48173" t="s">
        <v>29683</v>
      </c>
      <c r="B48173">
        <v>0</v>
      </c>
    </row>
    <row r="48174" spans="1:2">
      <c r="A48174" t="s">
        <v>16607</v>
      </c>
      <c r="B48174">
        <v>0</v>
      </c>
    </row>
    <row r="48175" spans="1:2">
      <c r="A48175" t="s">
        <v>53929</v>
      </c>
      <c r="B48175">
        <v>0</v>
      </c>
    </row>
    <row r="48176" spans="1:2">
      <c r="A48176" t="s">
        <v>3504</v>
      </c>
      <c r="B48176">
        <v>0</v>
      </c>
    </row>
    <row r="48177" spans="1:2">
      <c r="A48177" t="s">
        <v>60877</v>
      </c>
      <c r="B48177">
        <v>0</v>
      </c>
    </row>
    <row r="48178" spans="1:2">
      <c r="A48178" t="s">
        <v>49145</v>
      </c>
      <c r="B48178">
        <v>0</v>
      </c>
    </row>
    <row r="48179" spans="1:2">
      <c r="A48179" t="s">
        <v>50504</v>
      </c>
      <c r="B48179">
        <v>0</v>
      </c>
    </row>
    <row r="48180" spans="1:2">
      <c r="A48180" t="s">
        <v>42166</v>
      </c>
      <c r="B48180">
        <v>0</v>
      </c>
    </row>
    <row r="48181" spans="1:2">
      <c r="A48181" t="s">
        <v>53525</v>
      </c>
      <c r="B48181">
        <v>0</v>
      </c>
    </row>
    <row r="48182" spans="1:2">
      <c r="A48182" t="s">
        <v>27486</v>
      </c>
      <c r="B48182">
        <v>0</v>
      </c>
    </row>
    <row r="48183" spans="1:2">
      <c r="A48183" t="s">
        <v>55630</v>
      </c>
      <c r="B48183">
        <v>0</v>
      </c>
    </row>
    <row r="48184" spans="1:2">
      <c r="A48184" t="s">
        <v>50878</v>
      </c>
      <c r="B48184">
        <v>0</v>
      </c>
    </row>
    <row r="48185" spans="1:2">
      <c r="A48185" t="s">
        <v>51913</v>
      </c>
      <c r="B48185">
        <v>0</v>
      </c>
    </row>
    <row r="48186" spans="1:2">
      <c r="A48186" t="s">
        <v>11665</v>
      </c>
      <c r="B48186">
        <v>0</v>
      </c>
    </row>
    <row r="48187" spans="1:2">
      <c r="A48187" t="s">
        <v>18963</v>
      </c>
      <c r="B48187">
        <v>0</v>
      </c>
    </row>
    <row r="48188" spans="1:2">
      <c r="A48188" t="s">
        <v>32904</v>
      </c>
      <c r="B48188">
        <v>0</v>
      </c>
    </row>
    <row r="48189" spans="1:2">
      <c r="A48189" t="s">
        <v>49947</v>
      </c>
      <c r="B48189">
        <v>0</v>
      </c>
    </row>
    <row r="48190" spans="1:2">
      <c r="A48190" t="s">
        <v>13773</v>
      </c>
      <c r="B48190">
        <v>0</v>
      </c>
    </row>
    <row r="48191" spans="1:2">
      <c r="A48191" t="s">
        <v>43502</v>
      </c>
      <c r="B48191">
        <v>0</v>
      </c>
    </row>
    <row r="48192" spans="1:2">
      <c r="A48192" t="s">
        <v>31468</v>
      </c>
      <c r="B48192">
        <v>0</v>
      </c>
    </row>
    <row r="48193" spans="1:2">
      <c r="A48193" t="s">
        <v>5191</v>
      </c>
      <c r="B48193">
        <v>0</v>
      </c>
    </row>
    <row r="48194" spans="1:2">
      <c r="A48194" t="s">
        <v>10522</v>
      </c>
      <c r="B48194">
        <v>0</v>
      </c>
    </row>
    <row r="48195" spans="1:2">
      <c r="A48195" t="s">
        <v>18517</v>
      </c>
      <c r="B48195">
        <v>0</v>
      </c>
    </row>
    <row r="48196" spans="1:2">
      <c r="A48196" t="s">
        <v>46272</v>
      </c>
      <c r="B48196">
        <v>0</v>
      </c>
    </row>
    <row r="48197" spans="1:2">
      <c r="A48197" t="s">
        <v>23286</v>
      </c>
      <c r="B48197">
        <v>0</v>
      </c>
    </row>
    <row r="48198" spans="1:2">
      <c r="A48198" t="s">
        <v>58985</v>
      </c>
      <c r="B48198">
        <v>0</v>
      </c>
    </row>
    <row r="48199" spans="1:2">
      <c r="A48199" t="s">
        <v>4235</v>
      </c>
      <c r="B48199">
        <v>0</v>
      </c>
    </row>
    <row r="48200" spans="1:2">
      <c r="A48200" t="s">
        <v>16575</v>
      </c>
      <c r="B48200">
        <v>0</v>
      </c>
    </row>
    <row r="48201" spans="1:2">
      <c r="A48201" t="s">
        <v>40660</v>
      </c>
      <c r="B48201">
        <v>0</v>
      </c>
    </row>
    <row r="48202" spans="1:2">
      <c r="A48202" t="s">
        <v>57074</v>
      </c>
      <c r="B48202">
        <v>0</v>
      </c>
    </row>
    <row r="48203" spans="1:2">
      <c r="A48203" t="s">
        <v>19856</v>
      </c>
      <c r="B48203">
        <v>0</v>
      </c>
    </row>
    <row r="48204" spans="1:2">
      <c r="A48204" t="s">
        <v>26430</v>
      </c>
      <c r="B48204">
        <v>0</v>
      </c>
    </row>
    <row r="48205" spans="1:2">
      <c r="A48205" t="s">
        <v>53308</v>
      </c>
      <c r="B48205">
        <v>0</v>
      </c>
    </row>
    <row r="48206" spans="1:2">
      <c r="A48206" t="s">
        <v>12272</v>
      </c>
      <c r="B48206">
        <v>0</v>
      </c>
    </row>
    <row r="48207" spans="1:2">
      <c r="A48207" t="s">
        <v>16178</v>
      </c>
      <c r="B48207">
        <v>0</v>
      </c>
    </row>
    <row r="48208" spans="1:2">
      <c r="A48208" t="s">
        <v>40553</v>
      </c>
      <c r="B48208">
        <v>0</v>
      </c>
    </row>
    <row r="48209" spans="1:2">
      <c r="A48209" t="s">
        <v>16109</v>
      </c>
      <c r="B48209">
        <v>0</v>
      </c>
    </row>
    <row r="48210" spans="1:2">
      <c r="A48210" t="s">
        <v>12982</v>
      </c>
      <c r="B48210">
        <v>0</v>
      </c>
    </row>
    <row r="48211" spans="1:2">
      <c r="A48211" t="s">
        <v>20796</v>
      </c>
      <c r="B48211">
        <v>0</v>
      </c>
    </row>
    <row r="48212" spans="1:2">
      <c r="A48212" t="s">
        <v>56644</v>
      </c>
      <c r="B48212">
        <v>0</v>
      </c>
    </row>
    <row r="48213" spans="1:2">
      <c r="A48213" t="s">
        <v>21727</v>
      </c>
      <c r="B48213">
        <v>0</v>
      </c>
    </row>
    <row r="48214" spans="1:2">
      <c r="A48214" t="s">
        <v>226</v>
      </c>
      <c r="B48214">
        <v>0</v>
      </c>
    </row>
    <row r="48215" spans="1:2">
      <c r="A48215" t="s">
        <v>556</v>
      </c>
      <c r="B48215">
        <v>0</v>
      </c>
    </row>
    <row r="48216" spans="1:2">
      <c r="A48216" t="s">
        <v>19789</v>
      </c>
      <c r="B48216">
        <v>0</v>
      </c>
    </row>
    <row r="48217" spans="1:2">
      <c r="A48217" t="s">
        <v>62637</v>
      </c>
      <c r="B48217">
        <v>0</v>
      </c>
    </row>
    <row r="48218" spans="1:2">
      <c r="A48218" t="s">
        <v>27407</v>
      </c>
      <c r="B48218">
        <v>0</v>
      </c>
    </row>
    <row r="48219" spans="1:2">
      <c r="A48219" t="s">
        <v>36883</v>
      </c>
      <c r="B48219">
        <v>0</v>
      </c>
    </row>
    <row r="48220" spans="1:2">
      <c r="A48220" t="s">
        <v>36634</v>
      </c>
      <c r="B48220">
        <v>0</v>
      </c>
    </row>
    <row r="48221" spans="1:2">
      <c r="A48221" t="s">
        <v>20035</v>
      </c>
      <c r="B48221">
        <v>0</v>
      </c>
    </row>
    <row r="48222" spans="1:2">
      <c r="A48222" t="s">
        <v>15036</v>
      </c>
      <c r="B48222">
        <v>0</v>
      </c>
    </row>
    <row r="48223" spans="1:2">
      <c r="A48223" t="s">
        <v>38260</v>
      </c>
      <c r="B48223">
        <v>0</v>
      </c>
    </row>
    <row r="48224" spans="1:2">
      <c r="A48224" t="s">
        <v>24493</v>
      </c>
      <c r="B48224">
        <v>0</v>
      </c>
    </row>
    <row r="48225" spans="1:2">
      <c r="A48225" t="s">
        <v>15602</v>
      </c>
      <c r="B48225">
        <v>0</v>
      </c>
    </row>
    <row r="48226" spans="1:2">
      <c r="A48226" t="s">
        <v>19768</v>
      </c>
      <c r="B48226">
        <v>0</v>
      </c>
    </row>
    <row r="48227" spans="1:2">
      <c r="A48227" t="s">
        <v>42549</v>
      </c>
      <c r="B48227">
        <v>0</v>
      </c>
    </row>
    <row r="48228" spans="1:2">
      <c r="A48228" t="s">
        <v>48248</v>
      </c>
      <c r="B48228">
        <v>0</v>
      </c>
    </row>
    <row r="48229" spans="1:2">
      <c r="A48229" t="s">
        <v>6880</v>
      </c>
      <c r="B48229">
        <v>0</v>
      </c>
    </row>
    <row r="48230" spans="1:2">
      <c r="A48230" t="s">
        <v>19726</v>
      </c>
      <c r="B48230">
        <v>0</v>
      </c>
    </row>
    <row r="48231" spans="1:2">
      <c r="A48231" t="s">
        <v>39919</v>
      </c>
      <c r="B48231">
        <v>0</v>
      </c>
    </row>
    <row r="48232" spans="1:2">
      <c r="A48232" t="s">
        <v>58393</v>
      </c>
      <c r="B48232">
        <v>0</v>
      </c>
    </row>
    <row r="48233" spans="1:2">
      <c r="A48233" t="s">
        <v>18631</v>
      </c>
      <c r="B48233">
        <v>0</v>
      </c>
    </row>
    <row r="48234" spans="1:2">
      <c r="A48234" t="s">
        <v>24293</v>
      </c>
      <c r="B48234">
        <v>0</v>
      </c>
    </row>
    <row r="48235" spans="1:2">
      <c r="A48235" t="s">
        <v>55230</v>
      </c>
      <c r="B48235">
        <v>0</v>
      </c>
    </row>
    <row r="48236" spans="1:2">
      <c r="A48236" t="s">
        <v>6315</v>
      </c>
      <c r="B48236">
        <v>0</v>
      </c>
    </row>
    <row r="48237" spans="1:2">
      <c r="A48237" t="s">
        <v>18906</v>
      </c>
      <c r="B48237">
        <v>0</v>
      </c>
    </row>
    <row r="48238" spans="1:2">
      <c r="A48238" t="s">
        <v>32813</v>
      </c>
      <c r="B48238">
        <v>0</v>
      </c>
    </row>
    <row r="48239" spans="1:2">
      <c r="A48239" t="s">
        <v>50471</v>
      </c>
      <c r="B48239">
        <v>0</v>
      </c>
    </row>
    <row r="48240" spans="1:2">
      <c r="A48240" t="s">
        <v>6862</v>
      </c>
      <c r="B48240">
        <v>0</v>
      </c>
    </row>
    <row r="48241" spans="1:2">
      <c r="A48241" t="s">
        <v>47227</v>
      </c>
      <c r="B48241">
        <v>0</v>
      </c>
    </row>
    <row r="48242" spans="1:2">
      <c r="A48242" t="s">
        <v>45861</v>
      </c>
      <c r="B48242">
        <v>0</v>
      </c>
    </row>
    <row r="48243" spans="1:2">
      <c r="A48243" t="s">
        <v>48750</v>
      </c>
      <c r="B48243">
        <v>0</v>
      </c>
    </row>
    <row r="48244" spans="1:2">
      <c r="A48244" t="s">
        <v>63488</v>
      </c>
      <c r="B48244">
        <v>0</v>
      </c>
    </row>
    <row r="48245" spans="1:2">
      <c r="A48245" t="s">
        <v>30980</v>
      </c>
      <c r="B48245">
        <v>0</v>
      </c>
    </row>
    <row r="48246" spans="1:2">
      <c r="A48246" t="s">
        <v>42367</v>
      </c>
      <c r="B48246">
        <v>0</v>
      </c>
    </row>
    <row r="48247" spans="1:2">
      <c r="A48247" t="s">
        <v>46385</v>
      </c>
      <c r="B48247">
        <v>0</v>
      </c>
    </row>
    <row r="48248" spans="1:2">
      <c r="A48248" t="s">
        <v>47506</v>
      </c>
      <c r="B48248">
        <v>0</v>
      </c>
    </row>
    <row r="48249" spans="1:2">
      <c r="A48249" t="s">
        <v>41340</v>
      </c>
      <c r="B48249">
        <v>0</v>
      </c>
    </row>
    <row r="48250" spans="1:2">
      <c r="A48250" t="s">
        <v>7051</v>
      </c>
      <c r="B48250">
        <v>0</v>
      </c>
    </row>
    <row r="48251" spans="1:2">
      <c r="A48251" t="s">
        <v>32957</v>
      </c>
      <c r="B48251">
        <v>0</v>
      </c>
    </row>
    <row r="48252" spans="1:2">
      <c r="A48252" t="s">
        <v>37150</v>
      </c>
      <c r="B48252">
        <v>0</v>
      </c>
    </row>
    <row r="48253" spans="1:2">
      <c r="A48253" t="s">
        <v>7728</v>
      </c>
      <c r="B48253">
        <v>0</v>
      </c>
    </row>
    <row r="48254" spans="1:2">
      <c r="A48254" t="s">
        <v>32408</v>
      </c>
      <c r="B48254">
        <v>0</v>
      </c>
    </row>
    <row r="48255" spans="1:2">
      <c r="A48255" t="s">
        <v>20946</v>
      </c>
      <c r="B48255">
        <v>0</v>
      </c>
    </row>
    <row r="48256" spans="1:2">
      <c r="A48256" t="s">
        <v>53219</v>
      </c>
      <c r="B48256">
        <v>0</v>
      </c>
    </row>
    <row r="48257" spans="1:2">
      <c r="A48257" t="s">
        <v>45438</v>
      </c>
      <c r="B48257">
        <v>0</v>
      </c>
    </row>
    <row r="48258" spans="1:2">
      <c r="A48258" t="s">
        <v>13629</v>
      </c>
      <c r="B48258">
        <v>0</v>
      </c>
    </row>
    <row r="48259" spans="1:2">
      <c r="A48259" t="s">
        <v>43051</v>
      </c>
      <c r="B48259">
        <v>0</v>
      </c>
    </row>
    <row r="48260" spans="1:2">
      <c r="A48260" t="s">
        <v>6097</v>
      </c>
      <c r="B48260">
        <v>0</v>
      </c>
    </row>
    <row r="48261" spans="1:2">
      <c r="A48261" t="s">
        <v>31247</v>
      </c>
      <c r="B48261">
        <v>0</v>
      </c>
    </row>
    <row r="48262" spans="1:2">
      <c r="A48262" t="s">
        <v>58561</v>
      </c>
      <c r="B48262">
        <v>0</v>
      </c>
    </row>
    <row r="48263" spans="1:2">
      <c r="A48263" t="s">
        <v>31051</v>
      </c>
      <c r="B48263">
        <v>0</v>
      </c>
    </row>
    <row r="48264" spans="1:2">
      <c r="A48264" t="s">
        <v>34650</v>
      </c>
      <c r="B48264">
        <v>0</v>
      </c>
    </row>
    <row r="48265" spans="1:2">
      <c r="A48265" t="s">
        <v>22523</v>
      </c>
      <c r="B48265">
        <v>0</v>
      </c>
    </row>
    <row r="48266" spans="1:2">
      <c r="A48266" t="s">
        <v>56107</v>
      </c>
      <c r="B48266">
        <v>0</v>
      </c>
    </row>
    <row r="48267" spans="1:2">
      <c r="A48267" t="s">
        <v>26352</v>
      </c>
      <c r="B48267">
        <v>0</v>
      </c>
    </row>
    <row r="48268" spans="1:2">
      <c r="A48268" t="s">
        <v>8374</v>
      </c>
      <c r="B48268">
        <v>0</v>
      </c>
    </row>
    <row r="48269" spans="1:2">
      <c r="A48269" t="s">
        <v>62462</v>
      </c>
      <c r="B48269">
        <v>0</v>
      </c>
    </row>
    <row r="48270" spans="1:2">
      <c r="A48270" t="s">
        <v>7952</v>
      </c>
      <c r="B48270">
        <v>0</v>
      </c>
    </row>
    <row r="48271" spans="1:2">
      <c r="A48271" t="s">
        <v>6777</v>
      </c>
      <c r="B48271">
        <v>0</v>
      </c>
    </row>
    <row r="48272" spans="1:2">
      <c r="A48272" t="s">
        <v>22497</v>
      </c>
      <c r="B48272">
        <v>0</v>
      </c>
    </row>
    <row r="48273" spans="1:2">
      <c r="A48273" t="s">
        <v>34719</v>
      </c>
      <c r="B48273">
        <v>0</v>
      </c>
    </row>
    <row r="48274" spans="1:2">
      <c r="A48274" t="s">
        <v>34364</v>
      </c>
      <c r="B48274">
        <v>0</v>
      </c>
    </row>
    <row r="48275" spans="1:2">
      <c r="A48275" t="s">
        <v>56756</v>
      </c>
      <c r="B48275">
        <v>0</v>
      </c>
    </row>
    <row r="48276" spans="1:2">
      <c r="A48276" t="s">
        <v>15271</v>
      </c>
      <c r="B48276">
        <v>0</v>
      </c>
    </row>
    <row r="48277" spans="1:2">
      <c r="A48277" t="s">
        <v>34708</v>
      </c>
      <c r="B48277">
        <v>0</v>
      </c>
    </row>
    <row r="48278" spans="1:2">
      <c r="A48278" t="s">
        <v>62679</v>
      </c>
      <c r="B48278">
        <v>0</v>
      </c>
    </row>
    <row r="48279" spans="1:2">
      <c r="A48279" t="s">
        <v>35510</v>
      </c>
      <c r="B48279">
        <v>0</v>
      </c>
    </row>
    <row r="48280" spans="1:2">
      <c r="A48280" t="s">
        <v>39344</v>
      </c>
      <c r="B48280">
        <v>0</v>
      </c>
    </row>
    <row r="48281" spans="1:2">
      <c r="A48281" t="s">
        <v>20117</v>
      </c>
      <c r="B48281">
        <v>0</v>
      </c>
    </row>
    <row r="48282" spans="1:2">
      <c r="A48282" t="s">
        <v>1320</v>
      </c>
      <c r="B48282">
        <v>0</v>
      </c>
    </row>
    <row r="48283" spans="1:2">
      <c r="A48283" t="s">
        <v>648</v>
      </c>
      <c r="B48283">
        <v>0</v>
      </c>
    </row>
    <row r="48284" spans="1:2">
      <c r="A48284" t="s">
        <v>44739</v>
      </c>
      <c r="B48284">
        <v>0</v>
      </c>
    </row>
    <row r="48285" spans="1:2">
      <c r="A48285" t="s">
        <v>60916</v>
      </c>
      <c r="B48285">
        <v>0</v>
      </c>
    </row>
    <row r="48286" spans="1:2">
      <c r="A48286" t="s">
        <v>14784</v>
      </c>
      <c r="B48286">
        <v>0</v>
      </c>
    </row>
    <row r="48287" spans="1:2">
      <c r="A48287" t="s">
        <v>27465</v>
      </c>
      <c r="B48287">
        <v>0</v>
      </c>
    </row>
    <row r="48288" spans="1:2">
      <c r="A48288" t="s">
        <v>61879</v>
      </c>
      <c r="B48288">
        <v>0</v>
      </c>
    </row>
    <row r="48289" spans="1:2">
      <c r="A48289" t="s">
        <v>11623</v>
      </c>
      <c r="B48289">
        <v>0</v>
      </c>
    </row>
    <row r="48290" spans="1:2">
      <c r="A48290" t="s">
        <v>112</v>
      </c>
      <c r="B48290">
        <v>0</v>
      </c>
    </row>
    <row r="48291" spans="1:2">
      <c r="A48291" t="s">
        <v>41181</v>
      </c>
      <c r="B48291">
        <v>0</v>
      </c>
    </row>
    <row r="48292" spans="1:2">
      <c r="A48292" t="s">
        <v>11114</v>
      </c>
      <c r="B48292">
        <v>0</v>
      </c>
    </row>
    <row r="48293" spans="1:2">
      <c r="A48293" t="s">
        <v>32955</v>
      </c>
      <c r="B48293">
        <v>0</v>
      </c>
    </row>
    <row r="48294" spans="1:2">
      <c r="A48294" t="s">
        <v>54708</v>
      </c>
      <c r="B48294">
        <v>0</v>
      </c>
    </row>
    <row r="48295" spans="1:2">
      <c r="A48295" t="s">
        <v>23459</v>
      </c>
      <c r="B48295">
        <v>0</v>
      </c>
    </row>
    <row r="48296" spans="1:2">
      <c r="A48296" t="s">
        <v>12305</v>
      </c>
      <c r="B48296">
        <v>0</v>
      </c>
    </row>
    <row r="48297" spans="1:2">
      <c r="A48297" t="s">
        <v>5835</v>
      </c>
      <c r="B48297">
        <v>0</v>
      </c>
    </row>
    <row r="48298" spans="1:2">
      <c r="A48298" t="s">
        <v>31290</v>
      </c>
      <c r="B48298">
        <v>0</v>
      </c>
    </row>
    <row r="48299" spans="1:2">
      <c r="A48299" t="s">
        <v>11530</v>
      </c>
      <c r="B48299">
        <v>0</v>
      </c>
    </row>
    <row r="48300" spans="1:2">
      <c r="A48300" t="s">
        <v>4147</v>
      </c>
      <c r="B48300">
        <v>0</v>
      </c>
    </row>
    <row r="48301" spans="1:2">
      <c r="A48301" t="s">
        <v>47206</v>
      </c>
      <c r="B48301">
        <v>0</v>
      </c>
    </row>
    <row r="48302" spans="1:2">
      <c r="A48302" t="s">
        <v>24334</v>
      </c>
      <c r="B48302">
        <v>0</v>
      </c>
    </row>
    <row r="48303" spans="1:2">
      <c r="A48303" t="s">
        <v>15531</v>
      </c>
      <c r="B48303">
        <v>0</v>
      </c>
    </row>
    <row r="48304" spans="1:2">
      <c r="A48304" t="s">
        <v>55334</v>
      </c>
      <c r="B48304">
        <v>0</v>
      </c>
    </row>
    <row r="48305" spans="1:2">
      <c r="A48305" t="s">
        <v>32088</v>
      </c>
      <c r="B48305">
        <v>0</v>
      </c>
    </row>
    <row r="48306" spans="1:2">
      <c r="A48306" t="s">
        <v>40202</v>
      </c>
      <c r="B48306">
        <v>0</v>
      </c>
    </row>
    <row r="48307" spans="1:2">
      <c r="A48307" t="s">
        <v>15075</v>
      </c>
      <c r="B48307">
        <v>0</v>
      </c>
    </row>
    <row r="48308" spans="1:2">
      <c r="A48308" t="s">
        <v>47522</v>
      </c>
      <c r="B48308">
        <v>0</v>
      </c>
    </row>
    <row r="48309" spans="1:2">
      <c r="A48309" t="s">
        <v>40086</v>
      </c>
      <c r="B48309">
        <v>0</v>
      </c>
    </row>
    <row r="48310" spans="1:2">
      <c r="A48310" t="s">
        <v>19078</v>
      </c>
      <c r="B48310">
        <v>0</v>
      </c>
    </row>
    <row r="48311" spans="1:2">
      <c r="A48311" t="s">
        <v>20826</v>
      </c>
      <c r="B48311">
        <v>0</v>
      </c>
    </row>
    <row r="48312" spans="1:2">
      <c r="A48312" t="s">
        <v>50555</v>
      </c>
      <c r="B48312">
        <v>0</v>
      </c>
    </row>
    <row r="48313" spans="1:2">
      <c r="A48313" t="s">
        <v>31776</v>
      </c>
      <c r="B48313">
        <v>0</v>
      </c>
    </row>
    <row r="48314" spans="1:2">
      <c r="A48314" t="s">
        <v>52225</v>
      </c>
      <c r="B48314">
        <v>0</v>
      </c>
    </row>
    <row r="48315" spans="1:2">
      <c r="A48315" t="s">
        <v>52029</v>
      </c>
      <c r="B48315">
        <v>0</v>
      </c>
    </row>
    <row r="48316" spans="1:2">
      <c r="A48316" t="s">
        <v>10423</v>
      </c>
      <c r="B48316">
        <v>0</v>
      </c>
    </row>
    <row r="48317" spans="1:2">
      <c r="A48317" t="s">
        <v>55338</v>
      </c>
      <c r="B48317">
        <v>0</v>
      </c>
    </row>
    <row r="48318" spans="1:2">
      <c r="A48318" t="s">
        <v>10260</v>
      </c>
      <c r="B48318">
        <v>0</v>
      </c>
    </row>
    <row r="48319" spans="1:2">
      <c r="A48319" t="s">
        <v>48675</v>
      </c>
      <c r="B48319">
        <v>0</v>
      </c>
    </row>
    <row r="48320" spans="1:2">
      <c r="A48320" t="s">
        <v>23208</v>
      </c>
      <c r="B48320">
        <v>0</v>
      </c>
    </row>
    <row r="48321" spans="1:2">
      <c r="A48321" t="s">
        <v>28829</v>
      </c>
      <c r="B48321">
        <v>0</v>
      </c>
    </row>
    <row r="48322" spans="1:2">
      <c r="A48322" t="s">
        <v>8249</v>
      </c>
      <c r="B48322">
        <v>0</v>
      </c>
    </row>
    <row r="48323" spans="1:2">
      <c r="A48323" t="s">
        <v>1123</v>
      </c>
      <c r="B48323">
        <v>0</v>
      </c>
    </row>
    <row r="48324" spans="1:2">
      <c r="A48324" t="s">
        <v>5846</v>
      </c>
      <c r="B48324">
        <v>0</v>
      </c>
    </row>
    <row r="48325" spans="1:2">
      <c r="A48325" t="s">
        <v>36265</v>
      </c>
      <c r="B48325">
        <v>0</v>
      </c>
    </row>
    <row r="48326" spans="1:2">
      <c r="A48326" t="s">
        <v>56718</v>
      </c>
      <c r="B48326">
        <v>0</v>
      </c>
    </row>
    <row r="48327" spans="1:2">
      <c r="A48327" t="s">
        <v>31370</v>
      </c>
      <c r="B48327">
        <v>0</v>
      </c>
    </row>
    <row r="48328" spans="1:2">
      <c r="A48328" t="s">
        <v>41354</v>
      </c>
      <c r="B48328">
        <v>0</v>
      </c>
    </row>
    <row r="48329" spans="1:2">
      <c r="A48329" t="s">
        <v>62223</v>
      </c>
      <c r="B48329">
        <v>0</v>
      </c>
    </row>
    <row r="48330" spans="1:2">
      <c r="A48330" t="s">
        <v>57610</v>
      </c>
      <c r="B48330">
        <v>0</v>
      </c>
    </row>
    <row r="48331" spans="1:2">
      <c r="A48331" t="s">
        <v>2118</v>
      </c>
      <c r="B48331">
        <v>0</v>
      </c>
    </row>
    <row r="48332" spans="1:2">
      <c r="A48332" t="s">
        <v>28376</v>
      </c>
      <c r="B48332">
        <v>0</v>
      </c>
    </row>
    <row r="48333" spans="1:2">
      <c r="A48333" t="s">
        <v>51786</v>
      </c>
      <c r="B48333">
        <v>0</v>
      </c>
    </row>
    <row r="48334" spans="1:2">
      <c r="A48334" t="s">
        <v>35506</v>
      </c>
      <c r="B48334">
        <v>0</v>
      </c>
    </row>
    <row r="48335" spans="1:2">
      <c r="A48335" t="s">
        <v>22346</v>
      </c>
      <c r="B48335">
        <v>0</v>
      </c>
    </row>
    <row r="48336" spans="1:2">
      <c r="A48336" t="s">
        <v>28616</v>
      </c>
      <c r="B48336">
        <v>0</v>
      </c>
    </row>
    <row r="48337" spans="1:2">
      <c r="A48337" t="s">
        <v>14695</v>
      </c>
      <c r="B48337">
        <v>0</v>
      </c>
    </row>
    <row r="48338" spans="1:2">
      <c r="A48338" t="s">
        <v>43827</v>
      </c>
      <c r="B48338">
        <v>0</v>
      </c>
    </row>
    <row r="48339" spans="1:2">
      <c r="A48339" t="s">
        <v>47003</v>
      </c>
      <c r="B48339">
        <v>0</v>
      </c>
    </row>
    <row r="48340" spans="1:2">
      <c r="A48340" t="s">
        <v>58717</v>
      </c>
      <c r="B48340">
        <v>0</v>
      </c>
    </row>
    <row r="48341" spans="1:2">
      <c r="A48341" t="s">
        <v>23547</v>
      </c>
      <c r="B48341">
        <v>0</v>
      </c>
    </row>
    <row r="48342" spans="1:2">
      <c r="A48342" t="s">
        <v>51825</v>
      </c>
      <c r="B48342">
        <v>0</v>
      </c>
    </row>
    <row r="48343" spans="1:2">
      <c r="A48343" t="s">
        <v>63080</v>
      </c>
      <c r="B48343">
        <v>0</v>
      </c>
    </row>
    <row r="48344" spans="1:2">
      <c r="A48344" t="s">
        <v>49194</v>
      </c>
      <c r="B48344">
        <v>0</v>
      </c>
    </row>
    <row r="48345" spans="1:2">
      <c r="A48345" t="s">
        <v>24132</v>
      </c>
      <c r="B48345">
        <v>0</v>
      </c>
    </row>
    <row r="48346" spans="1:2">
      <c r="A48346" t="s">
        <v>34431</v>
      </c>
      <c r="B48346">
        <v>0</v>
      </c>
    </row>
    <row r="48347" spans="1:2">
      <c r="A48347" t="s">
        <v>21128</v>
      </c>
      <c r="B48347">
        <v>0</v>
      </c>
    </row>
    <row r="48348" spans="1:2">
      <c r="A48348" t="s">
        <v>60364</v>
      </c>
      <c r="B48348">
        <v>0</v>
      </c>
    </row>
    <row r="48349" spans="1:2">
      <c r="A48349" t="s">
        <v>31445</v>
      </c>
      <c r="B48349">
        <v>0</v>
      </c>
    </row>
    <row r="48350" spans="1:2">
      <c r="A48350" t="s">
        <v>28121</v>
      </c>
      <c r="B48350">
        <v>0</v>
      </c>
    </row>
    <row r="48351" spans="1:2">
      <c r="A48351" t="s">
        <v>16469</v>
      </c>
      <c r="B48351">
        <v>0</v>
      </c>
    </row>
    <row r="48352" spans="1:2">
      <c r="A48352" t="s">
        <v>23304</v>
      </c>
      <c r="B48352">
        <v>0</v>
      </c>
    </row>
    <row r="48353" spans="1:2">
      <c r="A48353" t="s">
        <v>22551</v>
      </c>
      <c r="B48353">
        <v>0</v>
      </c>
    </row>
    <row r="48354" spans="1:2">
      <c r="A48354" t="s">
        <v>25854</v>
      </c>
      <c r="B48354">
        <v>0</v>
      </c>
    </row>
    <row r="48355" spans="1:2">
      <c r="A48355" t="s">
        <v>40332</v>
      </c>
      <c r="B48355">
        <v>0</v>
      </c>
    </row>
    <row r="48356" spans="1:2">
      <c r="A48356" t="s">
        <v>57369</v>
      </c>
      <c r="B48356">
        <v>0</v>
      </c>
    </row>
    <row r="48357" spans="1:2">
      <c r="A48357" t="s">
        <v>28659</v>
      </c>
      <c r="B48357">
        <v>0</v>
      </c>
    </row>
    <row r="48358" spans="1:2">
      <c r="A48358" t="s">
        <v>40211</v>
      </c>
      <c r="B48358">
        <v>0</v>
      </c>
    </row>
    <row r="48359" spans="1:2">
      <c r="A48359" t="s">
        <v>51969</v>
      </c>
      <c r="B48359">
        <v>0</v>
      </c>
    </row>
    <row r="48360" spans="1:2">
      <c r="A48360" t="s">
        <v>56504</v>
      </c>
      <c r="B48360">
        <v>0</v>
      </c>
    </row>
    <row r="48361" spans="1:2">
      <c r="A48361" t="s">
        <v>29316</v>
      </c>
      <c r="B48361">
        <v>0</v>
      </c>
    </row>
    <row r="48362" spans="1:2">
      <c r="A48362" t="s">
        <v>32890</v>
      </c>
      <c r="B48362">
        <v>0</v>
      </c>
    </row>
    <row r="48363" spans="1:2">
      <c r="A48363" t="s">
        <v>34591</v>
      </c>
      <c r="B48363">
        <v>0</v>
      </c>
    </row>
    <row r="48364" spans="1:2">
      <c r="A48364" t="s">
        <v>3442</v>
      </c>
      <c r="B48364">
        <v>0</v>
      </c>
    </row>
    <row r="48365" spans="1:2">
      <c r="A48365" t="s">
        <v>8280</v>
      </c>
      <c r="B48365">
        <v>0</v>
      </c>
    </row>
    <row r="48366" spans="1:2">
      <c r="A48366" t="s">
        <v>4575</v>
      </c>
      <c r="B48366">
        <v>0</v>
      </c>
    </row>
    <row r="48367" spans="1:2">
      <c r="A48367" t="s">
        <v>10775</v>
      </c>
      <c r="B48367">
        <v>0</v>
      </c>
    </row>
    <row r="48368" spans="1:2">
      <c r="A48368" t="s">
        <v>61884</v>
      </c>
      <c r="B48368">
        <v>0</v>
      </c>
    </row>
    <row r="48369" spans="1:2">
      <c r="A48369" t="s">
        <v>54318</v>
      </c>
      <c r="B48369">
        <v>0</v>
      </c>
    </row>
    <row r="48370" spans="1:2">
      <c r="A48370" t="s">
        <v>61059</v>
      </c>
      <c r="B48370">
        <v>0</v>
      </c>
    </row>
    <row r="48371" spans="1:2">
      <c r="A48371" t="s">
        <v>1136</v>
      </c>
      <c r="B48371">
        <v>0</v>
      </c>
    </row>
    <row r="48372" spans="1:2">
      <c r="A48372" t="s">
        <v>25047</v>
      </c>
      <c r="B48372">
        <v>0</v>
      </c>
    </row>
    <row r="48373" spans="1:2">
      <c r="A48373" t="s">
        <v>30049</v>
      </c>
      <c r="B48373">
        <v>0</v>
      </c>
    </row>
    <row r="48374" spans="1:2">
      <c r="A48374" t="s">
        <v>8031</v>
      </c>
      <c r="B48374">
        <v>0</v>
      </c>
    </row>
    <row r="48375" spans="1:2">
      <c r="A48375" t="s">
        <v>19725</v>
      </c>
      <c r="B48375">
        <v>0</v>
      </c>
    </row>
    <row r="48376" spans="1:2">
      <c r="A48376" t="s">
        <v>553</v>
      </c>
      <c r="B48376">
        <v>0</v>
      </c>
    </row>
    <row r="48377" spans="1:2">
      <c r="A48377" t="s">
        <v>43855</v>
      </c>
      <c r="B48377">
        <v>0</v>
      </c>
    </row>
    <row r="48378" spans="1:2">
      <c r="A48378" t="s">
        <v>26047</v>
      </c>
      <c r="B48378">
        <v>0</v>
      </c>
    </row>
    <row r="48379" spans="1:2">
      <c r="A48379" t="s">
        <v>5797</v>
      </c>
      <c r="B48379">
        <v>0</v>
      </c>
    </row>
    <row r="48380" spans="1:2">
      <c r="A48380" t="s">
        <v>42036</v>
      </c>
      <c r="B48380">
        <v>0</v>
      </c>
    </row>
    <row r="48381" spans="1:2">
      <c r="A48381" t="s">
        <v>62366</v>
      </c>
      <c r="B48381">
        <v>0</v>
      </c>
    </row>
    <row r="48382" spans="1:2">
      <c r="A48382" t="s">
        <v>30945</v>
      </c>
      <c r="B48382">
        <v>0</v>
      </c>
    </row>
    <row r="48383" spans="1:2">
      <c r="A48383" t="s">
        <v>52095</v>
      </c>
      <c r="B48383">
        <v>0</v>
      </c>
    </row>
    <row r="48384" spans="1:2">
      <c r="A48384" t="s">
        <v>35485</v>
      </c>
      <c r="B48384">
        <v>0</v>
      </c>
    </row>
    <row r="48385" spans="1:2">
      <c r="A48385" t="s">
        <v>16953</v>
      </c>
      <c r="B48385">
        <v>0</v>
      </c>
    </row>
    <row r="48386" spans="1:2">
      <c r="A48386" t="s">
        <v>47187</v>
      </c>
      <c r="B48386">
        <v>0</v>
      </c>
    </row>
    <row r="48387" spans="1:2">
      <c r="A48387" t="s">
        <v>29714</v>
      </c>
      <c r="B48387">
        <v>0</v>
      </c>
    </row>
    <row r="48388" spans="1:2">
      <c r="A48388" t="s">
        <v>55326</v>
      </c>
      <c r="B48388">
        <v>0</v>
      </c>
    </row>
    <row r="48389" spans="1:2">
      <c r="A48389" t="s">
        <v>53276</v>
      </c>
      <c r="B48389">
        <v>0</v>
      </c>
    </row>
    <row r="48390" spans="1:2">
      <c r="A48390" t="s">
        <v>19116</v>
      </c>
      <c r="B48390">
        <v>0</v>
      </c>
    </row>
    <row r="48391" spans="1:2">
      <c r="A48391" t="s">
        <v>47969</v>
      </c>
      <c r="B48391">
        <v>0</v>
      </c>
    </row>
    <row r="48392" spans="1:2">
      <c r="A48392" t="s">
        <v>37971</v>
      </c>
      <c r="B48392">
        <v>0</v>
      </c>
    </row>
    <row r="48393" spans="1:2">
      <c r="A48393" t="s">
        <v>54768</v>
      </c>
      <c r="B48393">
        <v>0</v>
      </c>
    </row>
    <row r="48394" spans="1:2">
      <c r="A48394" t="s">
        <v>44619</v>
      </c>
      <c r="B48394">
        <v>0</v>
      </c>
    </row>
    <row r="48395" spans="1:2">
      <c r="A48395" t="s">
        <v>15721</v>
      </c>
      <c r="B48395">
        <v>0</v>
      </c>
    </row>
    <row r="48396" spans="1:2">
      <c r="A48396" t="s">
        <v>41647</v>
      </c>
      <c r="B48396">
        <v>0</v>
      </c>
    </row>
    <row r="48397" spans="1:2">
      <c r="A48397" t="s">
        <v>201</v>
      </c>
      <c r="B48397">
        <v>0</v>
      </c>
    </row>
    <row r="48398" spans="1:2">
      <c r="A48398" t="s">
        <v>55846</v>
      </c>
      <c r="B48398">
        <v>0</v>
      </c>
    </row>
    <row r="48399" spans="1:2">
      <c r="A48399" t="s">
        <v>49102</v>
      </c>
      <c r="B48399">
        <v>0</v>
      </c>
    </row>
    <row r="48400" spans="1:2">
      <c r="A48400" t="s">
        <v>21868</v>
      </c>
      <c r="B48400">
        <v>0</v>
      </c>
    </row>
    <row r="48401" spans="1:2">
      <c r="A48401" t="s">
        <v>11200</v>
      </c>
      <c r="B48401">
        <v>0</v>
      </c>
    </row>
    <row r="48402" spans="1:2">
      <c r="A48402" t="s">
        <v>52574</v>
      </c>
      <c r="B48402">
        <v>0</v>
      </c>
    </row>
    <row r="48403" spans="1:2">
      <c r="A48403" t="s">
        <v>19817</v>
      </c>
      <c r="B48403">
        <v>0</v>
      </c>
    </row>
    <row r="48404" spans="1:2">
      <c r="A48404" t="s">
        <v>10278</v>
      </c>
      <c r="B48404">
        <v>0</v>
      </c>
    </row>
    <row r="48405" spans="1:2">
      <c r="A48405" t="s">
        <v>12578</v>
      </c>
      <c r="B48405">
        <v>0</v>
      </c>
    </row>
    <row r="48406" spans="1:2">
      <c r="A48406" t="s">
        <v>35091</v>
      </c>
      <c r="B48406">
        <v>0</v>
      </c>
    </row>
    <row r="48407" spans="1:2">
      <c r="A48407" t="s">
        <v>32858</v>
      </c>
      <c r="B48407">
        <v>0</v>
      </c>
    </row>
    <row r="48408" spans="1:2">
      <c r="A48408" t="s">
        <v>57731</v>
      </c>
      <c r="B48408">
        <v>0</v>
      </c>
    </row>
    <row r="48409" spans="1:2">
      <c r="A48409" t="s">
        <v>57725</v>
      </c>
      <c r="B48409">
        <v>0</v>
      </c>
    </row>
    <row r="48410" spans="1:2">
      <c r="A48410" t="s">
        <v>42100</v>
      </c>
      <c r="B48410">
        <v>0</v>
      </c>
    </row>
    <row r="48411" spans="1:2">
      <c r="A48411" t="s">
        <v>6947</v>
      </c>
      <c r="B48411">
        <v>0</v>
      </c>
    </row>
    <row r="48412" spans="1:2">
      <c r="A48412" t="s">
        <v>32214</v>
      </c>
      <c r="B48412">
        <v>0</v>
      </c>
    </row>
    <row r="48413" spans="1:2">
      <c r="A48413" t="s">
        <v>4192</v>
      </c>
      <c r="B48413">
        <v>0</v>
      </c>
    </row>
    <row r="48414" spans="1:2">
      <c r="A48414" t="s">
        <v>22058</v>
      </c>
      <c r="B48414">
        <v>0</v>
      </c>
    </row>
    <row r="48415" spans="1:2">
      <c r="A48415" t="s">
        <v>56222</v>
      </c>
      <c r="B48415">
        <v>0</v>
      </c>
    </row>
    <row r="48416" spans="1:2">
      <c r="A48416" t="s">
        <v>53295</v>
      </c>
      <c r="B48416">
        <v>0</v>
      </c>
    </row>
    <row r="48417" spans="1:2">
      <c r="A48417" t="s">
        <v>53544</v>
      </c>
      <c r="B48417">
        <v>0</v>
      </c>
    </row>
    <row r="48418" spans="1:2">
      <c r="A48418" t="s">
        <v>56563</v>
      </c>
      <c r="B48418">
        <v>0</v>
      </c>
    </row>
    <row r="48419" spans="1:2">
      <c r="A48419" t="s">
        <v>22200</v>
      </c>
      <c r="B48419">
        <v>0</v>
      </c>
    </row>
    <row r="48420" spans="1:2">
      <c r="A48420" t="s">
        <v>43257</v>
      </c>
      <c r="B48420">
        <v>0</v>
      </c>
    </row>
    <row r="48421" spans="1:2">
      <c r="A48421" t="s">
        <v>43025</v>
      </c>
      <c r="B48421">
        <v>0</v>
      </c>
    </row>
    <row r="48422" spans="1:2">
      <c r="A48422" t="s">
        <v>6760</v>
      </c>
      <c r="B48422">
        <v>0</v>
      </c>
    </row>
    <row r="48423" spans="1:2">
      <c r="A48423" t="s">
        <v>15017</v>
      </c>
      <c r="B48423">
        <v>0</v>
      </c>
    </row>
    <row r="48424" spans="1:2">
      <c r="A48424" t="s">
        <v>15085</v>
      </c>
      <c r="B48424">
        <v>0</v>
      </c>
    </row>
    <row r="48425" spans="1:2">
      <c r="A48425" t="s">
        <v>44827</v>
      </c>
      <c r="B48425">
        <v>0</v>
      </c>
    </row>
    <row r="48426" spans="1:2">
      <c r="A48426" t="s">
        <v>37260</v>
      </c>
      <c r="B48426">
        <v>0</v>
      </c>
    </row>
    <row r="48427" spans="1:2">
      <c r="A48427" t="s">
        <v>25017</v>
      </c>
      <c r="B48427">
        <v>0</v>
      </c>
    </row>
    <row r="48428" spans="1:2">
      <c r="A48428" t="s">
        <v>24078</v>
      </c>
      <c r="B48428">
        <v>0</v>
      </c>
    </row>
    <row r="48429" spans="1:2">
      <c r="A48429" t="s">
        <v>26411</v>
      </c>
      <c r="B48429">
        <v>0</v>
      </c>
    </row>
    <row r="48430" spans="1:2">
      <c r="A48430" t="s">
        <v>56118</v>
      </c>
      <c r="B48430">
        <v>0</v>
      </c>
    </row>
    <row r="48431" spans="1:2">
      <c r="A48431" t="s">
        <v>52598</v>
      </c>
      <c r="B48431">
        <v>0</v>
      </c>
    </row>
    <row r="48432" spans="1:2">
      <c r="A48432" t="s">
        <v>7606</v>
      </c>
      <c r="B48432">
        <v>0</v>
      </c>
    </row>
    <row r="48433" spans="1:2">
      <c r="A48433" t="s">
        <v>24698</v>
      </c>
      <c r="B48433">
        <v>0</v>
      </c>
    </row>
    <row r="48434" spans="1:2">
      <c r="A48434" t="s">
        <v>22329</v>
      </c>
      <c r="B48434">
        <v>0</v>
      </c>
    </row>
    <row r="48435" spans="1:2">
      <c r="A48435" t="s">
        <v>10715</v>
      </c>
      <c r="B48435">
        <v>0</v>
      </c>
    </row>
    <row r="48436" spans="1:2">
      <c r="A48436" t="s">
        <v>10517</v>
      </c>
      <c r="B48436">
        <v>0</v>
      </c>
    </row>
    <row r="48437" spans="1:2">
      <c r="A48437" t="s">
        <v>21855</v>
      </c>
      <c r="B48437">
        <v>0</v>
      </c>
    </row>
    <row r="48438" spans="1:2">
      <c r="A48438" t="s">
        <v>23280</v>
      </c>
      <c r="B48438">
        <v>0</v>
      </c>
    </row>
    <row r="48439" spans="1:2">
      <c r="A48439" t="s">
        <v>59739</v>
      </c>
      <c r="B48439">
        <v>0</v>
      </c>
    </row>
    <row r="48440" spans="1:2">
      <c r="A48440" t="s">
        <v>53580</v>
      </c>
      <c r="B48440">
        <v>0</v>
      </c>
    </row>
    <row r="48441" spans="1:2">
      <c r="A48441" t="s">
        <v>9225</v>
      </c>
      <c r="B48441">
        <v>0</v>
      </c>
    </row>
    <row r="48442" spans="1:2">
      <c r="A48442" t="s">
        <v>22939</v>
      </c>
      <c r="B48442">
        <v>0</v>
      </c>
    </row>
    <row r="48443" spans="1:2">
      <c r="A48443" t="s">
        <v>27198</v>
      </c>
      <c r="B48443">
        <v>0</v>
      </c>
    </row>
    <row r="48444" spans="1:2">
      <c r="A48444" t="s">
        <v>21135</v>
      </c>
      <c r="B48444">
        <v>0</v>
      </c>
    </row>
    <row r="48445" spans="1:2">
      <c r="A48445" t="s">
        <v>38782</v>
      </c>
      <c r="B48445">
        <v>0</v>
      </c>
    </row>
    <row r="48446" spans="1:2">
      <c r="A48446" t="s">
        <v>35069</v>
      </c>
      <c r="B48446">
        <v>0</v>
      </c>
    </row>
    <row r="48447" spans="1:2">
      <c r="A48447" t="s">
        <v>10768</v>
      </c>
      <c r="B48447">
        <v>0</v>
      </c>
    </row>
    <row r="48448" spans="1:2">
      <c r="A48448" t="s">
        <v>46616</v>
      </c>
      <c r="B48448">
        <v>0</v>
      </c>
    </row>
    <row r="48449" spans="1:2">
      <c r="A48449" t="s">
        <v>22513</v>
      </c>
      <c r="B48449">
        <v>0</v>
      </c>
    </row>
    <row r="48450" spans="1:2">
      <c r="A48450" t="s">
        <v>4808</v>
      </c>
      <c r="B48450">
        <v>0</v>
      </c>
    </row>
    <row r="48451" spans="1:2">
      <c r="A48451" t="s">
        <v>39534</v>
      </c>
      <c r="B48451">
        <v>0</v>
      </c>
    </row>
    <row r="48452" spans="1:2">
      <c r="A48452" t="s">
        <v>20040</v>
      </c>
      <c r="B48452">
        <v>0</v>
      </c>
    </row>
    <row r="48453" spans="1:2">
      <c r="A48453" t="s">
        <v>53870</v>
      </c>
      <c r="B48453">
        <v>0</v>
      </c>
    </row>
    <row r="48454" spans="1:2">
      <c r="A48454" t="s">
        <v>26271</v>
      </c>
      <c r="B48454">
        <v>0</v>
      </c>
    </row>
    <row r="48455" spans="1:2">
      <c r="A48455" t="s">
        <v>36483</v>
      </c>
      <c r="B48455">
        <v>0</v>
      </c>
    </row>
    <row r="48456" spans="1:2">
      <c r="A48456" t="s">
        <v>21146</v>
      </c>
      <c r="B48456">
        <v>0</v>
      </c>
    </row>
    <row r="48457" spans="1:2">
      <c r="A48457" t="s">
        <v>36218</v>
      </c>
      <c r="B48457">
        <v>0</v>
      </c>
    </row>
    <row r="48458" spans="1:2">
      <c r="A48458" t="s">
        <v>45631</v>
      </c>
      <c r="B48458">
        <v>0</v>
      </c>
    </row>
    <row r="48459" spans="1:2">
      <c r="A48459" t="s">
        <v>6483</v>
      </c>
      <c r="B48459">
        <v>0</v>
      </c>
    </row>
    <row r="48460" spans="1:2">
      <c r="A48460" t="s">
        <v>34664</v>
      </c>
      <c r="B48460">
        <v>0</v>
      </c>
    </row>
    <row r="48461" spans="1:2">
      <c r="A48461" t="s">
        <v>34267</v>
      </c>
      <c r="B48461">
        <v>0</v>
      </c>
    </row>
    <row r="48462" spans="1:2">
      <c r="A48462" t="s">
        <v>35105</v>
      </c>
      <c r="B48462">
        <v>0</v>
      </c>
    </row>
    <row r="48463" spans="1:2">
      <c r="A48463" t="s">
        <v>34220</v>
      </c>
      <c r="B48463">
        <v>0</v>
      </c>
    </row>
    <row r="48464" spans="1:2">
      <c r="A48464" t="s">
        <v>61318</v>
      </c>
      <c r="B48464">
        <v>0</v>
      </c>
    </row>
    <row r="48465" spans="1:2">
      <c r="A48465" t="s">
        <v>52197</v>
      </c>
      <c r="B48465">
        <v>0</v>
      </c>
    </row>
    <row r="48466" spans="1:2">
      <c r="A48466" t="s">
        <v>17981</v>
      </c>
      <c r="B48466">
        <v>0</v>
      </c>
    </row>
    <row r="48467" spans="1:2">
      <c r="A48467" t="s">
        <v>34689</v>
      </c>
      <c r="B48467">
        <v>0</v>
      </c>
    </row>
    <row r="48468" spans="1:2">
      <c r="A48468" t="s">
        <v>47459</v>
      </c>
      <c r="B48468">
        <v>0</v>
      </c>
    </row>
    <row r="48469" spans="1:2">
      <c r="A48469" t="s">
        <v>37373</v>
      </c>
      <c r="B48469">
        <v>0</v>
      </c>
    </row>
    <row r="48470" spans="1:2">
      <c r="A48470" t="s">
        <v>55142</v>
      </c>
      <c r="B48470">
        <v>0</v>
      </c>
    </row>
    <row r="48471" spans="1:2">
      <c r="A48471" t="s">
        <v>24845</v>
      </c>
      <c r="B48471">
        <v>0</v>
      </c>
    </row>
    <row r="48472" spans="1:2">
      <c r="A48472" t="s">
        <v>43797</v>
      </c>
      <c r="B48472">
        <v>0</v>
      </c>
    </row>
    <row r="48473" spans="1:2">
      <c r="A48473" t="s">
        <v>12587</v>
      </c>
      <c r="B48473">
        <v>0</v>
      </c>
    </row>
    <row r="48474" spans="1:2">
      <c r="A48474" t="s">
        <v>17057</v>
      </c>
      <c r="B48474">
        <v>0</v>
      </c>
    </row>
    <row r="48475" spans="1:2">
      <c r="A48475" t="s">
        <v>59726</v>
      </c>
      <c r="B48475">
        <v>0</v>
      </c>
    </row>
    <row r="48476" spans="1:2">
      <c r="A48476" t="s">
        <v>27218</v>
      </c>
      <c r="B48476">
        <v>0</v>
      </c>
    </row>
    <row r="48477" spans="1:2">
      <c r="A48477" t="s">
        <v>53695</v>
      </c>
      <c r="B48477">
        <v>0</v>
      </c>
    </row>
    <row r="48478" spans="1:2">
      <c r="A48478" t="s">
        <v>40892</v>
      </c>
      <c r="B48478">
        <v>0</v>
      </c>
    </row>
    <row r="48479" spans="1:2">
      <c r="A48479" t="s">
        <v>57004</v>
      </c>
      <c r="B48479">
        <v>0</v>
      </c>
    </row>
    <row r="48480" spans="1:2">
      <c r="A48480" t="s">
        <v>53269</v>
      </c>
      <c r="B48480">
        <v>0</v>
      </c>
    </row>
    <row r="48481" spans="1:2">
      <c r="A48481" t="s">
        <v>52729</v>
      </c>
      <c r="B48481">
        <v>0</v>
      </c>
    </row>
    <row r="48482" spans="1:2">
      <c r="A48482" t="s">
        <v>53218</v>
      </c>
      <c r="B48482">
        <v>0</v>
      </c>
    </row>
    <row r="48483" spans="1:2">
      <c r="A48483" t="s">
        <v>11694</v>
      </c>
      <c r="B48483">
        <v>0</v>
      </c>
    </row>
    <row r="48484" spans="1:2">
      <c r="A48484" t="s">
        <v>51768</v>
      </c>
      <c r="B48484">
        <v>0</v>
      </c>
    </row>
    <row r="48485" spans="1:2">
      <c r="A48485" t="s">
        <v>28589</v>
      </c>
      <c r="B48485">
        <v>0</v>
      </c>
    </row>
    <row r="48486" spans="1:2">
      <c r="A48486" t="s">
        <v>23783</v>
      </c>
      <c r="B48486">
        <v>0</v>
      </c>
    </row>
    <row r="48487" spans="1:2">
      <c r="A48487" t="s">
        <v>19569</v>
      </c>
      <c r="B48487">
        <v>0</v>
      </c>
    </row>
    <row r="48488" spans="1:2">
      <c r="A48488" t="s">
        <v>48279</v>
      </c>
      <c r="B48488">
        <v>0</v>
      </c>
    </row>
    <row r="48489" spans="1:2">
      <c r="A48489" t="s">
        <v>47853</v>
      </c>
      <c r="B48489">
        <v>0</v>
      </c>
    </row>
    <row r="48490" spans="1:2">
      <c r="A48490" t="s">
        <v>12257</v>
      </c>
      <c r="B48490">
        <v>0</v>
      </c>
    </row>
    <row r="48491" spans="1:2">
      <c r="A48491" t="s">
        <v>14263</v>
      </c>
      <c r="B48491">
        <v>0</v>
      </c>
    </row>
    <row r="48492" spans="1:2">
      <c r="A48492" t="s">
        <v>5857</v>
      </c>
      <c r="B48492">
        <v>0</v>
      </c>
    </row>
    <row r="48493" spans="1:2">
      <c r="A48493" t="s">
        <v>59710</v>
      </c>
      <c r="B48493">
        <v>0</v>
      </c>
    </row>
    <row r="48494" spans="1:2">
      <c r="A48494" t="s">
        <v>5729</v>
      </c>
      <c r="B48494">
        <v>0</v>
      </c>
    </row>
    <row r="48495" spans="1:2">
      <c r="A48495" t="s">
        <v>31653</v>
      </c>
      <c r="B48495">
        <v>0</v>
      </c>
    </row>
    <row r="48496" spans="1:2">
      <c r="A48496" t="s">
        <v>32163</v>
      </c>
      <c r="B48496">
        <v>0</v>
      </c>
    </row>
    <row r="48497" spans="1:2">
      <c r="A48497" t="s">
        <v>26375</v>
      </c>
      <c r="B48497">
        <v>0</v>
      </c>
    </row>
    <row r="48498" spans="1:2">
      <c r="A48498" t="s">
        <v>52285</v>
      </c>
      <c r="B48498">
        <v>0</v>
      </c>
    </row>
    <row r="48499" spans="1:2">
      <c r="A48499" t="s">
        <v>29274</v>
      </c>
      <c r="B48499">
        <v>0</v>
      </c>
    </row>
    <row r="48500" spans="1:2">
      <c r="A48500" t="s">
        <v>16674</v>
      </c>
      <c r="B48500">
        <v>0</v>
      </c>
    </row>
    <row r="48501" spans="1:2">
      <c r="A48501" t="s">
        <v>58396</v>
      </c>
      <c r="B48501">
        <v>0</v>
      </c>
    </row>
    <row r="48502" spans="1:2">
      <c r="A48502" t="s">
        <v>52628</v>
      </c>
      <c r="B48502">
        <v>0</v>
      </c>
    </row>
    <row r="48503" spans="1:2">
      <c r="A48503" t="s">
        <v>17253</v>
      </c>
      <c r="B48503">
        <v>0</v>
      </c>
    </row>
    <row r="48504" spans="1:2">
      <c r="A48504" t="s">
        <v>52226</v>
      </c>
      <c r="B48504">
        <v>0</v>
      </c>
    </row>
    <row r="48505" spans="1:2">
      <c r="A48505" t="s">
        <v>54893</v>
      </c>
      <c r="B48505">
        <v>0</v>
      </c>
    </row>
    <row r="48506" spans="1:2">
      <c r="A48506" t="s">
        <v>41638</v>
      </c>
      <c r="B48506">
        <v>0</v>
      </c>
    </row>
    <row r="48507" spans="1:2">
      <c r="A48507" t="s">
        <v>51379</v>
      </c>
      <c r="B48507">
        <v>0</v>
      </c>
    </row>
    <row r="48508" spans="1:2">
      <c r="A48508" t="s">
        <v>56674</v>
      </c>
      <c r="B48508">
        <v>0</v>
      </c>
    </row>
    <row r="48509" spans="1:2">
      <c r="A48509" t="s">
        <v>13988</v>
      </c>
      <c r="B48509">
        <v>0</v>
      </c>
    </row>
    <row r="48510" spans="1:2">
      <c r="A48510" t="s">
        <v>22675</v>
      </c>
      <c r="B48510">
        <v>0</v>
      </c>
    </row>
    <row r="48511" spans="1:2">
      <c r="A48511" t="s">
        <v>3665</v>
      </c>
      <c r="B48511">
        <v>0</v>
      </c>
    </row>
    <row r="48512" spans="1:2">
      <c r="A48512" t="s">
        <v>28907</v>
      </c>
      <c r="B48512">
        <v>0</v>
      </c>
    </row>
    <row r="48513" spans="1:2">
      <c r="A48513" t="s">
        <v>1811</v>
      </c>
      <c r="B48513">
        <v>0</v>
      </c>
    </row>
    <row r="48514" spans="1:2">
      <c r="A48514" t="s">
        <v>12126</v>
      </c>
      <c r="B48514">
        <v>0</v>
      </c>
    </row>
    <row r="48515" spans="1:2">
      <c r="A48515" t="s">
        <v>54247</v>
      </c>
      <c r="B48515">
        <v>0</v>
      </c>
    </row>
    <row r="48516" spans="1:2">
      <c r="A48516" t="s">
        <v>4513</v>
      </c>
      <c r="B48516">
        <v>0</v>
      </c>
    </row>
    <row r="48517" spans="1:2">
      <c r="A48517" t="s">
        <v>53557</v>
      </c>
      <c r="B48517">
        <v>0</v>
      </c>
    </row>
    <row r="48518" spans="1:2">
      <c r="A48518" t="s">
        <v>55706</v>
      </c>
      <c r="B48518">
        <v>0</v>
      </c>
    </row>
    <row r="48519" spans="1:2">
      <c r="A48519" t="s">
        <v>1981</v>
      </c>
      <c r="B48519">
        <v>0</v>
      </c>
    </row>
    <row r="48520" spans="1:2">
      <c r="A48520" t="s">
        <v>46316</v>
      </c>
      <c r="B48520">
        <v>0</v>
      </c>
    </row>
    <row r="48521" spans="1:2">
      <c r="A48521" t="s">
        <v>27949</v>
      </c>
      <c r="B48521">
        <v>0</v>
      </c>
    </row>
    <row r="48522" spans="1:2">
      <c r="A48522" t="s">
        <v>36381</v>
      </c>
      <c r="B48522">
        <v>0</v>
      </c>
    </row>
    <row r="48523" spans="1:2">
      <c r="A48523" t="s">
        <v>32823</v>
      </c>
      <c r="B48523">
        <v>0</v>
      </c>
    </row>
    <row r="48524" spans="1:2">
      <c r="A48524" t="s">
        <v>37433</v>
      </c>
      <c r="B48524">
        <v>0</v>
      </c>
    </row>
    <row r="48525" spans="1:2">
      <c r="A48525" t="s">
        <v>61448</v>
      </c>
      <c r="B48525">
        <v>0</v>
      </c>
    </row>
    <row r="48526" spans="1:2">
      <c r="A48526" t="s">
        <v>60885</v>
      </c>
      <c r="B48526">
        <v>0</v>
      </c>
    </row>
    <row r="48527" spans="1:2">
      <c r="A48527" t="s">
        <v>5018</v>
      </c>
      <c r="B48527">
        <v>0</v>
      </c>
    </row>
    <row r="48528" spans="1:2">
      <c r="A48528" t="s">
        <v>57584</v>
      </c>
      <c r="B48528">
        <v>0</v>
      </c>
    </row>
    <row r="48529" spans="1:2">
      <c r="A48529" t="s">
        <v>38062</v>
      </c>
      <c r="B48529">
        <v>0</v>
      </c>
    </row>
    <row r="48530" spans="1:2">
      <c r="A48530" t="s">
        <v>21064</v>
      </c>
      <c r="B48530">
        <v>0</v>
      </c>
    </row>
    <row r="48531" spans="1:2">
      <c r="A48531" t="s">
        <v>14995</v>
      </c>
      <c r="B48531">
        <v>0</v>
      </c>
    </row>
    <row r="48532" spans="1:2">
      <c r="A48532" t="s">
        <v>11223</v>
      </c>
      <c r="B48532">
        <v>0</v>
      </c>
    </row>
    <row r="48533" spans="1:2">
      <c r="A48533" t="s">
        <v>52901</v>
      </c>
      <c r="B48533">
        <v>0</v>
      </c>
    </row>
    <row r="48534" spans="1:2">
      <c r="A48534" t="s">
        <v>19676</v>
      </c>
      <c r="B48534">
        <v>0</v>
      </c>
    </row>
    <row r="48535" spans="1:2">
      <c r="A48535" t="s">
        <v>1342</v>
      </c>
      <c r="B48535">
        <v>0</v>
      </c>
    </row>
    <row r="48536" spans="1:2">
      <c r="A48536" t="s">
        <v>53419</v>
      </c>
      <c r="B48536">
        <v>0</v>
      </c>
    </row>
    <row r="48537" spans="1:2">
      <c r="A48537" t="s">
        <v>22895</v>
      </c>
      <c r="B48537">
        <v>0</v>
      </c>
    </row>
    <row r="48538" spans="1:2">
      <c r="A48538" t="s">
        <v>29176</v>
      </c>
      <c r="B48538">
        <v>0</v>
      </c>
    </row>
    <row r="48539" spans="1:2">
      <c r="A48539" t="s">
        <v>52220</v>
      </c>
      <c r="B48539">
        <v>0</v>
      </c>
    </row>
    <row r="48540" spans="1:2">
      <c r="A48540" t="s">
        <v>58493</v>
      </c>
      <c r="B48540">
        <v>0</v>
      </c>
    </row>
    <row r="48541" spans="1:2">
      <c r="A48541" t="s">
        <v>29024</v>
      </c>
      <c r="B48541">
        <v>0</v>
      </c>
    </row>
    <row r="48542" spans="1:2">
      <c r="A48542" t="s">
        <v>45524</v>
      </c>
      <c r="B48542">
        <v>0</v>
      </c>
    </row>
    <row r="48543" spans="1:2">
      <c r="A48543" t="s">
        <v>8038</v>
      </c>
      <c r="B48543">
        <v>0</v>
      </c>
    </row>
    <row r="48544" spans="1:2">
      <c r="A48544" t="s">
        <v>8061</v>
      </c>
      <c r="B48544">
        <v>0</v>
      </c>
    </row>
    <row r="48545" spans="1:2">
      <c r="A48545" t="s">
        <v>57576</v>
      </c>
      <c r="B48545">
        <v>0</v>
      </c>
    </row>
    <row r="48546" spans="1:2">
      <c r="A48546" t="s">
        <v>4309</v>
      </c>
      <c r="B48546">
        <v>0</v>
      </c>
    </row>
    <row r="48547" spans="1:2">
      <c r="A48547" t="s">
        <v>46110</v>
      </c>
      <c r="B48547">
        <v>0</v>
      </c>
    </row>
    <row r="48548" spans="1:2">
      <c r="A48548" t="s">
        <v>55183</v>
      </c>
      <c r="B48548">
        <v>0</v>
      </c>
    </row>
    <row r="48549" spans="1:2">
      <c r="A48549" t="s">
        <v>16738</v>
      </c>
      <c r="B48549">
        <v>0</v>
      </c>
    </row>
    <row r="48550" spans="1:2">
      <c r="A48550" t="s">
        <v>42672</v>
      </c>
      <c r="B48550">
        <v>0</v>
      </c>
    </row>
    <row r="48551" spans="1:2">
      <c r="A48551" t="s">
        <v>28011</v>
      </c>
      <c r="B48551">
        <v>0</v>
      </c>
    </row>
    <row r="48552" spans="1:2">
      <c r="A48552" t="s">
        <v>52127</v>
      </c>
      <c r="B48552">
        <v>0</v>
      </c>
    </row>
    <row r="48553" spans="1:2">
      <c r="A48553" t="s">
        <v>52195</v>
      </c>
      <c r="B48553">
        <v>0</v>
      </c>
    </row>
    <row r="48554" spans="1:2">
      <c r="A48554" t="s">
        <v>54010</v>
      </c>
      <c r="B48554">
        <v>0</v>
      </c>
    </row>
    <row r="48555" spans="1:2">
      <c r="A48555" t="s">
        <v>11243</v>
      </c>
      <c r="B48555">
        <v>0</v>
      </c>
    </row>
    <row r="48556" spans="1:2">
      <c r="A48556" t="s">
        <v>56013</v>
      </c>
      <c r="B48556">
        <v>0</v>
      </c>
    </row>
    <row r="48557" spans="1:2">
      <c r="A48557" t="s">
        <v>48085</v>
      </c>
      <c r="B48557">
        <v>0</v>
      </c>
    </row>
    <row r="48558" spans="1:2">
      <c r="A48558" t="s">
        <v>3684</v>
      </c>
      <c r="B48558">
        <v>0</v>
      </c>
    </row>
    <row r="48559" spans="1:2">
      <c r="A48559" t="s">
        <v>24336</v>
      </c>
      <c r="B48559">
        <v>0</v>
      </c>
    </row>
    <row r="48560" spans="1:2">
      <c r="A48560" t="s">
        <v>52478</v>
      </c>
      <c r="B48560">
        <v>0</v>
      </c>
    </row>
    <row r="48561" spans="1:2">
      <c r="A48561" t="s">
        <v>60646</v>
      </c>
      <c r="B48561">
        <v>0</v>
      </c>
    </row>
    <row r="48562" spans="1:2">
      <c r="A48562" t="s">
        <v>63006</v>
      </c>
      <c r="B48562">
        <v>0</v>
      </c>
    </row>
    <row r="48563" spans="1:2">
      <c r="A48563" t="s">
        <v>63327</v>
      </c>
      <c r="B48563">
        <v>0</v>
      </c>
    </row>
    <row r="48564" spans="1:2">
      <c r="A48564" t="s">
        <v>40118</v>
      </c>
      <c r="B48564">
        <v>0</v>
      </c>
    </row>
    <row r="48565" spans="1:2">
      <c r="A48565" t="s">
        <v>42587</v>
      </c>
      <c r="B48565">
        <v>0</v>
      </c>
    </row>
    <row r="48566" spans="1:2">
      <c r="A48566" t="s">
        <v>12399</v>
      </c>
      <c r="B48566">
        <v>0</v>
      </c>
    </row>
    <row r="48567" spans="1:2">
      <c r="A48567" t="s">
        <v>49863</v>
      </c>
      <c r="B48567">
        <v>0</v>
      </c>
    </row>
    <row r="48568" spans="1:2">
      <c r="A48568" t="s">
        <v>40463</v>
      </c>
      <c r="B48568">
        <v>0</v>
      </c>
    </row>
    <row r="48569" spans="1:2">
      <c r="A48569" t="s">
        <v>40476</v>
      </c>
      <c r="B48569">
        <v>0</v>
      </c>
    </row>
    <row r="48570" spans="1:2">
      <c r="A48570" t="s">
        <v>42164</v>
      </c>
      <c r="B48570">
        <v>0</v>
      </c>
    </row>
    <row r="48571" spans="1:2">
      <c r="A48571" t="s">
        <v>22755</v>
      </c>
      <c r="B48571">
        <v>0</v>
      </c>
    </row>
    <row r="48572" spans="1:2">
      <c r="A48572" t="s">
        <v>26702</v>
      </c>
      <c r="B48572">
        <v>0</v>
      </c>
    </row>
    <row r="48573" spans="1:2">
      <c r="A48573" t="s">
        <v>40529</v>
      </c>
      <c r="B48573">
        <v>0</v>
      </c>
    </row>
    <row r="48574" spans="1:2">
      <c r="A48574" t="s">
        <v>46452</v>
      </c>
      <c r="B48574">
        <v>0</v>
      </c>
    </row>
    <row r="48575" spans="1:2">
      <c r="A48575" t="s">
        <v>13468</v>
      </c>
      <c r="B48575">
        <v>0</v>
      </c>
    </row>
    <row r="48576" spans="1:2">
      <c r="A48576" t="s">
        <v>12279</v>
      </c>
      <c r="B48576">
        <v>0</v>
      </c>
    </row>
    <row r="48577" spans="1:2">
      <c r="A48577" t="s">
        <v>34479</v>
      </c>
      <c r="B48577">
        <v>0</v>
      </c>
    </row>
    <row r="48578" spans="1:2">
      <c r="A48578" t="s">
        <v>39969</v>
      </c>
      <c r="B48578">
        <v>0</v>
      </c>
    </row>
    <row r="48579" spans="1:2">
      <c r="A48579" t="s">
        <v>32722</v>
      </c>
      <c r="B48579">
        <v>0</v>
      </c>
    </row>
    <row r="48580" spans="1:2">
      <c r="A48580" t="s">
        <v>41734</v>
      </c>
      <c r="B48580">
        <v>0</v>
      </c>
    </row>
    <row r="48581" spans="1:2">
      <c r="A48581" t="s">
        <v>41877</v>
      </c>
      <c r="B48581">
        <v>0</v>
      </c>
    </row>
    <row r="48582" spans="1:2">
      <c r="A48582" t="s">
        <v>41712</v>
      </c>
      <c r="B48582">
        <v>0</v>
      </c>
    </row>
    <row r="48583" spans="1:2">
      <c r="A48583" t="s">
        <v>40110</v>
      </c>
      <c r="B48583">
        <v>0</v>
      </c>
    </row>
    <row r="48584" spans="1:2">
      <c r="A48584" t="s">
        <v>11967</v>
      </c>
      <c r="B48584">
        <v>0</v>
      </c>
    </row>
    <row r="48585" spans="1:2">
      <c r="A48585" t="s">
        <v>40774</v>
      </c>
      <c r="B48585">
        <v>0</v>
      </c>
    </row>
    <row r="48586" spans="1:2">
      <c r="A48586" t="s">
        <v>43646</v>
      </c>
      <c r="B48586">
        <v>0</v>
      </c>
    </row>
    <row r="48587" spans="1:2">
      <c r="A48587" t="s">
        <v>24241</v>
      </c>
      <c r="B48587">
        <v>0</v>
      </c>
    </row>
    <row r="48588" spans="1:2">
      <c r="A48588" t="s">
        <v>58297</v>
      </c>
      <c r="B48588">
        <v>0</v>
      </c>
    </row>
    <row r="48589" spans="1:2">
      <c r="A48589" t="s">
        <v>43982</v>
      </c>
      <c r="B48589">
        <v>0</v>
      </c>
    </row>
    <row r="48590" spans="1:2">
      <c r="A48590" t="s">
        <v>11943</v>
      </c>
      <c r="B48590">
        <v>0</v>
      </c>
    </row>
    <row r="48591" spans="1:2">
      <c r="A48591" t="s">
        <v>14612</v>
      </c>
      <c r="B48591">
        <v>0</v>
      </c>
    </row>
    <row r="48592" spans="1:2">
      <c r="A48592" t="s">
        <v>46410</v>
      </c>
      <c r="B48592">
        <v>0</v>
      </c>
    </row>
    <row r="48593" spans="1:2">
      <c r="A48593" t="s">
        <v>13281</v>
      </c>
      <c r="B48593">
        <v>0</v>
      </c>
    </row>
    <row r="48594" spans="1:2">
      <c r="A48594" t="s">
        <v>24854</v>
      </c>
      <c r="B48594">
        <v>0</v>
      </c>
    </row>
    <row r="48595" spans="1:2">
      <c r="A48595" t="s">
        <v>46562</v>
      </c>
      <c r="B48595">
        <v>0</v>
      </c>
    </row>
    <row r="48596" spans="1:2">
      <c r="A48596" t="s">
        <v>46545</v>
      </c>
      <c r="B48596">
        <v>0</v>
      </c>
    </row>
    <row r="48597" spans="1:2">
      <c r="A48597" t="s">
        <v>12939</v>
      </c>
      <c r="B48597">
        <v>0</v>
      </c>
    </row>
    <row r="48598" spans="1:2">
      <c r="A48598" t="s">
        <v>40285</v>
      </c>
      <c r="B48598">
        <v>0</v>
      </c>
    </row>
    <row r="48599" spans="1:2">
      <c r="A48599" t="s">
        <v>32723</v>
      </c>
      <c r="B48599">
        <v>0</v>
      </c>
    </row>
    <row r="48600" spans="1:2">
      <c r="A48600" t="s">
        <v>46618</v>
      </c>
      <c r="B48600">
        <v>0</v>
      </c>
    </row>
    <row r="48601" spans="1:2">
      <c r="A48601" t="s">
        <v>40435</v>
      </c>
      <c r="B48601">
        <v>0</v>
      </c>
    </row>
    <row r="48602" spans="1:2">
      <c r="A48602" t="s">
        <v>28697</v>
      </c>
      <c r="B48602">
        <v>0</v>
      </c>
    </row>
    <row r="48603" spans="1:2">
      <c r="A48603" t="s">
        <v>20951</v>
      </c>
      <c r="B48603">
        <v>0</v>
      </c>
    </row>
    <row r="48604" spans="1:2">
      <c r="A48604" t="s">
        <v>35311</v>
      </c>
      <c r="B48604">
        <v>0</v>
      </c>
    </row>
    <row r="48605" spans="1:2">
      <c r="A48605" t="s">
        <v>44962</v>
      </c>
      <c r="B48605">
        <v>0</v>
      </c>
    </row>
    <row r="48606" spans="1:2">
      <c r="A48606" t="s">
        <v>42584</v>
      </c>
      <c r="B48606">
        <v>0</v>
      </c>
    </row>
    <row r="48607" spans="1:2">
      <c r="A48607" t="s">
        <v>60755</v>
      </c>
      <c r="B48607">
        <v>0</v>
      </c>
    </row>
    <row r="48608" spans="1:2">
      <c r="A48608" t="s">
        <v>54618</v>
      </c>
      <c r="B48608">
        <v>0</v>
      </c>
    </row>
    <row r="48609" spans="1:2">
      <c r="A48609" t="s">
        <v>40505</v>
      </c>
      <c r="B48609">
        <v>0</v>
      </c>
    </row>
    <row r="48610" spans="1:2">
      <c r="A48610" t="s">
        <v>46579</v>
      </c>
      <c r="B48610">
        <v>0</v>
      </c>
    </row>
    <row r="48611" spans="1:2">
      <c r="A48611" t="s">
        <v>43286</v>
      </c>
      <c r="B48611">
        <v>0</v>
      </c>
    </row>
    <row r="48612" spans="1:2">
      <c r="A48612" t="s">
        <v>35627</v>
      </c>
      <c r="B48612">
        <v>0</v>
      </c>
    </row>
    <row r="48613" spans="1:2">
      <c r="A48613" t="s">
        <v>19996</v>
      </c>
      <c r="B48613">
        <v>0</v>
      </c>
    </row>
    <row r="48614" spans="1:2">
      <c r="A48614" t="s">
        <v>14331</v>
      </c>
      <c r="B48614">
        <v>0</v>
      </c>
    </row>
    <row r="48615" spans="1:2">
      <c r="A48615" t="s">
        <v>14303</v>
      </c>
      <c r="B48615">
        <v>0</v>
      </c>
    </row>
    <row r="48616" spans="1:2">
      <c r="A48616" t="s">
        <v>56592</v>
      </c>
      <c r="B48616">
        <v>0</v>
      </c>
    </row>
    <row r="48617" spans="1:2">
      <c r="A48617" t="s">
        <v>23397</v>
      </c>
      <c r="B48617">
        <v>0</v>
      </c>
    </row>
    <row r="48618" spans="1:2">
      <c r="A48618" t="s">
        <v>23438</v>
      </c>
      <c r="B48618">
        <v>0</v>
      </c>
    </row>
    <row r="48619" spans="1:2">
      <c r="A48619" t="s">
        <v>39754</v>
      </c>
      <c r="B48619">
        <v>0</v>
      </c>
    </row>
    <row r="48620" spans="1:2">
      <c r="A48620" t="s">
        <v>31117</v>
      </c>
      <c r="B48620">
        <v>0</v>
      </c>
    </row>
    <row r="48621" spans="1:2">
      <c r="A48621" t="s">
        <v>17171</v>
      </c>
      <c r="B48621">
        <v>0</v>
      </c>
    </row>
    <row r="48622" spans="1:2">
      <c r="A48622" t="s">
        <v>9433</v>
      </c>
      <c r="B48622">
        <v>0</v>
      </c>
    </row>
    <row r="48623" spans="1:2">
      <c r="A48623" t="s">
        <v>29949</v>
      </c>
      <c r="B48623">
        <v>0</v>
      </c>
    </row>
    <row r="48624" spans="1:2">
      <c r="A48624" t="s">
        <v>54032</v>
      </c>
      <c r="B48624">
        <v>0</v>
      </c>
    </row>
    <row r="48625" spans="1:2">
      <c r="A48625" t="s">
        <v>42717</v>
      </c>
      <c r="B48625">
        <v>0</v>
      </c>
    </row>
    <row r="48626" spans="1:2">
      <c r="A48626" t="s">
        <v>63147</v>
      </c>
      <c r="B48626">
        <v>0</v>
      </c>
    </row>
    <row r="48627" spans="1:2">
      <c r="A48627" t="s">
        <v>31326</v>
      </c>
      <c r="B48627">
        <v>0</v>
      </c>
    </row>
    <row r="48628" spans="1:2">
      <c r="A48628" t="s">
        <v>245</v>
      </c>
      <c r="B48628">
        <v>0</v>
      </c>
    </row>
    <row r="48629" spans="1:2">
      <c r="A48629" t="s">
        <v>41641</v>
      </c>
      <c r="B48629">
        <v>0</v>
      </c>
    </row>
    <row r="48630" spans="1:2">
      <c r="A48630" t="s">
        <v>38361</v>
      </c>
      <c r="B48630">
        <v>0</v>
      </c>
    </row>
    <row r="48631" spans="1:2">
      <c r="A48631" t="s">
        <v>21262</v>
      </c>
      <c r="B48631">
        <v>0</v>
      </c>
    </row>
    <row r="48632" spans="1:2">
      <c r="A48632" t="s">
        <v>43939</v>
      </c>
      <c r="B48632">
        <v>0</v>
      </c>
    </row>
    <row r="48633" spans="1:2">
      <c r="A48633" t="s">
        <v>28392</v>
      </c>
      <c r="B48633">
        <v>0</v>
      </c>
    </row>
    <row r="48634" spans="1:2">
      <c r="A48634" t="s">
        <v>44683</v>
      </c>
      <c r="B48634">
        <v>0</v>
      </c>
    </row>
    <row r="48635" spans="1:2">
      <c r="A48635" t="s">
        <v>26547</v>
      </c>
      <c r="B48635">
        <v>0</v>
      </c>
    </row>
    <row r="48636" spans="1:2">
      <c r="A48636" t="s">
        <v>28510</v>
      </c>
      <c r="B48636">
        <v>0</v>
      </c>
    </row>
    <row r="48637" spans="1:2">
      <c r="A48637" t="s">
        <v>50705</v>
      </c>
      <c r="B48637">
        <v>0</v>
      </c>
    </row>
    <row r="48638" spans="1:2">
      <c r="A48638" t="s">
        <v>24485</v>
      </c>
      <c r="B48638">
        <v>0</v>
      </c>
    </row>
    <row r="48639" spans="1:2">
      <c r="A48639" t="s">
        <v>23152</v>
      </c>
      <c r="B48639">
        <v>0</v>
      </c>
    </row>
    <row r="48640" spans="1:2">
      <c r="A48640" t="s">
        <v>30554</v>
      </c>
      <c r="B48640">
        <v>0</v>
      </c>
    </row>
    <row r="48641" spans="1:2">
      <c r="A48641" t="s">
        <v>6798</v>
      </c>
      <c r="B48641">
        <v>0</v>
      </c>
    </row>
    <row r="48642" spans="1:2">
      <c r="A48642" t="s">
        <v>33141</v>
      </c>
      <c r="B48642">
        <v>0</v>
      </c>
    </row>
    <row r="48643" spans="1:2">
      <c r="A48643" t="s">
        <v>29562</v>
      </c>
      <c r="B48643">
        <v>0</v>
      </c>
    </row>
    <row r="48644" spans="1:2">
      <c r="A48644" t="s">
        <v>62436</v>
      </c>
      <c r="B48644">
        <v>0</v>
      </c>
    </row>
    <row r="48645" spans="1:2">
      <c r="A48645" t="s">
        <v>29131</v>
      </c>
      <c r="B48645">
        <v>0</v>
      </c>
    </row>
    <row r="48646" spans="1:2">
      <c r="A48646" t="s">
        <v>46473</v>
      </c>
      <c r="B48646">
        <v>0</v>
      </c>
    </row>
    <row r="48647" spans="1:2">
      <c r="A48647" t="s">
        <v>45055</v>
      </c>
      <c r="B48647">
        <v>0</v>
      </c>
    </row>
    <row r="48648" spans="1:2">
      <c r="A48648" t="s">
        <v>47598</v>
      </c>
      <c r="B48648">
        <v>0</v>
      </c>
    </row>
    <row r="48649" spans="1:2">
      <c r="A48649" t="s">
        <v>28550</v>
      </c>
      <c r="B48649">
        <v>0</v>
      </c>
    </row>
    <row r="48650" spans="1:2">
      <c r="A48650" t="s">
        <v>11632</v>
      </c>
      <c r="B48650">
        <v>0</v>
      </c>
    </row>
    <row r="48651" spans="1:2">
      <c r="A48651" t="s">
        <v>53475</v>
      </c>
      <c r="B48651">
        <v>0</v>
      </c>
    </row>
    <row r="48652" spans="1:2">
      <c r="A48652" t="s">
        <v>763</v>
      </c>
      <c r="B48652">
        <v>0</v>
      </c>
    </row>
    <row r="48653" spans="1:2">
      <c r="A48653" t="s">
        <v>33588</v>
      </c>
      <c r="B48653">
        <v>0</v>
      </c>
    </row>
    <row r="48654" spans="1:2">
      <c r="A48654" t="s">
        <v>56502</v>
      </c>
      <c r="B48654">
        <v>0</v>
      </c>
    </row>
    <row r="48655" spans="1:2">
      <c r="A48655" t="s">
        <v>52229</v>
      </c>
      <c r="B48655">
        <v>0</v>
      </c>
    </row>
    <row r="48656" spans="1:2">
      <c r="A48656" t="s">
        <v>49484</v>
      </c>
      <c r="B48656">
        <v>0</v>
      </c>
    </row>
    <row r="48657" spans="1:2">
      <c r="A48657" t="s">
        <v>60284</v>
      </c>
      <c r="B48657">
        <v>0</v>
      </c>
    </row>
    <row r="48658" spans="1:2">
      <c r="A48658" t="s">
        <v>53926</v>
      </c>
      <c r="B48658">
        <v>0</v>
      </c>
    </row>
    <row r="48659" spans="1:2">
      <c r="A48659" t="s">
        <v>20149</v>
      </c>
      <c r="B48659">
        <v>0</v>
      </c>
    </row>
    <row r="48660" spans="1:2">
      <c r="A48660" t="s">
        <v>30366</v>
      </c>
      <c r="B48660">
        <v>0</v>
      </c>
    </row>
    <row r="48661" spans="1:2">
      <c r="A48661" t="s">
        <v>51823</v>
      </c>
      <c r="B48661">
        <v>0</v>
      </c>
    </row>
    <row r="48662" spans="1:2">
      <c r="A48662" t="s">
        <v>59589</v>
      </c>
      <c r="B48662">
        <v>0</v>
      </c>
    </row>
    <row r="48663" spans="1:2">
      <c r="A48663" t="s">
        <v>29405</v>
      </c>
      <c r="B48663">
        <v>0</v>
      </c>
    </row>
    <row r="48664" spans="1:2">
      <c r="A48664" t="s">
        <v>41062</v>
      </c>
      <c r="B48664">
        <v>0</v>
      </c>
    </row>
    <row r="48665" spans="1:2">
      <c r="A48665" t="s">
        <v>62287</v>
      </c>
      <c r="B48665">
        <v>0</v>
      </c>
    </row>
    <row r="48666" spans="1:2">
      <c r="A48666" t="s">
        <v>42848</v>
      </c>
      <c r="B48666">
        <v>0</v>
      </c>
    </row>
    <row r="48667" spans="1:2">
      <c r="A48667" t="s">
        <v>13657</v>
      </c>
      <c r="B48667">
        <v>0</v>
      </c>
    </row>
    <row r="48668" spans="1:2">
      <c r="A48668" t="s">
        <v>18115</v>
      </c>
      <c r="B48668">
        <v>0</v>
      </c>
    </row>
    <row r="48669" spans="1:2">
      <c r="A48669" t="s">
        <v>37863</v>
      </c>
      <c r="B48669">
        <v>0</v>
      </c>
    </row>
    <row r="48670" spans="1:2">
      <c r="A48670" t="s">
        <v>688</v>
      </c>
      <c r="B48670">
        <v>0</v>
      </c>
    </row>
    <row r="48671" spans="1:2">
      <c r="A48671" t="s">
        <v>649</v>
      </c>
      <c r="B48671">
        <v>0</v>
      </c>
    </row>
    <row r="48672" spans="1:2">
      <c r="A48672" t="s">
        <v>41568</v>
      </c>
      <c r="B48672">
        <v>0</v>
      </c>
    </row>
    <row r="48673" spans="1:2">
      <c r="A48673" t="s">
        <v>31322</v>
      </c>
      <c r="B48673">
        <v>0</v>
      </c>
    </row>
    <row r="48674" spans="1:2">
      <c r="A48674" t="s">
        <v>31309</v>
      </c>
      <c r="B48674">
        <v>0</v>
      </c>
    </row>
    <row r="48675" spans="1:2">
      <c r="A48675" t="s">
        <v>22238</v>
      </c>
      <c r="B48675">
        <v>0</v>
      </c>
    </row>
    <row r="48676" spans="1:2">
      <c r="A48676" t="s">
        <v>30162</v>
      </c>
      <c r="B48676">
        <v>0</v>
      </c>
    </row>
    <row r="48677" spans="1:2">
      <c r="A48677" t="s">
        <v>13909</v>
      </c>
      <c r="B48677">
        <v>0</v>
      </c>
    </row>
    <row r="48678" spans="1:2">
      <c r="A48678" t="s">
        <v>26906</v>
      </c>
      <c r="B48678">
        <v>0</v>
      </c>
    </row>
    <row r="48679" spans="1:2">
      <c r="A48679" t="s">
        <v>46962</v>
      </c>
      <c r="B48679">
        <v>0</v>
      </c>
    </row>
    <row r="48680" spans="1:2">
      <c r="A48680" t="s">
        <v>32314</v>
      </c>
      <c r="B48680">
        <v>0</v>
      </c>
    </row>
    <row r="48681" spans="1:2">
      <c r="A48681" t="s">
        <v>42657</v>
      </c>
      <c r="B48681">
        <v>0</v>
      </c>
    </row>
    <row r="48682" spans="1:2">
      <c r="A48682" t="s">
        <v>13965</v>
      </c>
      <c r="B48682">
        <v>0</v>
      </c>
    </row>
    <row r="48683" spans="1:2">
      <c r="A48683" t="s">
        <v>4763</v>
      </c>
      <c r="B48683">
        <v>0</v>
      </c>
    </row>
    <row r="48684" spans="1:2">
      <c r="A48684" t="s">
        <v>1809</v>
      </c>
      <c r="B48684">
        <v>0</v>
      </c>
    </row>
    <row r="48685" spans="1:2">
      <c r="A48685" t="s">
        <v>19779</v>
      </c>
      <c r="B48685">
        <v>0</v>
      </c>
    </row>
    <row r="48686" spans="1:2">
      <c r="A48686" t="s">
        <v>28070</v>
      </c>
      <c r="B48686">
        <v>0</v>
      </c>
    </row>
    <row r="48687" spans="1:2">
      <c r="A48687" t="s">
        <v>13214</v>
      </c>
      <c r="B48687">
        <v>0</v>
      </c>
    </row>
    <row r="48688" spans="1:2">
      <c r="A48688" t="s">
        <v>52891</v>
      </c>
      <c r="B48688">
        <v>0</v>
      </c>
    </row>
    <row r="48689" spans="1:2">
      <c r="A48689" t="s">
        <v>13456</v>
      </c>
      <c r="B48689">
        <v>0</v>
      </c>
    </row>
    <row r="48690" spans="1:2">
      <c r="A48690" t="s">
        <v>31867</v>
      </c>
      <c r="B48690">
        <v>0</v>
      </c>
    </row>
    <row r="48691" spans="1:2">
      <c r="A48691" t="s">
        <v>59921</v>
      </c>
      <c r="B48691">
        <v>0</v>
      </c>
    </row>
    <row r="48692" spans="1:2">
      <c r="A48692" t="s">
        <v>39870</v>
      </c>
      <c r="B48692">
        <v>0</v>
      </c>
    </row>
    <row r="48693" spans="1:2">
      <c r="A48693" t="s">
        <v>27750</v>
      </c>
      <c r="B48693">
        <v>0</v>
      </c>
    </row>
    <row r="48694" spans="1:2">
      <c r="A48694" t="s">
        <v>14283</v>
      </c>
      <c r="B48694">
        <v>0</v>
      </c>
    </row>
    <row r="48695" spans="1:2">
      <c r="A48695" t="s">
        <v>31926</v>
      </c>
      <c r="B48695">
        <v>0</v>
      </c>
    </row>
    <row r="48696" spans="1:2">
      <c r="A48696" t="s">
        <v>14183</v>
      </c>
      <c r="B48696">
        <v>0</v>
      </c>
    </row>
    <row r="48697" spans="1:2">
      <c r="A48697" t="s">
        <v>61305</v>
      </c>
      <c r="B48697">
        <v>0</v>
      </c>
    </row>
    <row r="48698" spans="1:2">
      <c r="A48698" t="s">
        <v>36816</v>
      </c>
      <c r="B48698">
        <v>0</v>
      </c>
    </row>
    <row r="48699" spans="1:2">
      <c r="A48699" t="s">
        <v>59874</v>
      </c>
      <c r="B48699">
        <v>0</v>
      </c>
    </row>
    <row r="48700" spans="1:2">
      <c r="A48700" t="s">
        <v>21576</v>
      </c>
      <c r="B48700">
        <v>0</v>
      </c>
    </row>
    <row r="48701" spans="1:2">
      <c r="A48701" t="s">
        <v>49496</v>
      </c>
      <c r="B48701">
        <v>0</v>
      </c>
    </row>
    <row r="48702" spans="1:2">
      <c r="A48702" t="s">
        <v>5189</v>
      </c>
      <c r="B48702">
        <v>0</v>
      </c>
    </row>
    <row r="48703" spans="1:2">
      <c r="A48703" t="s">
        <v>24099</v>
      </c>
      <c r="B48703">
        <v>0</v>
      </c>
    </row>
    <row r="48704" spans="1:2">
      <c r="A48704" t="s">
        <v>57199</v>
      </c>
      <c r="B48704">
        <v>0</v>
      </c>
    </row>
    <row r="48705" spans="1:2">
      <c r="A48705" t="s">
        <v>52802</v>
      </c>
      <c r="B48705">
        <v>0</v>
      </c>
    </row>
    <row r="48706" spans="1:2">
      <c r="A48706" t="s">
        <v>9426</v>
      </c>
      <c r="B48706">
        <v>0</v>
      </c>
    </row>
    <row r="48707" spans="1:2">
      <c r="A48707" t="s">
        <v>38214</v>
      </c>
      <c r="B48707">
        <v>0</v>
      </c>
    </row>
    <row r="48708" spans="1:2">
      <c r="A48708" t="s">
        <v>38609</v>
      </c>
      <c r="B48708">
        <v>0</v>
      </c>
    </row>
    <row r="48709" spans="1:2">
      <c r="A48709" t="s">
        <v>27837</v>
      </c>
      <c r="B48709">
        <v>0</v>
      </c>
    </row>
    <row r="48710" spans="1:2">
      <c r="A48710" t="s">
        <v>39015</v>
      </c>
      <c r="B48710">
        <v>0</v>
      </c>
    </row>
    <row r="48711" spans="1:2">
      <c r="A48711" t="s">
        <v>43831</v>
      </c>
      <c r="B48711">
        <v>0</v>
      </c>
    </row>
    <row r="48712" spans="1:2">
      <c r="A48712" t="s">
        <v>19839</v>
      </c>
      <c r="B48712">
        <v>0</v>
      </c>
    </row>
    <row r="48713" spans="1:2">
      <c r="A48713" t="s">
        <v>36612</v>
      </c>
      <c r="B48713">
        <v>0</v>
      </c>
    </row>
    <row r="48714" spans="1:2">
      <c r="A48714" t="s">
        <v>14803</v>
      </c>
      <c r="B48714">
        <v>0</v>
      </c>
    </row>
    <row r="48715" spans="1:2">
      <c r="A48715" t="s">
        <v>24225</v>
      </c>
      <c r="B48715">
        <v>0</v>
      </c>
    </row>
    <row r="48716" spans="1:2">
      <c r="A48716" t="s">
        <v>53592</v>
      </c>
      <c r="B48716">
        <v>0</v>
      </c>
    </row>
    <row r="48717" spans="1:2">
      <c r="A48717" t="s">
        <v>33051</v>
      </c>
      <c r="B48717">
        <v>0</v>
      </c>
    </row>
    <row r="48718" spans="1:2">
      <c r="A48718" t="s">
        <v>19744</v>
      </c>
      <c r="B48718">
        <v>0</v>
      </c>
    </row>
    <row r="48719" spans="1:2">
      <c r="A48719" t="s">
        <v>36352</v>
      </c>
      <c r="B48719">
        <v>0</v>
      </c>
    </row>
    <row r="48720" spans="1:2">
      <c r="A48720" t="s">
        <v>8509</v>
      </c>
      <c r="B48720">
        <v>0</v>
      </c>
    </row>
    <row r="48721" spans="1:2">
      <c r="A48721" t="s">
        <v>57715</v>
      </c>
      <c r="B48721">
        <v>0</v>
      </c>
    </row>
    <row r="48722" spans="1:2">
      <c r="A48722" t="s">
        <v>43796</v>
      </c>
      <c r="B48722">
        <v>0</v>
      </c>
    </row>
    <row r="48723" spans="1:2">
      <c r="A48723" t="s">
        <v>45951</v>
      </c>
      <c r="B48723">
        <v>0</v>
      </c>
    </row>
    <row r="48724" spans="1:2">
      <c r="A48724" t="s">
        <v>43321</v>
      </c>
      <c r="B48724">
        <v>0</v>
      </c>
    </row>
    <row r="48725" spans="1:2">
      <c r="A48725" t="s">
        <v>23628</v>
      </c>
      <c r="B48725">
        <v>0</v>
      </c>
    </row>
    <row r="48726" spans="1:2">
      <c r="A48726" t="s">
        <v>32079</v>
      </c>
      <c r="B48726">
        <v>0</v>
      </c>
    </row>
    <row r="48727" spans="1:2">
      <c r="A48727" t="s">
        <v>21567</v>
      </c>
      <c r="B48727">
        <v>0</v>
      </c>
    </row>
    <row r="48728" spans="1:2">
      <c r="A48728" t="s">
        <v>3938</v>
      </c>
      <c r="B48728">
        <v>0</v>
      </c>
    </row>
    <row r="48729" spans="1:2">
      <c r="A48729" t="s">
        <v>5308</v>
      </c>
      <c r="B48729">
        <v>0</v>
      </c>
    </row>
    <row r="48730" spans="1:2">
      <c r="A48730" t="s">
        <v>49311</v>
      </c>
      <c r="B48730">
        <v>0</v>
      </c>
    </row>
    <row r="48731" spans="1:2">
      <c r="A48731" t="s">
        <v>47420</v>
      </c>
      <c r="B48731">
        <v>0</v>
      </c>
    </row>
    <row r="48732" spans="1:2">
      <c r="A48732" t="s">
        <v>41659</v>
      </c>
      <c r="B48732">
        <v>0</v>
      </c>
    </row>
    <row r="48733" spans="1:2">
      <c r="A48733" t="s">
        <v>20208</v>
      </c>
      <c r="B48733">
        <v>0</v>
      </c>
    </row>
    <row r="48734" spans="1:2">
      <c r="A48734" t="s">
        <v>34079</v>
      </c>
      <c r="B48734">
        <v>0</v>
      </c>
    </row>
    <row r="48735" spans="1:2">
      <c r="A48735" t="s">
        <v>58539</v>
      </c>
      <c r="B48735">
        <v>0</v>
      </c>
    </row>
    <row r="48736" spans="1:2">
      <c r="A48736" t="s">
        <v>55543</v>
      </c>
      <c r="B48736">
        <v>0</v>
      </c>
    </row>
    <row r="48737" spans="1:2">
      <c r="A48737" t="s">
        <v>16196</v>
      </c>
      <c r="B48737">
        <v>0</v>
      </c>
    </row>
    <row r="48738" spans="1:2">
      <c r="A48738" t="s">
        <v>52756</v>
      </c>
      <c r="B48738">
        <v>0</v>
      </c>
    </row>
    <row r="48739" spans="1:2">
      <c r="A48739" t="s">
        <v>63022</v>
      </c>
      <c r="B48739">
        <v>0</v>
      </c>
    </row>
    <row r="48740" spans="1:2">
      <c r="A48740" t="s">
        <v>63069</v>
      </c>
      <c r="B48740">
        <v>0</v>
      </c>
    </row>
    <row r="48741" spans="1:2">
      <c r="A48741" t="s">
        <v>23616</v>
      </c>
      <c r="B48741">
        <v>0</v>
      </c>
    </row>
    <row r="48742" spans="1:2">
      <c r="A48742" t="s">
        <v>16465</v>
      </c>
      <c r="B48742">
        <v>0</v>
      </c>
    </row>
    <row r="48743" spans="1:2">
      <c r="A48743" t="s">
        <v>27127</v>
      </c>
      <c r="B48743">
        <v>0</v>
      </c>
    </row>
    <row r="48744" spans="1:2">
      <c r="A48744" t="s">
        <v>17158</v>
      </c>
      <c r="B48744">
        <v>0</v>
      </c>
    </row>
    <row r="48745" spans="1:2">
      <c r="A48745" t="s">
        <v>9153</v>
      </c>
      <c r="B48745">
        <v>0</v>
      </c>
    </row>
    <row r="48746" spans="1:2">
      <c r="A48746" t="s">
        <v>8708</v>
      </c>
      <c r="B48746">
        <v>0</v>
      </c>
    </row>
    <row r="48747" spans="1:2">
      <c r="A48747" t="s">
        <v>36157</v>
      </c>
      <c r="B48747">
        <v>0</v>
      </c>
    </row>
    <row r="48748" spans="1:2">
      <c r="A48748" t="s">
        <v>26855</v>
      </c>
      <c r="B48748">
        <v>0</v>
      </c>
    </row>
    <row r="48749" spans="1:2">
      <c r="A48749" t="s">
        <v>23369</v>
      </c>
      <c r="B48749">
        <v>0</v>
      </c>
    </row>
    <row r="48750" spans="1:2">
      <c r="A48750" t="s">
        <v>27260</v>
      </c>
      <c r="B48750">
        <v>0</v>
      </c>
    </row>
    <row r="48751" spans="1:2">
      <c r="A48751" t="s">
        <v>60134</v>
      </c>
      <c r="B48751">
        <v>0</v>
      </c>
    </row>
    <row r="48752" spans="1:2">
      <c r="A48752" t="s">
        <v>12725</v>
      </c>
      <c r="B48752">
        <v>0</v>
      </c>
    </row>
    <row r="48753" spans="1:2">
      <c r="A48753" t="s">
        <v>47728</v>
      </c>
      <c r="B48753">
        <v>0</v>
      </c>
    </row>
    <row r="48754" spans="1:2">
      <c r="A48754" t="s">
        <v>8539</v>
      </c>
      <c r="B48754">
        <v>0</v>
      </c>
    </row>
    <row r="48755" spans="1:2">
      <c r="A48755" t="s">
        <v>50080</v>
      </c>
      <c r="B48755">
        <v>0</v>
      </c>
    </row>
    <row r="48756" spans="1:2">
      <c r="A48756" t="s">
        <v>40038</v>
      </c>
      <c r="B48756">
        <v>0</v>
      </c>
    </row>
    <row r="48757" spans="1:2">
      <c r="A48757" t="s">
        <v>48402</v>
      </c>
      <c r="B48757">
        <v>0</v>
      </c>
    </row>
    <row r="48758" spans="1:2">
      <c r="A48758" t="s">
        <v>21796</v>
      </c>
      <c r="B48758">
        <v>0</v>
      </c>
    </row>
    <row r="48759" spans="1:2">
      <c r="A48759" t="s">
        <v>39503</v>
      </c>
      <c r="B48759">
        <v>0</v>
      </c>
    </row>
    <row r="48760" spans="1:2">
      <c r="A48760" t="s">
        <v>56628</v>
      </c>
      <c r="B48760">
        <v>0</v>
      </c>
    </row>
    <row r="48761" spans="1:2">
      <c r="A48761" t="s">
        <v>52999</v>
      </c>
      <c r="B48761">
        <v>0</v>
      </c>
    </row>
    <row r="48762" spans="1:2">
      <c r="A48762" t="s">
        <v>20568</v>
      </c>
      <c r="B48762">
        <v>0</v>
      </c>
    </row>
    <row r="48763" spans="1:2">
      <c r="A48763" t="s">
        <v>19183</v>
      </c>
      <c r="B48763">
        <v>0</v>
      </c>
    </row>
    <row r="48764" spans="1:2">
      <c r="A48764" t="s">
        <v>19254</v>
      </c>
      <c r="B48764">
        <v>0</v>
      </c>
    </row>
    <row r="48765" spans="1:2">
      <c r="A48765" t="s">
        <v>10812</v>
      </c>
      <c r="B48765">
        <v>0</v>
      </c>
    </row>
    <row r="48766" spans="1:2">
      <c r="A48766" t="s">
        <v>56364</v>
      </c>
      <c r="B48766">
        <v>0</v>
      </c>
    </row>
    <row r="48767" spans="1:2">
      <c r="A48767" t="s">
        <v>2904</v>
      </c>
      <c r="B48767">
        <v>0</v>
      </c>
    </row>
    <row r="48768" spans="1:2">
      <c r="A48768" t="s">
        <v>35594</v>
      </c>
      <c r="B48768">
        <v>0</v>
      </c>
    </row>
    <row r="48769" spans="1:2">
      <c r="A48769" t="s">
        <v>14357</v>
      </c>
      <c r="B48769">
        <v>0</v>
      </c>
    </row>
    <row r="48770" spans="1:2">
      <c r="A48770" t="s">
        <v>4564</v>
      </c>
      <c r="B48770">
        <v>0</v>
      </c>
    </row>
    <row r="48771" spans="1:2">
      <c r="A48771" t="s">
        <v>25071</v>
      </c>
      <c r="B48771">
        <v>0</v>
      </c>
    </row>
    <row r="48772" spans="1:2">
      <c r="A48772" t="s">
        <v>45057</v>
      </c>
      <c r="B48772">
        <v>0</v>
      </c>
    </row>
    <row r="48773" spans="1:2">
      <c r="A48773" t="s">
        <v>47396</v>
      </c>
      <c r="B48773">
        <v>0</v>
      </c>
    </row>
    <row r="48774" spans="1:2">
      <c r="A48774" t="s">
        <v>3922</v>
      </c>
      <c r="B48774">
        <v>0</v>
      </c>
    </row>
    <row r="48775" spans="1:2">
      <c r="A48775" t="s">
        <v>3955</v>
      </c>
      <c r="B48775">
        <v>0</v>
      </c>
    </row>
    <row r="48776" spans="1:2">
      <c r="A48776" t="s">
        <v>43212</v>
      </c>
      <c r="B48776">
        <v>0</v>
      </c>
    </row>
    <row r="48777" spans="1:2">
      <c r="A48777" t="s">
        <v>24872</v>
      </c>
      <c r="B48777">
        <v>0</v>
      </c>
    </row>
    <row r="48778" spans="1:2">
      <c r="A48778" t="s">
        <v>52572</v>
      </c>
      <c r="B48778">
        <v>0</v>
      </c>
    </row>
    <row r="48779" spans="1:2">
      <c r="A48779" t="s">
        <v>5503</v>
      </c>
      <c r="B48779">
        <v>0</v>
      </c>
    </row>
    <row r="48780" spans="1:2">
      <c r="A48780" t="s">
        <v>16009</v>
      </c>
      <c r="B48780">
        <v>0</v>
      </c>
    </row>
    <row r="48781" spans="1:2">
      <c r="A48781" t="s">
        <v>38657</v>
      </c>
      <c r="B48781">
        <v>0</v>
      </c>
    </row>
    <row r="48782" spans="1:2">
      <c r="A48782" t="s">
        <v>53305</v>
      </c>
      <c r="B48782">
        <v>0</v>
      </c>
    </row>
    <row r="48783" spans="1:2">
      <c r="A48783" t="s">
        <v>27115</v>
      </c>
      <c r="B48783">
        <v>0</v>
      </c>
    </row>
    <row r="48784" spans="1:2">
      <c r="A48784" t="s">
        <v>52047</v>
      </c>
      <c r="B48784">
        <v>0</v>
      </c>
    </row>
    <row r="48785" spans="1:2">
      <c r="A48785" t="s">
        <v>40665</v>
      </c>
      <c r="B48785">
        <v>0</v>
      </c>
    </row>
    <row r="48786" spans="1:2">
      <c r="A48786" t="s">
        <v>16189</v>
      </c>
      <c r="B48786">
        <v>0</v>
      </c>
    </row>
    <row r="48787" spans="1:2">
      <c r="A48787" t="s">
        <v>56729</v>
      </c>
      <c r="B48787">
        <v>0</v>
      </c>
    </row>
    <row r="48788" spans="1:2">
      <c r="A48788" t="s">
        <v>53029</v>
      </c>
      <c r="B48788">
        <v>0</v>
      </c>
    </row>
    <row r="48789" spans="1:2">
      <c r="A48789" t="s">
        <v>67</v>
      </c>
      <c r="B48789">
        <v>0</v>
      </c>
    </row>
    <row r="48790" spans="1:2">
      <c r="A48790" t="s">
        <v>29914</v>
      </c>
      <c r="B48790">
        <v>0</v>
      </c>
    </row>
    <row r="48791" spans="1:2">
      <c r="A48791" t="s">
        <v>55242</v>
      </c>
      <c r="B48791">
        <v>0</v>
      </c>
    </row>
    <row r="48792" spans="1:2">
      <c r="A48792" t="s">
        <v>47400</v>
      </c>
      <c r="B48792">
        <v>0</v>
      </c>
    </row>
    <row r="48793" spans="1:2">
      <c r="A48793" t="s">
        <v>14728</v>
      </c>
      <c r="B48793">
        <v>0</v>
      </c>
    </row>
    <row r="48794" spans="1:2">
      <c r="A48794" t="s">
        <v>51482</v>
      </c>
      <c r="B48794">
        <v>0</v>
      </c>
    </row>
    <row r="48795" spans="1:2">
      <c r="A48795" t="s">
        <v>58460</v>
      </c>
      <c r="B48795">
        <v>0</v>
      </c>
    </row>
    <row r="48796" spans="1:2">
      <c r="A48796" t="s">
        <v>40592</v>
      </c>
      <c r="B48796">
        <v>0</v>
      </c>
    </row>
    <row r="48797" spans="1:2">
      <c r="A48797" t="s">
        <v>62666</v>
      </c>
      <c r="B48797">
        <v>0</v>
      </c>
    </row>
    <row r="48798" spans="1:2">
      <c r="A48798" t="s">
        <v>37592</v>
      </c>
      <c r="B48798">
        <v>0</v>
      </c>
    </row>
    <row r="48799" spans="1:2">
      <c r="A48799" t="s">
        <v>30809</v>
      </c>
      <c r="B48799">
        <v>0</v>
      </c>
    </row>
    <row r="48800" spans="1:2">
      <c r="A48800" t="s">
        <v>19508</v>
      </c>
      <c r="B48800">
        <v>0</v>
      </c>
    </row>
    <row r="48801" spans="1:2">
      <c r="A48801" t="s">
        <v>31633</v>
      </c>
      <c r="B48801">
        <v>0</v>
      </c>
    </row>
    <row r="48802" spans="1:2">
      <c r="A48802" t="s">
        <v>53703</v>
      </c>
      <c r="B48802">
        <v>0</v>
      </c>
    </row>
    <row r="48803" spans="1:2">
      <c r="A48803" t="s">
        <v>53379</v>
      </c>
      <c r="B48803">
        <v>0</v>
      </c>
    </row>
    <row r="48804" spans="1:2">
      <c r="A48804" t="s">
        <v>21360</v>
      </c>
      <c r="B48804">
        <v>0</v>
      </c>
    </row>
    <row r="48805" spans="1:2">
      <c r="A48805" t="s">
        <v>27582</v>
      </c>
      <c r="B48805">
        <v>0</v>
      </c>
    </row>
    <row r="48806" spans="1:2">
      <c r="A48806" t="s">
        <v>56811</v>
      </c>
      <c r="B48806">
        <v>0</v>
      </c>
    </row>
    <row r="48807" spans="1:2">
      <c r="A48807" t="s">
        <v>54461</v>
      </c>
      <c r="B48807">
        <v>0</v>
      </c>
    </row>
    <row r="48808" spans="1:2">
      <c r="A48808" t="s">
        <v>17443</v>
      </c>
      <c r="B48808">
        <v>0</v>
      </c>
    </row>
    <row r="48809" spans="1:2">
      <c r="A48809" t="s">
        <v>26290</v>
      </c>
      <c r="B48809">
        <v>0</v>
      </c>
    </row>
    <row r="48810" spans="1:2">
      <c r="A48810" t="s">
        <v>35173</v>
      </c>
      <c r="B48810">
        <v>0</v>
      </c>
    </row>
    <row r="48811" spans="1:2">
      <c r="A48811" t="s">
        <v>3795</v>
      </c>
      <c r="B48811">
        <v>0</v>
      </c>
    </row>
    <row r="48812" spans="1:2">
      <c r="A48812" t="s">
        <v>48761</v>
      </c>
      <c r="B48812">
        <v>0</v>
      </c>
    </row>
    <row r="48813" spans="1:2">
      <c r="A48813" t="s">
        <v>23002</v>
      </c>
      <c r="B48813">
        <v>0</v>
      </c>
    </row>
    <row r="48814" spans="1:2">
      <c r="A48814" t="s">
        <v>28809</v>
      </c>
      <c r="B48814">
        <v>0</v>
      </c>
    </row>
    <row r="48815" spans="1:2">
      <c r="A48815" t="s">
        <v>53876</v>
      </c>
      <c r="B48815">
        <v>0</v>
      </c>
    </row>
    <row r="48816" spans="1:2">
      <c r="A48816" t="s">
        <v>57322</v>
      </c>
      <c r="B48816">
        <v>0</v>
      </c>
    </row>
    <row r="48817" spans="1:2">
      <c r="A48817" t="s">
        <v>11770</v>
      </c>
      <c r="B48817">
        <v>0</v>
      </c>
    </row>
    <row r="48818" spans="1:2">
      <c r="A48818" t="s">
        <v>31225</v>
      </c>
      <c r="B48818">
        <v>0</v>
      </c>
    </row>
    <row r="48819" spans="1:2">
      <c r="A48819" t="s">
        <v>39656</v>
      </c>
      <c r="B48819">
        <v>0</v>
      </c>
    </row>
    <row r="48820" spans="1:2">
      <c r="A48820" t="s">
        <v>33211</v>
      </c>
      <c r="B48820">
        <v>0</v>
      </c>
    </row>
    <row r="48821" spans="1:2">
      <c r="A48821" t="s">
        <v>26948</v>
      </c>
      <c r="B48821">
        <v>0</v>
      </c>
    </row>
    <row r="48822" spans="1:2">
      <c r="A48822" t="s">
        <v>48056</v>
      </c>
      <c r="B48822">
        <v>0</v>
      </c>
    </row>
    <row r="48823" spans="1:2">
      <c r="A48823" t="s">
        <v>9428</v>
      </c>
      <c r="B48823">
        <v>0</v>
      </c>
    </row>
    <row r="48824" spans="1:2">
      <c r="A48824" t="s">
        <v>9484</v>
      </c>
      <c r="B48824">
        <v>0</v>
      </c>
    </row>
    <row r="48825" spans="1:2">
      <c r="A48825" t="s">
        <v>27844</v>
      </c>
      <c r="B48825">
        <v>0</v>
      </c>
    </row>
    <row r="48826" spans="1:2">
      <c r="A48826" t="s">
        <v>16489</v>
      </c>
      <c r="B48826">
        <v>0</v>
      </c>
    </row>
    <row r="48827" spans="1:2">
      <c r="A48827" t="s">
        <v>37672</v>
      </c>
      <c r="B48827">
        <v>0</v>
      </c>
    </row>
    <row r="48828" spans="1:2">
      <c r="A48828" t="s">
        <v>7658</v>
      </c>
      <c r="B48828">
        <v>0</v>
      </c>
    </row>
    <row r="48829" spans="1:2">
      <c r="A48829" t="s">
        <v>54594</v>
      </c>
      <c r="B48829">
        <v>0</v>
      </c>
    </row>
    <row r="48830" spans="1:2">
      <c r="A48830" t="s">
        <v>52505</v>
      </c>
      <c r="B48830">
        <v>0</v>
      </c>
    </row>
    <row r="48831" spans="1:2">
      <c r="A48831" t="s">
        <v>3978</v>
      </c>
      <c r="B48831">
        <v>0</v>
      </c>
    </row>
    <row r="48832" spans="1:2">
      <c r="A48832" t="s">
        <v>579</v>
      </c>
      <c r="B48832">
        <v>0</v>
      </c>
    </row>
    <row r="48833" spans="1:2">
      <c r="A48833" t="s">
        <v>52152</v>
      </c>
      <c r="B48833">
        <v>0</v>
      </c>
    </row>
    <row r="48834" spans="1:2">
      <c r="A48834" t="s">
        <v>33285</v>
      </c>
      <c r="B48834">
        <v>0</v>
      </c>
    </row>
    <row r="48835" spans="1:2">
      <c r="A48835" t="s">
        <v>41207</v>
      </c>
      <c r="B48835">
        <v>0</v>
      </c>
    </row>
    <row r="48836" spans="1:2">
      <c r="A48836" t="s">
        <v>54965</v>
      </c>
      <c r="B48836">
        <v>0</v>
      </c>
    </row>
    <row r="48837" spans="1:2">
      <c r="A48837" t="s">
        <v>3852</v>
      </c>
      <c r="B48837">
        <v>0</v>
      </c>
    </row>
    <row r="48838" spans="1:2">
      <c r="A48838" t="s">
        <v>13612</v>
      </c>
      <c r="B48838">
        <v>0</v>
      </c>
    </row>
    <row r="48839" spans="1:2">
      <c r="A48839" t="s">
        <v>10035</v>
      </c>
      <c r="B48839">
        <v>0</v>
      </c>
    </row>
    <row r="48840" spans="1:2">
      <c r="A48840" t="s">
        <v>42845</v>
      </c>
      <c r="B48840">
        <v>0</v>
      </c>
    </row>
    <row r="48841" spans="1:2">
      <c r="A48841" t="s">
        <v>42830</v>
      </c>
      <c r="B48841">
        <v>0</v>
      </c>
    </row>
    <row r="48842" spans="1:2">
      <c r="A48842" t="s">
        <v>27034</v>
      </c>
      <c r="B48842">
        <v>0</v>
      </c>
    </row>
    <row r="48843" spans="1:2">
      <c r="A48843" t="s">
        <v>37458</v>
      </c>
      <c r="B48843">
        <v>0</v>
      </c>
    </row>
    <row r="48844" spans="1:2">
      <c r="A48844" t="s">
        <v>61351</v>
      </c>
      <c r="B48844">
        <v>0</v>
      </c>
    </row>
    <row r="48845" spans="1:2">
      <c r="A48845" t="s">
        <v>57591</v>
      </c>
      <c r="B48845">
        <v>0</v>
      </c>
    </row>
    <row r="48846" spans="1:2">
      <c r="A48846" t="s">
        <v>20409</v>
      </c>
      <c r="B48846">
        <v>0</v>
      </c>
    </row>
    <row r="48847" spans="1:2">
      <c r="A48847" t="s">
        <v>27611</v>
      </c>
      <c r="B48847">
        <v>0</v>
      </c>
    </row>
    <row r="48848" spans="1:2">
      <c r="A48848" t="s">
        <v>27602</v>
      </c>
      <c r="B48848">
        <v>0</v>
      </c>
    </row>
    <row r="48849" spans="1:2">
      <c r="A48849" t="s">
        <v>56366</v>
      </c>
      <c r="B48849">
        <v>0</v>
      </c>
    </row>
    <row r="48850" spans="1:2">
      <c r="A48850" t="s">
        <v>601</v>
      </c>
      <c r="B48850">
        <v>0</v>
      </c>
    </row>
    <row r="48851" spans="1:2">
      <c r="A48851" t="s">
        <v>17934</v>
      </c>
      <c r="B48851">
        <v>0</v>
      </c>
    </row>
    <row r="48852" spans="1:2">
      <c r="A48852" t="s">
        <v>15793</v>
      </c>
      <c r="B48852">
        <v>0</v>
      </c>
    </row>
    <row r="48853" spans="1:2">
      <c r="A48853" t="s">
        <v>40122</v>
      </c>
      <c r="B48853">
        <v>0</v>
      </c>
    </row>
    <row r="48854" spans="1:2">
      <c r="A48854" t="s">
        <v>17019</v>
      </c>
      <c r="B48854">
        <v>0</v>
      </c>
    </row>
    <row r="48855" spans="1:2">
      <c r="A48855" t="s">
        <v>62583</v>
      </c>
      <c r="B48855">
        <v>0</v>
      </c>
    </row>
    <row r="48856" spans="1:2">
      <c r="A48856" t="s">
        <v>4079</v>
      </c>
      <c r="B48856">
        <v>0</v>
      </c>
    </row>
    <row r="48857" spans="1:2">
      <c r="A48857" t="s">
        <v>25883</v>
      </c>
      <c r="B48857">
        <v>0</v>
      </c>
    </row>
    <row r="48858" spans="1:2">
      <c r="A48858" t="s">
        <v>20025</v>
      </c>
      <c r="B48858">
        <v>0</v>
      </c>
    </row>
    <row r="48859" spans="1:2">
      <c r="A48859" t="s">
        <v>14000</v>
      </c>
      <c r="B48859">
        <v>0</v>
      </c>
    </row>
    <row r="48860" spans="1:2">
      <c r="A48860" t="s">
        <v>35412</v>
      </c>
      <c r="B48860">
        <v>0</v>
      </c>
    </row>
    <row r="48861" spans="1:2">
      <c r="A48861" t="s">
        <v>33682</v>
      </c>
      <c r="B48861">
        <v>0</v>
      </c>
    </row>
    <row r="48862" spans="1:2">
      <c r="A48862" t="s">
        <v>32851</v>
      </c>
      <c r="B48862">
        <v>0</v>
      </c>
    </row>
    <row r="48863" spans="1:2">
      <c r="A48863" t="s">
        <v>10575</v>
      </c>
      <c r="B48863">
        <v>0</v>
      </c>
    </row>
    <row r="48864" spans="1:2">
      <c r="A48864" t="s">
        <v>32912</v>
      </c>
      <c r="B48864">
        <v>0</v>
      </c>
    </row>
    <row r="48865" spans="1:2">
      <c r="A48865" t="s">
        <v>32863</v>
      </c>
      <c r="B48865">
        <v>0</v>
      </c>
    </row>
    <row r="48866" spans="1:2">
      <c r="A48866" t="s">
        <v>40045</v>
      </c>
      <c r="B48866">
        <v>0</v>
      </c>
    </row>
    <row r="48867" spans="1:2">
      <c r="A48867" t="s">
        <v>33959</v>
      </c>
      <c r="B48867">
        <v>0</v>
      </c>
    </row>
    <row r="48868" spans="1:2">
      <c r="A48868" t="s">
        <v>52724</v>
      </c>
      <c r="B48868">
        <v>0</v>
      </c>
    </row>
    <row r="48869" spans="1:2">
      <c r="A48869" t="s">
        <v>45906</v>
      </c>
      <c r="B48869">
        <v>0</v>
      </c>
    </row>
    <row r="48870" spans="1:2">
      <c r="A48870" t="s">
        <v>58017</v>
      </c>
      <c r="B48870">
        <v>0</v>
      </c>
    </row>
    <row r="48871" spans="1:2">
      <c r="A48871" t="s">
        <v>17010</v>
      </c>
      <c r="B48871">
        <v>0</v>
      </c>
    </row>
    <row r="48872" spans="1:2">
      <c r="A48872" t="s">
        <v>47997</v>
      </c>
      <c r="B48872">
        <v>0</v>
      </c>
    </row>
    <row r="48873" spans="1:2">
      <c r="A48873" t="s">
        <v>48000</v>
      </c>
      <c r="B48873">
        <v>0</v>
      </c>
    </row>
    <row r="48874" spans="1:2">
      <c r="A48874" t="s">
        <v>509</v>
      </c>
      <c r="B48874">
        <v>0</v>
      </c>
    </row>
    <row r="48875" spans="1:2">
      <c r="A48875" t="s">
        <v>29169</v>
      </c>
      <c r="B48875">
        <v>0</v>
      </c>
    </row>
    <row r="48876" spans="1:2">
      <c r="A48876" t="s">
        <v>22514</v>
      </c>
      <c r="B48876">
        <v>0</v>
      </c>
    </row>
    <row r="48877" spans="1:2">
      <c r="A48877" t="s">
        <v>53492</v>
      </c>
      <c r="B48877">
        <v>0</v>
      </c>
    </row>
    <row r="48878" spans="1:2">
      <c r="A48878" t="s">
        <v>25081</v>
      </c>
      <c r="B48878">
        <v>0</v>
      </c>
    </row>
    <row r="48879" spans="1:2">
      <c r="A48879" t="s">
        <v>46992</v>
      </c>
      <c r="B48879">
        <v>0</v>
      </c>
    </row>
    <row r="48880" spans="1:2">
      <c r="A48880" t="s">
        <v>41278</v>
      </c>
      <c r="B48880">
        <v>0</v>
      </c>
    </row>
    <row r="48881" spans="1:2">
      <c r="A48881" t="s">
        <v>42585</v>
      </c>
      <c r="B48881">
        <v>0</v>
      </c>
    </row>
    <row r="48882" spans="1:2">
      <c r="A48882" t="s">
        <v>51245</v>
      </c>
      <c r="B48882">
        <v>0</v>
      </c>
    </row>
    <row r="48883" spans="1:2">
      <c r="A48883" t="s">
        <v>10953</v>
      </c>
      <c r="B48883">
        <v>0</v>
      </c>
    </row>
    <row r="48884" spans="1:2">
      <c r="A48884" t="s">
        <v>59510</v>
      </c>
      <c r="B48884">
        <v>0</v>
      </c>
    </row>
    <row r="48885" spans="1:2">
      <c r="A48885" t="s">
        <v>30966</v>
      </c>
      <c r="B48885">
        <v>0</v>
      </c>
    </row>
    <row r="48886" spans="1:2">
      <c r="A48886" t="s">
        <v>41489</v>
      </c>
      <c r="B48886">
        <v>0</v>
      </c>
    </row>
    <row r="48887" spans="1:2">
      <c r="A48887" t="s">
        <v>60499</v>
      </c>
      <c r="B48887">
        <v>0</v>
      </c>
    </row>
    <row r="48888" spans="1:2">
      <c r="A48888" t="s">
        <v>43915</v>
      </c>
      <c r="B48888">
        <v>0</v>
      </c>
    </row>
    <row r="48889" spans="1:2">
      <c r="A48889" t="s">
        <v>8087</v>
      </c>
      <c r="B48889">
        <v>0</v>
      </c>
    </row>
    <row r="48890" spans="1:2">
      <c r="A48890" t="s">
        <v>60478</v>
      </c>
      <c r="B48890">
        <v>0</v>
      </c>
    </row>
    <row r="48891" spans="1:2">
      <c r="A48891" t="s">
        <v>20854</v>
      </c>
      <c r="B48891">
        <v>0</v>
      </c>
    </row>
    <row r="48892" spans="1:2">
      <c r="A48892" t="s">
        <v>10537</v>
      </c>
      <c r="B48892">
        <v>0</v>
      </c>
    </row>
    <row r="48893" spans="1:2">
      <c r="A48893" t="s">
        <v>61055</v>
      </c>
      <c r="B48893">
        <v>0</v>
      </c>
    </row>
    <row r="48894" spans="1:2">
      <c r="A48894" t="s">
        <v>37960</v>
      </c>
      <c r="B48894">
        <v>0</v>
      </c>
    </row>
    <row r="48895" spans="1:2">
      <c r="A48895" t="s">
        <v>31060</v>
      </c>
      <c r="B48895">
        <v>0</v>
      </c>
    </row>
    <row r="48896" spans="1:2">
      <c r="A48896" t="s">
        <v>38330</v>
      </c>
      <c r="B48896">
        <v>0</v>
      </c>
    </row>
    <row r="48897" spans="1:2">
      <c r="A48897" t="s">
        <v>5179</v>
      </c>
      <c r="B48897">
        <v>0</v>
      </c>
    </row>
    <row r="48898" spans="1:2">
      <c r="A48898" t="s">
        <v>5141</v>
      </c>
      <c r="B48898">
        <v>0</v>
      </c>
    </row>
    <row r="48899" spans="1:2">
      <c r="A48899" t="s">
        <v>51647</v>
      </c>
      <c r="B48899">
        <v>0</v>
      </c>
    </row>
    <row r="48900" spans="1:2">
      <c r="A48900" t="s">
        <v>59557</v>
      </c>
      <c r="B48900">
        <v>0</v>
      </c>
    </row>
    <row r="48901" spans="1:2">
      <c r="A48901" t="s">
        <v>29357</v>
      </c>
      <c r="B48901">
        <v>0</v>
      </c>
    </row>
    <row r="48902" spans="1:2">
      <c r="A48902" t="s">
        <v>56141</v>
      </c>
      <c r="B48902">
        <v>0</v>
      </c>
    </row>
    <row r="48903" spans="1:2">
      <c r="A48903" t="s">
        <v>6688</v>
      </c>
      <c r="B48903">
        <v>0</v>
      </c>
    </row>
    <row r="48904" spans="1:2">
      <c r="A48904" t="s">
        <v>19166</v>
      </c>
      <c r="B48904">
        <v>0</v>
      </c>
    </row>
    <row r="48905" spans="1:2">
      <c r="A48905" t="s">
        <v>53100</v>
      </c>
      <c r="B48905">
        <v>0</v>
      </c>
    </row>
    <row r="48906" spans="1:2">
      <c r="A48906" t="s">
        <v>15614</v>
      </c>
      <c r="B48906">
        <v>0</v>
      </c>
    </row>
    <row r="48907" spans="1:2">
      <c r="A48907" t="s">
        <v>35440</v>
      </c>
      <c r="B48907">
        <v>0</v>
      </c>
    </row>
    <row r="48908" spans="1:2">
      <c r="A48908" t="s">
        <v>51385</v>
      </c>
      <c r="B48908">
        <v>0</v>
      </c>
    </row>
    <row r="48909" spans="1:2">
      <c r="A48909" t="s">
        <v>54262</v>
      </c>
      <c r="B48909">
        <v>0</v>
      </c>
    </row>
    <row r="48910" spans="1:2">
      <c r="A48910" t="s">
        <v>24812</v>
      </c>
      <c r="B48910">
        <v>0</v>
      </c>
    </row>
    <row r="48911" spans="1:2">
      <c r="A48911" t="s">
        <v>59401</v>
      </c>
      <c r="B48911">
        <v>0</v>
      </c>
    </row>
    <row r="48912" spans="1:2">
      <c r="A48912" t="s">
        <v>24632</v>
      </c>
      <c r="B48912">
        <v>0</v>
      </c>
    </row>
    <row r="48913" spans="1:2">
      <c r="A48913" t="s">
        <v>33731</v>
      </c>
      <c r="B48913">
        <v>0</v>
      </c>
    </row>
    <row r="48914" spans="1:2">
      <c r="A48914" t="s">
        <v>5342</v>
      </c>
      <c r="B48914">
        <v>0</v>
      </c>
    </row>
    <row r="48915" spans="1:2">
      <c r="A48915" t="s">
        <v>15048</v>
      </c>
      <c r="B48915">
        <v>0</v>
      </c>
    </row>
    <row r="48916" spans="1:2">
      <c r="A48916" t="s">
        <v>7229</v>
      </c>
      <c r="B48916">
        <v>0</v>
      </c>
    </row>
    <row r="48917" spans="1:2">
      <c r="A48917" t="s">
        <v>6385</v>
      </c>
      <c r="B48917">
        <v>0</v>
      </c>
    </row>
    <row r="48918" spans="1:2">
      <c r="A48918" t="s">
        <v>16375</v>
      </c>
      <c r="B48918">
        <v>0</v>
      </c>
    </row>
    <row r="48919" spans="1:2">
      <c r="A48919" t="s">
        <v>10701</v>
      </c>
      <c r="B48919">
        <v>0</v>
      </c>
    </row>
    <row r="48920" spans="1:2">
      <c r="A48920" t="s">
        <v>50369</v>
      </c>
      <c r="B48920">
        <v>0</v>
      </c>
    </row>
    <row r="48921" spans="1:2">
      <c r="A48921" t="s">
        <v>14978</v>
      </c>
      <c r="B48921">
        <v>0</v>
      </c>
    </row>
    <row r="48922" spans="1:2">
      <c r="A48922" t="s">
        <v>38528</v>
      </c>
      <c r="B48922">
        <v>0</v>
      </c>
    </row>
    <row r="48923" spans="1:2">
      <c r="A48923" t="s">
        <v>4482</v>
      </c>
      <c r="B48923">
        <v>0</v>
      </c>
    </row>
    <row r="48924" spans="1:2">
      <c r="A48924" t="s">
        <v>49504</v>
      </c>
      <c r="B48924">
        <v>0</v>
      </c>
    </row>
    <row r="48925" spans="1:2">
      <c r="A48925" t="s">
        <v>30635</v>
      </c>
      <c r="B48925">
        <v>0</v>
      </c>
    </row>
    <row r="48926" spans="1:2">
      <c r="A48926" t="s">
        <v>2551</v>
      </c>
      <c r="B48926">
        <v>0</v>
      </c>
    </row>
    <row r="48927" spans="1:2">
      <c r="A48927" t="s">
        <v>60140</v>
      </c>
      <c r="B48927">
        <v>0</v>
      </c>
    </row>
    <row r="48928" spans="1:2">
      <c r="A48928" t="s">
        <v>13096</v>
      </c>
      <c r="B48928">
        <v>0</v>
      </c>
    </row>
    <row r="48929" spans="1:2">
      <c r="A48929" t="s">
        <v>5616</v>
      </c>
      <c r="B48929">
        <v>0</v>
      </c>
    </row>
    <row r="48930" spans="1:2">
      <c r="A48930" t="s">
        <v>1551</v>
      </c>
      <c r="B48930">
        <v>0</v>
      </c>
    </row>
    <row r="48931" spans="1:2">
      <c r="A48931" t="s">
        <v>60036</v>
      </c>
      <c r="B48931">
        <v>0</v>
      </c>
    </row>
    <row r="48932" spans="1:2">
      <c r="A48932" t="s">
        <v>41121</v>
      </c>
      <c r="B48932">
        <v>0</v>
      </c>
    </row>
    <row r="48933" spans="1:2">
      <c r="A48933" t="s">
        <v>25391</v>
      </c>
      <c r="B48933">
        <v>0</v>
      </c>
    </row>
    <row r="48934" spans="1:2">
      <c r="A48934" t="s">
        <v>20759</v>
      </c>
      <c r="B48934">
        <v>0</v>
      </c>
    </row>
    <row r="48935" spans="1:2">
      <c r="A48935" t="s">
        <v>34763</v>
      </c>
      <c r="B48935">
        <v>0</v>
      </c>
    </row>
    <row r="48936" spans="1:2">
      <c r="A48936" t="s">
        <v>35317</v>
      </c>
      <c r="B48936">
        <v>0</v>
      </c>
    </row>
    <row r="48937" spans="1:2">
      <c r="A48937" t="s">
        <v>43995</v>
      </c>
      <c r="B48937">
        <v>0</v>
      </c>
    </row>
    <row r="48938" spans="1:2">
      <c r="A48938" t="s">
        <v>270</v>
      </c>
      <c r="B48938">
        <v>0</v>
      </c>
    </row>
    <row r="48939" spans="1:2">
      <c r="A48939" t="s">
        <v>40397</v>
      </c>
      <c r="B48939">
        <v>0</v>
      </c>
    </row>
    <row r="48940" spans="1:2">
      <c r="A48940" t="s">
        <v>51438</v>
      </c>
      <c r="B48940">
        <v>0</v>
      </c>
    </row>
    <row r="48941" spans="1:2">
      <c r="A48941" t="s">
        <v>63349</v>
      </c>
      <c r="B48941">
        <v>0</v>
      </c>
    </row>
    <row r="48942" spans="1:2">
      <c r="A48942" t="s">
        <v>26992</v>
      </c>
      <c r="B48942">
        <v>0</v>
      </c>
    </row>
    <row r="48943" spans="1:2">
      <c r="A48943" t="s">
        <v>9397</v>
      </c>
      <c r="B48943">
        <v>0</v>
      </c>
    </row>
    <row r="48944" spans="1:2">
      <c r="A48944" t="s">
        <v>1333</v>
      </c>
      <c r="B48944">
        <v>0</v>
      </c>
    </row>
    <row r="48945" spans="1:2">
      <c r="A48945" t="s">
        <v>63786</v>
      </c>
      <c r="B48945">
        <v>0</v>
      </c>
    </row>
    <row r="48946" spans="1:2">
      <c r="A48946" t="s">
        <v>1326</v>
      </c>
      <c r="B48946">
        <v>0</v>
      </c>
    </row>
    <row r="48947" spans="1:2">
      <c r="A48947" t="s">
        <v>9351</v>
      </c>
      <c r="B48947">
        <v>0</v>
      </c>
    </row>
    <row r="48948" spans="1:2">
      <c r="A48948" t="s">
        <v>1319</v>
      </c>
      <c r="B48948">
        <v>0</v>
      </c>
    </row>
    <row r="48949" spans="1:2">
      <c r="A48949" t="s">
        <v>51326</v>
      </c>
      <c r="B48949">
        <v>0</v>
      </c>
    </row>
    <row r="48950" spans="1:2">
      <c r="A48950" t="s">
        <v>19080</v>
      </c>
      <c r="B48950">
        <v>0</v>
      </c>
    </row>
    <row r="48951" spans="1:2">
      <c r="A48951" t="s">
        <v>28256</v>
      </c>
      <c r="B48951">
        <v>0</v>
      </c>
    </row>
    <row r="48952" spans="1:2">
      <c r="A48952" t="s">
        <v>45812</v>
      </c>
      <c r="B48952">
        <v>0</v>
      </c>
    </row>
    <row r="48953" spans="1:2">
      <c r="A48953" t="s">
        <v>46274</v>
      </c>
      <c r="B48953">
        <v>0</v>
      </c>
    </row>
    <row r="48954" spans="1:2">
      <c r="A48954" t="s">
        <v>17095</v>
      </c>
      <c r="B48954">
        <v>0</v>
      </c>
    </row>
    <row r="48955" spans="1:2">
      <c r="A48955" t="s">
        <v>9386</v>
      </c>
      <c r="B48955">
        <v>0</v>
      </c>
    </row>
    <row r="48956" spans="1:2">
      <c r="A48956" t="s">
        <v>62429</v>
      </c>
      <c r="B48956">
        <v>0</v>
      </c>
    </row>
    <row r="48957" spans="1:2">
      <c r="A48957" t="s">
        <v>32878</v>
      </c>
      <c r="B48957">
        <v>0</v>
      </c>
    </row>
    <row r="48958" spans="1:2">
      <c r="A48958" t="s">
        <v>23346</v>
      </c>
      <c r="B48958">
        <v>0</v>
      </c>
    </row>
    <row r="48959" spans="1:2">
      <c r="A48959" t="s">
        <v>12684</v>
      </c>
      <c r="B48959">
        <v>0</v>
      </c>
    </row>
    <row r="48960" spans="1:2">
      <c r="A48960" t="s">
        <v>12683</v>
      </c>
      <c r="B48960">
        <v>0</v>
      </c>
    </row>
    <row r="48961" spans="1:2">
      <c r="A48961" t="s">
        <v>12008</v>
      </c>
      <c r="B48961">
        <v>0</v>
      </c>
    </row>
    <row r="48962" spans="1:2">
      <c r="A48962" t="s">
        <v>11980</v>
      </c>
      <c r="B48962">
        <v>0</v>
      </c>
    </row>
    <row r="48963" spans="1:2">
      <c r="A48963" t="s">
        <v>20060</v>
      </c>
      <c r="B48963">
        <v>0</v>
      </c>
    </row>
    <row r="48964" spans="1:2">
      <c r="A48964" t="s">
        <v>50159</v>
      </c>
      <c r="B48964">
        <v>0</v>
      </c>
    </row>
    <row r="48965" spans="1:2">
      <c r="A48965" t="s">
        <v>11494</v>
      </c>
      <c r="B48965">
        <v>0</v>
      </c>
    </row>
    <row r="48966" spans="1:2">
      <c r="A48966" t="s">
        <v>45142</v>
      </c>
      <c r="B48966">
        <v>0</v>
      </c>
    </row>
    <row r="48967" spans="1:2">
      <c r="A48967" t="s">
        <v>42324</v>
      </c>
      <c r="B48967">
        <v>0</v>
      </c>
    </row>
    <row r="48968" spans="1:2">
      <c r="A48968" t="s">
        <v>42381</v>
      </c>
      <c r="B48968">
        <v>0</v>
      </c>
    </row>
    <row r="48969" spans="1:2">
      <c r="A48969" t="s">
        <v>747</v>
      </c>
      <c r="B48969">
        <v>0</v>
      </c>
    </row>
    <row r="48970" spans="1:2">
      <c r="A48970" t="s">
        <v>63698</v>
      </c>
      <c r="B48970">
        <v>0</v>
      </c>
    </row>
    <row r="48971" spans="1:2">
      <c r="A48971" t="s">
        <v>45900</v>
      </c>
      <c r="B48971">
        <v>0</v>
      </c>
    </row>
    <row r="48972" spans="1:2">
      <c r="A48972" t="s">
        <v>34319</v>
      </c>
      <c r="B48972">
        <v>0</v>
      </c>
    </row>
    <row r="48973" spans="1:2">
      <c r="A48973" t="s">
        <v>37791</v>
      </c>
      <c r="B48973">
        <v>0</v>
      </c>
    </row>
    <row r="48974" spans="1:2">
      <c r="A48974" t="s">
        <v>46686</v>
      </c>
      <c r="B48974">
        <v>0</v>
      </c>
    </row>
    <row r="48975" spans="1:2">
      <c r="A48975" t="s">
        <v>6484</v>
      </c>
      <c r="B48975">
        <v>0</v>
      </c>
    </row>
    <row r="48976" spans="1:2">
      <c r="A48976" t="s">
        <v>6349</v>
      </c>
      <c r="B48976">
        <v>0</v>
      </c>
    </row>
    <row r="48977" spans="1:2">
      <c r="A48977" t="s">
        <v>20381</v>
      </c>
      <c r="B48977">
        <v>0</v>
      </c>
    </row>
    <row r="48978" spans="1:2">
      <c r="A48978" t="s">
        <v>11146</v>
      </c>
      <c r="B48978">
        <v>0</v>
      </c>
    </row>
    <row r="48979" spans="1:2">
      <c r="A48979" t="s">
        <v>25404</v>
      </c>
      <c r="B48979">
        <v>0</v>
      </c>
    </row>
    <row r="48980" spans="1:2">
      <c r="A48980" t="s">
        <v>2059</v>
      </c>
      <c r="B48980">
        <v>0</v>
      </c>
    </row>
    <row r="48981" spans="1:2">
      <c r="A48981" t="s">
        <v>9410</v>
      </c>
      <c r="B48981">
        <v>0</v>
      </c>
    </row>
    <row r="48982" spans="1:2">
      <c r="A48982" t="s">
        <v>63152</v>
      </c>
      <c r="B48982">
        <v>0</v>
      </c>
    </row>
    <row r="48983" spans="1:2">
      <c r="A48983" t="s">
        <v>23815</v>
      </c>
      <c r="B48983">
        <v>0</v>
      </c>
    </row>
    <row r="48984" spans="1:2">
      <c r="A48984" t="s">
        <v>45031</v>
      </c>
      <c r="B48984">
        <v>0</v>
      </c>
    </row>
    <row r="48985" spans="1:2">
      <c r="A48985" t="s">
        <v>12348</v>
      </c>
      <c r="B48985">
        <v>0</v>
      </c>
    </row>
    <row r="48986" spans="1:2">
      <c r="A48986" t="s">
        <v>41196</v>
      </c>
      <c r="B48986">
        <v>0</v>
      </c>
    </row>
    <row r="48987" spans="1:2">
      <c r="A48987" t="s">
        <v>47679</v>
      </c>
      <c r="B48987">
        <v>0</v>
      </c>
    </row>
    <row r="48988" spans="1:2">
      <c r="A48988" t="s">
        <v>7763</v>
      </c>
      <c r="B48988">
        <v>0</v>
      </c>
    </row>
    <row r="48989" spans="1:2">
      <c r="A48989" t="s">
        <v>17348</v>
      </c>
      <c r="B48989">
        <v>0</v>
      </c>
    </row>
    <row r="48990" spans="1:2">
      <c r="A48990" t="s">
        <v>18525</v>
      </c>
      <c r="B48990">
        <v>0</v>
      </c>
    </row>
    <row r="48991" spans="1:2">
      <c r="A48991" t="s">
        <v>30118</v>
      </c>
      <c r="B48991">
        <v>0</v>
      </c>
    </row>
    <row r="48992" spans="1:2">
      <c r="A48992" t="s">
        <v>26279</v>
      </c>
      <c r="B48992">
        <v>0</v>
      </c>
    </row>
    <row r="48993" spans="1:2">
      <c r="A48993" t="s">
        <v>61065</v>
      </c>
      <c r="B48993">
        <v>0</v>
      </c>
    </row>
    <row r="48994" spans="1:2">
      <c r="A48994" t="s">
        <v>23282</v>
      </c>
      <c r="B48994">
        <v>0</v>
      </c>
    </row>
    <row r="48995" spans="1:2">
      <c r="A48995" t="s">
        <v>23691</v>
      </c>
      <c r="B48995">
        <v>0</v>
      </c>
    </row>
    <row r="48996" spans="1:2">
      <c r="A48996" t="s">
        <v>7073</v>
      </c>
      <c r="B48996">
        <v>0</v>
      </c>
    </row>
    <row r="48997" spans="1:2">
      <c r="A48997" t="s">
        <v>7163</v>
      </c>
      <c r="B48997">
        <v>0</v>
      </c>
    </row>
    <row r="48998" spans="1:2">
      <c r="A48998" t="s">
        <v>26852</v>
      </c>
      <c r="B48998">
        <v>0</v>
      </c>
    </row>
    <row r="48999" spans="1:2">
      <c r="A48999" t="s">
        <v>19365</v>
      </c>
      <c r="B48999">
        <v>0</v>
      </c>
    </row>
    <row r="49000" spans="1:2">
      <c r="A49000" t="s">
        <v>19139</v>
      </c>
      <c r="B49000">
        <v>0</v>
      </c>
    </row>
    <row r="49001" spans="1:2">
      <c r="A49001" t="s">
        <v>42833</v>
      </c>
      <c r="B49001">
        <v>0</v>
      </c>
    </row>
    <row r="49002" spans="1:2">
      <c r="A49002" t="s">
        <v>28389</v>
      </c>
      <c r="B49002">
        <v>0</v>
      </c>
    </row>
    <row r="49003" spans="1:2">
      <c r="A49003" t="s">
        <v>11216</v>
      </c>
      <c r="B49003">
        <v>0</v>
      </c>
    </row>
    <row r="49004" spans="1:2">
      <c r="A49004" t="s">
        <v>5811</v>
      </c>
      <c r="B49004">
        <v>0</v>
      </c>
    </row>
    <row r="49005" spans="1:2">
      <c r="A49005" t="s">
        <v>48299</v>
      </c>
      <c r="B49005">
        <v>0</v>
      </c>
    </row>
    <row r="49006" spans="1:2">
      <c r="A49006" t="s">
        <v>8883</v>
      </c>
      <c r="B49006">
        <v>0</v>
      </c>
    </row>
    <row r="49007" spans="1:2">
      <c r="A49007" t="s">
        <v>40881</v>
      </c>
      <c r="B49007">
        <v>0</v>
      </c>
    </row>
    <row r="49008" spans="1:2">
      <c r="A49008" t="s">
        <v>54409</v>
      </c>
      <c r="B49008">
        <v>0</v>
      </c>
    </row>
    <row r="49009" spans="1:2">
      <c r="A49009" t="s">
        <v>54421</v>
      </c>
      <c r="B49009">
        <v>0</v>
      </c>
    </row>
    <row r="49010" spans="1:2">
      <c r="A49010" t="s">
        <v>52134</v>
      </c>
      <c r="B49010">
        <v>0</v>
      </c>
    </row>
    <row r="49011" spans="1:2">
      <c r="A49011" t="s">
        <v>41231</v>
      </c>
      <c r="B49011">
        <v>0</v>
      </c>
    </row>
    <row r="49012" spans="1:2">
      <c r="A49012" t="s">
        <v>62812</v>
      </c>
      <c r="B49012">
        <v>0</v>
      </c>
    </row>
    <row r="49013" spans="1:2">
      <c r="A49013" t="s">
        <v>42116</v>
      </c>
      <c r="B49013">
        <v>0</v>
      </c>
    </row>
    <row r="49014" spans="1:2">
      <c r="A49014" t="s">
        <v>56707</v>
      </c>
      <c r="B49014">
        <v>0</v>
      </c>
    </row>
    <row r="49015" spans="1:2">
      <c r="A49015" t="s">
        <v>55539</v>
      </c>
      <c r="B49015">
        <v>0</v>
      </c>
    </row>
    <row r="49016" spans="1:2">
      <c r="A49016" t="s">
        <v>5570</v>
      </c>
      <c r="B49016">
        <v>0</v>
      </c>
    </row>
    <row r="49017" spans="1:2">
      <c r="A49017" t="s">
        <v>31724</v>
      </c>
      <c r="B49017">
        <v>0</v>
      </c>
    </row>
    <row r="49018" spans="1:2">
      <c r="A49018" t="s">
        <v>42580</v>
      </c>
      <c r="B49018">
        <v>0</v>
      </c>
    </row>
    <row r="49019" spans="1:2">
      <c r="A49019" t="s">
        <v>32834</v>
      </c>
      <c r="B49019">
        <v>0</v>
      </c>
    </row>
    <row r="49020" spans="1:2">
      <c r="A49020" t="s">
        <v>17100</v>
      </c>
      <c r="B49020">
        <v>0</v>
      </c>
    </row>
    <row r="49021" spans="1:2">
      <c r="A49021" t="s">
        <v>5376</v>
      </c>
      <c r="B49021">
        <v>0</v>
      </c>
    </row>
    <row r="49022" spans="1:2">
      <c r="A49022" t="s">
        <v>5345</v>
      </c>
      <c r="B49022">
        <v>0</v>
      </c>
    </row>
    <row r="49023" spans="1:2">
      <c r="A49023" t="s">
        <v>44717</v>
      </c>
      <c r="B49023">
        <v>0</v>
      </c>
    </row>
    <row r="49024" spans="1:2">
      <c r="A49024" t="s">
        <v>47186</v>
      </c>
      <c r="B49024">
        <v>0</v>
      </c>
    </row>
    <row r="49025" spans="1:2">
      <c r="A49025" t="s">
        <v>42698</v>
      </c>
      <c r="B49025">
        <v>0</v>
      </c>
    </row>
    <row r="49026" spans="1:2">
      <c r="A49026" t="s">
        <v>57468</v>
      </c>
      <c r="B49026">
        <v>0</v>
      </c>
    </row>
    <row r="49027" spans="1:2">
      <c r="A49027" t="s">
        <v>33161</v>
      </c>
      <c r="B49027">
        <v>0</v>
      </c>
    </row>
    <row r="49028" spans="1:2">
      <c r="A49028" t="s">
        <v>21239</v>
      </c>
      <c r="B49028">
        <v>0</v>
      </c>
    </row>
    <row r="49029" spans="1:2">
      <c r="A49029" t="s">
        <v>20807</v>
      </c>
      <c r="B49029">
        <v>0</v>
      </c>
    </row>
    <row r="49030" spans="1:2">
      <c r="A49030" t="s">
        <v>31013</v>
      </c>
      <c r="B49030">
        <v>0</v>
      </c>
    </row>
    <row r="49031" spans="1:2">
      <c r="A49031" t="s">
        <v>57994</v>
      </c>
      <c r="B49031">
        <v>0</v>
      </c>
    </row>
    <row r="49032" spans="1:2">
      <c r="A49032" t="s">
        <v>53496</v>
      </c>
      <c r="B49032">
        <v>0</v>
      </c>
    </row>
    <row r="49033" spans="1:2">
      <c r="A49033" t="s">
        <v>34425</v>
      </c>
      <c r="B49033">
        <v>0</v>
      </c>
    </row>
    <row r="49034" spans="1:2">
      <c r="A49034" t="s">
        <v>18026</v>
      </c>
      <c r="B49034">
        <v>0</v>
      </c>
    </row>
    <row r="49035" spans="1:2">
      <c r="A49035" t="s">
        <v>53961</v>
      </c>
      <c r="B49035">
        <v>0</v>
      </c>
    </row>
    <row r="49036" spans="1:2">
      <c r="A49036" t="s">
        <v>17643</v>
      </c>
      <c r="B49036">
        <v>0</v>
      </c>
    </row>
    <row r="49037" spans="1:2">
      <c r="A49037" t="s">
        <v>62605</v>
      </c>
      <c r="B49037">
        <v>0</v>
      </c>
    </row>
    <row r="49038" spans="1:2">
      <c r="A49038" t="s">
        <v>38538</v>
      </c>
      <c r="B49038">
        <v>0</v>
      </c>
    </row>
    <row r="49039" spans="1:2">
      <c r="A49039" t="s">
        <v>12543</v>
      </c>
      <c r="B49039">
        <v>0</v>
      </c>
    </row>
    <row r="49040" spans="1:2">
      <c r="A49040" t="s">
        <v>62470</v>
      </c>
      <c r="B49040">
        <v>0</v>
      </c>
    </row>
    <row r="49041" spans="1:2">
      <c r="A49041" t="s">
        <v>43480</v>
      </c>
      <c r="B49041">
        <v>0</v>
      </c>
    </row>
    <row r="49042" spans="1:2">
      <c r="A49042" t="s">
        <v>5609</v>
      </c>
      <c r="B49042">
        <v>0</v>
      </c>
    </row>
    <row r="49043" spans="1:2">
      <c r="A49043" t="s">
        <v>10769</v>
      </c>
      <c r="B49043">
        <v>0</v>
      </c>
    </row>
    <row r="49044" spans="1:2">
      <c r="A49044" t="s">
        <v>3428</v>
      </c>
      <c r="B49044">
        <v>0</v>
      </c>
    </row>
    <row r="49045" spans="1:2">
      <c r="A49045" t="s">
        <v>62245</v>
      </c>
      <c r="B49045">
        <v>0</v>
      </c>
    </row>
    <row r="49046" spans="1:2">
      <c r="A49046" t="s">
        <v>13366</v>
      </c>
      <c r="B49046">
        <v>0</v>
      </c>
    </row>
    <row r="49047" spans="1:2">
      <c r="A49047" t="s">
        <v>52995</v>
      </c>
      <c r="B49047">
        <v>0</v>
      </c>
    </row>
    <row r="49048" spans="1:2">
      <c r="A49048" t="s">
        <v>52873</v>
      </c>
      <c r="B49048">
        <v>0</v>
      </c>
    </row>
    <row r="49049" spans="1:2">
      <c r="A49049" t="s">
        <v>34153</v>
      </c>
      <c r="B49049">
        <v>0</v>
      </c>
    </row>
    <row r="49050" spans="1:2">
      <c r="A49050" t="s">
        <v>11958</v>
      </c>
      <c r="B49050">
        <v>0</v>
      </c>
    </row>
    <row r="49051" spans="1:2">
      <c r="A49051" t="s">
        <v>40641</v>
      </c>
      <c r="B49051">
        <v>0</v>
      </c>
    </row>
    <row r="49052" spans="1:2">
      <c r="A49052" t="s">
        <v>17666</v>
      </c>
      <c r="B49052">
        <v>0</v>
      </c>
    </row>
    <row r="49053" spans="1:2">
      <c r="A49053" t="s">
        <v>930</v>
      </c>
      <c r="B49053">
        <v>0</v>
      </c>
    </row>
    <row r="49054" spans="1:2">
      <c r="A49054" t="s">
        <v>54329</v>
      </c>
      <c r="B49054">
        <v>0</v>
      </c>
    </row>
    <row r="49055" spans="1:2">
      <c r="A49055" t="s">
        <v>31514</v>
      </c>
      <c r="B49055">
        <v>0</v>
      </c>
    </row>
    <row r="49056" spans="1:2">
      <c r="A49056" t="s">
        <v>51578</v>
      </c>
      <c r="B49056">
        <v>0</v>
      </c>
    </row>
    <row r="49057" spans="1:2">
      <c r="A49057" t="s">
        <v>51653</v>
      </c>
      <c r="B49057">
        <v>0</v>
      </c>
    </row>
    <row r="49058" spans="1:2">
      <c r="A49058" t="s">
        <v>41850</v>
      </c>
      <c r="B49058">
        <v>0</v>
      </c>
    </row>
    <row r="49059" spans="1:2">
      <c r="A49059" t="s">
        <v>24888</v>
      </c>
      <c r="B49059">
        <v>0</v>
      </c>
    </row>
    <row r="49060" spans="1:2">
      <c r="A49060" t="s">
        <v>4654</v>
      </c>
      <c r="B49060">
        <v>0</v>
      </c>
    </row>
    <row r="49061" spans="1:2">
      <c r="A49061" t="s">
        <v>40121</v>
      </c>
      <c r="B49061">
        <v>0</v>
      </c>
    </row>
    <row r="49062" spans="1:2">
      <c r="A49062" t="s">
        <v>40521</v>
      </c>
      <c r="B49062">
        <v>0</v>
      </c>
    </row>
    <row r="49063" spans="1:2">
      <c r="A49063" t="s">
        <v>42758</v>
      </c>
      <c r="B49063">
        <v>0</v>
      </c>
    </row>
    <row r="49064" spans="1:2">
      <c r="A49064" t="s">
        <v>24148</v>
      </c>
      <c r="B49064">
        <v>0</v>
      </c>
    </row>
    <row r="49065" spans="1:2">
      <c r="A49065" t="s">
        <v>52838</v>
      </c>
      <c r="B49065">
        <v>0</v>
      </c>
    </row>
    <row r="49066" spans="1:2">
      <c r="A49066" t="s">
        <v>17758</v>
      </c>
      <c r="B49066">
        <v>0</v>
      </c>
    </row>
    <row r="49067" spans="1:2">
      <c r="A49067" t="s">
        <v>36247</v>
      </c>
      <c r="B49067">
        <v>0</v>
      </c>
    </row>
    <row r="49068" spans="1:2">
      <c r="A49068" t="s">
        <v>7523</v>
      </c>
      <c r="B49068">
        <v>0</v>
      </c>
    </row>
    <row r="49069" spans="1:2">
      <c r="A49069" t="s">
        <v>34451</v>
      </c>
      <c r="B49069">
        <v>0</v>
      </c>
    </row>
    <row r="49070" spans="1:2">
      <c r="A49070" t="s">
        <v>57219</v>
      </c>
      <c r="B49070">
        <v>0</v>
      </c>
    </row>
    <row r="49071" spans="1:2">
      <c r="A49071" t="s">
        <v>43895</v>
      </c>
      <c r="B49071">
        <v>0</v>
      </c>
    </row>
    <row r="49072" spans="1:2">
      <c r="A49072" t="s">
        <v>55275</v>
      </c>
      <c r="B49072">
        <v>0</v>
      </c>
    </row>
    <row r="49073" spans="1:2">
      <c r="A49073" t="s">
        <v>26856</v>
      </c>
      <c r="B49073">
        <v>0</v>
      </c>
    </row>
    <row r="49074" spans="1:2">
      <c r="A49074" t="s">
        <v>40221</v>
      </c>
      <c r="B49074">
        <v>0</v>
      </c>
    </row>
    <row r="49075" spans="1:2">
      <c r="A49075" t="s">
        <v>46846</v>
      </c>
      <c r="B49075">
        <v>0</v>
      </c>
    </row>
    <row r="49076" spans="1:2">
      <c r="A49076" t="s">
        <v>41202</v>
      </c>
      <c r="B49076">
        <v>0</v>
      </c>
    </row>
    <row r="49077" spans="1:2">
      <c r="A49077" t="s">
        <v>32697</v>
      </c>
      <c r="B49077">
        <v>0</v>
      </c>
    </row>
    <row r="49078" spans="1:2">
      <c r="A49078" t="s">
        <v>54345</v>
      </c>
      <c r="B49078">
        <v>0</v>
      </c>
    </row>
    <row r="49079" spans="1:2">
      <c r="A49079" t="s">
        <v>14890</v>
      </c>
      <c r="B49079">
        <v>0</v>
      </c>
    </row>
    <row r="49080" spans="1:2">
      <c r="A49080" t="s">
        <v>12665</v>
      </c>
      <c r="B49080">
        <v>0</v>
      </c>
    </row>
    <row r="49081" spans="1:2">
      <c r="A49081" t="s">
        <v>30320</v>
      </c>
      <c r="B49081">
        <v>0</v>
      </c>
    </row>
    <row r="49082" spans="1:2">
      <c r="A49082" t="s">
        <v>46576</v>
      </c>
      <c r="B49082">
        <v>0</v>
      </c>
    </row>
    <row r="49083" spans="1:2">
      <c r="A49083" t="s">
        <v>56539</v>
      </c>
      <c r="B49083">
        <v>0</v>
      </c>
    </row>
    <row r="49084" spans="1:2">
      <c r="A49084" t="s">
        <v>41248</v>
      </c>
      <c r="B49084">
        <v>0</v>
      </c>
    </row>
    <row r="49085" spans="1:2">
      <c r="A49085" t="s">
        <v>15168</v>
      </c>
      <c r="B49085">
        <v>0</v>
      </c>
    </row>
    <row r="49086" spans="1:2">
      <c r="A49086" t="s">
        <v>28673</v>
      </c>
      <c r="B49086">
        <v>0</v>
      </c>
    </row>
    <row r="49087" spans="1:2">
      <c r="A49087" t="s">
        <v>60360</v>
      </c>
      <c r="B49087">
        <v>0</v>
      </c>
    </row>
    <row r="49088" spans="1:2">
      <c r="A49088" t="s">
        <v>5785</v>
      </c>
      <c r="B49088">
        <v>0</v>
      </c>
    </row>
    <row r="49089" spans="1:2">
      <c r="A49089" t="s">
        <v>26306</v>
      </c>
      <c r="B49089">
        <v>0</v>
      </c>
    </row>
    <row r="49090" spans="1:2">
      <c r="A49090" t="s">
        <v>22500</v>
      </c>
      <c r="B49090">
        <v>0</v>
      </c>
    </row>
    <row r="49091" spans="1:2">
      <c r="A49091" t="s">
        <v>56615</v>
      </c>
      <c r="B49091">
        <v>0</v>
      </c>
    </row>
    <row r="49092" spans="1:2">
      <c r="A49092" t="s">
        <v>20399</v>
      </c>
      <c r="B49092">
        <v>0</v>
      </c>
    </row>
    <row r="49093" spans="1:2">
      <c r="A49093" t="s">
        <v>5787</v>
      </c>
      <c r="B49093">
        <v>0</v>
      </c>
    </row>
    <row r="49094" spans="1:2">
      <c r="A49094" t="s">
        <v>50354</v>
      </c>
      <c r="B49094">
        <v>0</v>
      </c>
    </row>
    <row r="49095" spans="1:2">
      <c r="A49095" t="s">
        <v>18235</v>
      </c>
      <c r="B49095">
        <v>0</v>
      </c>
    </row>
    <row r="49096" spans="1:2">
      <c r="A49096" t="s">
        <v>20773</v>
      </c>
      <c r="B49096">
        <v>0</v>
      </c>
    </row>
    <row r="49097" spans="1:2">
      <c r="A49097" t="s">
        <v>20282</v>
      </c>
      <c r="B49097">
        <v>0</v>
      </c>
    </row>
    <row r="49098" spans="1:2">
      <c r="A49098" t="s">
        <v>12563</v>
      </c>
      <c r="B49098">
        <v>0</v>
      </c>
    </row>
    <row r="49099" spans="1:2">
      <c r="A49099" t="s">
        <v>12616</v>
      </c>
      <c r="B49099">
        <v>0</v>
      </c>
    </row>
    <row r="49100" spans="1:2">
      <c r="A49100" t="s">
        <v>47428</v>
      </c>
      <c r="B49100">
        <v>0</v>
      </c>
    </row>
    <row r="49101" spans="1:2">
      <c r="A49101" t="s">
        <v>56496</v>
      </c>
      <c r="B49101">
        <v>0</v>
      </c>
    </row>
    <row r="49102" spans="1:2">
      <c r="A49102" t="s">
        <v>57553</v>
      </c>
      <c r="B49102">
        <v>0</v>
      </c>
    </row>
    <row r="49103" spans="1:2">
      <c r="A49103" t="s">
        <v>32246</v>
      </c>
      <c r="B49103">
        <v>0</v>
      </c>
    </row>
    <row r="49104" spans="1:2">
      <c r="A49104" t="s">
        <v>14615</v>
      </c>
      <c r="B49104">
        <v>0</v>
      </c>
    </row>
    <row r="49105" spans="1:2">
      <c r="A49105" t="s">
        <v>15130</v>
      </c>
      <c r="B49105">
        <v>0</v>
      </c>
    </row>
    <row r="49106" spans="1:2">
      <c r="A49106" t="s">
        <v>47854</v>
      </c>
      <c r="B49106">
        <v>0</v>
      </c>
    </row>
    <row r="49107" spans="1:2">
      <c r="A49107" t="s">
        <v>12882</v>
      </c>
      <c r="B49107">
        <v>0</v>
      </c>
    </row>
    <row r="49108" spans="1:2">
      <c r="A49108" t="s">
        <v>20601</v>
      </c>
      <c r="B49108">
        <v>0</v>
      </c>
    </row>
    <row r="49109" spans="1:2">
      <c r="A49109" t="s">
        <v>2753</v>
      </c>
      <c r="B49109">
        <v>0</v>
      </c>
    </row>
    <row r="49110" spans="1:2">
      <c r="A49110" t="s">
        <v>60906</v>
      </c>
      <c r="B49110">
        <v>0</v>
      </c>
    </row>
    <row r="49111" spans="1:2">
      <c r="A49111" t="s">
        <v>13166</v>
      </c>
      <c r="B49111">
        <v>0</v>
      </c>
    </row>
    <row r="49112" spans="1:2">
      <c r="A49112" t="s">
        <v>50352</v>
      </c>
      <c r="B49112">
        <v>0</v>
      </c>
    </row>
    <row r="49113" spans="1:2">
      <c r="A49113" t="s">
        <v>48968</v>
      </c>
      <c r="B49113">
        <v>0</v>
      </c>
    </row>
    <row r="49114" spans="1:2">
      <c r="A49114" t="s">
        <v>60926</v>
      </c>
      <c r="B49114">
        <v>0</v>
      </c>
    </row>
    <row r="49115" spans="1:2">
      <c r="A49115" t="s">
        <v>32566</v>
      </c>
      <c r="B49115">
        <v>0</v>
      </c>
    </row>
    <row r="49116" spans="1:2">
      <c r="A49116" t="s">
        <v>11920</v>
      </c>
      <c r="B49116">
        <v>0</v>
      </c>
    </row>
    <row r="49117" spans="1:2">
      <c r="A49117" t="s">
        <v>872</v>
      </c>
      <c r="B49117">
        <v>0</v>
      </c>
    </row>
    <row r="49118" spans="1:2">
      <c r="A49118" t="s">
        <v>53054</v>
      </c>
      <c r="B49118">
        <v>0</v>
      </c>
    </row>
    <row r="49119" spans="1:2">
      <c r="A49119" t="s">
        <v>26607</v>
      </c>
      <c r="B49119">
        <v>0</v>
      </c>
    </row>
    <row r="49120" spans="1:2">
      <c r="A49120" t="s">
        <v>11731</v>
      </c>
      <c r="B49120">
        <v>0</v>
      </c>
    </row>
    <row r="49121" spans="1:2">
      <c r="A49121" t="s">
        <v>35463</v>
      </c>
      <c r="B49121">
        <v>0</v>
      </c>
    </row>
    <row r="49122" spans="1:2">
      <c r="A49122" t="s">
        <v>11999</v>
      </c>
      <c r="B49122">
        <v>0</v>
      </c>
    </row>
    <row r="49123" spans="1:2">
      <c r="A49123" t="s">
        <v>28601</v>
      </c>
      <c r="B49123">
        <v>0</v>
      </c>
    </row>
    <row r="49124" spans="1:2">
      <c r="A49124" t="s">
        <v>15280</v>
      </c>
      <c r="B49124">
        <v>0</v>
      </c>
    </row>
    <row r="49125" spans="1:2">
      <c r="A49125" t="s">
        <v>24948</v>
      </c>
      <c r="B49125">
        <v>0</v>
      </c>
    </row>
    <row r="49126" spans="1:2">
      <c r="A49126" t="s">
        <v>37244</v>
      </c>
      <c r="B49126">
        <v>0</v>
      </c>
    </row>
    <row r="49127" spans="1:2">
      <c r="A49127" t="s">
        <v>2853</v>
      </c>
      <c r="B49127">
        <v>0</v>
      </c>
    </row>
    <row r="49128" spans="1:2">
      <c r="A49128" t="s">
        <v>12330</v>
      </c>
      <c r="B49128">
        <v>0</v>
      </c>
    </row>
    <row r="49129" spans="1:2">
      <c r="A49129" t="s">
        <v>55863</v>
      </c>
      <c r="B49129">
        <v>0</v>
      </c>
    </row>
    <row r="49130" spans="1:2">
      <c r="A49130" t="s">
        <v>34433</v>
      </c>
      <c r="B49130">
        <v>0</v>
      </c>
    </row>
    <row r="49131" spans="1:2">
      <c r="A49131" t="s">
        <v>55613</v>
      </c>
      <c r="B49131">
        <v>0</v>
      </c>
    </row>
    <row r="49132" spans="1:2">
      <c r="A49132" t="s">
        <v>3007</v>
      </c>
      <c r="B49132">
        <v>0</v>
      </c>
    </row>
    <row r="49133" spans="1:2">
      <c r="A49133" t="s">
        <v>30470</v>
      </c>
      <c r="B49133">
        <v>0</v>
      </c>
    </row>
    <row r="49134" spans="1:2">
      <c r="A49134" t="s">
        <v>34683</v>
      </c>
      <c r="B49134">
        <v>0</v>
      </c>
    </row>
    <row r="49135" spans="1:2">
      <c r="A49135" t="s">
        <v>2599</v>
      </c>
      <c r="B49135">
        <v>0</v>
      </c>
    </row>
    <row r="49136" spans="1:2">
      <c r="A49136" t="s">
        <v>12948</v>
      </c>
      <c r="B49136">
        <v>0</v>
      </c>
    </row>
    <row r="49137" spans="1:2">
      <c r="A49137" t="s">
        <v>63074</v>
      </c>
      <c r="B49137">
        <v>0</v>
      </c>
    </row>
    <row r="49138" spans="1:2">
      <c r="A49138" t="s">
        <v>31526</v>
      </c>
      <c r="B49138">
        <v>0</v>
      </c>
    </row>
    <row r="49139" spans="1:2">
      <c r="A49139" t="s">
        <v>31512</v>
      </c>
      <c r="B49139">
        <v>0</v>
      </c>
    </row>
    <row r="49140" spans="1:2">
      <c r="A49140" t="s">
        <v>16526</v>
      </c>
      <c r="B49140">
        <v>0</v>
      </c>
    </row>
    <row r="49141" spans="1:2">
      <c r="A49141" t="s">
        <v>20775</v>
      </c>
      <c r="B49141">
        <v>0</v>
      </c>
    </row>
    <row r="49142" spans="1:2">
      <c r="A49142" t="s">
        <v>20188</v>
      </c>
      <c r="B49142">
        <v>0</v>
      </c>
    </row>
    <row r="49143" spans="1:2">
      <c r="A49143" t="s">
        <v>44830</v>
      </c>
      <c r="B49143">
        <v>0</v>
      </c>
    </row>
    <row r="49144" spans="1:2">
      <c r="A49144" t="s">
        <v>10097</v>
      </c>
      <c r="B49144">
        <v>0</v>
      </c>
    </row>
    <row r="49145" spans="1:2">
      <c r="A49145" t="s">
        <v>27001</v>
      </c>
      <c r="B49145">
        <v>0</v>
      </c>
    </row>
    <row r="49146" spans="1:2">
      <c r="A49146" t="s">
        <v>33597</v>
      </c>
      <c r="B49146">
        <v>0</v>
      </c>
    </row>
    <row r="49147" spans="1:2">
      <c r="A49147" t="s">
        <v>57556</v>
      </c>
      <c r="B49147">
        <v>0</v>
      </c>
    </row>
    <row r="49148" spans="1:2">
      <c r="A49148" t="s">
        <v>2772</v>
      </c>
      <c r="B49148">
        <v>0</v>
      </c>
    </row>
    <row r="49149" spans="1:2">
      <c r="A49149" t="s">
        <v>50334</v>
      </c>
      <c r="B49149">
        <v>0</v>
      </c>
    </row>
    <row r="49150" spans="1:2">
      <c r="A49150" t="s">
        <v>39610</v>
      </c>
      <c r="B49150">
        <v>0</v>
      </c>
    </row>
    <row r="49151" spans="1:2">
      <c r="A49151" t="s">
        <v>58788</v>
      </c>
      <c r="B49151">
        <v>0</v>
      </c>
    </row>
    <row r="49152" spans="1:2">
      <c r="A49152" t="s">
        <v>58833</v>
      </c>
      <c r="B49152">
        <v>0</v>
      </c>
    </row>
    <row r="49153" spans="1:2">
      <c r="A49153" t="s">
        <v>3580</v>
      </c>
      <c r="B49153">
        <v>0</v>
      </c>
    </row>
    <row r="49154" spans="1:2">
      <c r="A49154" t="s">
        <v>41220</v>
      </c>
      <c r="B49154">
        <v>0</v>
      </c>
    </row>
    <row r="49155" spans="1:2">
      <c r="A49155" t="s">
        <v>62961</v>
      </c>
      <c r="B49155">
        <v>0</v>
      </c>
    </row>
    <row r="49156" spans="1:2">
      <c r="A49156" t="s">
        <v>44136</v>
      </c>
      <c r="B49156">
        <v>0</v>
      </c>
    </row>
    <row r="49157" spans="1:2">
      <c r="A49157" t="s">
        <v>46821</v>
      </c>
      <c r="B49157">
        <v>0</v>
      </c>
    </row>
    <row r="49158" spans="1:2">
      <c r="A49158" t="s">
        <v>62050</v>
      </c>
      <c r="B49158">
        <v>0</v>
      </c>
    </row>
    <row r="49159" spans="1:2">
      <c r="A49159" t="s">
        <v>19271</v>
      </c>
      <c r="B49159">
        <v>0</v>
      </c>
    </row>
    <row r="49160" spans="1:2">
      <c r="A49160" t="s">
        <v>34147</v>
      </c>
      <c r="B49160">
        <v>0</v>
      </c>
    </row>
    <row r="49161" spans="1:2">
      <c r="A49161" t="s">
        <v>20639</v>
      </c>
      <c r="B49161">
        <v>0</v>
      </c>
    </row>
    <row r="49162" spans="1:2">
      <c r="A49162" t="s">
        <v>50078</v>
      </c>
      <c r="B49162">
        <v>0</v>
      </c>
    </row>
    <row r="49163" spans="1:2">
      <c r="A49163" t="s">
        <v>56546</v>
      </c>
      <c r="B49163">
        <v>0</v>
      </c>
    </row>
    <row r="49164" spans="1:2">
      <c r="A49164" t="s">
        <v>24669</v>
      </c>
      <c r="B49164">
        <v>0</v>
      </c>
    </row>
    <row r="49165" spans="1:2">
      <c r="A49165" t="s">
        <v>51066</v>
      </c>
      <c r="B49165">
        <v>0</v>
      </c>
    </row>
    <row r="49166" spans="1:2">
      <c r="A49166" t="s">
        <v>38579</v>
      </c>
      <c r="B49166">
        <v>0</v>
      </c>
    </row>
    <row r="49167" spans="1:2">
      <c r="A49167" t="s">
        <v>22560</v>
      </c>
      <c r="B49167">
        <v>0</v>
      </c>
    </row>
    <row r="49168" spans="1:2">
      <c r="A49168" t="s">
        <v>9109</v>
      </c>
      <c r="B49168">
        <v>0</v>
      </c>
    </row>
    <row r="49169" spans="1:2">
      <c r="A49169" t="s">
        <v>30329</v>
      </c>
      <c r="B49169">
        <v>0</v>
      </c>
    </row>
    <row r="49170" spans="1:2">
      <c r="A49170" t="s">
        <v>20396</v>
      </c>
      <c r="B49170">
        <v>0</v>
      </c>
    </row>
    <row r="49171" spans="1:2">
      <c r="A49171" t="s">
        <v>53101</v>
      </c>
      <c r="B49171">
        <v>0</v>
      </c>
    </row>
    <row r="49172" spans="1:2">
      <c r="A49172" t="s">
        <v>38011</v>
      </c>
      <c r="B49172">
        <v>0</v>
      </c>
    </row>
    <row r="49173" spans="1:2">
      <c r="A49173" t="s">
        <v>9611</v>
      </c>
      <c r="B49173">
        <v>0</v>
      </c>
    </row>
    <row r="49174" spans="1:2">
      <c r="A49174" t="s">
        <v>23194</v>
      </c>
      <c r="B49174">
        <v>0</v>
      </c>
    </row>
    <row r="49175" spans="1:2">
      <c r="A49175" t="s">
        <v>35579</v>
      </c>
      <c r="B49175">
        <v>0</v>
      </c>
    </row>
    <row r="49176" spans="1:2">
      <c r="A49176" t="s">
        <v>15898</v>
      </c>
      <c r="B49176">
        <v>0</v>
      </c>
    </row>
    <row r="49177" spans="1:2">
      <c r="A49177" t="s">
        <v>26789</v>
      </c>
      <c r="B49177">
        <v>0</v>
      </c>
    </row>
    <row r="49178" spans="1:2">
      <c r="A49178" t="s">
        <v>12480</v>
      </c>
      <c r="B49178">
        <v>0</v>
      </c>
    </row>
    <row r="49179" spans="1:2">
      <c r="A49179" t="s">
        <v>48002</v>
      </c>
      <c r="B49179">
        <v>0</v>
      </c>
    </row>
    <row r="49180" spans="1:2">
      <c r="A49180" t="s">
        <v>41897</v>
      </c>
      <c r="B49180">
        <v>0</v>
      </c>
    </row>
    <row r="49181" spans="1:2">
      <c r="A49181" t="s">
        <v>52816</v>
      </c>
      <c r="B49181">
        <v>0</v>
      </c>
    </row>
    <row r="49182" spans="1:2">
      <c r="A49182" t="s">
        <v>20615</v>
      </c>
      <c r="B49182">
        <v>0</v>
      </c>
    </row>
    <row r="49183" spans="1:2">
      <c r="A49183" t="s">
        <v>52898</v>
      </c>
      <c r="B49183">
        <v>0</v>
      </c>
    </row>
    <row r="49184" spans="1:2">
      <c r="A49184" t="s">
        <v>16814</v>
      </c>
      <c r="B49184">
        <v>0</v>
      </c>
    </row>
    <row r="49185" spans="1:2">
      <c r="A49185" t="s">
        <v>38165</v>
      </c>
      <c r="B49185">
        <v>0</v>
      </c>
    </row>
    <row r="49186" spans="1:2">
      <c r="A49186" t="s">
        <v>57464</v>
      </c>
      <c r="B49186">
        <v>0</v>
      </c>
    </row>
    <row r="49187" spans="1:2">
      <c r="A49187" t="s">
        <v>20808</v>
      </c>
      <c r="B49187">
        <v>0</v>
      </c>
    </row>
    <row r="49188" spans="1:2">
      <c r="A49188" t="s">
        <v>25375</v>
      </c>
      <c r="B49188">
        <v>0</v>
      </c>
    </row>
    <row r="49189" spans="1:2">
      <c r="A49189" t="s">
        <v>18629</v>
      </c>
      <c r="B49189">
        <v>0</v>
      </c>
    </row>
    <row r="49190" spans="1:2">
      <c r="A49190" t="s">
        <v>52472</v>
      </c>
      <c r="B49190">
        <v>0</v>
      </c>
    </row>
    <row r="49191" spans="1:2">
      <c r="A49191" t="s">
        <v>44753</v>
      </c>
      <c r="B49191">
        <v>0</v>
      </c>
    </row>
    <row r="49192" spans="1:2">
      <c r="A49192" t="s">
        <v>44976</v>
      </c>
      <c r="B49192">
        <v>0</v>
      </c>
    </row>
    <row r="49193" spans="1:2">
      <c r="A49193" t="s">
        <v>44792</v>
      </c>
      <c r="B49193">
        <v>0</v>
      </c>
    </row>
    <row r="49194" spans="1:2">
      <c r="A49194" t="s">
        <v>25024</v>
      </c>
      <c r="B49194">
        <v>0</v>
      </c>
    </row>
    <row r="49195" spans="1:2">
      <c r="A49195" t="s">
        <v>58034</v>
      </c>
      <c r="B49195">
        <v>0</v>
      </c>
    </row>
    <row r="49196" spans="1:2">
      <c r="A49196" t="s">
        <v>40947</v>
      </c>
      <c r="B49196">
        <v>0</v>
      </c>
    </row>
    <row r="49197" spans="1:2">
      <c r="A49197" t="s">
        <v>37801</v>
      </c>
      <c r="B49197">
        <v>0</v>
      </c>
    </row>
    <row r="49198" spans="1:2">
      <c r="A49198" t="s">
        <v>42145</v>
      </c>
      <c r="B49198">
        <v>0</v>
      </c>
    </row>
    <row r="49199" spans="1:2">
      <c r="A49199" t="s">
        <v>58652</v>
      </c>
      <c r="B49199">
        <v>0</v>
      </c>
    </row>
    <row r="49200" spans="1:2">
      <c r="A49200" t="s">
        <v>50753</v>
      </c>
      <c r="B49200">
        <v>0</v>
      </c>
    </row>
    <row r="49201" spans="1:2">
      <c r="A49201" t="s">
        <v>21230</v>
      </c>
      <c r="B49201">
        <v>0</v>
      </c>
    </row>
    <row r="49202" spans="1:2">
      <c r="A49202" t="s">
        <v>17000</v>
      </c>
      <c r="B49202">
        <v>0</v>
      </c>
    </row>
    <row r="49203" spans="1:2">
      <c r="A49203" t="s">
        <v>52137</v>
      </c>
      <c r="B49203">
        <v>0</v>
      </c>
    </row>
    <row r="49204" spans="1:2">
      <c r="A49204" t="s">
        <v>52931</v>
      </c>
      <c r="B49204">
        <v>0</v>
      </c>
    </row>
    <row r="49205" spans="1:2">
      <c r="A49205" t="s">
        <v>15289</v>
      </c>
      <c r="B49205">
        <v>0</v>
      </c>
    </row>
    <row r="49206" spans="1:2">
      <c r="A49206" t="s">
        <v>11211</v>
      </c>
      <c r="B49206">
        <v>0</v>
      </c>
    </row>
    <row r="49207" spans="1:2">
      <c r="A49207" t="s">
        <v>38997</v>
      </c>
      <c r="B49207">
        <v>0</v>
      </c>
    </row>
    <row r="49208" spans="1:2">
      <c r="A49208" t="s">
        <v>52147</v>
      </c>
      <c r="B49208">
        <v>0</v>
      </c>
    </row>
    <row r="49209" spans="1:2">
      <c r="A49209" t="s">
        <v>46200</v>
      </c>
      <c r="B49209">
        <v>0</v>
      </c>
    </row>
    <row r="49210" spans="1:2">
      <c r="A49210" t="s">
        <v>49494</v>
      </c>
      <c r="B49210">
        <v>0</v>
      </c>
    </row>
    <row r="49211" spans="1:2">
      <c r="A49211" t="s">
        <v>53731</v>
      </c>
      <c r="B49211">
        <v>0</v>
      </c>
    </row>
    <row r="49212" spans="1:2">
      <c r="A49212" t="s">
        <v>50427</v>
      </c>
      <c r="B49212">
        <v>0</v>
      </c>
    </row>
    <row r="49213" spans="1:2">
      <c r="A49213" t="s">
        <v>11007</v>
      </c>
      <c r="B49213">
        <v>0</v>
      </c>
    </row>
    <row r="49214" spans="1:2">
      <c r="A49214" t="s">
        <v>28979</v>
      </c>
      <c r="B49214">
        <v>0</v>
      </c>
    </row>
    <row r="49215" spans="1:2">
      <c r="A49215" t="s">
        <v>53956</v>
      </c>
      <c r="B49215">
        <v>0</v>
      </c>
    </row>
    <row r="49216" spans="1:2">
      <c r="A49216" t="s">
        <v>17412</v>
      </c>
      <c r="B49216">
        <v>0</v>
      </c>
    </row>
    <row r="49217" spans="1:2">
      <c r="A49217" t="s">
        <v>5041</v>
      </c>
      <c r="B49217">
        <v>0</v>
      </c>
    </row>
    <row r="49218" spans="1:2">
      <c r="A49218" t="s">
        <v>11149</v>
      </c>
      <c r="B49218">
        <v>0</v>
      </c>
    </row>
    <row r="49219" spans="1:2">
      <c r="A49219" t="s">
        <v>19195</v>
      </c>
      <c r="B49219">
        <v>0</v>
      </c>
    </row>
    <row r="49220" spans="1:2">
      <c r="A49220" t="s">
        <v>11843</v>
      </c>
      <c r="B49220">
        <v>0</v>
      </c>
    </row>
    <row r="49221" spans="1:2">
      <c r="A49221" t="s">
        <v>11779</v>
      </c>
      <c r="B49221">
        <v>0</v>
      </c>
    </row>
    <row r="49222" spans="1:2">
      <c r="A49222" t="s">
        <v>26669</v>
      </c>
      <c r="B49222">
        <v>0</v>
      </c>
    </row>
    <row r="49223" spans="1:2">
      <c r="A49223" t="s">
        <v>24857</v>
      </c>
      <c r="B49223">
        <v>0</v>
      </c>
    </row>
    <row r="49224" spans="1:2">
      <c r="A49224" t="s">
        <v>10114</v>
      </c>
      <c r="B49224">
        <v>0</v>
      </c>
    </row>
    <row r="49225" spans="1:2">
      <c r="A49225" t="s">
        <v>52661</v>
      </c>
      <c r="B49225">
        <v>0</v>
      </c>
    </row>
    <row r="49226" spans="1:2">
      <c r="A49226" t="s">
        <v>21132</v>
      </c>
      <c r="B49226">
        <v>0</v>
      </c>
    </row>
    <row r="49227" spans="1:2">
      <c r="A49227" t="s">
        <v>3712</v>
      </c>
      <c r="B49227">
        <v>0</v>
      </c>
    </row>
    <row r="49228" spans="1:2">
      <c r="A49228" t="s">
        <v>40208</v>
      </c>
      <c r="B49228">
        <v>0</v>
      </c>
    </row>
    <row r="49229" spans="1:2">
      <c r="A49229" t="s">
        <v>56667</v>
      </c>
      <c r="B49229">
        <v>0</v>
      </c>
    </row>
    <row r="49230" spans="1:2">
      <c r="A49230" t="s">
        <v>55063</v>
      </c>
      <c r="B49230">
        <v>0</v>
      </c>
    </row>
    <row r="49231" spans="1:2">
      <c r="A49231" t="s">
        <v>20189</v>
      </c>
      <c r="B49231">
        <v>0</v>
      </c>
    </row>
    <row r="49232" spans="1:2">
      <c r="A49232" t="s">
        <v>26442</v>
      </c>
      <c r="B49232">
        <v>0</v>
      </c>
    </row>
    <row r="49233" spans="1:2">
      <c r="A49233" t="s">
        <v>31883</v>
      </c>
      <c r="B49233">
        <v>0</v>
      </c>
    </row>
    <row r="49234" spans="1:2">
      <c r="A49234" t="s">
        <v>32800</v>
      </c>
      <c r="B49234">
        <v>0</v>
      </c>
    </row>
    <row r="49235" spans="1:2">
      <c r="A49235" t="s">
        <v>56192</v>
      </c>
      <c r="B49235">
        <v>0</v>
      </c>
    </row>
    <row r="49236" spans="1:2">
      <c r="A49236" t="s">
        <v>53163</v>
      </c>
      <c r="B49236">
        <v>0</v>
      </c>
    </row>
    <row r="49237" spans="1:2">
      <c r="A49237" t="s">
        <v>41172</v>
      </c>
      <c r="B49237">
        <v>0</v>
      </c>
    </row>
    <row r="49238" spans="1:2">
      <c r="A49238" t="s">
        <v>16421</v>
      </c>
      <c r="B49238">
        <v>0</v>
      </c>
    </row>
    <row r="49239" spans="1:2">
      <c r="A49239" t="s">
        <v>31986</v>
      </c>
      <c r="B49239">
        <v>0</v>
      </c>
    </row>
    <row r="49240" spans="1:2">
      <c r="A49240" t="s">
        <v>61778</v>
      </c>
      <c r="B49240">
        <v>0</v>
      </c>
    </row>
    <row r="49241" spans="1:2">
      <c r="A49241" t="s">
        <v>8257</v>
      </c>
      <c r="B49241">
        <v>0</v>
      </c>
    </row>
    <row r="49242" spans="1:2">
      <c r="A49242" t="s">
        <v>8289</v>
      </c>
      <c r="B49242">
        <v>0</v>
      </c>
    </row>
    <row r="49243" spans="1:2">
      <c r="A49243" t="s">
        <v>56173</v>
      </c>
      <c r="B49243">
        <v>0</v>
      </c>
    </row>
    <row r="49244" spans="1:2">
      <c r="A49244" t="s">
        <v>34761</v>
      </c>
      <c r="B49244">
        <v>0</v>
      </c>
    </row>
    <row r="49245" spans="1:2">
      <c r="A49245" t="s">
        <v>43879</v>
      </c>
      <c r="B49245">
        <v>0</v>
      </c>
    </row>
    <row r="49246" spans="1:2">
      <c r="A49246" t="s">
        <v>59635</v>
      </c>
      <c r="B49246">
        <v>0</v>
      </c>
    </row>
    <row r="49247" spans="1:2">
      <c r="A49247" t="s">
        <v>26467</v>
      </c>
      <c r="B49247">
        <v>0</v>
      </c>
    </row>
    <row r="49248" spans="1:2">
      <c r="A49248" t="s">
        <v>39634</v>
      </c>
      <c r="B49248">
        <v>0</v>
      </c>
    </row>
    <row r="49249" spans="1:2">
      <c r="A49249" t="s">
        <v>15117</v>
      </c>
      <c r="B49249">
        <v>0</v>
      </c>
    </row>
    <row r="49250" spans="1:2">
      <c r="A49250" t="s">
        <v>52467</v>
      </c>
      <c r="B49250">
        <v>0</v>
      </c>
    </row>
    <row r="49251" spans="1:2">
      <c r="A49251" t="s">
        <v>27065</v>
      </c>
      <c r="B49251">
        <v>0</v>
      </c>
    </row>
    <row r="49252" spans="1:2">
      <c r="A49252" t="s">
        <v>17597</v>
      </c>
      <c r="B49252">
        <v>0</v>
      </c>
    </row>
    <row r="49253" spans="1:2">
      <c r="A49253" t="s">
        <v>31263</v>
      </c>
      <c r="B49253">
        <v>0</v>
      </c>
    </row>
    <row r="49254" spans="1:2">
      <c r="A49254" t="s">
        <v>40979</v>
      </c>
      <c r="B49254">
        <v>0</v>
      </c>
    </row>
    <row r="49255" spans="1:2">
      <c r="A49255" t="s">
        <v>21422</v>
      </c>
      <c r="B49255">
        <v>0</v>
      </c>
    </row>
    <row r="49256" spans="1:2">
      <c r="A49256" t="s">
        <v>53987</v>
      </c>
      <c r="B49256">
        <v>0</v>
      </c>
    </row>
    <row r="49257" spans="1:2">
      <c r="A49257" t="s">
        <v>11649</v>
      </c>
      <c r="B49257">
        <v>0</v>
      </c>
    </row>
    <row r="49258" spans="1:2">
      <c r="A49258" t="s">
        <v>27013</v>
      </c>
      <c r="B49258">
        <v>0</v>
      </c>
    </row>
    <row r="49259" spans="1:2">
      <c r="A49259" t="s">
        <v>42853</v>
      </c>
      <c r="B49259">
        <v>0</v>
      </c>
    </row>
    <row r="49260" spans="1:2">
      <c r="A49260" t="s">
        <v>54877</v>
      </c>
      <c r="B49260">
        <v>0</v>
      </c>
    </row>
    <row r="49261" spans="1:2">
      <c r="A49261" t="s">
        <v>39633</v>
      </c>
      <c r="B49261">
        <v>0</v>
      </c>
    </row>
    <row r="49262" spans="1:2">
      <c r="A49262" t="s">
        <v>52883</v>
      </c>
      <c r="B49262">
        <v>0</v>
      </c>
    </row>
    <row r="49263" spans="1:2">
      <c r="A49263" t="s">
        <v>61872</v>
      </c>
      <c r="B49263">
        <v>0</v>
      </c>
    </row>
    <row r="49264" spans="1:2">
      <c r="A49264" t="s">
        <v>51118</v>
      </c>
      <c r="B49264">
        <v>0</v>
      </c>
    </row>
    <row r="49265" spans="1:2">
      <c r="A49265" t="s">
        <v>33827</v>
      </c>
      <c r="B49265">
        <v>0</v>
      </c>
    </row>
    <row r="49266" spans="1:2">
      <c r="A49266" t="s">
        <v>43648</v>
      </c>
      <c r="B49266">
        <v>0</v>
      </c>
    </row>
    <row r="49267" spans="1:2">
      <c r="A49267" t="s">
        <v>13888</v>
      </c>
      <c r="B49267">
        <v>0</v>
      </c>
    </row>
    <row r="49268" spans="1:2">
      <c r="A49268" t="s">
        <v>29968</v>
      </c>
      <c r="B49268">
        <v>0</v>
      </c>
    </row>
    <row r="49269" spans="1:2">
      <c r="A49269" t="s">
        <v>16461</v>
      </c>
      <c r="B49269">
        <v>0</v>
      </c>
    </row>
    <row r="49270" spans="1:2">
      <c r="A49270" t="s">
        <v>7320</v>
      </c>
      <c r="B49270">
        <v>0</v>
      </c>
    </row>
    <row r="49271" spans="1:2">
      <c r="A49271" t="s">
        <v>39141</v>
      </c>
      <c r="B49271">
        <v>0</v>
      </c>
    </row>
    <row r="49272" spans="1:2">
      <c r="A49272" t="s">
        <v>6369</v>
      </c>
      <c r="B49272">
        <v>0</v>
      </c>
    </row>
    <row r="49273" spans="1:2">
      <c r="A49273" t="s">
        <v>13838</v>
      </c>
      <c r="B49273">
        <v>0</v>
      </c>
    </row>
    <row r="49274" spans="1:2">
      <c r="A49274" t="s">
        <v>44058</v>
      </c>
      <c r="B49274">
        <v>0</v>
      </c>
    </row>
    <row r="49275" spans="1:2">
      <c r="A49275" t="s">
        <v>20067</v>
      </c>
      <c r="B49275">
        <v>0</v>
      </c>
    </row>
    <row r="49276" spans="1:2">
      <c r="A49276" t="s">
        <v>6534</v>
      </c>
      <c r="B49276">
        <v>0</v>
      </c>
    </row>
    <row r="49277" spans="1:2">
      <c r="A49277" t="s">
        <v>2867</v>
      </c>
      <c r="B49277">
        <v>0</v>
      </c>
    </row>
    <row r="49278" spans="1:2">
      <c r="A49278" t="s">
        <v>25254</v>
      </c>
      <c r="B49278">
        <v>0</v>
      </c>
    </row>
    <row r="49279" spans="1:2">
      <c r="A49279" t="s">
        <v>40717</v>
      </c>
      <c r="B49279">
        <v>0</v>
      </c>
    </row>
    <row r="49280" spans="1:2">
      <c r="A49280" t="s">
        <v>48740</v>
      </c>
      <c r="B49280">
        <v>0</v>
      </c>
    </row>
    <row r="49281" spans="1:2">
      <c r="A49281" t="s">
        <v>49067</v>
      </c>
      <c r="B49281">
        <v>0</v>
      </c>
    </row>
    <row r="49282" spans="1:2">
      <c r="A49282" t="s">
        <v>25191</v>
      </c>
      <c r="B49282">
        <v>0</v>
      </c>
    </row>
    <row r="49283" spans="1:2">
      <c r="A49283" t="s">
        <v>54910</v>
      </c>
      <c r="B49283">
        <v>0</v>
      </c>
    </row>
    <row r="49284" spans="1:2">
      <c r="A49284" t="s">
        <v>17935</v>
      </c>
      <c r="B49284">
        <v>0</v>
      </c>
    </row>
    <row r="49285" spans="1:2">
      <c r="A49285" t="s">
        <v>54804</v>
      </c>
      <c r="B49285">
        <v>0</v>
      </c>
    </row>
    <row r="49286" spans="1:2">
      <c r="A49286" t="s">
        <v>45197</v>
      </c>
      <c r="B49286">
        <v>0</v>
      </c>
    </row>
    <row r="49287" spans="1:2">
      <c r="A49287" t="s">
        <v>34039</v>
      </c>
      <c r="B49287">
        <v>0</v>
      </c>
    </row>
    <row r="49288" spans="1:2">
      <c r="A49288" t="s">
        <v>10488</v>
      </c>
      <c r="B49288">
        <v>0</v>
      </c>
    </row>
    <row r="49289" spans="1:2">
      <c r="A49289" t="s">
        <v>54071</v>
      </c>
      <c r="B49289">
        <v>0</v>
      </c>
    </row>
    <row r="49290" spans="1:2">
      <c r="A49290" t="s">
        <v>7177</v>
      </c>
      <c r="B49290">
        <v>0</v>
      </c>
    </row>
    <row r="49291" spans="1:2">
      <c r="A49291" t="s">
        <v>15655</v>
      </c>
      <c r="B49291">
        <v>0</v>
      </c>
    </row>
    <row r="49292" spans="1:2">
      <c r="A49292" t="s">
        <v>44644</v>
      </c>
      <c r="B49292">
        <v>0</v>
      </c>
    </row>
    <row r="49293" spans="1:2">
      <c r="A49293" t="s">
        <v>13090</v>
      </c>
      <c r="B49293">
        <v>0</v>
      </c>
    </row>
    <row r="49294" spans="1:2">
      <c r="A49294" t="s">
        <v>60728</v>
      </c>
      <c r="B49294">
        <v>0</v>
      </c>
    </row>
    <row r="49295" spans="1:2">
      <c r="A49295" t="s">
        <v>48226</v>
      </c>
      <c r="B49295">
        <v>0</v>
      </c>
    </row>
    <row r="49296" spans="1:2">
      <c r="A49296" t="s">
        <v>23857</v>
      </c>
      <c r="B49296">
        <v>0</v>
      </c>
    </row>
    <row r="49297" spans="1:2">
      <c r="A49297" t="s">
        <v>3677</v>
      </c>
      <c r="B49297">
        <v>0</v>
      </c>
    </row>
    <row r="49298" spans="1:2">
      <c r="A49298" t="s">
        <v>4184</v>
      </c>
      <c r="B49298">
        <v>0</v>
      </c>
    </row>
    <row r="49299" spans="1:2">
      <c r="A49299" t="s">
        <v>48244</v>
      </c>
      <c r="B49299">
        <v>0</v>
      </c>
    </row>
    <row r="49300" spans="1:2">
      <c r="A49300" t="s">
        <v>48470</v>
      </c>
      <c r="B49300">
        <v>0</v>
      </c>
    </row>
    <row r="49301" spans="1:2">
      <c r="A49301" t="s">
        <v>46217</v>
      </c>
      <c r="B49301">
        <v>0</v>
      </c>
    </row>
    <row r="49302" spans="1:2">
      <c r="A49302" t="s">
        <v>62526</v>
      </c>
      <c r="B49302">
        <v>0</v>
      </c>
    </row>
    <row r="49303" spans="1:2">
      <c r="A49303" t="s">
        <v>12540</v>
      </c>
      <c r="B49303">
        <v>0</v>
      </c>
    </row>
    <row r="49304" spans="1:2">
      <c r="A49304" t="s">
        <v>6626</v>
      </c>
      <c r="B49304">
        <v>0</v>
      </c>
    </row>
    <row r="49305" spans="1:2">
      <c r="A49305" t="s">
        <v>14445</v>
      </c>
      <c r="B49305">
        <v>0</v>
      </c>
    </row>
    <row r="49306" spans="1:2">
      <c r="A49306" t="s">
        <v>28432</v>
      </c>
      <c r="B49306">
        <v>0</v>
      </c>
    </row>
    <row r="49307" spans="1:2">
      <c r="A49307" t="s">
        <v>5003</v>
      </c>
      <c r="B49307">
        <v>0</v>
      </c>
    </row>
    <row r="49308" spans="1:2">
      <c r="A49308" t="s">
        <v>34255</v>
      </c>
      <c r="B49308">
        <v>0</v>
      </c>
    </row>
    <row r="49309" spans="1:2">
      <c r="A49309" t="s">
        <v>34252</v>
      </c>
      <c r="B49309">
        <v>0</v>
      </c>
    </row>
    <row r="49310" spans="1:2">
      <c r="A49310" t="s">
        <v>63173</v>
      </c>
      <c r="B49310">
        <v>0</v>
      </c>
    </row>
    <row r="49311" spans="1:2">
      <c r="A49311" t="s">
        <v>32982</v>
      </c>
      <c r="B49311">
        <v>0</v>
      </c>
    </row>
    <row r="49312" spans="1:2">
      <c r="A49312" t="s">
        <v>4455</v>
      </c>
      <c r="B49312">
        <v>0</v>
      </c>
    </row>
    <row r="49313" spans="1:2">
      <c r="A49313" t="s">
        <v>47059</v>
      </c>
      <c r="B49313">
        <v>0</v>
      </c>
    </row>
    <row r="49314" spans="1:2">
      <c r="A49314" t="s">
        <v>57155</v>
      </c>
      <c r="B49314">
        <v>0</v>
      </c>
    </row>
    <row r="49315" spans="1:2">
      <c r="A49315" t="s">
        <v>57327</v>
      </c>
      <c r="B49315">
        <v>0</v>
      </c>
    </row>
    <row r="49316" spans="1:2">
      <c r="A49316" t="s">
        <v>20943</v>
      </c>
      <c r="B49316">
        <v>0</v>
      </c>
    </row>
    <row r="49317" spans="1:2">
      <c r="A49317" t="s">
        <v>21237</v>
      </c>
      <c r="B49317">
        <v>0</v>
      </c>
    </row>
    <row r="49318" spans="1:2">
      <c r="A49318" t="s">
        <v>37624</v>
      </c>
      <c r="B49318">
        <v>0</v>
      </c>
    </row>
    <row r="49319" spans="1:2">
      <c r="A49319" t="s">
        <v>37642</v>
      </c>
      <c r="B49319">
        <v>0</v>
      </c>
    </row>
    <row r="49320" spans="1:2">
      <c r="A49320" t="s">
        <v>37422</v>
      </c>
      <c r="B49320">
        <v>0</v>
      </c>
    </row>
    <row r="49321" spans="1:2">
      <c r="A49321" t="s">
        <v>60340</v>
      </c>
      <c r="B49321">
        <v>0</v>
      </c>
    </row>
    <row r="49322" spans="1:2">
      <c r="A49322" t="s">
        <v>57935</v>
      </c>
      <c r="B49322">
        <v>0</v>
      </c>
    </row>
    <row r="49323" spans="1:2">
      <c r="A49323" t="s">
        <v>34047</v>
      </c>
      <c r="B49323">
        <v>0</v>
      </c>
    </row>
    <row r="49324" spans="1:2">
      <c r="A49324" t="s">
        <v>18149</v>
      </c>
      <c r="B49324">
        <v>0</v>
      </c>
    </row>
    <row r="49325" spans="1:2">
      <c r="A49325" t="s">
        <v>48856</v>
      </c>
      <c r="B49325">
        <v>0</v>
      </c>
    </row>
    <row r="49326" spans="1:2">
      <c r="A49326" t="s">
        <v>21091</v>
      </c>
      <c r="B49326">
        <v>0</v>
      </c>
    </row>
    <row r="49327" spans="1:2">
      <c r="A49327" t="s">
        <v>47134</v>
      </c>
      <c r="B49327">
        <v>0</v>
      </c>
    </row>
    <row r="49328" spans="1:2">
      <c r="A49328" t="s">
        <v>60882</v>
      </c>
      <c r="B49328">
        <v>0</v>
      </c>
    </row>
    <row r="49329" spans="1:2">
      <c r="A49329" t="s">
        <v>4467</v>
      </c>
      <c r="B49329">
        <v>0</v>
      </c>
    </row>
    <row r="49330" spans="1:2">
      <c r="A49330" t="s">
        <v>36774</v>
      </c>
      <c r="B49330">
        <v>0</v>
      </c>
    </row>
    <row r="49331" spans="1:2">
      <c r="A49331" t="s">
        <v>20011</v>
      </c>
      <c r="B49331">
        <v>0</v>
      </c>
    </row>
    <row r="49332" spans="1:2">
      <c r="A49332" t="s">
        <v>34032</v>
      </c>
      <c r="B49332">
        <v>0</v>
      </c>
    </row>
    <row r="49333" spans="1:2">
      <c r="A49333" t="s">
        <v>44159</v>
      </c>
      <c r="B49333">
        <v>0</v>
      </c>
    </row>
    <row r="49334" spans="1:2">
      <c r="A49334" t="s">
        <v>44070</v>
      </c>
      <c r="B49334">
        <v>0</v>
      </c>
    </row>
    <row r="49335" spans="1:2">
      <c r="A49335" t="s">
        <v>4816</v>
      </c>
      <c r="B49335">
        <v>0</v>
      </c>
    </row>
    <row r="49336" spans="1:2">
      <c r="A49336" t="s">
        <v>41436</v>
      </c>
      <c r="B49336">
        <v>0</v>
      </c>
    </row>
    <row r="49337" spans="1:2">
      <c r="A49337" t="s">
        <v>41692</v>
      </c>
      <c r="B49337">
        <v>0</v>
      </c>
    </row>
    <row r="49338" spans="1:2">
      <c r="A49338" t="s">
        <v>31310</v>
      </c>
      <c r="B49338">
        <v>0</v>
      </c>
    </row>
    <row r="49339" spans="1:2">
      <c r="A49339" t="s">
        <v>43361</v>
      </c>
      <c r="B49339">
        <v>0</v>
      </c>
    </row>
    <row r="49340" spans="1:2">
      <c r="A49340" t="s">
        <v>33080</v>
      </c>
      <c r="B49340">
        <v>0</v>
      </c>
    </row>
    <row r="49341" spans="1:2">
      <c r="A49341" t="s">
        <v>4033</v>
      </c>
      <c r="B49341">
        <v>0</v>
      </c>
    </row>
    <row r="49342" spans="1:2">
      <c r="A49342" t="s">
        <v>44732</v>
      </c>
      <c r="B49342">
        <v>0</v>
      </c>
    </row>
    <row r="49343" spans="1:2">
      <c r="A49343" t="s">
        <v>39042</v>
      </c>
      <c r="B49343">
        <v>0</v>
      </c>
    </row>
    <row r="49344" spans="1:2">
      <c r="A49344" t="s">
        <v>30309</v>
      </c>
      <c r="B49344">
        <v>0</v>
      </c>
    </row>
    <row r="49345" spans="1:2">
      <c r="A49345" t="s">
        <v>9534</v>
      </c>
      <c r="B49345">
        <v>0</v>
      </c>
    </row>
    <row r="49346" spans="1:2">
      <c r="A49346" t="s">
        <v>53204</v>
      </c>
      <c r="B49346">
        <v>0</v>
      </c>
    </row>
    <row r="49347" spans="1:2">
      <c r="A49347" t="s">
        <v>7017</v>
      </c>
      <c r="B49347">
        <v>0</v>
      </c>
    </row>
    <row r="49348" spans="1:2">
      <c r="A49348" t="s">
        <v>41626</v>
      </c>
      <c r="B49348">
        <v>0</v>
      </c>
    </row>
    <row r="49349" spans="1:2">
      <c r="A49349" t="s">
        <v>20621</v>
      </c>
      <c r="B49349">
        <v>0</v>
      </c>
    </row>
    <row r="49350" spans="1:2">
      <c r="A49350" t="s">
        <v>7167</v>
      </c>
      <c r="B49350">
        <v>0</v>
      </c>
    </row>
    <row r="49351" spans="1:2">
      <c r="A49351" t="s">
        <v>31239</v>
      </c>
      <c r="B49351">
        <v>0</v>
      </c>
    </row>
    <row r="49352" spans="1:2">
      <c r="A49352" t="s">
        <v>22871</v>
      </c>
      <c r="B49352">
        <v>0</v>
      </c>
    </row>
    <row r="49353" spans="1:2">
      <c r="A49353" t="s">
        <v>26126</v>
      </c>
      <c r="B49353">
        <v>0</v>
      </c>
    </row>
    <row r="49354" spans="1:2">
      <c r="A49354" t="s">
        <v>40829</v>
      </c>
      <c r="B49354">
        <v>0</v>
      </c>
    </row>
    <row r="49355" spans="1:2">
      <c r="A49355" t="s">
        <v>46387</v>
      </c>
      <c r="B49355">
        <v>0</v>
      </c>
    </row>
    <row r="49356" spans="1:2">
      <c r="A49356" t="s">
        <v>47308</v>
      </c>
      <c r="B49356">
        <v>0</v>
      </c>
    </row>
    <row r="49357" spans="1:2">
      <c r="A49357" t="s">
        <v>234</v>
      </c>
      <c r="B49357">
        <v>0</v>
      </c>
    </row>
    <row r="49358" spans="1:2">
      <c r="A49358" t="s">
        <v>52692</v>
      </c>
      <c r="B49358">
        <v>0</v>
      </c>
    </row>
    <row r="49359" spans="1:2">
      <c r="A49359" t="s">
        <v>20916</v>
      </c>
      <c r="B49359">
        <v>0</v>
      </c>
    </row>
    <row r="49360" spans="1:2">
      <c r="A49360" t="s">
        <v>7893</v>
      </c>
      <c r="B49360">
        <v>0</v>
      </c>
    </row>
    <row r="49361" spans="1:2">
      <c r="A49361" t="s">
        <v>41320</v>
      </c>
      <c r="B49361">
        <v>0</v>
      </c>
    </row>
    <row r="49362" spans="1:2">
      <c r="A49362" t="s">
        <v>19149</v>
      </c>
      <c r="B49362">
        <v>0</v>
      </c>
    </row>
    <row r="49363" spans="1:2">
      <c r="A49363" t="s">
        <v>12695</v>
      </c>
      <c r="B49363">
        <v>0</v>
      </c>
    </row>
    <row r="49364" spans="1:2">
      <c r="A49364" t="s">
        <v>61784</v>
      </c>
      <c r="B49364">
        <v>0</v>
      </c>
    </row>
    <row r="49365" spans="1:2">
      <c r="A49365" t="s">
        <v>50263</v>
      </c>
      <c r="B49365">
        <v>0</v>
      </c>
    </row>
    <row r="49366" spans="1:2">
      <c r="A49366" t="s">
        <v>22583</v>
      </c>
      <c r="B49366">
        <v>0</v>
      </c>
    </row>
    <row r="49367" spans="1:2">
      <c r="A49367" t="s">
        <v>51511</v>
      </c>
      <c r="B49367">
        <v>0</v>
      </c>
    </row>
    <row r="49368" spans="1:2">
      <c r="A49368" t="s">
        <v>27942</v>
      </c>
      <c r="B49368">
        <v>0</v>
      </c>
    </row>
    <row r="49369" spans="1:2">
      <c r="A49369" t="s">
        <v>32644</v>
      </c>
      <c r="B49369">
        <v>0</v>
      </c>
    </row>
    <row r="49370" spans="1:2">
      <c r="A49370" t="s">
        <v>53535</v>
      </c>
      <c r="B49370">
        <v>0</v>
      </c>
    </row>
    <row r="49371" spans="1:2">
      <c r="A49371" t="s">
        <v>9007</v>
      </c>
      <c r="B49371">
        <v>0</v>
      </c>
    </row>
    <row r="49372" spans="1:2">
      <c r="A49372" t="s">
        <v>38227</v>
      </c>
      <c r="B49372">
        <v>0</v>
      </c>
    </row>
    <row r="49373" spans="1:2">
      <c r="A49373" t="s">
        <v>51807</v>
      </c>
      <c r="B49373">
        <v>0</v>
      </c>
    </row>
    <row r="49374" spans="1:2">
      <c r="A49374" t="s">
        <v>28073</v>
      </c>
      <c r="B49374">
        <v>0</v>
      </c>
    </row>
    <row r="49375" spans="1:2">
      <c r="A49375" t="s">
        <v>54238</v>
      </c>
      <c r="B49375">
        <v>0</v>
      </c>
    </row>
    <row r="49376" spans="1:2">
      <c r="A49376" t="s">
        <v>25105</v>
      </c>
      <c r="B49376">
        <v>0</v>
      </c>
    </row>
    <row r="49377" spans="1:2">
      <c r="A49377" t="s">
        <v>53184</v>
      </c>
      <c r="B49377">
        <v>0</v>
      </c>
    </row>
    <row r="49378" spans="1:2">
      <c r="A49378" t="s">
        <v>16337</v>
      </c>
      <c r="B49378">
        <v>0</v>
      </c>
    </row>
    <row r="49379" spans="1:2">
      <c r="A49379" t="s">
        <v>695</v>
      </c>
      <c r="B49379">
        <v>0</v>
      </c>
    </row>
    <row r="49380" spans="1:2">
      <c r="A49380" t="s">
        <v>31203</v>
      </c>
      <c r="B49380">
        <v>0</v>
      </c>
    </row>
    <row r="49381" spans="1:2">
      <c r="A49381" t="s">
        <v>59919</v>
      </c>
      <c r="B49381">
        <v>0</v>
      </c>
    </row>
    <row r="49382" spans="1:2">
      <c r="A49382" t="s">
        <v>8704</v>
      </c>
      <c r="B49382">
        <v>0</v>
      </c>
    </row>
    <row r="49383" spans="1:2">
      <c r="A49383" t="s">
        <v>40405</v>
      </c>
      <c r="B49383">
        <v>0</v>
      </c>
    </row>
    <row r="49384" spans="1:2">
      <c r="A49384" t="s">
        <v>24431</v>
      </c>
      <c r="B49384">
        <v>0</v>
      </c>
    </row>
    <row r="49385" spans="1:2">
      <c r="A49385" t="s">
        <v>20743</v>
      </c>
      <c r="B49385">
        <v>0</v>
      </c>
    </row>
    <row r="49386" spans="1:2">
      <c r="A49386" t="s">
        <v>48499</v>
      </c>
      <c r="B49386">
        <v>0</v>
      </c>
    </row>
    <row r="49387" spans="1:2">
      <c r="A49387" t="s">
        <v>21380</v>
      </c>
      <c r="B49387">
        <v>0</v>
      </c>
    </row>
    <row r="49388" spans="1:2">
      <c r="A49388" t="s">
        <v>24427</v>
      </c>
      <c r="B49388">
        <v>0</v>
      </c>
    </row>
    <row r="49389" spans="1:2">
      <c r="A49389" t="s">
        <v>53270</v>
      </c>
      <c r="B49389">
        <v>0</v>
      </c>
    </row>
    <row r="49390" spans="1:2">
      <c r="A49390" t="s">
        <v>4119</v>
      </c>
      <c r="B49390">
        <v>0</v>
      </c>
    </row>
    <row r="49391" spans="1:2">
      <c r="A49391" t="s">
        <v>25356</v>
      </c>
      <c r="B49391">
        <v>0</v>
      </c>
    </row>
    <row r="49392" spans="1:2">
      <c r="A49392" t="s">
        <v>21818</v>
      </c>
      <c r="B49392">
        <v>0</v>
      </c>
    </row>
    <row r="49393" spans="1:2">
      <c r="A49393" t="s">
        <v>36364</v>
      </c>
      <c r="B49393">
        <v>0</v>
      </c>
    </row>
    <row r="49394" spans="1:2">
      <c r="A49394" t="s">
        <v>53135</v>
      </c>
      <c r="B49394">
        <v>0</v>
      </c>
    </row>
    <row r="49395" spans="1:2">
      <c r="A49395" t="s">
        <v>32667</v>
      </c>
      <c r="B49395">
        <v>0</v>
      </c>
    </row>
    <row r="49396" spans="1:2">
      <c r="A49396" t="s">
        <v>56666</v>
      </c>
      <c r="B49396">
        <v>0</v>
      </c>
    </row>
    <row r="49397" spans="1:2">
      <c r="A49397" t="s">
        <v>21887</v>
      </c>
      <c r="B49397">
        <v>0</v>
      </c>
    </row>
    <row r="49398" spans="1:2">
      <c r="A49398" t="s">
        <v>21451</v>
      </c>
      <c r="B49398">
        <v>0</v>
      </c>
    </row>
    <row r="49399" spans="1:2">
      <c r="A49399" t="s">
        <v>52104</v>
      </c>
      <c r="B49399">
        <v>0</v>
      </c>
    </row>
    <row r="49400" spans="1:2">
      <c r="A49400" t="s">
        <v>32172</v>
      </c>
      <c r="B49400">
        <v>0</v>
      </c>
    </row>
    <row r="49401" spans="1:2">
      <c r="A49401" t="s">
        <v>21602</v>
      </c>
      <c r="B49401">
        <v>0</v>
      </c>
    </row>
    <row r="49402" spans="1:2">
      <c r="A49402" t="s">
        <v>4616</v>
      </c>
      <c r="B49402">
        <v>0</v>
      </c>
    </row>
    <row r="49403" spans="1:2">
      <c r="A49403" t="s">
        <v>40765</v>
      </c>
      <c r="B49403">
        <v>0</v>
      </c>
    </row>
    <row r="49404" spans="1:2">
      <c r="A49404" t="s">
        <v>60101</v>
      </c>
      <c r="B49404">
        <v>0</v>
      </c>
    </row>
    <row r="49405" spans="1:2">
      <c r="A49405" t="s">
        <v>50575</v>
      </c>
      <c r="B49405">
        <v>0</v>
      </c>
    </row>
    <row r="49406" spans="1:2">
      <c r="A49406" t="s">
        <v>22576</v>
      </c>
      <c r="B49406">
        <v>0</v>
      </c>
    </row>
    <row r="49407" spans="1:2">
      <c r="A49407" t="s">
        <v>51737</v>
      </c>
      <c r="B49407">
        <v>0</v>
      </c>
    </row>
    <row r="49408" spans="1:2">
      <c r="A49408" t="s">
        <v>55298</v>
      </c>
      <c r="B49408">
        <v>0</v>
      </c>
    </row>
    <row r="49409" spans="1:2">
      <c r="A49409" t="s">
        <v>62073</v>
      </c>
      <c r="B49409">
        <v>0</v>
      </c>
    </row>
    <row r="49410" spans="1:2">
      <c r="A49410" t="s">
        <v>40067</v>
      </c>
      <c r="B49410">
        <v>0</v>
      </c>
    </row>
    <row r="49411" spans="1:2">
      <c r="A49411" t="s">
        <v>44556</v>
      </c>
      <c r="B49411">
        <v>0</v>
      </c>
    </row>
    <row r="49412" spans="1:2">
      <c r="A49412" t="s">
        <v>20177</v>
      </c>
      <c r="B49412">
        <v>0</v>
      </c>
    </row>
    <row r="49413" spans="1:2">
      <c r="A49413" t="s">
        <v>17137</v>
      </c>
      <c r="B49413">
        <v>0</v>
      </c>
    </row>
    <row r="49414" spans="1:2">
      <c r="A49414" t="s">
        <v>26037</v>
      </c>
      <c r="B49414">
        <v>0</v>
      </c>
    </row>
    <row r="49415" spans="1:2">
      <c r="A49415" t="s">
        <v>41906</v>
      </c>
      <c r="B49415">
        <v>0</v>
      </c>
    </row>
    <row r="49416" spans="1:2">
      <c r="A49416" t="s">
        <v>28066</v>
      </c>
      <c r="B49416">
        <v>0</v>
      </c>
    </row>
    <row r="49417" spans="1:2">
      <c r="A49417" t="s">
        <v>4600</v>
      </c>
      <c r="B49417">
        <v>0</v>
      </c>
    </row>
    <row r="49418" spans="1:2">
      <c r="A49418" t="s">
        <v>44892</v>
      </c>
      <c r="B49418">
        <v>0</v>
      </c>
    </row>
    <row r="49419" spans="1:2">
      <c r="A49419" t="s">
        <v>19019</v>
      </c>
      <c r="B49419">
        <v>0</v>
      </c>
    </row>
    <row r="49420" spans="1:2">
      <c r="A49420" t="s">
        <v>18816</v>
      </c>
      <c r="B49420">
        <v>0</v>
      </c>
    </row>
    <row r="49421" spans="1:2">
      <c r="A49421" t="s">
        <v>26897</v>
      </c>
      <c r="B49421">
        <v>0</v>
      </c>
    </row>
    <row r="49422" spans="1:2">
      <c r="A49422" t="s">
        <v>12504</v>
      </c>
      <c r="B49422">
        <v>0</v>
      </c>
    </row>
    <row r="49423" spans="1:2">
      <c r="A49423" t="s">
        <v>24557</v>
      </c>
      <c r="B49423">
        <v>0</v>
      </c>
    </row>
    <row r="49424" spans="1:2">
      <c r="A49424" t="s">
        <v>10536</v>
      </c>
      <c r="B49424">
        <v>0</v>
      </c>
    </row>
    <row r="49425" spans="1:2">
      <c r="A49425" t="s">
        <v>22833</v>
      </c>
      <c r="B49425">
        <v>0</v>
      </c>
    </row>
    <row r="49426" spans="1:2">
      <c r="A49426" t="s">
        <v>44967</v>
      </c>
      <c r="B49426">
        <v>0</v>
      </c>
    </row>
    <row r="49427" spans="1:2">
      <c r="A49427" t="s">
        <v>61137</v>
      </c>
      <c r="B49427">
        <v>0</v>
      </c>
    </row>
    <row r="49428" spans="1:2">
      <c r="A49428" t="s">
        <v>50417</v>
      </c>
      <c r="B49428">
        <v>0</v>
      </c>
    </row>
    <row r="49429" spans="1:2">
      <c r="A49429" t="s">
        <v>48651</v>
      </c>
      <c r="B49429">
        <v>0</v>
      </c>
    </row>
    <row r="49430" spans="1:2">
      <c r="A49430" t="s">
        <v>43617</v>
      </c>
      <c r="B49430">
        <v>0</v>
      </c>
    </row>
    <row r="49431" spans="1:2">
      <c r="A49431" t="s">
        <v>39423</v>
      </c>
      <c r="B49431">
        <v>0</v>
      </c>
    </row>
    <row r="49432" spans="1:2">
      <c r="A49432" t="s">
        <v>60453</v>
      </c>
      <c r="B49432">
        <v>0</v>
      </c>
    </row>
    <row r="49433" spans="1:2">
      <c r="A49433" t="s">
        <v>7373</v>
      </c>
      <c r="B49433">
        <v>0</v>
      </c>
    </row>
    <row r="49434" spans="1:2">
      <c r="A49434" t="s">
        <v>56541</v>
      </c>
      <c r="B49434">
        <v>0</v>
      </c>
    </row>
    <row r="49435" spans="1:2">
      <c r="A49435" t="s">
        <v>13441</v>
      </c>
      <c r="B49435">
        <v>0</v>
      </c>
    </row>
    <row r="49436" spans="1:2">
      <c r="A49436" t="s">
        <v>56431</v>
      </c>
      <c r="B49436">
        <v>0</v>
      </c>
    </row>
    <row r="49437" spans="1:2">
      <c r="A49437" t="s">
        <v>11692</v>
      </c>
      <c r="B49437">
        <v>0</v>
      </c>
    </row>
    <row r="49438" spans="1:2">
      <c r="A49438" t="s">
        <v>12415</v>
      </c>
      <c r="B49438">
        <v>0</v>
      </c>
    </row>
    <row r="49439" spans="1:2">
      <c r="A49439" t="s">
        <v>32271</v>
      </c>
      <c r="B49439">
        <v>0</v>
      </c>
    </row>
    <row r="49440" spans="1:2">
      <c r="A49440" t="s">
        <v>61492</v>
      </c>
      <c r="B49440">
        <v>0</v>
      </c>
    </row>
    <row r="49441" spans="1:2">
      <c r="A49441" t="s">
        <v>41075</v>
      </c>
      <c r="B49441">
        <v>0</v>
      </c>
    </row>
    <row r="49442" spans="1:2">
      <c r="A49442" t="s">
        <v>39613</v>
      </c>
      <c r="B49442">
        <v>0</v>
      </c>
    </row>
    <row r="49443" spans="1:2">
      <c r="A49443" t="s">
        <v>442</v>
      </c>
      <c r="B49443">
        <v>0</v>
      </c>
    </row>
    <row r="49444" spans="1:2">
      <c r="A49444" t="s">
        <v>35111</v>
      </c>
      <c r="B49444">
        <v>0</v>
      </c>
    </row>
    <row r="49445" spans="1:2">
      <c r="A49445" t="s">
        <v>62548</v>
      </c>
      <c r="B49445">
        <v>0</v>
      </c>
    </row>
    <row r="49446" spans="1:2">
      <c r="A49446" t="s">
        <v>23377</v>
      </c>
      <c r="B49446">
        <v>0</v>
      </c>
    </row>
    <row r="49447" spans="1:2">
      <c r="A49447" t="s">
        <v>51741</v>
      </c>
      <c r="B49447">
        <v>0</v>
      </c>
    </row>
    <row r="49448" spans="1:2">
      <c r="A49448" t="s">
        <v>55046</v>
      </c>
      <c r="B49448">
        <v>0</v>
      </c>
    </row>
    <row r="49449" spans="1:2">
      <c r="A49449" t="s">
        <v>39288</v>
      </c>
      <c r="B49449">
        <v>0</v>
      </c>
    </row>
    <row r="49450" spans="1:2">
      <c r="A49450" t="s">
        <v>12343</v>
      </c>
      <c r="B49450">
        <v>0</v>
      </c>
    </row>
    <row r="49451" spans="1:2">
      <c r="A49451" t="s">
        <v>10794</v>
      </c>
      <c r="B49451">
        <v>0</v>
      </c>
    </row>
    <row r="49452" spans="1:2">
      <c r="A49452" t="s">
        <v>10743</v>
      </c>
      <c r="B49452">
        <v>0</v>
      </c>
    </row>
    <row r="49453" spans="1:2">
      <c r="A49453" t="s">
        <v>10518</v>
      </c>
      <c r="B49453">
        <v>0</v>
      </c>
    </row>
    <row r="49454" spans="1:2">
      <c r="A49454" t="s">
        <v>4651</v>
      </c>
      <c r="B49454">
        <v>0</v>
      </c>
    </row>
    <row r="49455" spans="1:2">
      <c r="A49455" t="s">
        <v>4613</v>
      </c>
      <c r="B49455">
        <v>0</v>
      </c>
    </row>
    <row r="49456" spans="1:2">
      <c r="A49456" t="s">
        <v>59836</v>
      </c>
      <c r="B49456">
        <v>0</v>
      </c>
    </row>
    <row r="49457" spans="1:2">
      <c r="A49457" t="s">
        <v>59853</v>
      </c>
      <c r="B49457">
        <v>0</v>
      </c>
    </row>
    <row r="49458" spans="1:2">
      <c r="A49458" t="s">
        <v>12366</v>
      </c>
      <c r="B49458">
        <v>0</v>
      </c>
    </row>
    <row r="49459" spans="1:2">
      <c r="A49459" t="s">
        <v>22682</v>
      </c>
      <c r="B49459">
        <v>0</v>
      </c>
    </row>
    <row r="49460" spans="1:2">
      <c r="A49460" t="s">
        <v>22517</v>
      </c>
      <c r="B49460">
        <v>0</v>
      </c>
    </row>
    <row r="49461" spans="1:2">
      <c r="A49461" t="s">
        <v>62853</v>
      </c>
      <c r="B49461">
        <v>0</v>
      </c>
    </row>
    <row r="49462" spans="1:2">
      <c r="A49462" t="s">
        <v>44162</v>
      </c>
      <c r="B49462">
        <v>0</v>
      </c>
    </row>
    <row r="49463" spans="1:2">
      <c r="A49463" t="s">
        <v>18582</v>
      </c>
      <c r="B49463">
        <v>0</v>
      </c>
    </row>
    <row r="49464" spans="1:2">
      <c r="A49464" t="s">
        <v>10597</v>
      </c>
      <c r="B49464">
        <v>0</v>
      </c>
    </row>
    <row r="49465" spans="1:2">
      <c r="A49465" t="s">
        <v>10166</v>
      </c>
      <c r="B49465">
        <v>0</v>
      </c>
    </row>
    <row r="49466" spans="1:2">
      <c r="A49466" t="s">
        <v>37689</v>
      </c>
      <c r="B49466">
        <v>0</v>
      </c>
    </row>
    <row r="49467" spans="1:2">
      <c r="A49467" t="s">
        <v>752</v>
      </c>
      <c r="B49467">
        <v>0</v>
      </c>
    </row>
    <row r="49468" spans="1:2">
      <c r="A49468" t="s">
        <v>12491</v>
      </c>
      <c r="B49468">
        <v>0</v>
      </c>
    </row>
    <row r="49469" spans="1:2">
      <c r="A49469" t="s">
        <v>12024</v>
      </c>
      <c r="B49469">
        <v>0</v>
      </c>
    </row>
    <row r="49470" spans="1:2">
      <c r="A49470" t="s">
        <v>22067</v>
      </c>
      <c r="B49470">
        <v>0</v>
      </c>
    </row>
    <row r="49471" spans="1:2">
      <c r="A49471" t="s">
        <v>10255</v>
      </c>
      <c r="B49471">
        <v>0</v>
      </c>
    </row>
    <row r="49472" spans="1:2">
      <c r="A49472" t="s">
        <v>32140</v>
      </c>
      <c r="B49472">
        <v>0</v>
      </c>
    </row>
    <row r="49473" spans="1:2">
      <c r="A49473" t="s">
        <v>63569</v>
      </c>
      <c r="B49473">
        <v>0</v>
      </c>
    </row>
    <row r="49474" spans="1:2">
      <c r="A49474" t="s">
        <v>41610</v>
      </c>
      <c r="B49474">
        <v>0</v>
      </c>
    </row>
    <row r="49475" spans="1:2">
      <c r="A49475" t="s">
        <v>17473</v>
      </c>
      <c r="B49475">
        <v>0</v>
      </c>
    </row>
    <row r="49476" spans="1:2">
      <c r="A49476" t="s">
        <v>54589</v>
      </c>
      <c r="B49476">
        <v>0</v>
      </c>
    </row>
    <row r="49477" spans="1:2">
      <c r="A49477" t="s">
        <v>4624</v>
      </c>
      <c r="B49477">
        <v>0</v>
      </c>
    </row>
    <row r="49478" spans="1:2">
      <c r="A49478" t="s">
        <v>17923</v>
      </c>
      <c r="B49478">
        <v>0</v>
      </c>
    </row>
    <row r="49479" spans="1:2">
      <c r="A49479" t="s">
        <v>42679</v>
      </c>
      <c r="B49479">
        <v>0</v>
      </c>
    </row>
    <row r="49480" spans="1:2">
      <c r="A49480" t="s">
        <v>24741</v>
      </c>
      <c r="B49480">
        <v>0</v>
      </c>
    </row>
    <row r="49481" spans="1:2">
      <c r="A49481" t="s">
        <v>54222</v>
      </c>
      <c r="B49481">
        <v>0</v>
      </c>
    </row>
    <row r="49482" spans="1:2">
      <c r="A49482" t="s">
        <v>45284</v>
      </c>
      <c r="B49482">
        <v>0</v>
      </c>
    </row>
    <row r="49483" spans="1:2">
      <c r="A49483" t="s">
        <v>51634</v>
      </c>
      <c r="B49483">
        <v>0</v>
      </c>
    </row>
    <row r="49484" spans="1:2">
      <c r="A49484" t="s">
        <v>5662</v>
      </c>
      <c r="B49484">
        <v>0</v>
      </c>
    </row>
    <row r="49485" spans="1:2">
      <c r="A49485" t="s">
        <v>58374</v>
      </c>
      <c r="B49485">
        <v>0</v>
      </c>
    </row>
    <row r="49486" spans="1:2">
      <c r="A49486" t="s">
        <v>51651</v>
      </c>
      <c r="B49486">
        <v>0</v>
      </c>
    </row>
    <row r="49487" spans="1:2">
      <c r="A49487" t="s">
        <v>48088</v>
      </c>
      <c r="B49487">
        <v>0</v>
      </c>
    </row>
    <row r="49488" spans="1:2">
      <c r="A49488" t="s">
        <v>13219</v>
      </c>
      <c r="B49488">
        <v>0</v>
      </c>
    </row>
    <row r="49489" spans="1:2">
      <c r="A49489" t="s">
        <v>6115</v>
      </c>
      <c r="B49489">
        <v>0</v>
      </c>
    </row>
    <row r="49490" spans="1:2">
      <c r="A49490" t="s">
        <v>16477</v>
      </c>
      <c r="B49490">
        <v>0</v>
      </c>
    </row>
    <row r="49491" spans="1:2">
      <c r="A49491" t="s">
        <v>31968</v>
      </c>
      <c r="B49491">
        <v>0</v>
      </c>
    </row>
    <row r="49492" spans="1:2">
      <c r="A49492" t="s">
        <v>63056</v>
      </c>
      <c r="B49492">
        <v>0</v>
      </c>
    </row>
    <row r="49493" spans="1:2">
      <c r="A49493" t="s">
        <v>27518</v>
      </c>
      <c r="B49493">
        <v>0</v>
      </c>
    </row>
    <row r="49494" spans="1:2">
      <c r="A49494" t="s">
        <v>52110</v>
      </c>
      <c r="B49494">
        <v>0</v>
      </c>
    </row>
    <row r="49495" spans="1:2">
      <c r="A49495" t="s">
        <v>48794</v>
      </c>
      <c r="B49495">
        <v>0</v>
      </c>
    </row>
    <row r="49496" spans="1:2">
      <c r="A49496" t="s">
        <v>54128</v>
      </c>
      <c r="B49496">
        <v>0</v>
      </c>
    </row>
    <row r="49497" spans="1:2">
      <c r="A49497" t="s">
        <v>11234</v>
      </c>
      <c r="B49497">
        <v>0</v>
      </c>
    </row>
    <row r="49498" spans="1:2">
      <c r="A49498" t="s">
        <v>57236</v>
      </c>
      <c r="B49498">
        <v>0</v>
      </c>
    </row>
    <row r="49499" spans="1:2">
      <c r="A49499" t="s">
        <v>41157</v>
      </c>
      <c r="B49499">
        <v>0</v>
      </c>
    </row>
    <row r="49500" spans="1:2">
      <c r="A49500" t="s">
        <v>58705</v>
      </c>
      <c r="B49500">
        <v>0</v>
      </c>
    </row>
    <row r="49501" spans="1:2">
      <c r="A49501" t="s">
        <v>31241</v>
      </c>
      <c r="B49501">
        <v>0</v>
      </c>
    </row>
    <row r="49502" spans="1:2">
      <c r="A49502" t="s">
        <v>41229</v>
      </c>
      <c r="B49502">
        <v>0</v>
      </c>
    </row>
    <row r="49503" spans="1:2">
      <c r="A49503" t="s">
        <v>57738</v>
      </c>
      <c r="B49503">
        <v>0</v>
      </c>
    </row>
    <row r="49504" spans="1:2">
      <c r="A49504" t="s">
        <v>6388</v>
      </c>
      <c r="B49504">
        <v>0</v>
      </c>
    </row>
    <row r="49505" spans="1:2">
      <c r="A49505" t="s">
        <v>4102</v>
      </c>
      <c r="B49505">
        <v>0</v>
      </c>
    </row>
    <row r="49506" spans="1:2">
      <c r="A49506" t="s">
        <v>15187</v>
      </c>
      <c r="B49506">
        <v>0</v>
      </c>
    </row>
    <row r="49507" spans="1:2">
      <c r="A49507" t="s">
        <v>52432</v>
      </c>
      <c r="B49507">
        <v>0</v>
      </c>
    </row>
    <row r="49508" spans="1:2">
      <c r="A49508" t="s">
        <v>34149</v>
      </c>
      <c r="B49508">
        <v>0</v>
      </c>
    </row>
    <row r="49509" spans="1:2">
      <c r="A49509" t="s">
        <v>57670</v>
      </c>
      <c r="B49509">
        <v>0</v>
      </c>
    </row>
    <row r="49510" spans="1:2">
      <c r="A49510" t="s">
        <v>3236</v>
      </c>
      <c r="B49510">
        <v>0</v>
      </c>
    </row>
    <row r="49511" spans="1:2">
      <c r="A49511" t="s">
        <v>3543</v>
      </c>
      <c r="B49511">
        <v>0</v>
      </c>
    </row>
    <row r="49512" spans="1:2">
      <c r="A49512" t="s">
        <v>43253</v>
      </c>
      <c r="B49512">
        <v>0</v>
      </c>
    </row>
    <row r="49513" spans="1:2">
      <c r="A49513" t="s">
        <v>55852</v>
      </c>
      <c r="B49513">
        <v>0</v>
      </c>
    </row>
    <row r="49514" spans="1:2">
      <c r="A49514" t="s">
        <v>52875</v>
      </c>
      <c r="B49514">
        <v>0</v>
      </c>
    </row>
    <row r="49515" spans="1:2">
      <c r="A49515" t="s">
        <v>63085</v>
      </c>
      <c r="B49515">
        <v>0</v>
      </c>
    </row>
    <row r="49516" spans="1:2">
      <c r="A49516" t="s">
        <v>32494</v>
      </c>
      <c r="B49516">
        <v>0</v>
      </c>
    </row>
    <row r="49517" spans="1:2">
      <c r="A49517" t="s">
        <v>15472</v>
      </c>
      <c r="B49517">
        <v>0</v>
      </c>
    </row>
    <row r="49518" spans="1:2">
      <c r="A49518" t="s">
        <v>41071</v>
      </c>
      <c r="B49518">
        <v>0</v>
      </c>
    </row>
    <row r="49519" spans="1:2">
      <c r="A49519" t="s">
        <v>34052</v>
      </c>
      <c r="B49519">
        <v>0</v>
      </c>
    </row>
    <row r="49520" spans="1:2">
      <c r="A49520" t="s">
        <v>18977</v>
      </c>
      <c r="B49520">
        <v>0</v>
      </c>
    </row>
    <row r="49521" spans="1:2">
      <c r="A49521" t="s">
        <v>9726</v>
      </c>
      <c r="B49521">
        <v>0</v>
      </c>
    </row>
    <row r="49522" spans="1:2">
      <c r="A49522" t="s">
        <v>16411</v>
      </c>
      <c r="B49522">
        <v>0</v>
      </c>
    </row>
    <row r="49523" spans="1:2">
      <c r="A49523" t="s">
        <v>62829</v>
      </c>
      <c r="B49523">
        <v>0</v>
      </c>
    </row>
    <row r="49524" spans="1:2">
      <c r="A49524" t="s">
        <v>18880</v>
      </c>
      <c r="B49524">
        <v>0</v>
      </c>
    </row>
    <row r="49525" spans="1:2">
      <c r="A49525" t="s">
        <v>32458</v>
      </c>
      <c r="B49525">
        <v>0</v>
      </c>
    </row>
    <row r="49526" spans="1:2">
      <c r="A49526" t="s">
        <v>53797</v>
      </c>
      <c r="B49526">
        <v>0</v>
      </c>
    </row>
    <row r="49527" spans="1:2">
      <c r="A49527" t="s">
        <v>21456</v>
      </c>
      <c r="B49527">
        <v>0</v>
      </c>
    </row>
    <row r="49528" spans="1:2">
      <c r="A49528" t="s">
        <v>16004</v>
      </c>
      <c r="B49528">
        <v>0</v>
      </c>
    </row>
    <row r="49529" spans="1:2">
      <c r="A49529" t="s">
        <v>31284</v>
      </c>
      <c r="B49529">
        <v>0</v>
      </c>
    </row>
    <row r="49530" spans="1:2">
      <c r="A49530" t="s">
        <v>26399</v>
      </c>
      <c r="B49530">
        <v>0</v>
      </c>
    </row>
    <row r="49531" spans="1:2">
      <c r="A49531" t="s">
        <v>53901</v>
      </c>
      <c r="B49531">
        <v>0</v>
      </c>
    </row>
    <row r="49532" spans="1:2">
      <c r="A49532" t="s">
        <v>34520</v>
      </c>
      <c r="B49532">
        <v>0</v>
      </c>
    </row>
    <row r="49533" spans="1:2">
      <c r="A49533" t="s">
        <v>47241</v>
      </c>
      <c r="B49533">
        <v>0</v>
      </c>
    </row>
    <row r="49534" spans="1:2">
      <c r="A49534" t="s">
        <v>12761</v>
      </c>
      <c r="B49534">
        <v>0</v>
      </c>
    </row>
    <row r="49535" spans="1:2">
      <c r="A49535" t="s">
        <v>1241</v>
      </c>
      <c r="B49535">
        <v>0</v>
      </c>
    </row>
    <row r="49536" spans="1:2">
      <c r="A49536" t="s">
        <v>32689</v>
      </c>
      <c r="B49536">
        <v>0</v>
      </c>
    </row>
    <row r="49537" spans="1:2">
      <c r="A49537" t="s">
        <v>27760</v>
      </c>
      <c r="B49537">
        <v>0</v>
      </c>
    </row>
    <row r="49538" spans="1:2">
      <c r="A49538" t="s">
        <v>31334</v>
      </c>
      <c r="B49538">
        <v>0</v>
      </c>
    </row>
    <row r="49539" spans="1:2">
      <c r="A49539" t="s">
        <v>40326</v>
      </c>
      <c r="B49539">
        <v>0</v>
      </c>
    </row>
    <row r="49540" spans="1:2">
      <c r="A49540" t="s">
        <v>49261</v>
      </c>
      <c r="B49540">
        <v>0</v>
      </c>
    </row>
    <row r="49541" spans="1:2">
      <c r="A49541" t="s">
        <v>49660</v>
      </c>
      <c r="B49541">
        <v>0</v>
      </c>
    </row>
    <row r="49542" spans="1:2">
      <c r="A49542" t="s">
        <v>49696</v>
      </c>
      <c r="B49542">
        <v>0</v>
      </c>
    </row>
    <row r="49543" spans="1:2">
      <c r="A49543" t="s">
        <v>30678</v>
      </c>
      <c r="B49543">
        <v>0</v>
      </c>
    </row>
    <row r="49544" spans="1:2">
      <c r="A49544" t="s">
        <v>15282</v>
      </c>
      <c r="B49544">
        <v>0</v>
      </c>
    </row>
    <row r="49545" spans="1:2">
      <c r="A49545" t="s">
        <v>5800</v>
      </c>
      <c r="B49545">
        <v>0</v>
      </c>
    </row>
    <row r="49546" spans="1:2">
      <c r="A49546" t="s">
        <v>48657</v>
      </c>
      <c r="B49546">
        <v>0</v>
      </c>
    </row>
    <row r="49547" spans="1:2">
      <c r="A49547" t="s">
        <v>35996</v>
      </c>
      <c r="B49547">
        <v>0</v>
      </c>
    </row>
    <row r="49548" spans="1:2">
      <c r="A49548" t="s">
        <v>46932</v>
      </c>
      <c r="B49548">
        <v>0</v>
      </c>
    </row>
    <row r="49549" spans="1:2">
      <c r="A49549" t="s">
        <v>51694</v>
      </c>
      <c r="B49549">
        <v>0</v>
      </c>
    </row>
    <row r="49550" spans="1:2">
      <c r="A49550" t="s">
        <v>15355</v>
      </c>
      <c r="B49550">
        <v>0</v>
      </c>
    </row>
    <row r="49551" spans="1:2">
      <c r="A49551" t="s">
        <v>55309</v>
      </c>
      <c r="B49551">
        <v>0</v>
      </c>
    </row>
    <row r="49552" spans="1:2">
      <c r="A49552" t="s">
        <v>21441</v>
      </c>
      <c r="B49552">
        <v>0</v>
      </c>
    </row>
    <row r="49553" spans="1:2">
      <c r="A49553" t="s">
        <v>24723</v>
      </c>
      <c r="B49553">
        <v>0</v>
      </c>
    </row>
    <row r="49554" spans="1:2">
      <c r="A49554" t="s">
        <v>25745</v>
      </c>
      <c r="B49554">
        <v>0</v>
      </c>
    </row>
    <row r="49555" spans="1:2">
      <c r="A49555" t="s">
        <v>50158</v>
      </c>
      <c r="B49555">
        <v>0</v>
      </c>
    </row>
    <row r="49556" spans="1:2">
      <c r="A49556" t="s">
        <v>1540</v>
      </c>
      <c r="B49556">
        <v>0</v>
      </c>
    </row>
    <row r="49557" spans="1:2">
      <c r="A49557" t="s">
        <v>2162</v>
      </c>
      <c r="B49557">
        <v>0</v>
      </c>
    </row>
    <row r="49558" spans="1:2">
      <c r="A49558" t="s">
        <v>24679</v>
      </c>
      <c r="B49558">
        <v>0</v>
      </c>
    </row>
    <row r="49559" spans="1:2">
      <c r="A49559" t="s">
        <v>40450</v>
      </c>
      <c r="B49559">
        <v>0</v>
      </c>
    </row>
    <row r="49560" spans="1:2">
      <c r="A49560" t="s">
        <v>18029</v>
      </c>
      <c r="B49560">
        <v>0</v>
      </c>
    </row>
    <row r="49561" spans="1:2">
      <c r="A49561" t="s">
        <v>46842</v>
      </c>
      <c r="B49561">
        <v>0</v>
      </c>
    </row>
    <row r="49562" spans="1:2">
      <c r="A49562" t="s">
        <v>15079</v>
      </c>
      <c r="B49562">
        <v>0</v>
      </c>
    </row>
    <row r="49563" spans="1:2">
      <c r="A49563" t="s">
        <v>30960</v>
      </c>
      <c r="B49563">
        <v>0</v>
      </c>
    </row>
    <row r="49564" spans="1:2">
      <c r="A49564" t="s">
        <v>31252</v>
      </c>
      <c r="B49564">
        <v>0</v>
      </c>
    </row>
    <row r="49565" spans="1:2">
      <c r="A49565" t="s">
        <v>31275</v>
      </c>
      <c r="B49565">
        <v>0</v>
      </c>
    </row>
    <row r="49566" spans="1:2">
      <c r="A49566" t="s">
        <v>30942</v>
      </c>
      <c r="B49566">
        <v>0</v>
      </c>
    </row>
    <row r="49567" spans="1:2">
      <c r="A49567" t="s">
        <v>30919</v>
      </c>
      <c r="B49567">
        <v>0</v>
      </c>
    </row>
    <row r="49568" spans="1:2">
      <c r="A49568" t="s">
        <v>2900</v>
      </c>
      <c r="B49568">
        <v>0</v>
      </c>
    </row>
    <row r="49569" spans="1:2">
      <c r="A49569" t="s">
        <v>52093</v>
      </c>
      <c r="B49569">
        <v>0</v>
      </c>
    </row>
    <row r="49570" spans="1:2">
      <c r="A49570" t="s">
        <v>13299</v>
      </c>
      <c r="B49570">
        <v>0</v>
      </c>
    </row>
    <row r="49571" spans="1:2">
      <c r="A49571" t="s">
        <v>19867</v>
      </c>
      <c r="B49571">
        <v>0</v>
      </c>
    </row>
    <row r="49572" spans="1:2">
      <c r="A49572" t="s">
        <v>19613</v>
      </c>
      <c r="B49572">
        <v>0</v>
      </c>
    </row>
    <row r="49573" spans="1:2">
      <c r="A49573" t="s">
        <v>15113</v>
      </c>
      <c r="B49573">
        <v>0</v>
      </c>
    </row>
    <row r="49574" spans="1:2">
      <c r="A49574" t="s">
        <v>32839</v>
      </c>
      <c r="B49574">
        <v>0</v>
      </c>
    </row>
    <row r="49575" spans="1:2">
      <c r="A49575" t="s">
        <v>5694</v>
      </c>
      <c r="B49575">
        <v>0</v>
      </c>
    </row>
    <row r="49576" spans="1:2">
      <c r="A49576" t="s">
        <v>17969</v>
      </c>
      <c r="B49576">
        <v>0</v>
      </c>
    </row>
    <row r="49577" spans="1:2">
      <c r="A49577" t="s">
        <v>39954</v>
      </c>
      <c r="B49577">
        <v>0</v>
      </c>
    </row>
    <row r="49578" spans="1:2">
      <c r="A49578" t="s">
        <v>40616</v>
      </c>
      <c r="B49578">
        <v>0</v>
      </c>
    </row>
    <row r="49579" spans="1:2">
      <c r="A49579" t="s">
        <v>40308</v>
      </c>
      <c r="B49579">
        <v>0</v>
      </c>
    </row>
    <row r="49580" spans="1:2">
      <c r="A49580" t="s">
        <v>22381</v>
      </c>
      <c r="B49580">
        <v>0</v>
      </c>
    </row>
    <row r="49581" spans="1:2">
      <c r="A49581" t="s">
        <v>20408</v>
      </c>
      <c r="B49581">
        <v>0</v>
      </c>
    </row>
    <row r="49582" spans="1:2">
      <c r="A49582" t="s">
        <v>47973</v>
      </c>
      <c r="B49582">
        <v>0</v>
      </c>
    </row>
    <row r="49583" spans="1:2">
      <c r="A49583" t="s">
        <v>62808</v>
      </c>
      <c r="B49583">
        <v>0</v>
      </c>
    </row>
    <row r="49584" spans="1:2">
      <c r="A49584" t="s">
        <v>61923</v>
      </c>
      <c r="B49584">
        <v>0</v>
      </c>
    </row>
    <row r="49585" spans="1:2">
      <c r="A49585" t="s">
        <v>62337</v>
      </c>
      <c r="B49585">
        <v>0</v>
      </c>
    </row>
    <row r="49586" spans="1:2">
      <c r="A49586" t="s">
        <v>54434</v>
      </c>
      <c r="B49586">
        <v>0</v>
      </c>
    </row>
    <row r="49587" spans="1:2">
      <c r="A49587" t="s">
        <v>37354</v>
      </c>
      <c r="B49587">
        <v>0</v>
      </c>
    </row>
    <row r="49588" spans="1:2">
      <c r="A49588" t="s">
        <v>54220</v>
      </c>
      <c r="B49588">
        <v>0</v>
      </c>
    </row>
    <row r="49589" spans="1:2">
      <c r="A49589" t="s">
        <v>13425</v>
      </c>
      <c r="B49589">
        <v>0</v>
      </c>
    </row>
    <row r="49590" spans="1:2">
      <c r="A49590" t="s">
        <v>12517</v>
      </c>
      <c r="B49590">
        <v>0</v>
      </c>
    </row>
    <row r="49591" spans="1:2">
      <c r="A49591" t="s">
        <v>48899</v>
      </c>
      <c r="B49591">
        <v>0</v>
      </c>
    </row>
    <row r="49592" spans="1:2">
      <c r="A49592" t="s">
        <v>31465</v>
      </c>
      <c r="B49592">
        <v>0</v>
      </c>
    </row>
    <row r="49593" spans="1:2">
      <c r="A49593" t="s">
        <v>22552</v>
      </c>
      <c r="B49593">
        <v>0</v>
      </c>
    </row>
    <row r="49594" spans="1:2">
      <c r="A49594" t="s">
        <v>20442</v>
      </c>
      <c r="B49594">
        <v>0</v>
      </c>
    </row>
    <row r="49595" spans="1:2">
      <c r="A49595" t="s">
        <v>59856</v>
      </c>
      <c r="B49595">
        <v>0</v>
      </c>
    </row>
    <row r="49596" spans="1:2">
      <c r="A49596" t="s">
        <v>8364</v>
      </c>
      <c r="B49596">
        <v>0</v>
      </c>
    </row>
    <row r="49597" spans="1:2">
      <c r="A49597" t="s">
        <v>29021</v>
      </c>
      <c r="B49597">
        <v>0</v>
      </c>
    </row>
    <row r="49598" spans="1:2">
      <c r="A49598" t="s">
        <v>52494</v>
      </c>
      <c r="B49598">
        <v>0</v>
      </c>
    </row>
    <row r="49599" spans="1:2">
      <c r="A49599" t="s">
        <v>26532</v>
      </c>
      <c r="B49599">
        <v>0</v>
      </c>
    </row>
    <row r="49600" spans="1:2">
      <c r="A49600" t="s">
        <v>60938</v>
      </c>
      <c r="B49600">
        <v>0</v>
      </c>
    </row>
    <row r="49601" spans="1:2">
      <c r="A49601" t="s">
        <v>3220</v>
      </c>
      <c r="B49601">
        <v>0</v>
      </c>
    </row>
    <row r="49602" spans="1:2">
      <c r="A49602" t="s">
        <v>9106</v>
      </c>
      <c r="B49602">
        <v>0</v>
      </c>
    </row>
    <row r="49603" spans="1:2">
      <c r="A49603" t="s">
        <v>40900</v>
      </c>
      <c r="B49603">
        <v>0</v>
      </c>
    </row>
    <row r="49604" spans="1:2">
      <c r="A49604" t="s">
        <v>4126</v>
      </c>
      <c r="B49604">
        <v>0</v>
      </c>
    </row>
    <row r="49605" spans="1:2">
      <c r="A49605" t="s">
        <v>43724</v>
      </c>
      <c r="B49605">
        <v>0</v>
      </c>
    </row>
    <row r="49606" spans="1:2">
      <c r="A49606" t="s">
        <v>2530</v>
      </c>
      <c r="B49606">
        <v>0</v>
      </c>
    </row>
    <row r="49607" spans="1:2">
      <c r="A49607" t="s">
        <v>17401</v>
      </c>
      <c r="B49607">
        <v>0</v>
      </c>
    </row>
    <row r="49608" spans="1:2">
      <c r="A49608" t="s">
        <v>2583</v>
      </c>
      <c r="B49608">
        <v>0</v>
      </c>
    </row>
    <row r="49609" spans="1:2">
      <c r="A49609" t="s">
        <v>61203</v>
      </c>
      <c r="B49609">
        <v>0</v>
      </c>
    </row>
    <row r="49610" spans="1:2">
      <c r="A49610" t="s">
        <v>52717</v>
      </c>
      <c r="B49610">
        <v>0</v>
      </c>
    </row>
    <row r="49611" spans="1:2">
      <c r="A49611" t="s">
        <v>51658</v>
      </c>
      <c r="B49611">
        <v>0</v>
      </c>
    </row>
    <row r="49612" spans="1:2">
      <c r="A49612" t="s">
        <v>52045</v>
      </c>
      <c r="B49612">
        <v>0</v>
      </c>
    </row>
    <row r="49613" spans="1:2">
      <c r="A49613" t="s">
        <v>12104</v>
      </c>
      <c r="B49613">
        <v>0</v>
      </c>
    </row>
    <row r="49614" spans="1:2">
      <c r="A49614" t="s">
        <v>46298</v>
      </c>
      <c r="B49614">
        <v>0</v>
      </c>
    </row>
    <row r="49615" spans="1:2">
      <c r="A49615" t="s">
        <v>16810</v>
      </c>
      <c r="B49615">
        <v>0</v>
      </c>
    </row>
    <row r="49616" spans="1:2">
      <c r="A49616" t="s">
        <v>48570</v>
      </c>
      <c r="B49616">
        <v>0</v>
      </c>
    </row>
    <row r="49617" spans="1:2">
      <c r="A49617" t="s">
        <v>63741</v>
      </c>
      <c r="B49617">
        <v>0</v>
      </c>
    </row>
    <row r="49618" spans="1:2">
      <c r="A49618" t="s">
        <v>23039</v>
      </c>
      <c r="B49618">
        <v>0</v>
      </c>
    </row>
    <row r="49619" spans="1:2">
      <c r="A49619" t="s">
        <v>7501</v>
      </c>
      <c r="B49619">
        <v>0</v>
      </c>
    </row>
    <row r="49620" spans="1:2">
      <c r="A49620" t="s">
        <v>26845</v>
      </c>
      <c r="B49620">
        <v>0</v>
      </c>
    </row>
    <row r="49621" spans="1:2">
      <c r="A49621" t="s">
        <v>36862</v>
      </c>
      <c r="B49621">
        <v>0</v>
      </c>
    </row>
    <row r="49622" spans="1:2">
      <c r="A49622" t="s">
        <v>50774</v>
      </c>
      <c r="B49622">
        <v>0</v>
      </c>
    </row>
    <row r="49623" spans="1:2">
      <c r="A49623" t="s">
        <v>38666</v>
      </c>
      <c r="B49623">
        <v>0</v>
      </c>
    </row>
    <row r="49624" spans="1:2">
      <c r="A49624" t="s">
        <v>31553</v>
      </c>
      <c r="B49624">
        <v>0</v>
      </c>
    </row>
    <row r="49625" spans="1:2">
      <c r="A49625" t="s">
        <v>34268</v>
      </c>
      <c r="B49625">
        <v>0</v>
      </c>
    </row>
    <row r="49626" spans="1:2">
      <c r="A49626" t="s">
        <v>6500</v>
      </c>
      <c r="B49626">
        <v>0</v>
      </c>
    </row>
    <row r="49627" spans="1:2">
      <c r="A49627" t="s">
        <v>20623</v>
      </c>
      <c r="B49627">
        <v>0</v>
      </c>
    </row>
    <row r="49628" spans="1:2">
      <c r="A49628" t="s">
        <v>23866</v>
      </c>
      <c r="B49628">
        <v>0</v>
      </c>
    </row>
    <row r="49629" spans="1:2">
      <c r="A49629" t="s">
        <v>21196</v>
      </c>
      <c r="B49629">
        <v>0</v>
      </c>
    </row>
    <row r="49630" spans="1:2">
      <c r="A49630" t="s">
        <v>39397</v>
      </c>
      <c r="B49630">
        <v>0</v>
      </c>
    </row>
    <row r="49631" spans="1:2">
      <c r="A49631" t="s">
        <v>34419</v>
      </c>
      <c r="B49631">
        <v>0</v>
      </c>
    </row>
    <row r="49632" spans="1:2">
      <c r="A49632" t="s">
        <v>44585</v>
      </c>
      <c r="B49632">
        <v>0</v>
      </c>
    </row>
    <row r="49633" spans="1:2">
      <c r="A49633" t="s">
        <v>41319</v>
      </c>
      <c r="B49633">
        <v>0</v>
      </c>
    </row>
    <row r="49634" spans="1:2">
      <c r="A49634" t="s">
        <v>6322</v>
      </c>
      <c r="B49634">
        <v>0</v>
      </c>
    </row>
    <row r="49635" spans="1:2">
      <c r="A49635" t="s">
        <v>24572</v>
      </c>
      <c r="B49635">
        <v>0</v>
      </c>
    </row>
    <row r="49636" spans="1:2">
      <c r="A49636" t="s">
        <v>40725</v>
      </c>
      <c r="B49636">
        <v>0</v>
      </c>
    </row>
    <row r="49637" spans="1:2">
      <c r="A49637" t="s">
        <v>2970</v>
      </c>
      <c r="B49637">
        <v>0</v>
      </c>
    </row>
    <row r="49638" spans="1:2">
      <c r="A49638" t="s">
        <v>47909</v>
      </c>
      <c r="B49638">
        <v>0</v>
      </c>
    </row>
    <row r="49639" spans="1:2">
      <c r="A49639" t="s">
        <v>38185</v>
      </c>
      <c r="B49639">
        <v>0</v>
      </c>
    </row>
    <row r="49640" spans="1:2">
      <c r="A49640" t="s">
        <v>27064</v>
      </c>
      <c r="B49640">
        <v>0</v>
      </c>
    </row>
    <row r="49641" spans="1:2">
      <c r="A49641" t="s">
        <v>27176</v>
      </c>
      <c r="B49641">
        <v>0</v>
      </c>
    </row>
    <row r="49642" spans="1:2">
      <c r="A49642" t="s">
        <v>25165</v>
      </c>
      <c r="B49642">
        <v>0</v>
      </c>
    </row>
    <row r="49643" spans="1:2">
      <c r="A49643" t="s">
        <v>59555</v>
      </c>
      <c r="B49643">
        <v>0</v>
      </c>
    </row>
    <row r="49644" spans="1:2">
      <c r="A49644" t="s">
        <v>41381</v>
      </c>
      <c r="B49644">
        <v>0</v>
      </c>
    </row>
    <row r="49645" spans="1:2">
      <c r="A49645" t="s">
        <v>35912</v>
      </c>
      <c r="B49645">
        <v>0</v>
      </c>
    </row>
    <row r="49646" spans="1:2">
      <c r="A49646" t="s">
        <v>22031</v>
      </c>
      <c r="B49646">
        <v>0</v>
      </c>
    </row>
    <row r="49647" spans="1:2">
      <c r="A49647" t="s">
        <v>19050</v>
      </c>
      <c r="B49647">
        <v>0</v>
      </c>
    </row>
    <row r="49648" spans="1:2">
      <c r="A49648" t="s">
        <v>19516</v>
      </c>
      <c r="B49648">
        <v>0</v>
      </c>
    </row>
    <row r="49649" spans="1:2">
      <c r="A49649" t="s">
        <v>22117</v>
      </c>
      <c r="B49649">
        <v>0</v>
      </c>
    </row>
    <row r="49650" spans="1:2">
      <c r="A49650" t="s">
        <v>60586</v>
      </c>
      <c r="B49650">
        <v>0</v>
      </c>
    </row>
    <row r="49651" spans="1:2">
      <c r="A49651" t="s">
        <v>5138</v>
      </c>
      <c r="B49651">
        <v>0</v>
      </c>
    </row>
    <row r="49652" spans="1:2">
      <c r="A49652" t="s">
        <v>60892</v>
      </c>
      <c r="B49652">
        <v>0</v>
      </c>
    </row>
    <row r="49653" spans="1:2">
      <c r="A49653" t="s">
        <v>51461</v>
      </c>
      <c r="B49653">
        <v>0</v>
      </c>
    </row>
    <row r="49654" spans="1:2">
      <c r="A49654" t="s">
        <v>34136</v>
      </c>
      <c r="B49654">
        <v>0</v>
      </c>
    </row>
    <row r="49655" spans="1:2">
      <c r="A49655" t="s">
        <v>61978</v>
      </c>
      <c r="B49655">
        <v>0</v>
      </c>
    </row>
    <row r="49656" spans="1:2">
      <c r="A49656" t="s">
        <v>23789</v>
      </c>
      <c r="B49656">
        <v>0</v>
      </c>
    </row>
    <row r="49657" spans="1:2">
      <c r="A49657" t="s">
        <v>59440</v>
      </c>
      <c r="B49657">
        <v>0</v>
      </c>
    </row>
    <row r="49658" spans="1:2">
      <c r="A49658" t="s">
        <v>18524</v>
      </c>
      <c r="B49658">
        <v>0</v>
      </c>
    </row>
    <row r="49659" spans="1:2">
      <c r="A49659" t="s">
        <v>44906</v>
      </c>
      <c r="B49659">
        <v>0</v>
      </c>
    </row>
    <row r="49660" spans="1:2">
      <c r="A49660" t="s">
        <v>53351</v>
      </c>
      <c r="B49660">
        <v>0</v>
      </c>
    </row>
    <row r="49661" spans="1:2">
      <c r="A49661" t="s">
        <v>58373</v>
      </c>
      <c r="B49661">
        <v>0</v>
      </c>
    </row>
    <row r="49662" spans="1:2">
      <c r="A49662" t="s">
        <v>36493</v>
      </c>
      <c r="B49662">
        <v>0</v>
      </c>
    </row>
    <row r="49663" spans="1:2">
      <c r="A49663" t="s">
        <v>13467</v>
      </c>
      <c r="B49663">
        <v>0</v>
      </c>
    </row>
    <row r="49664" spans="1:2">
      <c r="A49664" t="s">
        <v>7494</v>
      </c>
      <c r="B49664">
        <v>0</v>
      </c>
    </row>
    <row r="49665" spans="1:2">
      <c r="A49665" t="s">
        <v>12206</v>
      </c>
      <c r="B49665">
        <v>0</v>
      </c>
    </row>
    <row r="49666" spans="1:2">
      <c r="A49666" t="s">
        <v>18377</v>
      </c>
      <c r="B49666">
        <v>0</v>
      </c>
    </row>
    <row r="49667" spans="1:2">
      <c r="A49667" t="s">
        <v>39548</v>
      </c>
      <c r="B49667">
        <v>0</v>
      </c>
    </row>
    <row r="49668" spans="1:2">
      <c r="A49668" t="s">
        <v>5077</v>
      </c>
      <c r="B49668">
        <v>0</v>
      </c>
    </row>
    <row r="49669" spans="1:2">
      <c r="A49669" t="s">
        <v>50644</v>
      </c>
      <c r="B49669">
        <v>0</v>
      </c>
    </row>
    <row r="49670" spans="1:2">
      <c r="A49670" t="s">
        <v>15444</v>
      </c>
      <c r="B49670">
        <v>0</v>
      </c>
    </row>
    <row r="49671" spans="1:2">
      <c r="A49671" t="s">
        <v>32386</v>
      </c>
      <c r="B49671">
        <v>0</v>
      </c>
    </row>
    <row r="49672" spans="1:2">
      <c r="A49672" t="s">
        <v>41219</v>
      </c>
      <c r="B49672">
        <v>0</v>
      </c>
    </row>
    <row r="49673" spans="1:2">
      <c r="A49673" t="s">
        <v>35074</v>
      </c>
      <c r="B49673">
        <v>0</v>
      </c>
    </row>
    <row r="49674" spans="1:2">
      <c r="A49674" t="s">
        <v>39045</v>
      </c>
      <c r="B49674">
        <v>0</v>
      </c>
    </row>
    <row r="49675" spans="1:2">
      <c r="A49675" t="s">
        <v>16797</v>
      </c>
      <c r="B49675">
        <v>0</v>
      </c>
    </row>
    <row r="49676" spans="1:2">
      <c r="A49676" t="s">
        <v>38320</v>
      </c>
      <c r="B49676">
        <v>0</v>
      </c>
    </row>
    <row r="49677" spans="1:2">
      <c r="A49677" t="s">
        <v>6557</v>
      </c>
      <c r="B49677">
        <v>0</v>
      </c>
    </row>
    <row r="49678" spans="1:2">
      <c r="A49678" t="s">
        <v>20920</v>
      </c>
      <c r="B49678">
        <v>0</v>
      </c>
    </row>
    <row r="49679" spans="1:2">
      <c r="A49679" t="s">
        <v>24153</v>
      </c>
      <c r="B49679">
        <v>0</v>
      </c>
    </row>
    <row r="49680" spans="1:2">
      <c r="A49680" t="s">
        <v>46985</v>
      </c>
      <c r="B49680">
        <v>0</v>
      </c>
    </row>
    <row r="49681" spans="1:2">
      <c r="A49681" t="s">
        <v>38815</v>
      </c>
      <c r="B49681">
        <v>0</v>
      </c>
    </row>
    <row r="49682" spans="1:2">
      <c r="A49682" t="s">
        <v>53201</v>
      </c>
      <c r="B49682">
        <v>0</v>
      </c>
    </row>
    <row r="49683" spans="1:2">
      <c r="A49683" t="s">
        <v>39729</v>
      </c>
      <c r="B49683">
        <v>0</v>
      </c>
    </row>
    <row r="49684" spans="1:2">
      <c r="A49684" t="s">
        <v>49618</v>
      </c>
      <c r="B49684">
        <v>0</v>
      </c>
    </row>
    <row r="49685" spans="1:2">
      <c r="A49685" t="s">
        <v>28615</v>
      </c>
      <c r="B49685">
        <v>0</v>
      </c>
    </row>
    <row r="49686" spans="1:2">
      <c r="A49686" t="s">
        <v>60529</v>
      </c>
      <c r="B49686">
        <v>0</v>
      </c>
    </row>
    <row r="49687" spans="1:2">
      <c r="A49687" t="s">
        <v>50765</v>
      </c>
      <c r="B49687">
        <v>0</v>
      </c>
    </row>
    <row r="49688" spans="1:2">
      <c r="A49688" t="s">
        <v>52942</v>
      </c>
      <c r="B49688">
        <v>0</v>
      </c>
    </row>
    <row r="49689" spans="1:2">
      <c r="A49689" t="s">
        <v>38061</v>
      </c>
      <c r="B49689">
        <v>0</v>
      </c>
    </row>
    <row r="49690" spans="1:2">
      <c r="A49690" t="s">
        <v>44547</v>
      </c>
      <c r="B49690">
        <v>0</v>
      </c>
    </row>
    <row r="49691" spans="1:2">
      <c r="A49691" t="s">
        <v>58235</v>
      </c>
      <c r="B49691">
        <v>0</v>
      </c>
    </row>
    <row r="49692" spans="1:2">
      <c r="A49692" t="s">
        <v>46334</v>
      </c>
      <c r="B49692">
        <v>0</v>
      </c>
    </row>
    <row r="49693" spans="1:2">
      <c r="A49693" t="s">
        <v>38695</v>
      </c>
      <c r="B49693">
        <v>0</v>
      </c>
    </row>
    <row r="49694" spans="1:2">
      <c r="A49694" t="s">
        <v>43400</v>
      </c>
      <c r="B49694">
        <v>0</v>
      </c>
    </row>
    <row r="49695" spans="1:2">
      <c r="A49695" t="s">
        <v>54546</v>
      </c>
      <c r="B49695">
        <v>0</v>
      </c>
    </row>
    <row r="49696" spans="1:2">
      <c r="A49696" t="s">
        <v>60556</v>
      </c>
      <c r="B49696">
        <v>0</v>
      </c>
    </row>
    <row r="49697" spans="1:2">
      <c r="A49697" t="s">
        <v>1300</v>
      </c>
      <c r="B49697">
        <v>0</v>
      </c>
    </row>
    <row r="49698" spans="1:2">
      <c r="A49698" t="s">
        <v>20591</v>
      </c>
      <c r="B49698">
        <v>0</v>
      </c>
    </row>
    <row r="49699" spans="1:2">
      <c r="A49699" t="s">
        <v>34095</v>
      </c>
      <c r="B49699">
        <v>0</v>
      </c>
    </row>
    <row r="49700" spans="1:2">
      <c r="A49700" t="s">
        <v>55954</v>
      </c>
      <c r="B49700">
        <v>0</v>
      </c>
    </row>
    <row r="49701" spans="1:2">
      <c r="A49701" t="s">
        <v>31480</v>
      </c>
      <c r="B49701">
        <v>0</v>
      </c>
    </row>
    <row r="49702" spans="1:2">
      <c r="A49702" t="s">
        <v>21227</v>
      </c>
      <c r="B49702">
        <v>0</v>
      </c>
    </row>
    <row r="49703" spans="1:2">
      <c r="A49703" t="s">
        <v>13554</v>
      </c>
      <c r="B49703">
        <v>0</v>
      </c>
    </row>
    <row r="49704" spans="1:2">
      <c r="A49704" t="s">
        <v>40084</v>
      </c>
      <c r="B49704">
        <v>0</v>
      </c>
    </row>
    <row r="49705" spans="1:2">
      <c r="A49705" t="s">
        <v>46637</v>
      </c>
      <c r="B49705">
        <v>0</v>
      </c>
    </row>
    <row r="49706" spans="1:2">
      <c r="A49706" t="s">
        <v>3772</v>
      </c>
      <c r="B49706">
        <v>0</v>
      </c>
    </row>
    <row r="49707" spans="1:2">
      <c r="A49707" t="s">
        <v>19761</v>
      </c>
      <c r="B49707">
        <v>0</v>
      </c>
    </row>
    <row r="49708" spans="1:2">
      <c r="A49708" t="s">
        <v>49550</v>
      </c>
      <c r="B49708">
        <v>0</v>
      </c>
    </row>
    <row r="49709" spans="1:2">
      <c r="A49709" t="s">
        <v>50315</v>
      </c>
      <c r="B49709">
        <v>0</v>
      </c>
    </row>
    <row r="49710" spans="1:2">
      <c r="A49710" t="s">
        <v>34029</v>
      </c>
      <c r="B49710">
        <v>0</v>
      </c>
    </row>
    <row r="49711" spans="1:2">
      <c r="A49711" t="s">
        <v>33720</v>
      </c>
      <c r="B49711">
        <v>0</v>
      </c>
    </row>
    <row r="49712" spans="1:2">
      <c r="A49712" t="s">
        <v>15568</v>
      </c>
      <c r="B49712">
        <v>0</v>
      </c>
    </row>
    <row r="49713" spans="1:2">
      <c r="A49713" t="s">
        <v>53516</v>
      </c>
      <c r="B49713">
        <v>0</v>
      </c>
    </row>
    <row r="49714" spans="1:2">
      <c r="A49714" t="s">
        <v>24264</v>
      </c>
      <c r="B49714">
        <v>0</v>
      </c>
    </row>
    <row r="49715" spans="1:2">
      <c r="A49715" t="s">
        <v>58002</v>
      </c>
      <c r="B49715">
        <v>0</v>
      </c>
    </row>
    <row r="49716" spans="1:2">
      <c r="A49716" t="s">
        <v>38041</v>
      </c>
      <c r="B49716">
        <v>0</v>
      </c>
    </row>
    <row r="49717" spans="1:2">
      <c r="A49717" t="s">
        <v>22325</v>
      </c>
      <c r="B49717">
        <v>0</v>
      </c>
    </row>
    <row r="49718" spans="1:2">
      <c r="A49718" t="s">
        <v>41932</v>
      </c>
      <c r="B49718">
        <v>0</v>
      </c>
    </row>
    <row r="49719" spans="1:2">
      <c r="A49719" t="s">
        <v>31001</v>
      </c>
      <c r="B49719">
        <v>0</v>
      </c>
    </row>
    <row r="49720" spans="1:2">
      <c r="A49720" t="s">
        <v>30116</v>
      </c>
      <c r="B49720">
        <v>0</v>
      </c>
    </row>
    <row r="49721" spans="1:2">
      <c r="A49721" t="s">
        <v>3971</v>
      </c>
      <c r="B49721">
        <v>0</v>
      </c>
    </row>
    <row r="49722" spans="1:2">
      <c r="A49722" t="s">
        <v>44250</v>
      </c>
      <c r="B49722">
        <v>0</v>
      </c>
    </row>
    <row r="49723" spans="1:2">
      <c r="A49723" t="s">
        <v>27985</v>
      </c>
      <c r="B49723">
        <v>0</v>
      </c>
    </row>
    <row r="49724" spans="1:2">
      <c r="A49724" t="s">
        <v>40278</v>
      </c>
      <c r="B49724">
        <v>0</v>
      </c>
    </row>
    <row r="49725" spans="1:2">
      <c r="A49725" t="s">
        <v>54679</v>
      </c>
      <c r="B49725">
        <v>0</v>
      </c>
    </row>
    <row r="49726" spans="1:2">
      <c r="A49726" t="s">
        <v>30054</v>
      </c>
      <c r="B49726">
        <v>0</v>
      </c>
    </row>
    <row r="49727" spans="1:2">
      <c r="A49727" t="s">
        <v>17912</v>
      </c>
      <c r="B49727">
        <v>0</v>
      </c>
    </row>
    <row r="49728" spans="1:2">
      <c r="A49728" t="s">
        <v>43003</v>
      </c>
      <c r="B49728">
        <v>0</v>
      </c>
    </row>
    <row r="49729" spans="1:2">
      <c r="A49729" t="s">
        <v>19198</v>
      </c>
      <c r="B49729">
        <v>0</v>
      </c>
    </row>
    <row r="49730" spans="1:2">
      <c r="A49730" t="s">
        <v>26412</v>
      </c>
      <c r="B49730">
        <v>0</v>
      </c>
    </row>
    <row r="49731" spans="1:2">
      <c r="A49731" t="s">
        <v>45039</v>
      </c>
      <c r="B49731">
        <v>0</v>
      </c>
    </row>
    <row r="49732" spans="1:2">
      <c r="A49732" t="s">
        <v>21216</v>
      </c>
      <c r="B49732">
        <v>0</v>
      </c>
    </row>
    <row r="49733" spans="1:2">
      <c r="A49733" t="s">
        <v>40620</v>
      </c>
      <c r="B49733">
        <v>0</v>
      </c>
    </row>
    <row r="49734" spans="1:2">
      <c r="A49734" t="s">
        <v>25488</v>
      </c>
      <c r="B49734">
        <v>0</v>
      </c>
    </row>
    <row r="49735" spans="1:2">
      <c r="A49735" t="s">
        <v>8516</v>
      </c>
      <c r="B49735">
        <v>0</v>
      </c>
    </row>
    <row r="49736" spans="1:2">
      <c r="A49736" t="s">
        <v>34964</v>
      </c>
      <c r="B49736">
        <v>0</v>
      </c>
    </row>
    <row r="49737" spans="1:2">
      <c r="A49737" t="s">
        <v>25398</v>
      </c>
      <c r="B49737">
        <v>0</v>
      </c>
    </row>
    <row r="49738" spans="1:2">
      <c r="A49738" t="s">
        <v>40702</v>
      </c>
      <c r="B49738">
        <v>0</v>
      </c>
    </row>
    <row r="49739" spans="1:2">
      <c r="A49739" t="s">
        <v>51831</v>
      </c>
      <c r="B49739">
        <v>0</v>
      </c>
    </row>
    <row r="49740" spans="1:2">
      <c r="A49740" t="s">
        <v>30887</v>
      </c>
      <c r="B49740">
        <v>0</v>
      </c>
    </row>
    <row r="49741" spans="1:2">
      <c r="A49741" t="s">
        <v>4669</v>
      </c>
      <c r="B49741">
        <v>0</v>
      </c>
    </row>
    <row r="49742" spans="1:2">
      <c r="A49742" t="s">
        <v>31892</v>
      </c>
      <c r="B49742">
        <v>0</v>
      </c>
    </row>
    <row r="49743" spans="1:2">
      <c r="A49743" t="s">
        <v>11451</v>
      </c>
      <c r="B49743">
        <v>0</v>
      </c>
    </row>
    <row r="49744" spans="1:2">
      <c r="A49744" t="s">
        <v>4111</v>
      </c>
      <c r="B49744">
        <v>0</v>
      </c>
    </row>
    <row r="49745" spans="1:2">
      <c r="A49745" t="s">
        <v>7241</v>
      </c>
      <c r="B49745">
        <v>0</v>
      </c>
    </row>
    <row r="49746" spans="1:2">
      <c r="A49746" t="s">
        <v>16099</v>
      </c>
      <c r="B49746">
        <v>0</v>
      </c>
    </row>
    <row r="49747" spans="1:2">
      <c r="A49747" t="s">
        <v>20144</v>
      </c>
      <c r="B49747">
        <v>0</v>
      </c>
    </row>
    <row r="49748" spans="1:2">
      <c r="A49748" t="s">
        <v>60120</v>
      </c>
      <c r="B49748">
        <v>0</v>
      </c>
    </row>
    <row r="49749" spans="1:2">
      <c r="A49749" t="s">
        <v>26079</v>
      </c>
      <c r="B49749">
        <v>0</v>
      </c>
    </row>
    <row r="49750" spans="1:2">
      <c r="A49750" t="s">
        <v>14596</v>
      </c>
      <c r="B49750">
        <v>0</v>
      </c>
    </row>
    <row r="49751" spans="1:2">
      <c r="A49751" t="s">
        <v>38731</v>
      </c>
      <c r="B49751">
        <v>0</v>
      </c>
    </row>
    <row r="49752" spans="1:2">
      <c r="A49752" t="s">
        <v>12442</v>
      </c>
      <c r="B49752">
        <v>0</v>
      </c>
    </row>
    <row r="49753" spans="1:2">
      <c r="A49753" t="s">
        <v>15629</v>
      </c>
      <c r="B49753">
        <v>0</v>
      </c>
    </row>
    <row r="49754" spans="1:2">
      <c r="A49754" t="s">
        <v>13077</v>
      </c>
      <c r="B49754">
        <v>0</v>
      </c>
    </row>
    <row r="49755" spans="1:2">
      <c r="A49755" t="s">
        <v>13470</v>
      </c>
      <c r="B49755">
        <v>0</v>
      </c>
    </row>
    <row r="49756" spans="1:2">
      <c r="A49756" t="s">
        <v>19124</v>
      </c>
      <c r="B49756">
        <v>0</v>
      </c>
    </row>
    <row r="49757" spans="1:2">
      <c r="A49757" t="s">
        <v>12430</v>
      </c>
      <c r="B49757">
        <v>0</v>
      </c>
    </row>
    <row r="49758" spans="1:2">
      <c r="A49758" t="s">
        <v>46945</v>
      </c>
      <c r="B49758">
        <v>0</v>
      </c>
    </row>
    <row r="49759" spans="1:2">
      <c r="A49759" t="s">
        <v>17527</v>
      </c>
      <c r="B49759">
        <v>0</v>
      </c>
    </row>
    <row r="49760" spans="1:2">
      <c r="A49760" t="s">
        <v>1618</v>
      </c>
      <c r="B49760">
        <v>0</v>
      </c>
    </row>
    <row r="49761" spans="1:2">
      <c r="A49761" t="s">
        <v>27756</v>
      </c>
      <c r="B49761">
        <v>0</v>
      </c>
    </row>
    <row r="49762" spans="1:2">
      <c r="A49762" t="s">
        <v>29685</v>
      </c>
      <c r="B49762">
        <v>0</v>
      </c>
    </row>
    <row r="49763" spans="1:2">
      <c r="A49763" t="s">
        <v>43504</v>
      </c>
      <c r="B49763">
        <v>0</v>
      </c>
    </row>
    <row r="49764" spans="1:2">
      <c r="A49764" t="s">
        <v>11247</v>
      </c>
      <c r="B49764">
        <v>0</v>
      </c>
    </row>
    <row r="49765" spans="1:2">
      <c r="A49765" t="s">
        <v>14900</v>
      </c>
      <c r="B49765">
        <v>0</v>
      </c>
    </row>
    <row r="49766" spans="1:2">
      <c r="A49766" t="s">
        <v>15135</v>
      </c>
      <c r="B49766">
        <v>0</v>
      </c>
    </row>
    <row r="49767" spans="1:2">
      <c r="A49767" t="s">
        <v>11777</v>
      </c>
      <c r="B49767">
        <v>0</v>
      </c>
    </row>
    <row r="49768" spans="1:2">
      <c r="A49768" t="s">
        <v>34202</v>
      </c>
      <c r="B49768">
        <v>0</v>
      </c>
    </row>
    <row r="49769" spans="1:2">
      <c r="A49769" t="s">
        <v>13253</v>
      </c>
      <c r="B49769">
        <v>0</v>
      </c>
    </row>
    <row r="49770" spans="1:2">
      <c r="A49770" t="s">
        <v>47475</v>
      </c>
      <c r="B49770">
        <v>0</v>
      </c>
    </row>
    <row r="49771" spans="1:2">
      <c r="A49771" t="s">
        <v>50450</v>
      </c>
      <c r="B49771">
        <v>0</v>
      </c>
    </row>
    <row r="49772" spans="1:2">
      <c r="A49772" t="s">
        <v>23622</v>
      </c>
      <c r="B49772">
        <v>0</v>
      </c>
    </row>
    <row r="49773" spans="1:2">
      <c r="A49773" t="s">
        <v>44617</v>
      </c>
      <c r="B49773">
        <v>0</v>
      </c>
    </row>
    <row r="49774" spans="1:2">
      <c r="A49774" t="s">
        <v>16756</v>
      </c>
      <c r="B49774">
        <v>0</v>
      </c>
    </row>
    <row r="49775" spans="1:2">
      <c r="A49775" t="s">
        <v>19983</v>
      </c>
      <c r="B49775">
        <v>0</v>
      </c>
    </row>
    <row r="49776" spans="1:2">
      <c r="A49776" t="s">
        <v>46499</v>
      </c>
      <c r="B49776">
        <v>0</v>
      </c>
    </row>
    <row r="49777" spans="1:2">
      <c r="A49777" t="s">
        <v>61371</v>
      </c>
      <c r="B49777">
        <v>0</v>
      </c>
    </row>
    <row r="49778" spans="1:2">
      <c r="A49778" t="s">
        <v>29809</v>
      </c>
      <c r="B49778">
        <v>0</v>
      </c>
    </row>
    <row r="49779" spans="1:2">
      <c r="A49779" t="s">
        <v>41239</v>
      </c>
      <c r="B49779">
        <v>0</v>
      </c>
    </row>
    <row r="49780" spans="1:2">
      <c r="A49780" t="s">
        <v>52813</v>
      </c>
      <c r="B49780">
        <v>0</v>
      </c>
    </row>
    <row r="49781" spans="1:2">
      <c r="A49781" t="s">
        <v>54737</v>
      </c>
      <c r="B49781">
        <v>0</v>
      </c>
    </row>
    <row r="49782" spans="1:2">
      <c r="A49782" t="s">
        <v>34568</v>
      </c>
      <c r="B49782">
        <v>0</v>
      </c>
    </row>
    <row r="49783" spans="1:2">
      <c r="A49783" t="s">
        <v>12539</v>
      </c>
      <c r="B49783">
        <v>0</v>
      </c>
    </row>
    <row r="49784" spans="1:2">
      <c r="A49784" t="s">
        <v>34361</v>
      </c>
      <c r="B49784">
        <v>0</v>
      </c>
    </row>
    <row r="49785" spans="1:2">
      <c r="A49785" t="s">
        <v>19710</v>
      </c>
      <c r="B49785">
        <v>0</v>
      </c>
    </row>
    <row r="49786" spans="1:2">
      <c r="A49786" t="s">
        <v>19799</v>
      </c>
      <c r="B49786">
        <v>0</v>
      </c>
    </row>
    <row r="49787" spans="1:2">
      <c r="A49787" t="s">
        <v>19738</v>
      </c>
      <c r="B49787">
        <v>0</v>
      </c>
    </row>
    <row r="49788" spans="1:2">
      <c r="A49788" t="s">
        <v>34099</v>
      </c>
      <c r="B49788">
        <v>0</v>
      </c>
    </row>
    <row r="49789" spans="1:2">
      <c r="A49789" t="s">
        <v>33974</v>
      </c>
      <c r="B49789">
        <v>0</v>
      </c>
    </row>
    <row r="49790" spans="1:2">
      <c r="A49790" t="s">
        <v>58786</v>
      </c>
      <c r="B49790">
        <v>0</v>
      </c>
    </row>
    <row r="49791" spans="1:2">
      <c r="A49791" t="s">
        <v>33277</v>
      </c>
      <c r="B49791">
        <v>0</v>
      </c>
    </row>
    <row r="49792" spans="1:2">
      <c r="A49792" t="s">
        <v>29007</v>
      </c>
      <c r="B49792">
        <v>0</v>
      </c>
    </row>
    <row r="49793" spans="1:2">
      <c r="A49793" t="s">
        <v>55819</v>
      </c>
      <c r="B49793">
        <v>0</v>
      </c>
    </row>
    <row r="49794" spans="1:2">
      <c r="A49794" t="s">
        <v>19400</v>
      </c>
      <c r="B49794">
        <v>0</v>
      </c>
    </row>
    <row r="49795" spans="1:2">
      <c r="A49795" t="s">
        <v>63389</v>
      </c>
      <c r="B49795">
        <v>0</v>
      </c>
    </row>
    <row r="49796" spans="1:2">
      <c r="A49796" t="s">
        <v>47930</v>
      </c>
      <c r="B49796">
        <v>0</v>
      </c>
    </row>
    <row r="49797" spans="1:2">
      <c r="A49797" t="s">
        <v>47953</v>
      </c>
      <c r="B49797">
        <v>0</v>
      </c>
    </row>
    <row r="49798" spans="1:2">
      <c r="A49798" t="s">
        <v>27812</v>
      </c>
      <c r="B49798">
        <v>0</v>
      </c>
    </row>
    <row r="49799" spans="1:2">
      <c r="A49799" t="s">
        <v>2011</v>
      </c>
      <c r="B49799">
        <v>0</v>
      </c>
    </row>
    <row r="49800" spans="1:2">
      <c r="A49800" t="s">
        <v>41063</v>
      </c>
      <c r="B49800">
        <v>0</v>
      </c>
    </row>
    <row r="49801" spans="1:2">
      <c r="A49801" t="s">
        <v>43546</v>
      </c>
      <c r="B49801">
        <v>0</v>
      </c>
    </row>
    <row r="49802" spans="1:2">
      <c r="A49802" t="s">
        <v>13464</v>
      </c>
      <c r="B49802">
        <v>0</v>
      </c>
    </row>
    <row r="49803" spans="1:2">
      <c r="A49803" t="s">
        <v>6379</v>
      </c>
      <c r="B49803">
        <v>0</v>
      </c>
    </row>
    <row r="49804" spans="1:2">
      <c r="A49804" t="s">
        <v>42644</v>
      </c>
      <c r="B49804">
        <v>0</v>
      </c>
    </row>
    <row r="49805" spans="1:2">
      <c r="A49805" t="s">
        <v>1818</v>
      </c>
      <c r="B49805">
        <v>0</v>
      </c>
    </row>
    <row r="49806" spans="1:2">
      <c r="A49806" t="s">
        <v>51827</v>
      </c>
      <c r="B49806">
        <v>0</v>
      </c>
    </row>
    <row r="49807" spans="1:2">
      <c r="A49807" t="s">
        <v>50364</v>
      </c>
      <c r="B49807">
        <v>0</v>
      </c>
    </row>
    <row r="49808" spans="1:2">
      <c r="A49808" t="s">
        <v>15816</v>
      </c>
      <c r="B49808">
        <v>0</v>
      </c>
    </row>
    <row r="49809" spans="1:2">
      <c r="A49809" t="s">
        <v>59816</v>
      </c>
      <c r="B49809">
        <v>0</v>
      </c>
    </row>
    <row r="49810" spans="1:2">
      <c r="A49810" t="s">
        <v>5796</v>
      </c>
      <c r="B49810">
        <v>0</v>
      </c>
    </row>
    <row r="49811" spans="1:2">
      <c r="A49811" t="s">
        <v>56285</v>
      </c>
      <c r="B49811">
        <v>0</v>
      </c>
    </row>
    <row r="49812" spans="1:2">
      <c r="A49812" t="s">
        <v>40795</v>
      </c>
      <c r="B49812">
        <v>0</v>
      </c>
    </row>
    <row r="49813" spans="1:2">
      <c r="A49813" t="s">
        <v>9720</v>
      </c>
      <c r="B49813">
        <v>0</v>
      </c>
    </row>
    <row r="49814" spans="1:2">
      <c r="A49814" t="s">
        <v>62535</v>
      </c>
      <c r="B49814">
        <v>0</v>
      </c>
    </row>
    <row r="49815" spans="1:2">
      <c r="A49815" t="s">
        <v>43335</v>
      </c>
      <c r="B49815">
        <v>0</v>
      </c>
    </row>
    <row r="49816" spans="1:2">
      <c r="A49816" t="s">
        <v>49621</v>
      </c>
      <c r="B49816">
        <v>0</v>
      </c>
    </row>
    <row r="49817" spans="1:2">
      <c r="A49817" t="s">
        <v>52274</v>
      </c>
      <c r="B49817">
        <v>0</v>
      </c>
    </row>
    <row r="49818" spans="1:2">
      <c r="A49818" t="s">
        <v>45265</v>
      </c>
      <c r="B49818">
        <v>0</v>
      </c>
    </row>
    <row r="49819" spans="1:2">
      <c r="A49819" t="s">
        <v>19405</v>
      </c>
      <c r="B49819">
        <v>0</v>
      </c>
    </row>
    <row r="49820" spans="1:2">
      <c r="A49820" t="s">
        <v>6767</v>
      </c>
      <c r="B49820">
        <v>0</v>
      </c>
    </row>
    <row r="49821" spans="1:2">
      <c r="A49821" t="s">
        <v>21097</v>
      </c>
      <c r="B49821">
        <v>0</v>
      </c>
    </row>
    <row r="49822" spans="1:2">
      <c r="A49822" t="s">
        <v>22899</v>
      </c>
      <c r="B49822">
        <v>0</v>
      </c>
    </row>
    <row r="49823" spans="1:2">
      <c r="A49823" t="s">
        <v>22478</v>
      </c>
      <c r="B49823">
        <v>0</v>
      </c>
    </row>
    <row r="49824" spans="1:2">
      <c r="A49824" t="s">
        <v>12204</v>
      </c>
      <c r="B49824">
        <v>0</v>
      </c>
    </row>
    <row r="49825" spans="1:2">
      <c r="A49825" t="s">
        <v>42638</v>
      </c>
      <c r="B49825">
        <v>0</v>
      </c>
    </row>
    <row r="49826" spans="1:2">
      <c r="A49826" t="s">
        <v>38865</v>
      </c>
      <c r="B49826">
        <v>0</v>
      </c>
    </row>
    <row r="49827" spans="1:2">
      <c r="A49827" t="s">
        <v>4078</v>
      </c>
      <c r="B49827">
        <v>0</v>
      </c>
    </row>
    <row r="49828" spans="1:2">
      <c r="A49828" t="s">
        <v>3087</v>
      </c>
      <c r="B49828">
        <v>0</v>
      </c>
    </row>
    <row r="49829" spans="1:2">
      <c r="A49829" t="s">
        <v>53005</v>
      </c>
      <c r="B49829">
        <v>0</v>
      </c>
    </row>
    <row r="49830" spans="1:2">
      <c r="A49830" t="s">
        <v>42671</v>
      </c>
      <c r="B49830">
        <v>0</v>
      </c>
    </row>
    <row r="49831" spans="1:2">
      <c r="A49831" t="s">
        <v>21137</v>
      </c>
      <c r="B49831">
        <v>0</v>
      </c>
    </row>
    <row r="49832" spans="1:2">
      <c r="A49832" t="s">
        <v>12157</v>
      </c>
      <c r="B49832">
        <v>0</v>
      </c>
    </row>
    <row r="49833" spans="1:2">
      <c r="A49833" t="s">
        <v>62964</v>
      </c>
      <c r="B49833">
        <v>0</v>
      </c>
    </row>
    <row r="49834" spans="1:2">
      <c r="A49834" t="s">
        <v>5877</v>
      </c>
      <c r="B49834">
        <v>0</v>
      </c>
    </row>
    <row r="49835" spans="1:2">
      <c r="A49835" t="s">
        <v>29776</v>
      </c>
      <c r="B49835">
        <v>0</v>
      </c>
    </row>
    <row r="49836" spans="1:2">
      <c r="A49836" t="s">
        <v>355</v>
      </c>
      <c r="B49836">
        <v>0</v>
      </c>
    </row>
    <row r="49837" spans="1:2">
      <c r="A49837" t="s">
        <v>50610</v>
      </c>
      <c r="B49837">
        <v>0</v>
      </c>
    </row>
    <row r="49838" spans="1:2">
      <c r="A49838" t="s">
        <v>40075</v>
      </c>
      <c r="B49838">
        <v>0</v>
      </c>
    </row>
    <row r="49839" spans="1:2">
      <c r="A49839" t="s">
        <v>4583</v>
      </c>
      <c r="B49839">
        <v>0</v>
      </c>
    </row>
    <row r="49840" spans="1:2">
      <c r="A49840" t="s">
        <v>29341</v>
      </c>
      <c r="B49840">
        <v>0</v>
      </c>
    </row>
    <row r="49841" spans="1:2">
      <c r="A49841" t="s">
        <v>49762</v>
      </c>
      <c r="B49841">
        <v>0</v>
      </c>
    </row>
    <row r="49842" spans="1:2">
      <c r="A49842" t="s">
        <v>37923</v>
      </c>
      <c r="B49842">
        <v>0</v>
      </c>
    </row>
    <row r="49843" spans="1:2">
      <c r="A49843" t="s">
        <v>41523</v>
      </c>
      <c r="B49843">
        <v>0</v>
      </c>
    </row>
    <row r="49844" spans="1:2">
      <c r="A49844" t="s">
        <v>62353</v>
      </c>
      <c r="B49844">
        <v>0</v>
      </c>
    </row>
    <row r="49845" spans="1:2">
      <c r="A49845" t="s">
        <v>61161</v>
      </c>
      <c r="B49845">
        <v>0</v>
      </c>
    </row>
    <row r="49846" spans="1:2">
      <c r="A49846" t="s">
        <v>30174</v>
      </c>
      <c r="B49846">
        <v>0</v>
      </c>
    </row>
    <row r="49847" spans="1:2">
      <c r="A49847" t="s">
        <v>13053</v>
      </c>
      <c r="B49847">
        <v>0</v>
      </c>
    </row>
    <row r="49848" spans="1:2">
      <c r="A49848" t="s">
        <v>63764</v>
      </c>
      <c r="B49848">
        <v>0</v>
      </c>
    </row>
    <row r="49849" spans="1:2">
      <c r="A49849" t="s">
        <v>21924</v>
      </c>
      <c r="B49849">
        <v>0</v>
      </c>
    </row>
    <row r="49850" spans="1:2">
      <c r="A49850" t="s">
        <v>12474</v>
      </c>
      <c r="B49850">
        <v>0</v>
      </c>
    </row>
    <row r="49851" spans="1:2">
      <c r="A49851" t="s">
        <v>732</v>
      </c>
      <c r="B49851">
        <v>0</v>
      </c>
    </row>
    <row r="49852" spans="1:2">
      <c r="A49852" t="s">
        <v>7422</v>
      </c>
      <c r="B49852">
        <v>0</v>
      </c>
    </row>
    <row r="49853" spans="1:2">
      <c r="A49853" t="s">
        <v>16356</v>
      </c>
      <c r="B49853">
        <v>0</v>
      </c>
    </row>
    <row r="49854" spans="1:2">
      <c r="A49854" t="s">
        <v>13733</v>
      </c>
      <c r="B49854">
        <v>0</v>
      </c>
    </row>
    <row r="49855" spans="1:2">
      <c r="A49855" t="s">
        <v>6006</v>
      </c>
      <c r="B49855">
        <v>0</v>
      </c>
    </row>
    <row r="49856" spans="1:2">
      <c r="A49856" t="s">
        <v>26887</v>
      </c>
      <c r="B49856">
        <v>0</v>
      </c>
    </row>
    <row r="49857" spans="1:2">
      <c r="A49857" t="s">
        <v>48739</v>
      </c>
      <c r="B49857">
        <v>0</v>
      </c>
    </row>
    <row r="49858" spans="1:2">
      <c r="A49858" t="s">
        <v>48736</v>
      </c>
      <c r="B49858">
        <v>0</v>
      </c>
    </row>
    <row r="49859" spans="1:2">
      <c r="A49859" t="s">
        <v>48545</v>
      </c>
      <c r="B49859">
        <v>0</v>
      </c>
    </row>
    <row r="49860" spans="1:2">
      <c r="A49860" t="s">
        <v>53513</v>
      </c>
      <c r="B49860">
        <v>0</v>
      </c>
    </row>
    <row r="49861" spans="1:2">
      <c r="A49861" t="s">
        <v>19887</v>
      </c>
      <c r="B49861">
        <v>0</v>
      </c>
    </row>
    <row r="49862" spans="1:2">
      <c r="A49862" t="s">
        <v>22591</v>
      </c>
      <c r="B49862">
        <v>0</v>
      </c>
    </row>
    <row r="49863" spans="1:2">
      <c r="A49863" t="s">
        <v>34385</v>
      </c>
      <c r="B49863">
        <v>0</v>
      </c>
    </row>
    <row r="49864" spans="1:2">
      <c r="A49864" t="s">
        <v>19118</v>
      </c>
      <c r="B49864">
        <v>0</v>
      </c>
    </row>
    <row r="49865" spans="1:2">
      <c r="A49865" t="s">
        <v>33921</v>
      </c>
      <c r="B49865">
        <v>0</v>
      </c>
    </row>
    <row r="49866" spans="1:2">
      <c r="A49866" t="s">
        <v>45313</v>
      </c>
      <c r="B49866">
        <v>0</v>
      </c>
    </row>
    <row r="49867" spans="1:2">
      <c r="A49867" t="s">
        <v>49509</v>
      </c>
      <c r="B49867">
        <v>0</v>
      </c>
    </row>
    <row r="49868" spans="1:2">
      <c r="A49868" t="s">
        <v>22306</v>
      </c>
      <c r="B49868">
        <v>0</v>
      </c>
    </row>
    <row r="49869" spans="1:2">
      <c r="A49869" t="s">
        <v>14599</v>
      </c>
      <c r="B49869">
        <v>0</v>
      </c>
    </row>
    <row r="49870" spans="1:2">
      <c r="A49870" t="s">
        <v>12647</v>
      </c>
      <c r="B49870">
        <v>0</v>
      </c>
    </row>
    <row r="49871" spans="1:2">
      <c r="A49871" t="s">
        <v>32367</v>
      </c>
      <c r="B49871">
        <v>0</v>
      </c>
    </row>
    <row r="49872" spans="1:2">
      <c r="A49872" t="s">
        <v>32019</v>
      </c>
      <c r="B49872">
        <v>0</v>
      </c>
    </row>
    <row r="49873" spans="1:2">
      <c r="A49873" t="s">
        <v>10785</v>
      </c>
      <c r="B49873">
        <v>0</v>
      </c>
    </row>
    <row r="49874" spans="1:2">
      <c r="A49874" t="s">
        <v>23672</v>
      </c>
      <c r="B49874">
        <v>0</v>
      </c>
    </row>
    <row r="49875" spans="1:2">
      <c r="A49875" t="s">
        <v>55060</v>
      </c>
      <c r="B49875">
        <v>0</v>
      </c>
    </row>
    <row r="49876" spans="1:2">
      <c r="A49876" t="s">
        <v>12018</v>
      </c>
      <c r="B49876">
        <v>0</v>
      </c>
    </row>
    <row r="49877" spans="1:2">
      <c r="A49877" t="s">
        <v>49098</v>
      </c>
      <c r="B49877">
        <v>0</v>
      </c>
    </row>
    <row r="49878" spans="1:2">
      <c r="A49878" t="s">
        <v>55993</v>
      </c>
      <c r="B49878">
        <v>0</v>
      </c>
    </row>
    <row r="49879" spans="1:2">
      <c r="A49879" t="s">
        <v>11812</v>
      </c>
      <c r="B49879">
        <v>0</v>
      </c>
    </row>
    <row r="49880" spans="1:2">
      <c r="A49880" t="s">
        <v>30590</v>
      </c>
      <c r="B49880">
        <v>0</v>
      </c>
    </row>
    <row r="49881" spans="1:2">
      <c r="A49881" t="s">
        <v>37312</v>
      </c>
      <c r="B49881">
        <v>0</v>
      </c>
    </row>
    <row r="49882" spans="1:2">
      <c r="A49882" t="s">
        <v>6859</v>
      </c>
      <c r="B49882">
        <v>0</v>
      </c>
    </row>
    <row r="49883" spans="1:2">
      <c r="A49883" t="s">
        <v>41556</v>
      </c>
      <c r="B49883">
        <v>0</v>
      </c>
    </row>
    <row r="49884" spans="1:2">
      <c r="A49884" t="s">
        <v>8140</v>
      </c>
      <c r="B49884">
        <v>0</v>
      </c>
    </row>
    <row r="49885" spans="1:2">
      <c r="A49885" t="s">
        <v>60597</v>
      </c>
      <c r="B49885">
        <v>0</v>
      </c>
    </row>
    <row r="49886" spans="1:2">
      <c r="A49886" t="s">
        <v>28649</v>
      </c>
      <c r="B49886">
        <v>0</v>
      </c>
    </row>
    <row r="49887" spans="1:2">
      <c r="A49887" t="s">
        <v>53565</v>
      </c>
      <c r="B49887">
        <v>0</v>
      </c>
    </row>
    <row r="49888" spans="1:2">
      <c r="A49888" t="s">
        <v>41158</v>
      </c>
      <c r="B49888">
        <v>0</v>
      </c>
    </row>
    <row r="49889" spans="1:2">
      <c r="A49889" t="s">
        <v>49122</v>
      </c>
      <c r="B49889">
        <v>0</v>
      </c>
    </row>
    <row r="49890" spans="1:2">
      <c r="A49890" t="s">
        <v>6805</v>
      </c>
      <c r="B49890">
        <v>0</v>
      </c>
    </row>
    <row r="49891" spans="1:2">
      <c r="A49891" t="s">
        <v>57540</v>
      </c>
      <c r="B49891">
        <v>0</v>
      </c>
    </row>
    <row r="49892" spans="1:2">
      <c r="A49892" t="s">
        <v>22044</v>
      </c>
      <c r="B49892">
        <v>0</v>
      </c>
    </row>
    <row r="49893" spans="1:2">
      <c r="A49893" t="s">
        <v>23747</v>
      </c>
      <c r="B49893">
        <v>0</v>
      </c>
    </row>
    <row r="49894" spans="1:2">
      <c r="A49894" t="s">
        <v>54002</v>
      </c>
      <c r="B49894">
        <v>0</v>
      </c>
    </row>
    <row r="49895" spans="1:2">
      <c r="A49895" t="s">
        <v>48562</v>
      </c>
      <c r="B49895">
        <v>0</v>
      </c>
    </row>
    <row r="49896" spans="1:2">
      <c r="A49896" t="s">
        <v>38984</v>
      </c>
      <c r="B49896">
        <v>0</v>
      </c>
    </row>
    <row r="49897" spans="1:2">
      <c r="A49897" t="s">
        <v>43313</v>
      </c>
      <c r="B49897">
        <v>0</v>
      </c>
    </row>
    <row r="49898" spans="1:2">
      <c r="A49898" t="s">
        <v>11167</v>
      </c>
      <c r="B49898">
        <v>0</v>
      </c>
    </row>
    <row r="49899" spans="1:2">
      <c r="A49899" t="s">
        <v>6817</v>
      </c>
      <c r="B49899">
        <v>0</v>
      </c>
    </row>
    <row r="49900" spans="1:2">
      <c r="A49900" t="s">
        <v>21990</v>
      </c>
      <c r="B49900">
        <v>0</v>
      </c>
    </row>
    <row r="49901" spans="1:2">
      <c r="A49901" t="s">
        <v>27152</v>
      </c>
      <c r="B49901">
        <v>0</v>
      </c>
    </row>
    <row r="49902" spans="1:2">
      <c r="A49902" t="s">
        <v>22090</v>
      </c>
      <c r="B49902">
        <v>0</v>
      </c>
    </row>
    <row r="49903" spans="1:2">
      <c r="A49903" t="s">
        <v>22060</v>
      </c>
      <c r="B49903">
        <v>0</v>
      </c>
    </row>
    <row r="49904" spans="1:2">
      <c r="A49904" t="s">
        <v>52358</v>
      </c>
      <c r="B49904">
        <v>0</v>
      </c>
    </row>
    <row r="49905" spans="1:2">
      <c r="A49905" t="s">
        <v>2767</v>
      </c>
      <c r="B49905">
        <v>0</v>
      </c>
    </row>
    <row r="49906" spans="1:2">
      <c r="A49906" t="s">
        <v>58084</v>
      </c>
      <c r="B49906">
        <v>0</v>
      </c>
    </row>
    <row r="49907" spans="1:2">
      <c r="A49907" t="s">
        <v>2478</v>
      </c>
      <c r="B49907">
        <v>0</v>
      </c>
    </row>
    <row r="49908" spans="1:2">
      <c r="A49908" t="s">
        <v>52038</v>
      </c>
      <c r="B49908">
        <v>0</v>
      </c>
    </row>
    <row r="49909" spans="1:2">
      <c r="A49909" t="s">
        <v>2364</v>
      </c>
      <c r="B49909">
        <v>0</v>
      </c>
    </row>
    <row r="49910" spans="1:2">
      <c r="A49910" t="s">
        <v>46787</v>
      </c>
      <c r="B49910">
        <v>0</v>
      </c>
    </row>
    <row r="49911" spans="1:2">
      <c r="A49911" t="s">
        <v>51005</v>
      </c>
      <c r="B49911">
        <v>0</v>
      </c>
    </row>
    <row r="49912" spans="1:2">
      <c r="A49912" t="s">
        <v>15360</v>
      </c>
      <c r="B49912">
        <v>0</v>
      </c>
    </row>
    <row r="49913" spans="1:2">
      <c r="A49913" t="s">
        <v>21713</v>
      </c>
      <c r="B49913">
        <v>0</v>
      </c>
    </row>
    <row r="49914" spans="1:2">
      <c r="A49914" t="s">
        <v>57812</v>
      </c>
      <c r="B49914">
        <v>0</v>
      </c>
    </row>
    <row r="49915" spans="1:2">
      <c r="A49915" t="s">
        <v>40844</v>
      </c>
      <c r="B49915">
        <v>0</v>
      </c>
    </row>
    <row r="49916" spans="1:2">
      <c r="A49916" t="s">
        <v>50876</v>
      </c>
      <c r="B49916">
        <v>0</v>
      </c>
    </row>
    <row r="49917" spans="1:2">
      <c r="A49917" t="s">
        <v>11487</v>
      </c>
      <c r="B49917">
        <v>0</v>
      </c>
    </row>
    <row r="49918" spans="1:2">
      <c r="A49918" t="s">
        <v>57445</v>
      </c>
      <c r="B49918">
        <v>0</v>
      </c>
    </row>
    <row r="49919" spans="1:2">
      <c r="A49919" t="s">
        <v>50707</v>
      </c>
      <c r="B49919">
        <v>0</v>
      </c>
    </row>
    <row r="49920" spans="1:2">
      <c r="A49920" t="s">
        <v>15070</v>
      </c>
      <c r="B49920">
        <v>0</v>
      </c>
    </row>
    <row r="49921" spans="1:2">
      <c r="A49921" t="s">
        <v>51672</v>
      </c>
      <c r="B49921">
        <v>0</v>
      </c>
    </row>
    <row r="49922" spans="1:2">
      <c r="A49922" t="s">
        <v>2668</v>
      </c>
      <c r="B49922">
        <v>0</v>
      </c>
    </row>
    <row r="49923" spans="1:2">
      <c r="A49923" t="s">
        <v>53589</v>
      </c>
      <c r="B49923">
        <v>0</v>
      </c>
    </row>
    <row r="49924" spans="1:2">
      <c r="A49924" t="s">
        <v>37584</v>
      </c>
      <c r="B49924">
        <v>0</v>
      </c>
    </row>
    <row r="49925" spans="1:2">
      <c r="A49925" t="s">
        <v>24601</v>
      </c>
      <c r="B49925">
        <v>0</v>
      </c>
    </row>
    <row r="49926" spans="1:2">
      <c r="A49926" t="s">
        <v>2187</v>
      </c>
      <c r="B49926">
        <v>0</v>
      </c>
    </row>
    <row r="49927" spans="1:2">
      <c r="A49927" t="s">
        <v>12568</v>
      </c>
      <c r="B49927">
        <v>0</v>
      </c>
    </row>
    <row r="49928" spans="1:2">
      <c r="A49928" t="s">
        <v>37775</v>
      </c>
      <c r="B49928">
        <v>0</v>
      </c>
    </row>
    <row r="49929" spans="1:2">
      <c r="A49929" t="s">
        <v>359</v>
      </c>
      <c r="B49929">
        <v>0</v>
      </c>
    </row>
    <row r="49930" spans="1:2">
      <c r="A49930" t="s">
        <v>21731</v>
      </c>
      <c r="B49930">
        <v>0</v>
      </c>
    </row>
    <row r="49931" spans="1:2">
      <c r="A49931" t="s">
        <v>35239</v>
      </c>
      <c r="B49931">
        <v>0</v>
      </c>
    </row>
    <row r="49932" spans="1:2">
      <c r="A49932" t="s">
        <v>55374</v>
      </c>
      <c r="B49932">
        <v>0</v>
      </c>
    </row>
    <row r="49933" spans="1:2">
      <c r="A49933" t="s">
        <v>14894</v>
      </c>
      <c r="B49933">
        <v>0</v>
      </c>
    </row>
    <row r="49934" spans="1:2">
      <c r="A49934" t="s">
        <v>52128</v>
      </c>
      <c r="B49934">
        <v>0</v>
      </c>
    </row>
    <row r="49935" spans="1:2">
      <c r="A49935" t="s">
        <v>20606</v>
      </c>
      <c r="B49935">
        <v>0</v>
      </c>
    </row>
    <row r="49936" spans="1:2">
      <c r="A49936" t="s">
        <v>35577</v>
      </c>
      <c r="B49936">
        <v>0</v>
      </c>
    </row>
    <row r="49937" spans="1:2">
      <c r="A49937" t="s">
        <v>54966</v>
      </c>
      <c r="B49937">
        <v>0</v>
      </c>
    </row>
    <row r="49938" spans="1:2">
      <c r="A49938" t="s">
        <v>5204</v>
      </c>
      <c r="B49938">
        <v>0</v>
      </c>
    </row>
    <row r="49939" spans="1:2">
      <c r="A49939" t="s">
        <v>5425</v>
      </c>
      <c r="B49939">
        <v>0</v>
      </c>
    </row>
    <row r="49940" spans="1:2">
      <c r="A49940" t="s">
        <v>45710</v>
      </c>
      <c r="B49940">
        <v>0</v>
      </c>
    </row>
    <row r="49941" spans="1:2">
      <c r="A49941" t="s">
        <v>28384</v>
      </c>
      <c r="B49941">
        <v>0</v>
      </c>
    </row>
    <row r="49942" spans="1:2">
      <c r="A49942" t="s">
        <v>34093</v>
      </c>
      <c r="B49942">
        <v>0</v>
      </c>
    </row>
    <row r="49943" spans="1:2">
      <c r="A49943" t="s">
        <v>32819</v>
      </c>
      <c r="B49943">
        <v>0</v>
      </c>
    </row>
    <row r="49944" spans="1:2">
      <c r="A49944" t="s">
        <v>37471</v>
      </c>
      <c r="B49944">
        <v>0</v>
      </c>
    </row>
    <row r="49945" spans="1:2">
      <c r="A49945" t="s">
        <v>9422</v>
      </c>
      <c r="B49945">
        <v>0</v>
      </c>
    </row>
    <row r="49946" spans="1:2">
      <c r="A49946" t="s">
        <v>42323</v>
      </c>
      <c r="B49946">
        <v>0</v>
      </c>
    </row>
    <row r="49947" spans="1:2">
      <c r="A49947" t="s">
        <v>47875</v>
      </c>
      <c r="B49947">
        <v>0</v>
      </c>
    </row>
    <row r="49948" spans="1:2">
      <c r="A49948" t="s">
        <v>12618</v>
      </c>
      <c r="B49948">
        <v>0</v>
      </c>
    </row>
    <row r="49949" spans="1:2">
      <c r="A49949" t="s">
        <v>33702</v>
      </c>
      <c r="B49949">
        <v>0</v>
      </c>
    </row>
    <row r="49950" spans="1:2">
      <c r="A49950" t="s">
        <v>31254</v>
      </c>
      <c r="B49950">
        <v>0</v>
      </c>
    </row>
    <row r="49951" spans="1:2">
      <c r="A49951" t="s">
        <v>52149</v>
      </c>
      <c r="B49951">
        <v>0</v>
      </c>
    </row>
    <row r="49952" spans="1:2">
      <c r="A49952" t="s">
        <v>52122</v>
      </c>
      <c r="B49952">
        <v>0</v>
      </c>
    </row>
    <row r="49953" spans="1:2">
      <c r="A49953" t="s">
        <v>56212</v>
      </c>
      <c r="B49953">
        <v>0</v>
      </c>
    </row>
    <row r="49954" spans="1:2">
      <c r="A49954" t="s">
        <v>35360</v>
      </c>
      <c r="B49954">
        <v>0</v>
      </c>
    </row>
    <row r="49955" spans="1:2">
      <c r="A49955" t="s">
        <v>48302</v>
      </c>
      <c r="B49955">
        <v>0</v>
      </c>
    </row>
    <row r="49956" spans="1:2">
      <c r="A49956" t="s">
        <v>8193</v>
      </c>
      <c r="B49956">
        <v>0</v>
      </c>
    </row>
    <row r="49957" spans="1:2">
      <c r="A49957" t="s">
        <v>47088</v>
      </c>
      <c r="B49957">
        <v>0</v>
      </c>
    </row>
    <row r="49958" spans="1:2">
      <c r="A49958" t="s">
        <v>10821</v>
      </c>
      <c r="B49958">
        <v>0</v>
      </c>
    </row>
    <row r="49959" spans="1:2">
      <c r="A49959" t="s">
        <v>42456</v>
      </c>
      <c r="B49959">
        <v>0</v>
      </c>
    </row>
    <row r="49960" spans="1:2">
      <c r="A49960" t="s">
        <v>11862</v>
      </c>
      <c r="B49960">
        <v>0</v>
      </c>
    </row>
    <row r="49961" spans="1:2">
      <c r="A49961" t="s">
        <v>9831</v>
      </c>
      <c r="B49961">
        <v>0</v>
      </c>
    </row>
    <row r="49962" spans="1:2">
      <c r="A49962" t="s">
        <v>8134</v>
      </c>
      <c r="B49962">
        <v>0</v>
      </c>
    </row>
    <row r="49963" spans="1:2">
      <c r="A49963" t="s">
        <v>36</v>
      </c>
      <c r="B49963">
        <v>0</v>
      </c>
    </row>
    <row r="49964" spans="1:2">
      <c r="A49964" t="s">
        <v>8984</v>
      </c>
      <c r="B49964">
        <v>0</v>
      </c>
    </row>
    <row r="49965" spans="1:2">
      <c r="A49965" t="s">
        <v>21773</v>
      </c>
      <c r="B49965">
        <v>0</v>
      </c>
    </row>
    <row r="49966" spans="1:2">
      <c r="A49966" t="s">
        <v>13089</v>
      </c>
      <c r="B49966">
        <v>0</v>
      </c>
    </row>
    <row r="49967" spans="1:2">
      <c r="A49967" t="s">
        <v>54419</v>
      </c>
      <c r="B49967">
        <v>0</v>
      </c>
    </row>
    <row r="49968" spans="1:2">
      <c r="A49968" t="s">
        <v>28588</v>
      </c>
      <c r="B49968">
        <v>0</v>
      </c>
    </row>
    <row r="49969" spans="1:2">
      <c r="A49969" t="s">
        <v>21150</v>
      </c>
      <c r="B49969">
        <v>0</v>
      </c>
    </row>
    <row r="49970" spans="1:2">
      <c r="A49970" t="s">
        <v>13082</v>
      </c>
      <c r="B49970">
        <v>0</v>
      </c>
    </row>
    <row r="49971" spans="1:2">
      <c r="A49971" t="s">
        <v>44718</v>
      </c>
      <c r="B49971">
        <v>0</v>
      </c>
    </row>
    <row r="49972" spans="1:2">
      <c r="A49972" t="s">
        <v>23458</v>
      </c>
      <c r="B49972">
        <v>0</v>
      </c>
    </row>
    <row r="49973" spans="1:2">
      <c r="A49973" t="s">
        <v>23219</v>
      </c>
      <c r="B49973">
        <v>0</v>
      </c>
    </row>
    <row r="49974" spans="1:2">
      <c r="A49974" t="s">
        <v>63316</v>
      </c>
      <c r="B49974">
        <v>0</v>
      </c>
    </row>
    <row r="49975" spans="1:2">
      <c r="A49975" t="s">
        <v>44140</v>
      </c>
      <c r="B49975">
        <v>0</v>
      </c>
    </row>
    <row r="49976" spans="1:2">
      <c r="A49976" t="s">
        <v>26062</v>
      </c>
      <c r="B49976">
        <v>0</v>
      </c>
    </row>
    <row r="49977" spans="1:2">
      <c r="A49977" t="s">
        <v>10226</v>
      </c>
      <c r="B49977">
        <v>0</v>
      </c>
    </row>
    <row r="49978" spans="1:2">
      <c r="A49978" t="s">
        <v>43989</v>
      </c>
      <c r="B49978">
        <v>0</v>
      </c>
    </row>
    <row r="49979" spans="1:2">
      <c r="A49979" t="s">
        <v>18008</v>
      </c>
      <c r="B49979">
        <v>0</v>
      </c>
    </row>
    <row r="49980" spans="1:2">
      <c r="A49980" t="s">
        <v>60648</v>
      </c>
      <c r="B49980">
        <v>0</v>
      </c>
    </row>
    <row r="49981" spans="1:2">
      <c r="A49981" t="s">
        <v>41040</v>
      </c>
      <c r="B49981">
        <v>0</v>
      </c>
    </row>
    <row r="49982" spans="1:2">
      <c r="A49982" t="s">
        <v>34498</v>
      </c>
      <c r="B49982">
        <v>0</v>
      </c>
    </row>
    <row r="49983" spans="1:2">
      <c r="A49983" t="s">
        <v>35530</v>
      </c>
      <c r="B49983">
        <v>0</v>
      </c>
    </row>
    <row r="49984" spans="1:2">
      <c r="A49984" t="s">
        <v>1682</v>
      </c>
      <c r="B49984">
        <v>0</v>
      </c>
    </row>
    <row r="49985" spans="1:2">
      <c r="A49985" t="s">
        <v>35542</v>
      </c>
      <c r="B49985">
        <v>0</v>
      </c>
    </row>
    <row r="49986" spans="1:2">
      <c r="A49986" t="s">
        <v>32977</v>
      </c>
      <c r="B49986">
        <v>0</v>
      </c>
    </row>
    <row r="49987" spans="1:2">
      <c r="A49987" t="s">
        <v>41059</v>
      </c>
      <c r="B49987">
        <v>0</v>
      </c>
    </row>
    <row r="49988" spans="1:2">
      <c r="A49988" t="s">
        <v>15345</v>
      </c>
      <c r="B49988">
        <v>0</v>
      </c>
    </row>
    <row r="49989" spans="1:2">
      <c r="A49989" t="s">
        <v>14968</v>
      </c>
      <c r="B49989">
        <v>0</v>
      </c>
    </row>
    <row r="49990" spans="1:2">
      <c r="A49990" t="s">
        <v>18869</v>
      </c>
      <c r="B49990">
        <v>0</v>
      </c>
    </row>
    <row r="49991" spans="1:2">
      <c r="A49991" t="s">
        <v>50494</v>
      </c>
      <c r="B49991">
        <v>0</v>
      </c>
    </row>
    <row r="49992" spans="1:2">
      <c r="A49992" t="s">
        <v>25681</v>
      </c>
      <c r="B49992">
        <v>0</v>
      </c>
    </row>
    <row r="49993" spans="1:2">
      <c r="A49993" t="s">
        <v>54017</v>
      </c>
      <c r="B49993">
        <v>0</v>
      </c>
    </row>
    <row r="49994" spans="1:2">
      <c r="A49994" t="s">
        <v>54158</v>
      </c>
      <c r="B49994">
        <v>0</v>
      </c>
    </row>
    <row r="49995" spans="1:2">
      <c r="A49995" t="s">
        <v>49972</v>
      </c>
      <c r="B49995">
        <v>0</v>
      </c>
    </row>
    <row r="49996" spans="1:2">
      <c r="A49996" t="s">
        <v>16696</v>
      </c>
      <c r="B49996">
        <v>0</v>
      </c>
    </row>
    <row r="49997" spans="1:2">
      <c r="A49997" t="s">
        <v>27545</v>
      </c>
      <c r="B49997">
        <v>0</v>
      </c>
    </row>
    <row r="49998" spans="1:2">
      <c r="A49998" t="s">
        <v>38024</v>
      </c>
      <c r="B49998">
        <v>0</v>
      </c>
    </row>
    <row r="49999" spans="1:2">
      <c r="A49999" t="s">
        <v>40250</v>
      </c>
      <c r="B49999">
        <v>0</v>
      </c>
    </row>
    <row r="50000" spans="1:2">
      <c r="A50000" t="s">
        <v>59968</v>
      </c>
      <c r="B50000">
        <v>0</v>
      </c>
    </row>
    <row r="50001" spans="1:2">
      <c r="A50001" t="s">
        <v>51155</v>
      </c>
      <c r="B50001">
        <v>0</v>
      </c>
    </row>
    <row r="50002" spans="1:2">
      <c r="A50002" t="s">
        <v>13585</v>
      </c>
      <c r="B50002">
        <v>0</v>
      </c>
    </row>
    <row r="50003" spans="1:2">
      <c r="A50003" t="s">
        <v>47457</v>
      </c>
      <c r="B50003">
        <v>0</v>
      </c>
    </row>
    <row r="50004" spans="1:2">
      <c r="A50004" t="s">
        <v>21954</v>
      </c>
      <c r="B50004">
        <v>0</v>
      </c>
    </row>
    <row r="50005" spans="1:2">
      <c r="A50005" t="s">
        <v>47347</v>
      </c>
      <c r="B50005">
        <v>0</v>
      </c>
    </row>
    <row r="50006" spans="1:2">
      <c r="A50006" t="s">
        <v>7492</v>
      </c>
      <c r="B50006">
        <v>0</v>
      </c>
    </row>
    <row r="50007" spans="1:2">
      <c r="A50007" t="s">
        <v>3506</v>
      </c>
      <c r="B50007">
        <v>0</v>
      </c>
    </row>
    <row r="50008" spans="1:2">
      <c r="A50008" t="s">
        <v>35428</v>
      </c>
      <c r="B50008">
        <v>0</v>
      </c>
    </row>
    <row r="50009" spans="1:2">
      <c r="A50009" t="s">
        <v>7909</v>
      </c>
      <c r="B50009">
        <v>0</v>
      </c>
    </row>
    <row r="50010" spans="1:2">
      <c r="A50010" t="s">
        <v>9373</v>
      </c>
      <c r="B50010">
        <v>0</v>
      </c>
    </row>
    <row r="50011" spans="1:2">
      <c r="A50011" t="s">
        <v>14413</v>
      </c>
      <c r="B50011">
        <v>0</v>
      </c>
    </row>
    <row r="50012" spans="1:2">
      <c r="A50012" t="s">
        <v>13648</v>
      </c>
      <c r="B50012">
        <v>0</v>
      </c>
    </row>
    <row r="50013" spans="1:2">
      <c r="A50013" t="s">
        <v>20377</v>
      </c>
      <c r="B50013">
        <v>0</v>
      </c>
    </row>
    <row r="50014" spans="1:2">
      <c r="A50014" t="s">
        <v>13799</v>
      </c>
      <c r="B50014">
        <v>0</v>
      </c>
    </row>
    <row r="50015" spans="1:2">
      <c r="A50015" t="s">
        <v>38153</v>
      </c>
      <c r="B50015">
        <v>0</v>
      </c>
    </row>
    <row r="50016" spans="1:2">
      <c r="A50016" t="s">
        <v>43872</v>
      </c>
      <c r="B50016">
        <v>0</v>
      </c>
    </row>
    <row r="50017" spans="1:2">
      <c r="A50017" t="s">
        <v>42012</v>
      </c>
      <c r="B50017">
        <v>0</v>
      </c>
    </row>
    <row r="50018" spans="1:2">
      <c r="A50018" t="s">
        <v>31093</v>
      </c>
      <c r="B50018">
        <v>0</v>
      </c>
    </row>
    <row r="50019" spans="1:2">
      <c r="A50019" t="s">
        <v>35794</v>
      </c>
      <c r="B50019">
        <v>0</v>
      </c>
    </row>
    <row r="50020" spans="1:2">
      <c r="A50020" t="s">
        <v>41834</v>
      </c>
      <c r="B50020">
        <v>0</v>
      </c>
    </row>
    <row r="50021" spans="1:2">
      <c r="A50021" t="s">
        <v>37604</v>
      </c>
      <c r="B50021">
        <v>0</v>
      </c>
    </row>
    <row r="50022" spans="1:2">
      <c r="A50022" t="s">
        <v>42373</v>
      </c>
      <c r="B50022">
        <v>0</v>
      </c>
    </row>
    <row r="50023" spans="1:2">
      <c r="A50023" t="s">
        <v>42361</v>
      </c>
      <c r="B50023">
        <v>0</v>
      </c>
    </row>
    <row r="50024" spans="1:2">
      <c r="A50024" t="s">
        <v>29917</v>
      </c>
      <c r="B50024">
        <v>0</v>
      </c>
    </row>
    <row r="50025" spans="1:2">
      <c r="A50025" t="s">
        <v>12410</v>
      </c>
      <c r="B50025">
        <v>0</v>
      </c>
    </row>
    <row r="50026" spans="1:2">
      <c r="A50026" t="s">
        <v>33503</v>
      </c>
      <c r="B50026">
        <v>0</v>
      </c>
    </row>
    <row r="50027" spans="1:2">
      <c r="A50027" t="s">
        <v>11520</v>
      </c>
      <c r="B50027">
        <v>0</v>
      </c>
    </row>
    <row r="50028" spans="1:2">
      <c r="A50028" t="s">
        <v>10436</v>
      </c>
      <c r="B50028">
        <v>0</v>
      </c>
    </row>
    <row r="50029" spans="1:2">
      <c r="A50029" t="s">
        <v>45096</v>
      </c>
      <c r="B50029">
        <v>0</v>
      </c>
    </row>
    <row r="50030" spans="1:2">
      <c r="A50030" t="s">
        <v>35261</v>
      </c>
      <c r="B50030">
        <v>0</v>
      </c>
    </row>
    <row r="50031" spans="1:2">
      <c r="A50031" t="s">
        <v>11479</v>
      </c>
      <c r="B50031">
        <v>0</v>
      </c>
    </row>
    <row r="50032" spans="1:2">
      <c r="A50032" t="s">
        <v>11092</v>
      </c>
      <c r="B50032">
        <v>0</v>
      </c>
    </row>
    <row r="50033" spans="1:2">
      <c r="A50033" t="s">
        <v>11218</v>
      </c>
      <c r="B50033">
        <v>0</v>
      </c>
    </row>
    <row r="50034" spans="1:2">
      <c r="A50034" t="s">
        <v>12783</v>
      </c>
      <c r="B50034">
        <v>0</v>
      </c>
    </row>
    <row r="50035" spans="1:2">
      <c r="A50035" t="s">
        <v>25183</v>
      </c>
      <c r="B50035">
        <v>0</v>
      </c>
    </row>
    <row r="50036" spans="1:2">
      <c r="A50036" t="s">
        <v>30511</v>
      </c>
      <c r="B50036">
        <v>0</v>
      </c>
    </row>
    <row r="50037" spans="1:2">
      <c r="A50037" t="s">
        <v>2336</v>
      </c>
      <c r="B50037">
        <v>0</v>
      </c>
    </row>
    <row r="50038" spans="1:2">
      <c r="A50038" t="s">
        <v>42628</v>
      </c>
      <c r="B50038">
        <v>0</v>
      </c>
    </row>
    <row r="50039" spans="1:2">
      <c r="A50039" t="s">
        <v>4931</v>
      </c>
      <c r="B50039">
        <v>0</v>
      </c>
    </row>
    <row r="50040" spans="1:2">
      <c r="A50040" t="s">
        <v>42307</v>
      </c>
      <c r="B50040">
        <v>0</v>
      </c>
    </row>
    <row r="50041" spans="1:2">
      <c r="A50041" t="s">
        <v>5153</v>
      </c>
      <c r="B50041">
        <v>0</v>
      </c>
    </row>
    <row r="50042" spans="1:2">
      <c r="A50042" t="s">
        <v>45743</v>
      </c>
      <c r="B50042">
        <v>0</v>
      </c>
    </row>
    <row r="50043" spans="1:2">
      <c r="A50043" t="s">
        <v>60741</v>
      </c>
      <c r="B50043">
        <v>0</v>
      </c>
    </row>
    <row r="50044" spans="1:2">
      <c r="A50044" t="s">
        <v>34803</v>
      </c>
      <c r="B50044">
        <v>0</v>
      </c>
    </row>
    <row r="50045" spans="1:2">
      <c r="A50045" t="s">
        <v>13570</v>
      </c>
      <c r="B50045">
        <v>0</v>
      </c>
    </row>
    <row r="50046" spans="1:2">
      <c r="A50046" t="s">
        <v>61320</v>
      </c>
      <c r="B50046">
        <v>0</v>
      </c>
    </row>
    <row r="50047" spans="1:2">
      <c r="A50047" t="s">
        <v>543</v>
      </c>
      <c r="B50047">
        <v>0</v>
      </c>
    </row>
    <row r="50048" spans="1:2">
      <c r="A50048" t="s">
        <v>35064</v>
      </c>
      <c r="B50048">
        <v>0</v>
      </c>
    </row>
    <row r="50049" spans="1:2">
      <c r="A50049" t="s">
        <v>34865</v>
      </c>
      <c r="B50049">
        <v>0</v>
      </c>
    </row>
    <row r="50050" spans="1:2">
      <c r="A50050" t="s">
        <v>35096</v>
      </c>
      <c r="B50050">
        <v>0</v>
      </c>
    </row>
    <row r="50051" spans="1:2">
      <c r="A50051" t="s">
        <v>35137</v>
      </c>
      <c r="B50051">
        <v>0</v>
      </c>
    </row>
    <row r="50052" spans="1:2">
      <c r="A50052" t="s">
        <v>35100</v>
      </c>
      <c r="B50052">
        <v>0</v>
      </c>
    </row>
    <row r="50053" spans="1:2">
      <c r="A50053" t="s">
        <v>63182</v>
      </c>
      <c r="B50053">
        <v>0</v>
      </c>
    </row>
    <row r="50054" spans="1:2">
      <c r="A50054" t="s">
        <v>44837</v>
      </c>
      <c r="B50054">
        <v>0</v>
      </c>
    </row>
    <row r="50055" spans="1:2">
      <c r="A50055" t="s">
        <v>55004</v>
      </c>
      <c r="B50055">
        <v>0</v>
      </c>
    </row>
    <row r="50056" spans="1:2">
      <c r="A50056" t="s">
        <v>11443</v>
      </c>
      <c r="B50056">
        <v>0</v>
      </c>
    </row>
    <row r="50057" spans="1:2">
      <c r="A50057" t="s">
        <v>24251</v>
      </c>
      <c r="B50057">
        <v>0</v>
      </c>
    </row>
    <row r="50058" spans="1:2">
      <c r="A50058" t="s">
        <v>63683</v>
      </c>
      <c r="B50058">
        <v>0</v>
      </c>
    </row>
    <row r="50059" spans="1:2">
      <c r="A50059" t="s">
        <v>47382</v>
      </c>
      <c r="B50059">
        <v>0</v>
      </c>
    </row>
    <row r="50060" spans="1:2">
      <c r="A50060" t="s">
        <v>52352</v>
      </c>
      <c r="B50060">
        <v>0</v>
      </c>
    </row>
    <row r="50061" spans="1:2">
      <c r="A50061" t="s">
        <v>41212</v>
      </c>
      <c r="B50061">
        <v>0</v>
      </c>
    </row>
    <row r="50062" spans="1:2">
      <c r="A50062" t="s">
        <v>25008</v>
      </c>
      <c r="B50062">
        <v>0</v>
      </c>
    </row>
    <row r="50063" spans="1:2">
      <c r="A50063" t="s">
        <v>56940</v>
      </c>
      <c r="B50063">
        <v>0</v>
      </c>
    </row>
    <row r="50064" spans="1:2">
      <c r="A50064" t="s">
        <v>32835</v>
      </c>
      <c r="B50064">
        <v>0</v>
      </c>
    </row>
    <row r="50065" spans="1:2">
      <c r="A50065" t="s">
        <v>32771</v>
      </c>
      <c r="B50065">
        <v>0</v>
      </c>
    </row>
    <row r="50066" spans="1:2">
      <c r="A50066" t="s">
        <v>7129</v>
      </c>
      <c r="B50066">
        <v>0</v>
      </c>
    </row>
    <row r="50067" spans="1:2">
      <c r="A50067" t="s">
        <v>51148</v>
      </c>
      <c r="B50067">
        <v>0</v>
      </c>
    </row>
    <row r="50068" spans="1:2">
      <c r="A50068" t="s">
        <v>59477</v>
      </c>
      <c r="B50068">
        <v>0</v>
      </c>
    </row>
    <row r="50069" spans="1:2">
      <c r="A50069" t="s">
        <v>49472</v>
      </c>
      <c r="B50069">
        <v>0</v>
      </c>
    </row>
    <row r="50070" spans="1:2">
      <c r="A50070" t="s">
        <v>61742</v>
      </c>
      <c r="B50070">
        <v>0</v>
      </c>
    </row>
    <row r="50071" spans="1:2">
      <c r="A50071" t="s">
        <v>30916</v>
      </c>
      <c r="B50071">
        <v>0</v>
      </c>
    </row>
    <row r="50072" spans="1:2">
      <c r="A50072" t="s">
        <v>55522</v>
      </c>
      <c r="B50072">
        <v>0</v>
      </c>
    </row>
    <row r="50073" spans="1:2">
      <c r="A50073" t="s">
        <v>54899</v>
      </c>
      <c r="B50073">
        <v>0</v>
      </c>
    </row>
    <row r="50074" spans="1:2">
      <c r="A50074" t="s">
        <v>48222</v>
      </c>
      <c r="B50074">
        <v>0</v>
      </c>
    </row>
    <row r="50075" spans="1:2">
      <c r="A50075" t="s">
        <v>48627</v>
      </c>
      <c r="B50075">
        <v>0</v>
      </c>
    </row>
    <row r="50076" spans="1:2">
      <c r="A50076" t="s">
        <v>61752</v>
      </c>
      <c r="B50076">
        <v>0</v>
      </c>
    </row>
    <row r="50077" spans="1:2">
      <c r="A50077" t="s">
        <v>23707</v>
      </c>
      <c r="B50077">
        <v>0</v>
      </c>
    </row>
    <row r="50078" spans="1:2">
      <c r="A50078" t="s">
        <v>11398</v>
      </c>
      <c r="B50078">
        <v>0</v>
      </c>
    </row>
    <row r="50079" spans="1:2">
      <c r="A50079" t="s">
        <v>60179</v>
      </c>
      <c r="B50079">
        <v>0</v>
      </c>
    </row>
    <row r="50080" spans="1:2">
      <c r="A50080" t="s">
        <v>19180</v>
      </c>
      <c r="B50080">
        <v>0</v>
      </c>
    </row>
    <row r="50081" spans="1:2">
      <c r="A50081" t="s">
        <v>47470</v>
      </c>
      <c r="B50081">
        <v>0</v>
      </c>
    </row>
    <row r="50082" spans="1:2">
      <c r="A50082" t="s">
        <v>9036</v>
      </c>
      <c r="B50082">
        <v>0</v>
      </c>
    </row>
    <row r="50083" spans="1:2">
      <c r="A50083" t="s">
        <v>37987</v>
      </c>
      <c r="B50083">
        <v>0</v>
      </c>
    </row>
    <row r="50084" spans="1:2">
      <c r="A50084" t="s">
        <v>35176</v>
      </c>
      <c r="B50084">
        <v>0</v>
      </c>
    </row>
    <row r="50085" spans="1:2">
      <c r="A50085" t="s">
        <v>25551</v>
      </c>
      <c r="B50085">
        <v>0</v>
      </c>
    </row>
    <row r="50086" spans="1:2">
      <c r="A50086" t="s">
        <v>18724</v>
      </c>
      <c r="B50086">
        <v>0</v>
      </c>
    </row>
    <row r="50087" spans="1:2">
      <c r="A50087" t="s">
        <v>9049</v>
      </c>
      <c r="B50087">
        <v>0</v>
      </c>
    </row>
    <row r="50088" spans="1:2">
      <c r="A50088" t="s">
        <v>59724</v>
      </c>
      <c r="B50088">
        <v>0</v>
      </c>
    </row>
    <row r="50089" spans="1:2">
      <c r="A50089" t="s">
        <v>59595</v>
      </c>
      <c r="B50089">
        <v>0</v>
      </c>
    </row>
    <row r="50090" spans="1:2">
      <c r="A50090" t="s">
        <v>3622</v>
      </c>
      <c r="B50090">
        <v>0</v>
      </c>
    </row>
    <row r="50091" spans="1:2">
      <c r="A50091" t="s">
        <v>42424</v>
      </c>
      <c r="B50091">
        <v>0</v>
      </c>
    </row>
    <row r="50092" spans="1:2">
      <c r="A50092" t="s">
        <v>31166</v>
      </c>
      <c r="B50092">
        <v>0</v>
      </c>
    </row>
    <row r="50093" spans="1:2">
      <c r="A50093" t="s">
        <v>41284</v>
      </c>
      <c r="B50093">
        <v>0</v>
      </c>
    </row>
    <row r="50094" spans="1:2">
      <c r="A50094" t="s">
        <v>56052</v>
      </c>
      <c r="B50094">
        <v>0</v>
      </c>
    </row>
    <row r="50095" spans="1:2">
      <c r="A50095" t="s">
        <v>23086</v>
      </c>
      <c r="B50095">
        <v>0</v>
      </c>
    </row>
    <row r="50096" spans="1:2">
      <c r="A50096" t="s">
        <v>19625</v>
      </c>
      <c r="B50096">
        <v>0</v>
      </c>
    </row>
    <row r="50097" spans="1:2">
      <c r="A50097" t="s">
        <v>56051</v>
      </c>
      <c r="B50097">
        <v>0</v>
      </c>
    </row>
    <row r="50098" spans="1:2">
      <c r="A50098" t="s">
        <v>19825</v>
      </c>
      <c r="B50098">
        <v>0</v>
      </c>
    </row>
    <row r="50099" spans="1:2">
      <c r="A50099" t="s">
        <v>28327</v>
      </c>
      <c r="B50099">
        <v>0</v>
      </c>
    </row>
    <row r="50100" spans="1:2">
      <c r="A50100" t="s">
        <v>23121</v>
      </c>
      <c r="B50100">
        <v>0</v>
      </c>
    </row>
    <row r="50101" spans="1:2">
      <c r="A50101" t="s">
        <v>24814</v>
      </c>
      <c r="B50101">
        <v>0</v>
      </c>
    </row>
    <row r="50102" spans="1:2">
      <c r="A50102" t="s">
        <v>23331</v>
      </c>
      <c r="B50102">
        <v>0</v>
      </c>
    </row>
    <row r="50103" spans="1:2">
      <c r="A50103" t="s">
        <v>24853</v>
      </c>
      <c r="B50103">
        <v>0</v>
      </c>
    </row>
    <row r="50104" spans="1:2">
      <c r="A50104" t="s">
        <v>23141</v>
      </c>
      <c r="B50104">
        <v>0</v>
      </c>
    </row>
    <row r="50105" spans="1:2">
      <c r="A50105" t="s">
        <v>23541</v>
      </c>
      <c r="B50105">
        <v>0</v>
      </c>
    </row>
    <row r="50106" spans="1:2">
      <c r="A50106" t="s">
        <v>37020</v>
      </c>
      <c r="B50106">
        <v>0</v>
      </c>
    </row>
    <row r="50107" spans="1:2">
      <c r="A50107" t="s">
        <v>37907</v>
      </c>
      <c r="B50107">
        <v>0</v>
      </c>
    </row>
    <row r="50108" spans="1:2">
      <c r="A50108" t="s">
        <v>25403</v>
      </c>
      <c r="B50108">
        <v>0</v>
      </c>
    </row>
    <row r="50109" spans="1:2">
      <c r="A50109" t="s">
        <v>61867</v>
      </c>
      <c r="B50109">
        <v>0</v>
      </c>
    </row>
    <row r="50110" spans="1:2">
      <c r="A50110" t="s">
        <v>17147</v>
      </c>
      <c r="B50110">
        <v>0</v>
      </c>
    </row>
    <row r="50111" spans="1:2">
      <c r="A50111" t="s">
        <v>56485</v>
      </c>
      <c r="B50111">
        <v>0</v>
      </c>
    </row>
    <row r="50112" spans="1:2">
      <c r="A50112" t="s">
        <v>17705</v>
      </c>
      <c r="B50112">
        <v>0</v>
      </c>
    </row>
    <row r="50113" spans="1:2">
      <c r="A50113" t="s">
        <v>50167</v>
      </c>
      <c r="B50113">
        <v>0</v>
      </c>
    </row>
    <row r="50114" spans="1:2">
      <c r="A50114" t="s">
        <v>37590</v>
      </c>
      <c r="B50114">
        <v>0</v>
      </c>
    </row>
    <row r="50115" spans="1:2">
      <c r="A50115" t="s">
        <v>8084</v>
      </c>
      <c r="B50115">
        <v>0</v>
      </c>
    </row>
    <row r="50116" spans="1:2">
      <c r="A50116" t="s">
        <v>60743</v>
      </c>
      <c r="B50116">
        <v>0</v>
      </c>
    </row>
    <row r="50117" spans="1:2">
      <c r="A50117" t="s">
        <v>3878</v>
      </c>
      <c r="B50117">
        <v>0</v>
      </c>
    </row>
    <row r="50118" spans="1:2">
      <c r="A50118" t="s">
        <v>62798</v>
      </c>
      <c r="B50118">
        <v>0</v>
      </c>
    </row>
    <row r="50119" spans="1:2">
      <c r="A50119" t="s">
        <v>44095</v>
      </c>
      <c r="B50119">
        <v>0</v>
      </c>
    </row>
    <row r="50120" spans="1:2">
      <c r="A50120" t="s">
        <v>8383</v>
      </c>
      <c r="B50120">
        <v>0</v>
      </c>
    </row>
    <row r="50121" spans="1:2">
      <c r="A50121" t="s">
        <v>44980</v>
      </c>
      <c r="B50121">
        <v>0</v>
      </c>
    </row>
    <row r="50122" spans="1:2">
      <c r="A50122" t="s">
        <v>5862</v>
      </c>
      <c r="B50122">
        <v>0</v>
      </c>
    </row>
    <row r="50123" spans="1:2">
      <c r="A50123" t="s">
        <v>23300</v>
      </c>
      <c r="B50123">
        <v>0</v>
      </c>
    </row>
    <row r="50124" spans="1:2">
      <c r="A50124" t="s">
        <v>34671</v>
      </c>
      <c r="B50124">
        <v>0</v>
      </c>
    </row>
    <row r="50125" spans="1:2">
      <c r="A50125" t="s">
        <v>86</v>
      </c>
      <c r="B50125">
        <v>0</v>
      </c>
    </row>
    <row r="50126" spans="1:2">
      <c r="A50126" t="s">
        <v>57447</v>
      </c>
      <c r="B50126">
        <v>0</v>
      </c>
    </row>
    <row r="50127" spans="1:2">
      <c r="A50127" t="s">
        <v>10648</v>
      </c>
      <c r="B50127">
        <v>0</v>
      </c>
    </row>
    <row r="50128" spans="1:2">
      <c r="A50128" t="s">
        <v>2658</v>
      </c>
      <c r="B50128">
        <v>0</v>
      </c>
    </row>
    <row r="50129" spans="1:2">
      <c r="A50129" t="s">
        <v>34100</v>
      </c>
      <c r="B50129">
        <v>0</v>
      </c>
    </row>
    <row r="50130" spans="1:2">
      <c r="A50130" t="s">
        <v>1040</v>
      </c>
      <c r="B50130">
        <v>0</v>
      </c>
    </row>
    <row r="50131" spans="1:2">
      <c r="A50131" t="s">
        <v>7969</v>
      </c>
      <c r="B50131">
        <v>0</v>
      </c>
    </row>
    <row r="50132" spans="1:2">
      <c r="A50132" t="s">
        <v>42662</v>
      </c>
      <c r="B50132">
        <v>0</v>
      </c>
    </row>
    <row r="50133" spans="1:2">
      <c r="A50133" t="s">
        <v>15213</v>
      </c>
      <c r="B50133">
        <v>0</v>
      </c>
    </row>
    <row r="50134" spans="1:2">
      <c r="A50134" t="s">
        <v>51274</v>
      </c>
      <c r="B50134">
        <v>0</v>
      </c>
    </row>
    <row r="50135" spans="1:2">
      <c r="A50135" t="s">
        <v>29217</v>
      </c>
      <c r="B50135">
        <v>0</v>
      </c>
    </row>
    <row r="50136" spans="1:2">
      <c r="A50136" t="s">
        <v>18345</v>
      </c>
      <c r="B50136">
        <v>0</v>
      </c>
    </row>
    <row r="50137" spans="1:2">
      <c r="A50137" t="s">
        <v>48393</v>
      </c>
      <c r="B50137">
        <v>0</v>
      </c>
    </row>
    <row r="50138" spans="1:2">
      <c r="A50138" t="s">
        <v>2794</v>
      </c>
      <c r="B50138">
        <v>0</v>
      </c>
    </row>
    <row r="50139" spans="1:2">
      <c r="A50139" t="s">
        <v>55502</v>
      </c>
      <c r="B50139">
        <v>0</v>
      </c>
    </row>
    <row r="50140" spans="1:2">
      <c r="A50140" t="s">
        <v>58372</v>
      </c>
      <c r="B50140">
        <v>0</v>
      </c>
    </row>
    <row r="50141" spans="1:2">
      <c r="A50141" t="s">
        <v>28157</v>
      </c>
      <c r="B50141">
        <v>0</v>
      </c>
    </row>
    <row r="50142" spans="1:2">
      <c r="A50142" t="s">
        <v>4450</v>
      </c>
      <c r="B50142">
        <v>0</v>
      </c>
    </row>
    <row r="50143" spans="1:2">
      <c r="A50143" t="s">
        <v>28630</v>
      </c>
      <c r="B50143">
        <v>0</v>
      </c>
    </row>
    <row r="50144" spans="1:2">
      <c r="A50144" t="s">
        <v>13572</v>
      </c>
      <c r="B50144">
        <v>0</v>
      </c>
    </row>
    <row r="50145" spans="1:2">
      <c r="A50145" t="s">
        <v>3656</v>
      </c>
      <c r="B50145">
        <v>0</v>
      </c>
    </row>
    <row r="50146" spans="1:2">
      <c r="A50146" t="s">
        <v>10180</v>
      </c>
      <c r="B50146">
        <v>0</v>
      </c>
    </row>
    <row r="50147" spans="1:2">
      <c r="A50147" t="s">
        <v>19264</v>
      </c>
      <c r="B50147">
        <v>0</v>
      </c>
    </row>
    <row r="50148" spans="1:2">
      <c r="A50148" t="s">
        <v>11698</v>
      </c>
      <c r="B50148">
        <v>0</v>
      </c>
    </row>
    <row r="50149" spans="1:2">
      <c r="A50149" t="s">
        <v>27375</v>
      </c>
      <c r="B50149">
        <v>0</v>
      </c>
    </row>
    <row r="50150" spans="1:2">
      <c r="A50150" t="s">
        <v>12323</v>
      </c>
      <c r="B50150">
        <v>0</v>
      </c>
    </row>
    <row r="50151" spans="1:2">
      <c r="A50151" t="s">
        <v>42776</v>
      </c>
      <c r="B50151">
        <v>0</v>
      </c>
    </row>
    <row r="50152" spans="1:2">
      <c r="A50152" t="s">
        <v>33379</v>
      </c>
      <c r="B50152">
        <v>0</v>
      </c>
    </row>
    <row r="50153" spans="1:2">
      <c r="A50153" t="s">
        <v>35256</v>
      </c>
      <c r="B50153">
        <v>0</v>
      </c>
    </row>
    <row r="50154" spans="1:2">
      <c r="A50154" t="s">
        <v>9149</v>
      </c>
      <c r="B50154">
        <v>0</v>
      </c>
    </row>
    <row r="50155" spans="1:2">
      <c r="A50155" t="s">
        <v>11053</v>
      </c>
      <c r="B50155">
        <v>0</v>
      </c>
    </row>
    <row r="50156" spans="1:2">
      <c r="A50156" t="s">
        <v>13348</v>
      </c>
      <c r="B50156">
        <v>0</v>
      </c>
    </row>
    <row r="50157" spans="1:2">
      <c r="A50157" t="s">
        <v>15046</v>
      </c>
      <c r="B50157">
        <v>0</v>
      </c>
    </row>
    <row r="50158" spans="1:2">
      <c r="A50158" t="s">
        <v>6175</v>
      </c>
      <c r="B50158">
        <v>0</v>
      </c>
    </row>
    <row r="50159" spans="1:2">
      <c r="A50159" t="s">
        <v>46816</v>
      </c>
      <c r="B50159">
        <v>0</v>
      </c>
    </row>
    <row r="50160" spans="1:2">
      <c r="A50160" t="s">
        <v>61471</v>
      </c>
      <c r="B50160">
        <v>0</v>
      </c>
    </row>
    <row r="50161" spans="1:2">
      <c r="A50161" t="s">
        <v>61625</v>
      </c>
      <c r="B50161">
        <v>0</v>
      </c>
    </row>
    <row r="50162" spans="1:2">
      <c r="A50162" t="s">
        <v>39758</v>
      </c>
      <c r="B50162">
        <v>0</v>
      </c>
    </row>
    <row r="50163" spans="1:2">
      <c r="A50163" t="s">
        <v>56917</v>
      </c>
      <c r="B50163">
        <v>0</v>
      </c>
    </row>
    <row r="50164" spans="1:2">
      <c r="A50164" t="s">
        <v>36403</v>
      </c>
      <c r="B50164">
        <v>0</v>
      </c>
    </row>
    <row r="50165" spans="1:2">
      <c r="A50165" t="s">
        <v>53221</v>
      </c>
      <c r="B50165">
        <v>0</v>
      </c>
    </row>
    <row r="50166" spans="1:2">
      <c r="A50166" t="s">
        <v>24667</v>
      </c>
      <c r="B50166">
        <v>0</v>
      </c>
    </row>
    <row r="50167" spans="1:2">
      <c r="A50167" t="s">
        <v>39677</v>
      </c>
      <c r="B50167">
        <v>0</v>
      </c>
    </row>
    <row r="50168" spans="1:2">
      <c r="A50168" t="s">
        <v>32702</v>
      </c>
      <c r="B50168">
        <v>0</v>
      </c>
    </row>
    <row r="50169" spans="1:2">
      <c r="A50169" t="s">
        <v>29865</v>
      </c>
      <c r="B50169">
        <v>0</v>
      </c>
    </row>
    <row r="50170" spans="1:2">
      <c r="A50170" t="s">
        <v>46228</v>
      </c>
      <c r="B50170">
        <v>0</v>
      </c>
    </row>
    <row r="50171" spans="1:2">
      <c r="A50171" t="s">
        <v>34709</v>
      </c>
      <c r="B50171">
        <v>0</v>
      </c>
    </row>
    <row r="50172" spans="1:2">
      <c r="A50172" t="s">
        <v>59824</v>
      </c>
      <c r="B50172">
        <v>0</v>
      </c>
    </row>
    <row r="50173" spans="1:2">
      <c r="A50173" t="s">
        <v>52315</v>
      </c>
      <c r="B50173">
        <v>0</v>
      </c>
    </row>
    <row r="50174" spans="1:2">
      <c r="A50174" t="s">
        <v>61555</v>
      </c>
      <c r="B50174">
        <v>0</v>
      </c>
    </row>
    <row r="50175" spans="1:2">
      <c r="A50175" t="s">
        <v>28193</v>
      </c>
      <c r="B50175">
        <v>0</v>
      </c>
    </row>
    <row r="50176" spans="1:2">
      <c r="A50176" t="s">
        <v>25362</v>
      </c>
      <c r="B50176">
        <v>0</v>
      </c>
    </row>
    <row r="50177" spans="1:2">
      <c r="A50177" t="s">
        <v>45588</v>
      </c>
      <c r="B50177">
        <v>0</v>
      </c>
    </row>
    <row r="50178" spans="1:2">
      <c r="A50178" t="s">
        <v>41314</v>
      </c>
      <c r="B50178">
        <v>0</v>
      </c>
    </row>
    <row r="50179" spans="1:2">
      <c r="A50179" t="s">
        <v>48937</v>
      </c>
      <c r="B50179">
        <v>0</v>
      </c>
    </row>
    <row r="50180" spans="1:2">
      <c r="A50180" t="s">
        <v>26721</v>
      </c>
      <c r="B50180">
        <v>0</v>
      </c>
    </row>
    <row r="50181" spans="1:2">
      <c r="A50181" t="s">
        <v>3534</v>
      </c>
      <c r="B50181">
        <v>0</v>
      </c>
    </row>
    <row r="50182" spans="1:2">
      <c r="A50182" t="s">
        <v>32693</v>
      </c>
      <c r="B50182">
        <v>0</v>
      </c>
    </row>
    <row r="50183" spans="1:2">
      <c r="A50183" t="s">
        <v>20140</v>
      </c>
      <c r="B50183">
        <v>0</v>
      </c>
    </row>
    <row r="50184" spans="1:2">
      <c r="A50184" t="s">
        <v>53677</v>
      </c>
      <c r="B50184">
        <v>0</v>
      </c>
    </row>
    <row r="50185" spans="1:2">
      <c r="A50185" t="s">
        <v>29005</v>
      </c>
      <c r="B50185">
        <v>0</v>
      </c>
    </row>
    <row r="50186" spans="1:2">
      <c r="A50186" t="s">
        <v>45946</v>
      </c>
      <c r="B50186">
        <v>0</v>
      </c>
    </row>
    <row r="50187" spans="1:2">
      <c r="A50187" t="s">
        <v>52573</v>
      </c>
      <c r="B50187">
        <v>0</v>
      </c>
    </row>
    <row r="50188" spans="1:2">
      <c r="A50188" t="s">
        <v>33103</v>
      </c>
      <c r="B50188">
        <v>0</v>
      </c>
    </row>
    <row r="50189" spans="1:2">
      <c r="A50189" t="s">
        <v>1151</v>
      </c>
      <c r="B50189">
        <v>0</v>
      </c>
    </row>
    <row r="50190" spans="1:2">
      <c r="A50190" t="s">
        <v>61645</v>
      </c>
      <c r="B50190">
        <v>0</v>
      </c>
    </row>
    <row r="50191" spans="1:2">
      <c r="A50191" t="s">
        <v>39336</v>
      </c>
      <c r="B50191">
        <v>0</v>
      </c>
    </row>
    <row r="50192" spans="1:2">
      <c r="A50192" t="s">
        <v>25730</v>
      </c>
      <c r="B50192">
        <v>0</v>
      </c>
    </row>
    <row r="50193" spans="1:2">
      <c r="A50193" t="s">
        <v>35492</v>
      </c>
      <c r="B50193">
        <v>0</v>
      </c>
    </row>
    <row r="50194" spans="1:2">
      <c r="A50194" t="s">
        <v>47090</v>
      </c>
      <c r="B50194">
        <v>0</v>
      </c>
    </row>
    <row r="50195" spans="1:2">
      <c r="A50195" t="s">
        <v>3437</v>
      </c>
      <c r="B50195">
        <v>0</v>
      </c>
    </row>
    <row r="50196" spans="1:2">
      <c r="A50196" t="s">
        <v>39230</v>
      </c>
      <c r="B50196">
        <v>0</v>
      </c>
    </row>
    <row r="50197" spans="1:2">
      <c r="A50197" t="s">
        <v>48523</v>
      </c>
      <c r="B50197">
        <v>0</v>
      </c>
    </row>
    <row r="50198" spans="1:2">
      <c r="A50198" t="s">
        <v>58959</v>
      </c>
      <c r="B50198">
        <v>0</v>
      </c>
    </row>
    <row r="50199" spans="1:2">
      <c r="A50199" t="s">
        <v>37091</v>
      </c>
      <c r="B50199">
        <v>0</v>
      </c>
    </row>
    <row r="50200" spans="1:2">
      <c r="A50200" t="s">
        <v>19126</v>
      </c>
      <c r="B50200">
        <v>0</v>
      </c>
    </row>
    <row r="50201" spans="1:2">
      <c r="A50201" t="s">
        <v>20502</v>
      </c>
      <c r="B50201">
        <v>0</v>
      </c>
    </row>
    <row r="50202" spans="1:2">
      <c r="A50202" t="s">
        <v>56385</v>
      </c>
      <c r="B50202">
        <v>0</v>
      </c>
    </row>
    <row r="50203" spans="1:2">
      <c r="A50203" t="s">
        <v>39099</v>
      </c>
      <c r="B50203">
        <v>0</v>
      </c>
    </row>
    <row r="50204" spans="1:2">
      <c r="A50204" t="s">
        <v>19486</v>
      </c>
      <c r="B50204">
        <v>0</v>
      </c>
    </row>
    <row r="50205" spans="1:2">
      <c r="A50205" t="s">
        <v>28002</v>
      </c>
      <c r="B50205">
        <v>0</v>
      </c>
    </row>
    <row r="50206" spans="1:2">
      <c r="A50206" t="s">
        <v>4022</v>
      </c>
      <c r="B50206">
        <v>0</v>
      </c>
    </row>
    <row r="50207" spans="1:2">
      <c r="A50207" t="s">
        <v>58925</v>
      </c>
      <c r="B50207">
        <v>0</v>
      </c>
    </row>
    <row r="50208" spans="1:2">
      <c r="A50208" t="s">
        <v>7875</v>
      </c>
      <c r="B50208">
        <v>0</v>
      </c>
    </row>
    <row r="50209" spans="1:2">
      <c r="A50209" t="s">
        <v>34778</v>
      </c>
      <c r="B50209">
        <v>0</v>
      </c>
    </row>
    <row r="50210" spans="1:2">
      <c r="A50210" t="s">
        <v>52566</v>
      </c>
      <c r="B50210">
        <v>0</v>
      </c>
    </row>
    <row r="50211" spans="1:2">
      <c r="A50211" t="s">
        <v>45653</v>
      </c>
      <c r="B50211">
        <v>0</v>
      </c>
    </row>
    <row r="50212" spans="1:2">
      <c r="A50212" t="s">
        <v>11724</v>
      </c>
      <c r="B50212">
        <v>0</v>
      </c>
    </row>
    <row r="50213" spans="1:2">
      <c r="A50213" t="s">
        <v>41102</v>
      </c>
      <c r="B50213">
        <v>0</v>
      </c>
    </row>
    <row r="50214" spans="1:2">
      <c r="A50214" t="s">
        <v>39510</v>
      </c>
      <c r="B50214">
        <v>0</v>
      </c>
    </row>
    <row r="50215" spans="1:2">
      <c r="A50215" t="s">
        <v>60996</v>
      </c>
      <c r="B50215">
        <v>0</v>
      </c>
    </row>
    <row r="50216" spans="1:2">
      <c r="A50216" t="s">
        <v>53833</v>
      </c>
      <c r="B50216">
        <v>0</v>
      </c>
    </row>
    <row r="50217" spans="1:2">
      <c r="A50217" t="s">
        <v>27850</v>
      </c>
      <c r="B50217">
        <v>0</v>
      </c>
    </row>
    <row r="50218" spans="1:2">
      <c r="A50218" t="s">
        <v>39255</v>
      </c>
      <c r="B50218">
        <v>0</v>
      </c>
    </row>
    <row r="50219" spans="1:2">
      <c r="A50219" t="s">
        <v>37393</v>
      </c>
      <c r="B50219">
        <v>0</v>
      </c>
    </row>
    <row r="50220" spans="1:2">
      <c r="A50220" t="s">
        <v>29573</v>
      </c>
      <c r="B50220">
        <v>0</v>
      </c>
    </row>
    <row r="50221" spans="1:2">
      <c r="A50221" t="s">
        <v>40640</v>
      </c>
      <c r="B50221">
        <v>0</v>
      </c>
    </row>
    <row r="50222" spans="1:2">
      <c r="A50222" t="s">
        <v>41155</v>
      </c>
      <c r="B50222">
        <v>0</v>
      </c>
    </row>
    <row r="50223" spans="1:2">
      <c r="A50223" t="s">
        <v>7175</v>
      </c>
      <c r="B50223">
        <v>0</v>
      </c>
    </row>
    <row r="50224" spans="1:2">
      <c r="A50224" t="s">
        <v>27838</v>
      </c>
      <c r="B50224">
        <v>0</v>
      </c>
    </row>
    <row r="50225" spans="1:2">
      <c r="A50225" t="s">
        <v>17461</v>
      </c>
      <c r="B50225">
        <v>0</v>
      </c>
    </row>
    <row r="50226" spans="1:2">
      <c r="A50226" t="s">
        <v>39931</v>
      </c>
      <c r="B50226">
        <v>0</v>
      </c>
    </row>
    <row r="50227" spans="1:2">
      <c r="A50227" t="s">
        <v>39889</v>
      </c>
      <c r="B50227">
        <v>0</v>
      </c>
    </row>
    <row r="50228" spans="1:2">
      <c r="A50228" t="s">
        <v>12839</v>
      </c>
      <c r="B50228">
        <v>0</v>
      </c>
    </row>
    <row r="50229" spans="1:2">
      <c r="A50229" t="s">
        <v>54395</v>
      </c>
      <c r="B50229">
        <v>0</v>
      </c>
    </row>
    <row r="50230" spans="1:2">
      <c r="A50230" t="s">
        <v>54607</v>
      </c>
      <c r="B50230">
        <v>0</v>
      </c>
    </row>
    <row r="50231" spans="1:2">
      <c r="A50231" t="s">
        <v>61283</v>
      </c>
      <c r="B50231">
        <v>0</v>
      </c>
    </row>
    <row r="50232" spans="1:2">
      <c r="A50232" t="s">
        <v>59577</v>
      </c>
      <c r="B50232">
        <v>0</v>
      </c>
    </row>
    <row r="50233" spans="1:2">
      <c r="A50233" t="s">
        <v>29761</v>
      </c>
      <c r="B50233">
        <v>0</v>
      </c>
    </row>
    <row r="50234" spans="1:2">
      <c r="A50234" t="s">
        <v>41676</v>
      </c>
      <c r="B50234">
        <v>0</v>
      </c>
    </row>
    <row r="50235" spans="1:2">
      <c r="A50235" t="s">
        <v>20432</v>
      </c>
      <c r="B50235">
        <v>0</v>
      </c>
    </row>
    <row r="50236" spans="1:2">
      <c r="A50236" t="s">
        <v>47722</v>
      </c>
      <c r="B50236">
        <v>0</v>
      </c>
    </row>
    <row r="50237" spans="1:2">
      <c r="A50237" t="s">
        <v>60336</v>
      </c>
      <c r="B50237">
        <v>0</v>
      </c>
    </row>
    <row r="50238" spans="1:2">
      <c r="A50238" t="s">
        <v>41645</v>
      </c>
      <c r="B50238">
        <v>0</v>
      </c>
    </row>
    <row r="50239" spans="1:2">
      <c r="A50239" t="s">
        <v>52216</v>
      </c>
      <c r="B50239">
        <v>0</v>
      </c>
    </row>
    <row r="50240" spans="1:2">
      <c r="A50240" t="s">
        <v>34908</v>
      </c>
      <c r="B50240">
        <v>0</v>
      </c>
    </row>
    <row r="50241" spans="1:2">
      <c r="A50241" t="s">
        <v>24709</v>
      </c>
      <c r="B50241">
        <v>0</v>
      </c>
    </row>
    <row r="50242" spans="1:2">
      <c r="A50242" t="s">
        <v>23140</v>
      </c>
      <c r="B50242">
        <v>0</v>
      </c>
    </row>
    <row r="50243" spans="1:2">
      <c r="A50243" t="s">
        <v>5109</v>
      </c>
      <c r="B50243">
        <v>0</v>
      </c>
    </row>
    <row r="50244" spans="1:2">
      <c r="A50244" t="s">
        <v>32604</v>
      </c>
      <c r="B50244">
        <v>0</v>
      </c>
    </row>
    <row r="50245" spans="1:2">
      <c r="A50245" t="s">
        <v>10275</v>
      </c>
      <c r="B50245">
        <v>0</v>
      </c>
    </row>
    <row r="50246" spans="1:2">
      <c r="A50246" t="s">
        <v>48252</v>
      </c>
      <c r="B50246">
        <v>0</v>
      </c>
    </row>
    <row r="50247" spans="1:2">
      <c r="A50247" t="s">
        <v>18976</v>
      </c>
      <c r="B50247">
        <v>0</v>
      </c>
    </row>
    <row r="50248" spans="1:2">
      <c r="A50248" t="s">
        <v>36479</v>
      </c>
      <c r="B50248">
        <v>0</v>
      </c>
    </row>
    <row r="50249" spans="1:2">
      <c r="A50249" t="s">
        <v>8145</v>
      </c>
      <c r="B50249">
        <v>0</v>
      </c>
    </row>
    <row r="50250" spans="1:2">
      <c r="A50250" t="s">
        <v>54724</v>
      </c>
      <c r="B50250">
        <v>0</v>
      </c>
    </row>
    <row r="50251" spans="1:2">
      <c r="A50251" t="s">
        <v>50572</v>
      </c>
      <c r="B50251">
        <v>0</v>
      </c>
    </row>
    <row r="50252" spans="1:2">
      <c r="A50252" t="s">
        <v>47415</v>
      </c>
      <c r="B50252">
        <v>0</v>
      </c>
    </row>
    <row r="50253" spans="1:2">
      <c r="A50253" t="s">
        <v>9415</v>
      </c>
      <c r="B50253">
        <v>0</v>
      </c>
    </row>
    <row r="50254" spans="1:2">
      <c r="A50254" t="s">
        <v>7119</v>
      </c>
      <c r="B50254">
        <v>0</v>
      </c>
    </row>
    <row r="50255" spans="1:2">
      <c r="A50255" t="s">
        <v>57878</v>
      </c>
      <c r="B50255">
        <v>0</v>
      </c>
    </row>
    <row r="50256" spans="1:2">
      <c r="A50256" t="s">
        <v>6900</v>
      </c>
      <c r="B50256">
        <v>0</v>
      </c>
    </row>
    <row r="50257" spans="1:2">
      <c r="A50257" t="s">
        <v>3077</v>
      </c>
      <c r="B50257">
        <v>0</v>
      </c>
    </row>
    <row r="50258" spans="1:2">
      <c r="A50258" t="s">
        <v>16613</v>
      </c>
      <c r="B50258">
        <v>0</v>
      </c>
    </row>
    <row r="50259" spans="1:2">
      <c r="A50259" t="s">
        <v>28179</v>
      </c>
      <c r="B50259">
        <v>0</v>
      </c>
    </row>
    <row r="50260" spans="1:2">
      <c r="A50260" t="s">
        <v>12909</v>
      </c>
      <c r="B50260">
        <v>0</v>
      </c>
    </row>
    <row r="50261" spans="1:2">
      <c r="A50261" t="s">
        <v>28746</v>
      </c>
      <c r="B50261">
        <v>0</v>
      </c>
    </row>
    <row r="50262" spans="1:2">
      <c r="A50262" t="s">
        <v>2887</v>
      </c>
      <c r="B50262">
        <v>0</v>
      </c>
    </row>
    <row r="50263" spans="1:2">
      <c r="A50263" t="s">
        <v>28050</v>
      </c>
      <c r="B50263">
        <v>0</v>
      </c>
    </row>
    <row r="50264" spans="1:2">
      <c r="A50264" t="s">
        <v>52280</v>
      </c>
      <c r="B50264">
        <v>0</v>
      </c>
    </row>
    <row r="50265" spans="1:2">
      <c r="A50265" t="s">
        <v>52185</v>
      </c>
      <c r="B50265">
        <v>0</v>
      </c>
    </row>
    <row r="50266" spans="1:2">
      <c r="A50266" t="s">
        <v>1109</v>
      </c>
      <c r="B50266">
        <v>0</v>
      </c>
    </row>
    <row r="50267" spans="1:2">
      <c r="A50267" t="s">
        <v>32747</v>
      </c>
      <c r="B50267">
        <v>0</v>
      </c>
    </row>
    <row r="50268" spans="1:2">
      <c r="A50268" t="s">
        <v>25462</v>
      </c>
      <c r="B50268">
        <v>0</v>
      </c>
    </row>
    <row r="50269" spans="1:2">
      <c r="A50269" t="s">
        <v>38870</v>
      </c>
      <c r="B50269">
        <v>0</v>
      </c>
    </row>
    <row r="50270" spans="1:2">
      <c r="A50270" t="s">
        <v>11195</v>
      </c>
      <c r="B50270">
        <v>0</v>
      </c>
    </row>
    <row r="50271" spans="1:2">
      <c r="A50271" t="s">
        <v>60285</v>
      </c>
      <c r="B50271">
        <v>0</v>
      </c>
    </row>
    <row r="50272" spans="1:2">
      <c r="A50272" t="s">
        <v>57795</v>
      </c>
      <c r="B50272">
        <v>0</v>
      </c>
    </row>
    <row r="50273" spans="1:2">
      <c r="A50273" t="s">
        <v>54871</v>
      </c>
      <c r="B50273">
        <v>0</v>
      </c>
    </row>
    <row r="50274" spans="1:2">
      <c r="A50274" t="s">
        <v>50808</v>
      </c>
      <c r="B50274">
        <v>0</v>
      </c>
    </row>
    <row r="50275" spans="1:2">
      <c r="A50275" t="s">
        <v>6903</v>
      </c>
      <c r="B50275">
        <v>0</v>
      </c>
    </row>
    <row r="50276" spans="1:2">
      <c r="A50276" t="s">
        <v>56133</v>
      </c>
      <c r="B50276">
        <v>0</v>
      </c>
    </row>
    <row r="50277" spans="1:2">
      <c r="A50277" t="s">
        <v>59609</v>
      </c>
      <c r="B50277">
        <v>0</v>
      </c>
    </row>
    <row r="50278" spans="1:2">
      <c r="A50278" t="s">
        <v>25651</v>
      </c>
      <c r="B50278">
        <v>0</v>
      </c>
    </row>
    <row r="50279" spans="1:2">
      <c r="A50279" t="s">
        <v>6804</v>
      </c>
      <c r="B50279">
        <v>0</v>
      </c>
    </row>
    <row r="50280" spans="1:2">
      <c r="A50280" t="s">
        <v>4323</v>
      </c>
      <c r="B50280">
        <v>0</v>
      </c>
    </row>
    <row r="50281" spans="1:2">
      <c r="A50281" t="s">
        <v>14253</v>
      </c>
      <c r="B50281">
        <v>0</v>
      </c>
    </row>
    <row r="50282" spans="1:2">
      <c r="A50282" t="s">
        <v>53145</v>
      </c>
      <c r="B50282">
        <v>0</v>
      </c>
    </row>
    <row r="50283" spans="1:2">
      <c r="A50283" t="s">
        <v>18359</v>
      </c>
      <c r="B50283">
        <v>0</v>
      </c>
    </row>
    <row r="50284" spans="1:2">
      <c r="A50284" t="s">
        <v>61226</v>
      </c>
      <c r="B50284">
        <v>0</v>
      </c>
    </row>
    <row r="50285" spans="1:2">
      <c r="A50285" t="s">
        <v>13874</v>
      </c>
      <c r="B50285">
        <v>0</v>
      </c>
    </row>
    <row r="50286" spans="1:2">
      <c r="A50286" t="s">
        <v>18918</v>
      </c>
      <c r="B50286">
        <v>0</v>
      </c>
    </row>
    <row r="50287" spans="1:2">
      <c r="A50287" t="s">
        <v>18494</v>
      </c>
      <c r="B50287">
        <v>0</v>
      </c>
    </row>
    <row r="50288" spans="1:2">
      <c r="A50288" t="s">
        <v>23879</v>
      </c>
      <c r="B50288">
        <v>0</v>
      </c>
    </row>
    <row r="50289" spans="1:2">
      <c r="A50289" t="s">
        <v>29186</v>
      </c>
      <c r="B50289">
        <v>0</v>
      </c>
    </row>
    <row r="50290" spans="1:2">
      <c r="A50290" t="s">
        <v>17504</v>
      </c>
      <c r="B50290">
        <v>0</v>
      </c>
    </row>
    <row r="50291" spans="1:2">
      <c r="A50291" t="s">
        <v>33195</v>
      </c>
      <c r="B50291">
        <v>0</v>
      </c>
    </row>
    <row r="50292" spans="1:2">
      <c r="A50292" t="s">
        <v>17590</v>
      </c>
      <c r="B50292">
        <v>0</v>
      </c>
    </row>
    <row r="50293" spans="1:2">
      <c r="A50293" t="s">
        <v>43258</v>
      </c>
      <c r="B50293">
        <v>0</v>
      </c>
    </row>
    <row r="50294" spans="1:2">
      <c r="A50294" t="s">
        <v>8367</v>
      </c>
      <c r="B50294">
        <v>0</v>
      </c>
    </row>
    <row r="50295" spans="1:2">
      <c r="A50295" t="s">
        <v>12797</v>
      </c>
      <c r="B50295">
        <v>0</v>
      </c>
    </row>
    <row r="50296" spans="1:2">
      <c r="A50296" t="s">
        <v>6093</v>
      </c>
      <c r="B50296">
        <v>0</v>
      </c>
    </row>
    <row r="50297" spans="1:2">
      <c r="A50297" t="s">
        <v>52812</v>
      </c>
      <c r="B50297">
        <v>0</v>
      </c>
    </row>
    <row r="50298" spans="1:2">
      <c r="A50298" t="s">
        <v>28456</v>
      </c>
      <c r="B50298">
        <v>0</v>
      </c>
    </row>
    <row r="50299" spans="1:2">
      <c r="A50299" t="s">
        <v>9885</v>
      </c>
      <c r="B50299">
        <v>0</v>
      </c>
    </row>
    <row r="50300" spans="1:2">
      <c r="A50300" t="s">
        <v>14223</v>
      </c>
      <c r="B50300">
        <v>0</v>
      </c>
    </row>
    <row r="50301" spans="1:2">
      <c r="A50301" t="s">
        <v>63434</v>
      </c>
      <c r="B50301">
        <v>0</v>
      </c>
    </row>
    <row r="50302" spans="1:2">
      <c r="A50302" t="s">
        <v>61475</v>
      </c>
      <c r="B50302">
        <v>0</v>
      </c>
    </row>
    <row r="50303" spans="1:2">
      <c r="A50303" t="s">
        <v>4667</v>
      </c>
      <c r="B50303">
        <v>0</v>
      </c>
    </row>
    <row r="50304" spans="1:2">
      <c r="A50304" t="s">
        <v>8732</v>
      </c>
      <c r="B50304">
        <v>0</v>
      </c>
    </row>
    <row r="50305" spans="1:2">
      <c r="A50305" t="s">
        <v>29381</v>
      </c>
      <c r="B50305">
        <v>0</v>
      </c>
    </row>
    <row r="50306" spans="1:2">
      <c r="A50306" t="s">
        <v>9450</v>
      </c>
      <c r="B50306">
        <v>0</v>
      </c>
    </row>
    <row r="50307" spans="1:2">
      <c r="A50307" t="s">
        <v>38506</v>
      </c>
      <c r="B50307">
        <v>0</v>
      </c>
    </row>
    <row r="50308" spans="1:2">
      <c r="A50308" t="s">
        <v>18088</v>
      </c>
      <c r="B50308">
        <v>0</v>
      </c>
    </row>
    <row r="50309" spans="1:2">
      <c r="A50309" t="s">
        <v>18302</v>
      </c>
      <c r="B50309">
        <v>0</v>
      </c>
    </row>
    <row r="50310" spans="1:2">
      <c r="A50310" t="s">
        <v>2817</v>
      </c>
      <c r="B50310">
        <v>0</v>
      </c>
    </row>
    <row r="50311" spans="1:2">
      <c r="A50311" t="s">
        <v>2352</v>
      </c>
      <c r="B50311">
        <v>0</v>
      </c>
    </row>
    <row r="50312" spans="1:2">
      <c r="A50312" t="s">
        <v>11013</v>
      </c>
      <c r="B50312">
        <v>0</v>
      </c>
    </row>
    <row r="50313" spans="1:2">
      <c r="A50313" t="s">
        <v>60510</v>
      </c>
      <c r="B50313">
        <v>0</v>
      </c>
    </row>
    <row r="50314" spans="1:2">
      <c r="A50314" t="s">
        <v>54339</v>
      </c>
      <c r="B50314">
        <v>0</v>
      </c>
    </row>
    <row r="50315" spans="1:2">
      <c r="A50315" t="s">
        <v>25614</v>
      </c>
      <c r="B50315">
        <v>0</v>
      </c>
    </row>
    <row r="50316" spans="1:2">
      <c r="A50316" t="s">
        <v>10439</v>
      </c>
      <c r="B50316">
        <v>0</v>
      </c>
    </row>
    <row r="50317" spans="1:2">
      <c r="A50317" t="s">
        <v>52765</v>
      </c>
      <c r="B50317">
        <v>0</v>
      </c>
    </row>
    <row r="50318" spans="1:2">
      <c r="A50318" t="s">
        <v>54739</v>
      </c>
      <c r="B50318">
        <v>0</v>
      </c>
    </row>
    <row r="50319" spans="1:2">
      <c r="A50319" t="s">
        <v>38985</v>
      </c>
      <c r="B50319">
        <v>0</v>
      </c>
    </row>
    <row r="50320" spans="1:2">
      <c r="A50320" t="s">
        <v>18042</v>
      </c>
      <c r="B50320">
        <v>0</v>
      </c>
    </row>
    <row r="50321" spans="1:2">
      <c r="A50321" t="s">
        <v>55234</v>
      </c>
      <c r="B50321">
        <v>0</v>
      </c>
    </row>
    <row r="50322" spans="1:2">
      <c r="A50322" t="s">
        <v>34135</v>
      </c>
      <c r="B50322">
        <v>0</v>
      </c>
    </row>
    <row r="50323" spans="1:2">
      <c r="A50323" t="s">
        <v>26585</v>
      </c>
      <c r="B50323">
        <v>0</v>
      </c>
    </row>
    <row r="50324" spans="1:2">
      <c r="A50324" t="s">
        <v>29568</v>
      </c>
      <c r="B50324">
        <v>0</v>
      </c>
    </row>
    <row r="50325" spans="1:2">
      <c r="A50325" t="s">
        <v>6927</v>
      </c>
      <c r="B50325">
        <v>0</v>
      </c>
    </row>
    <row r="50326" spans="1:2">
      <c r="A50326" t="s">
        <v>24931</v>
      </c>
      <c r="B50326">
        <v>0</v>
      </c>
    </row>
    <row r="50327" spans="1:2">
      <c r="A50327" t="s">
        <v>59061</v>
      </c>
      <c r="B50327">
        <v>0</v>
      </c>
    </row>
    <row r="50328" spans="1:2">
      <c r="A50328" t="s">
        <v>41019</v>
      </c>
      <c r="B50328">
        <v>0</v>
      </c>
    </row>
    <row r="50329" spans="1:2">
      <c r="A50329" t="s">
        <v>54539</v>
      </c>
      <c r="B50329">
        <v>0</v>
      </c>
    </row>
    <row r="50330" spans="1:2">
      <c r="A50330" t="s">
        <v>16787</v>
      </c>
      <c r="B50330">
        <v>0</v>
      </c>
    </row>
    <row r="50331" spans="1:2">
      <c r="A50331" t="s">
        <v>16332</v>
      </c>
      <c r="B50331">
        <v>0</v>
      </c>
    </row>
    <row r="50332" spans="1:2">
      <c r="A50332" t="s">
        <v>8938</v>
      </c>
      <c r="B50332">
        <v>0</v>
      </c>
    </row>
    <row r="50333" spans="1:2">
      <c r="A50333" t="s">
        <v>13552</v>
      </c>
      <c r="B50333">
        <v>0</v>
      </c>
    </row>
    <row r="50334" spans="1:2">
      <c r="A50334" t="s">
        <v>26817</v>
      </c>
      <c r="B50334">
        <v>0</v>
      </c>
    </row>
    <row r="50335" spans="1:2">
      <c r="A50335" t="s">
        <v>653</v>
      </c>
      <c r="B50335">
        <v>0</v>
      </c>
    </row>
    <row r="50336" spans="1:2">
      <c r="A50336" t="s">
        <v>16926</v>
      </c>
      <c r="B50336">
        <v>0</v>
      </c>
    </row>
    <row r="50337" spans="1:2">
      <c r="A50337" t="s">
        <v>24155</v>
      </c>
      <c r="B50337">
        <v>0</v>
      </c>
    </row>
    <row r="50338" spans="1:2">
      <c r="A50338" t="s">
        <v>22451</v>
      </c>
      <c r="B50338">
        <v>0</v>
      </c>
    </row>
    <row r="50339" spans="1:2">
      <c r="A50339" t="s">
        <v>48848</v>
      </c>
      <c r="B50339">
        <v>0</v>
      </c>
    </row>
    <row r="50340" spans="1:2">
      <c r="A50340" t="s">
        <v>277</v>
      </c>
      <c r="B50340">
        <v>0</v>
      </c>
    </row>
    <row r="50341" spans="1:2">
      <c r="A50341" t="s">
        <v>16246</v>
      </c>
      <c r="B50341">
        <v>0</v>
      </c>
    </row>
    <row r="50342" spans="1:2">
      <c r="A50342" t="s">
        <v>53302</v>
      </c>
      <c r="B50342">
        <v>0</v>
      </c>
    </row>
    <row r="50343" spans="1:2">
      <c r="A50343" t="s">
        <v>40823</v>
      </c>
      <c r="B50343">
        <v>0</v>
      </c>
    </row>
    <row r="50344" spans="1:2">
      <c r="A50344" t="s">
        <v>41199</v>
      </c>
      <c r="B50344">
        <v>0</v>
      </c>
    </row>
    <row r="50345" spans="1:2">
      <c r="A50345" t="s">
        <v>41004</v>
      </c>
      <c r="B50345">
        <v>0</v>
      </c>
    </row>
    <row r="50346" spans="1:2">
      <c r="A50346" t="s">
        <v>40669</v>
      </c>
      <c r="B50346">
        <v>0</v>
      </c>
    </row>
    <row r="50347" spans="1:2">
      <c r="A50347" t="s">
        <v>41028</v>
      </c>
      <c r="B50347">
        <v>0</v>
      </c>
    </row>
    <row r="50348" spans="1:2">
      <c r="A50348" t="s">
        <v>41064</v>
      </c>
      <c r="B50348">
        <v>0</v>
      </c>
    </row>
    <row r="50349" spans="1:2">
      <c r="A50349" t="s">
        <v>40939</v>
      </c>
      <c r="B50349">
        <v>0</v>
      </c>
    </row>
    <row r="50350" spans="1:2">
      <c r="A50350" t="s">
        <v>22267</v>
      </c>
      <c r="B50350">
        <v>0</v>
      </c>
    </row>
    <row r="50351" spans="1:2">
      <c r="A50351" t="s">
        <v>38027</v>
      </c>
      <c r="B50351">
        <v>0</v>
      </c>
    </row>
    <row r="50352" spans="1:2">
      <c r="A50352" t="s">
        <v>16254</v>
      </c>
      <c r="B50352">
        <v>0</v>
      </c>
    </row>
    <row r="50353" spans="1:2">
      <c r="A50353" t="s">
        <v>59738</v>
      </c>
      <c r="B50353">
        <v>0</v>
      </c>
    </row>
    <row r="50354" spans="1:2">
      <c r="A50354" t="s">
        <v>26462</v>
      </c>
      <c r="B50354">
        <v>0</v>
      </c>
    </row>
    <row r="50355" spans="1:2">
      <c r="A50355" t="s">
        <v>41148</v>
      </c>
      <c r="B50355">
        <v>0</v>
      </c>
    </row>
    <row r="50356" spans="1:2">
      <c r="A50356" t="s">
        <v>41076</v>
      </c>
      <c r="B50356">
        <v>0</v>
      </c>
    </row>
    <row r="50357" spans="1:2">
      <c r="A50357" t="s">
        <v>26296</v>
      </c>
      <c r="B50357">
        <v>0</v>
      </c>
    </row>
    <row r="50358" spans="1:2">
      <c r="A50358" t="s">
        <v>51231</v>
      </c>
      <c r="B50358">
        <v>0</v>
      </c>
    </row>
    <row r="50359" spans="1:2">
      <c r="A50359" t="s">
        <v>40780</v>
      </c>
      <c r="B50359">
        <v>0</v>
      </c>
    </row>
    <row r="50360" spans="1:2">
      <c r="A50360" t="s">
        <v>41182</v>
      </c>
      <c r="B50360">
        <v>0</v>
      </c>
    </row>
    <row r="50361" spans="1:2">
      <c r="A50361" t="s">
        <v>23163</v>
      </c>
      <c r="B50361">
        <v>0</v>
      </c>
    </row>
    <row r="50362" spans="1:2">
      <c r="A50362" t="s">
        <v>10023</v>
      </c>
      <c r="B50362">
        <v>0</v>
      </c>
    </row>
    <row r="50363" spans="1:2">
      <c r="A50363" t="s">
        <v>10070</v>
      </c>
      <c r="B50363">
        <v>0</v>
      </c>
    </row>
    <row r="50364" spans="1:2">
      <c r="A50364" t="s">
        <v>9834</v>
      </c>
      <c r="B50364">
        <v>0</v>
      </c>
    </row>
    <row r="50365" spans="1:2">
      <c r="A50365" t="s">
        <v>14992</v>
      </c>
      <c r="B50365">
        <v>0</v>
      </c>
    </row>
    <row r="50366" spans="1:2">
      <c r="A50366" t="s">
        <v>52283</v>
      </c>
      <c r="B50366">
        <v>0</v>
      </c>
    </row>
    <row r="50367" spans="1:2">
      <c r="A50367" t="s">
        <v>52525</v>
      </c>
      <c r="B50367">
        <v>0</v>
      </c>
    </row>
    <row r="50368" spans="1:2">
      <c r="A50368" t="s">
        <v>27700</v>
      </c>
      <c r="B50368">
        <v>0</v>
      </c>
    </row>
    <row r="50369" spans="1:2">
      <c r="A50369" t="s">
        <v>54073</v>
      </c>
      <c r="B50369">
        <v>0</v>
      </c>
    </row>
    <row r="50370" spans="1:2">
      <c r="A50370" t="s">
        <v>11538</v>
      </c>
      <c r="B50370">
        <v>0</v>
      </c>
    </row>
    <row r="50371" spans="1:2">
      <c r="A50371" t="s">
        <v>7114</v>
      </c>
      <c r="B50371">
        <v>0</v>
      </c>
    </row>
    <row r="50372" spans="1:2">
      <c r="A50372" t="s">
        <v>17224</v>
      </c>
      <c r="B50372">
        <v>0</v>
      </c>
    </row>
    <row r="50373" spans="1:2">
      <c r="A50373" t="s">
        <v>51867</v>
      </c>
      <c r="B50373">
        <v>0</v>
      </c>
    </row>
    <row r="50374" spans="1:2">
      <c r="A50374" t="s">
        <v>61455</v>
      </c>
      <c r="B50374">
        <v>0</v>
      </c>
    </row>
    <row r="50375" spans="1:2">
      <c r="A50375" t="s">
        <v>6682</v>
      </c>
      <c r="B50375">
        <v>0</v>
      </c>
    </row>
    <row r="50376" spans="1:2">
      <c r="A50376" t="s">
        <v>16772</v>
      </c>
      <c r="B50376">
        <v>0</v>
      </c>
    </row>
    <row r="50377" spans="1:2">
      <c r="A50377" t="s">
        <v>27360</v>
      </c>
      <c r="B50377">
        <v>0</v>
      </c>
    </row>
    <row r="50378" spans="1:2">
      <c r="A50378" t="s">
        <v>18541</v>
      </c>
      <c r="B50378">
        <v>0</v>
      </c>
    </row>
    <row r="50379" spans="1:2">
      <c r="A50379" t="s">
        <v>41527</v>
      </c>
      <c r="B50379">
        <v>0</v>
      </c>
    </row>
    <row r="50380" spans="1:2">
      <c r="A50380" t="s">
        <v>16417</v>
      </c>
      <c r="B50380">
        <v>0</v>
      </c>
    </row>
    <row r="50381" spans="1:2">
      <c r="A50381" t="s">
        <v>28749</v>
      </c>
      <c r="B50381">
        <v>0</v>
      </c>
    </row>
    <row r="50382" spans="1:2">
      <c r="A50382" t="s">
        <v>52704</v>
      </c>
      <c r="B50382">
        <v>0</v>
      </c>
    </row>
    <row r="50383" spans="1:2">
      <c r="A50383" t="s">
        <v>22439</v>
      </c>
      <c r="B50383">
        <v>0</v>
      </c>
    </row>
    <row r="50384" spans="1:2">
      <c r="A50384" t="s">
        <v>3215</v>
      </c>
      <c r="B50384">
        <v>0</v>
      </c>
    </row>
    <row r="50385" spans="1:2">
      <c r="A50385" t="s">
        <v>54296</v>
      </c>
      <c r="B50385">
        <v>0</v>
      </c>
    </row>
    <row r="50386" spans="1:2">
      <c r="A50386" t="s">
        <v>14547</v>
      </c>
      <c r="B50386">
        <v>0</v>
      </c>
    </row>
    <row r="50387" spans="1:2">
      <c r="A50387" t="s">
        <v>29974</v>
      </c>
      <c r="B50387">
        <v>0</v>
      </c>
    </row>
    <row r="50388" spans="1:2">
      <c r="A50388" t="s">
        <v>33862</v>
      </c>
      <c r="B50388">
        <v>0</v>
      </c>
    </row>
    <row r="50389" spans="1:2">
      <c r="A50389" t="s">
        <v>25947</v>
      </c>
      <c r="B50389">
        <v>0</v>
      </c>
    </row>
    <row r="50390" spans="1:2">
      <c r="A50390" t="s">
        <v>54091</v>
      </c>
      <c r="B50390">
        <v>0</v>
      </c>
    </row>
    <row r="50391" spans="1:2">
      <c r="A50391" t="s">
        <v>22380</v>
      </c>
      <c r="B50391">
        <v>0</v>
      </c>
    </row>
    <row r="50392" spans="1:2">
      <c r="A50392" t="s">
        <v>54682</v>
      </c>
      <c r="B50392">
        <v>0</v>
      </c>
    </row>
    <row r="50393" spans="1:2">
      <c r="A50393" t="s">
        <v>52049</v>
      </c>
      <c r="B50393">
        <v>0</v>
      </c>
    </row>
    <row r="50394" spans="1:2">
      <c r="A50394" t="s">
        <v>52017</v>
      </c>
      <c r="B50394">
        <v>0</v>
      </c>
    </row>
    <row r="50395" spans="1:2">
      <c r="A50395" t="s">
        <v>8481</v>
      </c>
      <c r="B50395">
        <v>0</v>
      </c>
    </row>
    <row r="50396" spans="1:2">
      <c r="A50396" t="s">
        <v>56275</v>
      </c>
      <c r="B50396">
        <v>0</v>
      </c>
    </row>
    <row r="50397" spans="1:2">
      <c r="A50397" t="s">
        <v>15387</v>
      </c>
      <c r="B50397">
        <v>0</v>
      </c>
    </row>
    <row r="50398" spans="1:2">
      <c r="A50398" t="s">
        <v>26268</v>
      </c>
      <c r="B50398">
        <v>0</v>
      </c>
    </row>
    <row r="50399" spans="1:2">
      <c r="A50399" t="s">
        <v>51820</v>
      </c>
      <c r="B50399">
        <v>0</v>
      </c>
    </row>
    <row r="50400" spans="1:2">
      <c r="A50400" t="s">
        <v>5275</v>
      </c>
      <c r="B50400">
        <v>0</v>
      </c>
    </row>
    <row r="50401" spans="1:2">
      <c r="A50401" t="s">
        <v>638</v>
      </c>
      <c r="B50401">
        <v>0</v>
      </c>
    </row>
    <row r="50402" spans="1:2">
      <c r="A50402" t="s">
        <v>20309</v>
      </c>
      <c r="B50402">
        <v>0</v>
      </c>
    </row>
    <row r="50403" spans="1:2">
      <c r="A50403" t="s">
        <v>62741</v>
      </c>
      <c r="B50403">
        <v>0</v>
      </c>
    </row>
    <row r="50404" spans="1:2">
      <c r="A50404" t="s">
        <v>42510</v>
      </c>
      <c r="B50404">
        <v>0</v>
      </c>
    </row>
    <row r="50405" spans="1:2">
      <c r="A50405" t="s">
        <v>20514</v>
      </c>
      <c r="B50405">
        <v>0</v>
      </c>
    </row>
    <row r="50406" spans="1:2">
      <c r="A50406" t="s">
        <v>36795</v>
      </c>
      <c r="B50406">
        <v>0</v>
      </c>
    </row>
    <row r="50407" spans="1:2">
      <c r="A50407" t="s">
        <v>26242</v>
      </c>
      <c r="B50407">
        <v>0</v>
      </c>
    </row>
    <row r="50408" spans="1:2">
      <c r="A50408" t="s">
        <v>47893</v>
      </c>
      <c r="B50408">
        <v>0</v>
      </c>
    </row>
    <row r="50409" spans="1:2">
      <c r="A50409" t="s">
        <v>34586</v>
      </c>
      <c r="B50409">
        <v>0</v>
      </c>
    </row>
    <row r="50410" spans="1:2">
      <c r="A50410" t="s">
        <v>25867</v>
      </c>
      <c r="B50410">
        <v>0</v>
      </c>
    </row>
    <row r="50411" spans="1:2">
      <c r="A50411" t="s">
        <v>58123</v>
      </c>
      <c r="B50411">
        <v>0</v>
      </c>
    </row>
    <row r="50412" spans="1:2">
      <c r="A50412" t="s">
        <v>11399</v>
      </c>
      <c r="B50412">
        <v>0</v>
      </c>
    </row>
    <row r="50413" spans="1:2">
      <c r="A50413" t="s">
        <v>7077</v>
      </c>
      <c r="B50413">
        <v>0</v>
      </c>
    </row>
    <row r="50414" spans="1:2">
      <c r="A50414" t="s">
        <v>61042</v>
      </c>
      <c r="B50414">
        <v>0</v>
      </c>
    </row>
    <row r="50415" spans="1:2">
      <c r="A50415" t="s">
        <v>13879</v>
      </c>
      <c r="B50415">
        <v>0</v>
      </c>
    </row>
    <row r="50416" spans="1:2">
      <c r="A50416" t="s">
        <v>13782</v>
      </c>
      <c r="B50416">
        <v>0</v>
      </c>
    </row>
    <row r="50417" spans="1:2">
      <c r="A50417" t="s">
        <v>50236</v>
      </c>
      <c r="B50417">
        <v>0</v>
      </c>
    </row>
    <row r="50418" spans="1:2">
      <c r="A50418" t="s">
        <v>52375</v>
      </c>
      <c r="B50418">
        <v>0</v>
      </c>
    </row>
    <row r="50419" spans="1:2">
      <c r="A50419" t="s">
        <v>59246</v>
      </c>
      <c r="B50419">
        <v>0</v>
      </c>
    </row>
    <row r="50420" spans="1:2">
      <c r="A50420" t="s">
        <v>44013</v>
      </c>
      <c r="B50420">
        <v>0</v>
      </c>
    </row>
    <row r="50421" spans="1:2">
      <c r="A50421" t="s">
        <v>27532</v>
      </c>
      <c r="B50421">
        <v>0</v>
      </c>
    </row>
    <row r="50422" spans="1:2">
      <c r="A50422" t="s">
        <v>51060</v>
      </c>
      <c r="B50422">
        <v>0</v>
      </c>
    </row>
    <row r="50423" spans="1:2">
      <c r="A50423" t="s">
        <v>58267</v>
      </c>
      <c r="B50423">
        <v>0</v>
      </c>
    </row>
    <row r="50424" spans="1:2">
      <c r="A50424" t="s">
        <v>52488</v>
      </c>
      <c r="B50424">
        <v>0</v>
      </c>
    </row>
    <row r="50425" spans="1:2">
      <c r="A50425" t="s">
        <v>3251</v>
      </c>
      <c r="B50425">
        <v>0</v>
      </c>
    </row>
    <row r="50426" spans="1:2">
      <c r="A50426" t="s">
        <v>10544</v>
      </c>
      <c r="B50426">
        <v>0</v>
      </c>
    </row>
    <row r="50427" spans="1:2">
      <c r="A50427" t="s">
        <v>29330</v>
      </c>
      <c r="B50427">
        <v>0</v>
      </c>
    </row>
    <row r="50428" spans="1:2">
      <c r="A50428" t="s">
        <v>15415</v>
      </c>
      <c r="B50428">
        <v>0</v>
      </c>
    </row>
    <row r="50429" spans="1:2">
      <c r="A50429" t="s">
        <v>57397</v>
      </c>
      <c r="B50429">
        <v>0</v>
      </c>
    </row>
    <row r="50430" spans="1:2">
      <c r="A50430" t="s">
        <v>12380</v>
      </c>
      <c r="B50430">
        <v>0</v>
      </c>
    </row>
    <row r="50431" spans="1:2">
      <c r="A50431" t="s">
        <v>11947</v>
      </c>
      <c r="B50431">
        <v>0</v>
      </c>
    </row>
    <row r="50432" spans="1:2">
      <c r="A50432" t="s">
        <v>58299</v>
      </c>
      <c r="B50432">
        <v>0</v>
      </c>
    </row>
    <row r="50433" spans="1:2">
      <c r="A50433" t="s">
        <v>56032</v>
      </c>
      <c r="B50433">
        <v>0</v>
      </c>
    </row>
    <row r="50434" spans="1:2">
      <c r="A50434" t="s">
        <v>59603</v>
      </c>
      <c r="B50434">
        <v>0</v>
      </c>
    </row>
    <row r="50435" spans="1:2">
      <c r="A50435" t="s">
        <v>28443</v>
      </c>
      <c r="B50435">
        <v>0</v>
      </c>
    </row>
    <row r="50436" spans="1:2">
      <c r="A50436" t="s">
        <v>689</v>
      </c>
      <c r="B50436">
        <v>0</v>
      </c>
    </row>
    <row r="50437" spans="1:2">
      <c r="A50437" t="s">
        <v>30</v>
      </c>
      <c r="B50437">
        <v>0</v>
      </c>
    </row>
    <row r="50438" spans="1:2">
      <c r="A50438" t="s">
        <v>28414</v>
      </c>
      <c r="B50438">
        <v>0</v>
      </c>
    </row>
    <row r="50439" spans="1:2">
      <c r="A50439" t="s">
        <v>57598</v>
      </c>
      <c r="B50439">
        <v>0</v>
      </c>
    </row>
    <row r="50440" spans="1:2">
      <c r="A50440" t="s">
        <v>58556</v>
      </c>
      <c r="B50440">
        <v>0</v>
      </c>
    </row>
    <row r="50441" spans="1:2">
      <c r="A50441" t="s">
        <v>55683</v>
      </c>
      <c r="B50441">
        <v>0</v>
      </c>
    </row>
    <row r="50442" spans="1:2">
      <c r="A50442" t="s">
        <v>59745</v>
      </c>
      <c r="B50442">
        <v>0</v>
      </c>
    </row>
    <row r="50443" spans="1:2">
      <c r="A50443" t="s">
        <v>2552</v>
      </c>
      <c r="B50443">
        <v>0</v>
      </c>
    </row>
    <row r="50444" spans="1:2">
      <c r="A50444" t="s">
        <v>61537</v>
      </c>
      <c r="B50444">
        <v>0</v>
      </c>
    </row>
    <row r="50445" spans="1:2">
      <c r="A50445" t="s">
        <v>48903</v>
      </c>
      <c r="B50445">
        <v>0</v>
      </c>
    </row>
    <row r="50446" spans="1:2">
      <c r="A50446" t="s">
        <v>15769</v>
      </c>
      <c r="B50446">
        <v>0</v>
      </c>
    </row>
    <row r="50447" spans="1:2">
      <c r="A50447" t="s">
        <v>32769</v>
      </c>
      <c r="B50447">
        <v>0</v>
      </c>
    </row>
    <row r="50448" spans="1:2">
      <c r="A50448" t="s">
        <v>20607</v>
      </c>
      <c r="B50448">
        <v>0</v>
      </c>
    </row>
    <row r="50449" spans="1:2">
      <c r="A50449" t="s">
        <v>58641</v>
      </c>
      <c r="B50449">
        <v>0</v>
      </c>
    </row>
    <row r="50450" spans="1:2">
      <c r="A50450" t="s">
        <v>31302</v>
      </c>
      <c r="B50450">
        <v>0</v>
      </c>
    </row>
    <row r="50451" spans="1:2">
      <c r="A50451" t="s">
        <v>61945</v>
      </c>
      <c r="B50451">
        <v>0</v>
      </c>
    </row>
    <row r="50452" spans="1:2">
      <c r="A50452" t="s">
        <v>54986</v>
      </c>
      <c r="B50452">
        <v>0</v>
      </c>
    </row>
    <row r="50453" spans="1:2">
      <c r="A50453" t="s">
        <v>53123</v>
      </c>
      <c r="B50453">
        <v>0</v>
      </c>
    </row>
    <row r="50454" spans="1:2">
      <c r="A50454" t="s">
        <v>62896</v>
      </c>
      <c r="B50454">
        <v>0</v>
      </c>
    </row>
    <row r="50455" spans="1:2">
      <c r="A50455" t="s">
        <v>62969</v>
      </c>
      <c r="B50455">
        <v>0</v>
      </c>
    </row>
    <row r="50456" spans="1:2">
      <c r="A50456" t="s">
        <v>39208</v>
      </c>
      <c r="B50456">
        <v>0</v>
      </c>
    </row>
    <row r="50457" spans="1:2">
      <c r="A50457" t="s">
        <v>48400</v>
      </c>
      <c r="B50457">
        <v>0</v>
      </c>
    </row>
    <row r="50458" spans="1:2">
      <c r="A50458" t="s">
        <v>59559</v>
      </c>
      <c r="B50458">
        <v>0</v>
      </c>
    </row>
    <row r="50459" spans="1:2">
      <c r="A50459" t="s">
        <v>866</v>
      </c>
      <c r="B50459">
        <v>0</v>
      </c>
    </row>
    <row r="50460" spans="1:2">
      <c r="A50460" t="s">
        <v>12240</v>
      </c>
      <c r="B50460">
        <v>0</v>
      </c>
    </row>
    <row r="50461" spans="1:2">
      <c r="A50461" t="s">
        <v>59768</v>
      </c>
      <c r="B50461">
        <v>0</v>
      </c>
    </row>
    <row r="50462" spans="1:2">
      <c r="A50462" t="s">
        <v>16459</v>
      </c>
      <c r="B50462">
        <v>0</v>
      </c>
    </row>
    <row r="50463" spans="1:2">
      <c r="A50463" t="s">
        <v>10554</v>
      </c>
      <c r="B50463">
        <v>0</v>
      </c>
    </row>
    <row r="50464" spans="1:2">
      <c r="A50464" t="s">
        <v>43655</v>
      </c>
      <c r="B50464">
        <v>0</v>
      </c>
    </row>
    <row r="50465" spans="1:2">
      <c r="A50465" t="s">
        <v>35427</v>
      </c>
      <c r="B50465">
        <v>0</v>
      </c>
    </row>
    <row r="50466" spans="1:2">
      <c r="A50466" t="s">
        <v>24087</v>
      </c>
      <c r="B50466">
        <v>0</v>
      </c>
    </row>
    <row r="50467" spans="1:2">
      <c r="A50467" t="s">
        <v>6860</v>
      </c>
      <c r="B50467">
        <v>0</v>
      </c>
    </row>
    <row r="50468" spans="1:2">
      <c r="A50468" t="s">
        <v>46323</v>
      </c>
      <c r="B50468">
        <v>0</v>
      </c>
    </row>
    <row r="50469" spans="1:2">
      <c r="A50469" t="s">
        <v>47128</v>
      </c>
      <c r="B50469">
        <v>0</v>
      </c>
    </row>
    <row r="50470" spans="1:2">
      <c r="A50470" t="s">
        <v>49384</v>
      </c>
      <c r="B50470">
        <v>0</v>
      </c>
    </row>
    <row r="50471" spans="1:2">
      <c r="A50471" t="s">
        <v>50351</v>
      </c>
      <c r="B50471">
        <v>0</v>
      </c>
    </row>
    <row r="50472" spans="1:2">
      <c r="A50472" t="s">
        <v>18820</v>
      </c>
      <c r="B50472">
        <v>0</v>
      </c>
    </row>
    <row r="50473" spans="1:2">
      <c r="A50473" t="s">
        <v>52043</v>
      </c>
      <c r="B50473">
        <v>0</v>
      </c>
    </row>
    <row r="50474" spans="1:2">
      <c r="A50474" t="s">
        <v>8400</v>
      </c>
      <c r="B50474">
        <v>0</v>
      </c>
    </row>
    <row r="50475" spans="1:2">
      <c r="A50475" t="s">
        <v>30155</v>
      </c>
      <c r="B50475">
        <v>0</v>
      </c>
    </row>
    <row r="50476" spans="1:2">
      <c r="A50476" t="s">
        <v>53762</v>
      </c>
      <c r="B50476">
        <v>0</v>
      </c>
    </row>
    <row r="50477" spans="1:2">
      <c r="A50477" t="s">
        <v>59450</v>
      </c>
      <c r="B50477">
        <v>0</v>
      </c>
    </row>
    <row r="50478" spans="1:2">
      <c r="A50478" t="s">
        <v>49812</v>
      </c>
      <c r="B50478">
        <v>0</v>
      </c>
    </row>
    <row r="50479" spans="1:2">
      <c r="A50479" t="s">
        <v>40630</v>
      </c>
      <c r="B50479">
        <v>0</v>
      </c>
    </row>
    <row r="50480" spans="1:2">
      <c r="A50480" t="s">
        <v>48892</v>
      </c>
      <c r="B50480">
        <v>0</v>
      </c>
    </row>
    <row r="50481" spans="1:2">
      <c r="A50481" t="s">
        <v>10900</v>
      </c>
      <c r="B50481">
        <v>0</v>
      </c>
    </row>
    <row r="50482" spans="1:2">
      <c r="A50482" t="s">
        <v>23179</v>
      </c>
      <c r="B50482">
        <v>0</v>
      </c>
    </row>
    <row r="50483" spans="1:2">
      <c r="A50483" t="s">
        <v>58227</v>
      </c>
      <c r="B50483">
        <v>0</v>
      </c>
    </row>
    <row r="50484" spans="1:2">
      <c r="A50484" t="s">
        <v>58253</v>
      </c>
      <c r="B50484">
        <v>0</v>
      </c>
    </row>
    <row r="50485" spans="1:2">
      <c r="A50485" t="s">
        <v>56904</v>
      </c>
      <c r="B50485">
        <v>0</v>
      </c>
    </row>
    <row r="50486" spans="1:2">
      <c r="A50486" t="s">
        <v>22641</v>
      </c>
      <c r="B50486">
        <v>0</v>
      </c>
    </row>
    <row r="50487" spans="1:2">
      <c r="A50487" t="s">
        <v>61519</v>
      </c>
      <c r="B50487">
        <v>0</v>
      </c>
    </row>
    <row r="50488" spans="1:2">
      <c r="A50488" t="s">
        <v>45791</v>
      </c>
      <c r="B50488">
        <v>0</v>
      </c>
    </row>
    <row r="50489" spans="1:2">
      <c r="A50489" t="s">
        <v>55888</v>
      </c>
      <c r="B50489">
        <v>0</v>
      </c>
    </row>
    <row r="50490" spans="1:2">
      <c r="A50490" t="s">
        <v>49248</v>
      </c>
      <c r="B50490">
        <v>0</v>
      </c>
    </row>
    <row r="50491" spans="1:2">
      <c r="A50491" t="s">
        <v>7698</v>
      </c>
      <c r="B50491">
        <v>0</v>
      </c>
    </row>
    <row r="50492" spans="1:2">
      <c r="A50492" t="s">
        <v>16879</v>
      </c>
      <c r="B50492">
        <v>0</v>
      </c>
    </row>
    <row r="50493" spans="1:2">
      <c r="A50493" t="s">
        <v>39224</v>
      </c>
      <c r="B50493">
        <v>0</v>
      </c>
    </row>
    <row r="50494" spans="1:2">
      <c r="A50494" t="s">
        <v>5026</v>
      </c>
      <c r="B50494">
        <v>0</v>
      </c>
    </row>
    <row r="50495" spans="1:2">
      <c r="A50495" t="s">
        <v>59144</v>
      </c>
      <c r="B50495">
        <v>0</v>
      </c>
    </row>
    <row r="50496" spans="1:2">
      <c r="A50496" t="s">
        <v>10273</v>
      </c>
      <c r="B50496">
        <v>0</v>
      </c>
    </row>
    <row r="50497" spans="1:2">
      <c r="A50497" t="s">
        <v>14224</v>
      </c>
      <c r="B50497">
        <v>0</v>
      </c>
    </row>
    <row r="50498" spans="1:2">
      <c r="A50498" t="s">
        <v>40189</v>
      </c>
      <c r="B50498">
        <v>0</v>
      </c>
    </row>
    <row r="50499" spans="1:2">
      <c r="A50499" t="s">
        <v>22877</v>
      </c>
      <c r="B50499">
        <v>0</v>
      </c>
    </row>
    <row r="50500" spans="1:2">
      <c r="A50500" t="s">
        <v>51160</v>
      </c>
      <c r="B50500">
        <v>0</v>
      </c>
    </row>
    <row r="50501" spans="1:2">
      <c r="A50501" t="s">
        <v>52950</v>
      </c>
      <c r="B50501">
        <v>0</v>
      </c>
    </row>
    <row r="50502" spans="1:2">
      <c r="A50502" t="s">
        <v>53581</v>
      </c>
      <c r="B50502">
        <v>0</v>
      </c>
    </row>
    <row r="50503" spans="1:2">
      <c r="A50503" t="s">
        <v>11767</v>
      </c>
      <c r="B50503">
        <v>0</v>
      </c>
    </row>
    <row r="50504" spans="1:2">
      <c r="A50504" t="s">
        <v>15894</v>
      </c>
      <c r="B50504">
        <v>0</v>
      </c>
    </row>
    <row r="50505" spans="1:2">
      <c r="A50505" t="s">
        <v>12466</v>
      </c>
      <c r="B50505">
        <v>0</v>
      </c>
    </row>
    <row r="50506" spans="1:2">
      <c r="A50506" t="s">
        <v>37490</v>
      </c>
      <c r="B50506">
        <v>0</v>
      </c>
    </row>
    <row r="50507" spans="1:2">
      <c r="A50507" t="s">
        <v>48602</v>
      </c>
      <c r="B50507">
        <v>0</v>
      </c>
    </row>
    <row r="50508" spans="1:2">
      <c r="A50508" t="s">
        <v>22360</v>
      </c>
      <c r="B50508">
        <v>0</v>
      </c>
    </row>
    <row r="50509" spans="1:2">
      <c r="A50509" t="s">
        <v>47579</v>
      </c>
      <c r="B50509">
        <v>0</v>
      </c>
    </row>
    <row r="50510" spans="1:2">
      <c r="A50510" t="s">
        <v>4721</v>
      </c>
      <c r="B50510">
        <v>0</v>
      </c>
    </row>
    <row r="50511" spans="1:2">
      <c r="A50511" t="s">
        <v>1515</v>
      </c>
      <c r="B50511">
        <v>0</v>
      </c>
    </row>
    <row r="50512" spans="1:2">
      <c r="A50512" t="s">
        <v>8076</v>
      </c>
      <c r="B50512">
        <v>0</v>
      </c>
    </row>
    <row r="50513" spans="1:2">
      <c r="A50513" t="s">
        <v>54552</v>
      </c>
      <c r="B50513">
        <v>0</v>
      </c>
    </row>
    <row r="50514" spans="1:2">
      <c r="A50514" t="s">
        <v>52554</v>
      </c>
      <c r="B50514">
        <v>0</v>
      </c>
    </row>
    <row r="50515" spans="1:2">
      <c r="A50515" t="s">
        <v>31908</v>
      </c>
      <c r="B50515">
        <v>0</v>
      </c>
    </row>
    <row r="50516" spans="1:2">
      <c r="A50516" t="s">
        <v>3783</v>
      </c>
      <c r="B50516">
        <v>0</v>
      </c>
    </row>
    <row r="50517" spans="1:2">
      <c r="A50517" t="s">
        <v>42607</v>
      </c>
      <c r="B50517">
        <v>0</v>
      </c>
    </row>
    <row r="50518" spans="1:2">
      <c r="A50518" t="s">
        <v>59615</v>
      </c>
      <c r="B50518">
        <v>0</v>
      </c>
    </row>
    <row r="50519" spans="1:2">
      <c r="A50519" t="s">
        <v>4610</v>
      </c>
      <c r="B50519">
        <v>0</v>
      </c>
    </row>
    <row r="50520" spans="1:2">
      <c r="A50520" t="s">
        <v>10999</v>
      </c>
      <c r="B50520">
        <v>0</v>
      </c>
    </row>
    <row r="50521" spans="1:2">
      <c r="A50521" t="s">
        <v>40487</v>
      </c>
      <c r="B50521">
        <v>0</v>
      </c>
    </row>
    <row r="50522" spans="1:2">
      <c r="A50522" t="s">
        <v>25505</v>
      </c>
      <c r="B50522">
        <v>0</v>
      </c>
    </row>
    <row r="50523" spans="1:2">
      <c r="A50523" t="s">
        <v>2144</v>
      </c>
      <c r="B50523">
        <v>0</v>
      </c>
    </row>
    <row r="50524" spans="1:2">
      <c r="A50524" t="s">
        <v>40611</v>
      </c>
      <c r="B50524">
        <v>0</v>
      </c>
    </row>
    <row r="50525" spans="1:2">
      <c r="A50525" t="s">
        <v>30632</v>
      </c>
      <c r="B50525">
        <v>0</v>
      </c>
    </row>
    <row r="50526" spans="1:2">
      <c r="A50526" t="s">
        <v>44392</v>
      </c>
      <c r="B50526">
        <v>0</v>
      </c>
    </row>
    <row r="50527" spans="1:2">
      <c r="A50527" t="s">
        <v>25893</v>
      </c>
      <c r="B50527">
        <v>0</v>
      </c>
    </row>
    <row r="50528" spans="1:2">
      <c r="A50528" t="s">
        <v>6558</v>
      </c>
      <c r="B50528">
        <v>0</v>
      </c>
    </row>
    <row r="50529" spans="1:2">
      <c r="A50529" t="s">
        <v>52160</v>
      </c>
      <c r="B50529">
        <v>0</v>
      </c>
    </row>
    <row r="50530" spans="1:2">
      <c r="A50530" t="s">
        <v>53188</v>
      </c>
      <c r="B50530">
        <v>0</v>
      </c>
    </row>
    <row r="50531" spans="1:2">
      <c r="A50531" t="s">
        <v>22423</v>
      </c>
      <c r="B50531">
        <v>0</v>
      </c>
    </row>
    <row r="50532" spans="1:2">
      <c r="A50532" t="s">
        <v>60055</v>
      </c>
      <c r="B50532">
        <v>0</v>
      </c>
    </row>
    <row r="50533" spans="1:2">
      <c r="A50533" t="s">
        <v>22216</v>
      </c>
      <c r="B50533">
        <v>0</v>
      </c>
    </row>
    <row r="50534" spans="1:2">
      <c r="A50534" t="s">
        <v>23620</v>
      </c>
      <c r="B50534">
        <v>0</v>
      </c>
    </row>
    <row r="50535" spans="1:2">
      <c r="A50535" t="s">
        <v>37463</v>
      </c>
      <c r="B50535">
        <v>0</v>
      </c>
    </row>
    <row r="50536" spans="1:2">
      <c r="A50536" t="s">
        <v>51380</v>
      </c>
      <c r="B50536">
        <v>0</v>
      </c>
    </row>
    <row r="50537" spans="1:2">
      <c r="A50537" t="s">
        <v>416</v>
      </c>
      <c r="B50537">
        <v>0</v>
      </c>
    </row>
    <row r="50538" spans="1:2">
      <c r="A50538" t="s">
        <v>55194</v>
      </c>
      <c r="B50538">
        <v>0</v>
      </c>
    </row>
    <row r="50539" spans="1:2">
      <c r="A50539" t="s">
        <v>8829</v>
      </c>
      <c r="B50539">
        <v>0</v>
      </c>
    </row>
    <row r="50540" spans="1:2">
      <c r="A50540" t="s">
        <v>13569</v>
      </c>
      <c r="B50540">
        <v>0</v>
      </c>
    </row>
    <row r="50541" spans="1:2">
      <c r="A50541" t="s">
        <v>20767</v>
      </c>
      <c r="B50541">
        <v>0</v>
      </c>
    </row>
    <row r="50542" spans="1:2">
      <c r="A50542" t="s">
        <v>6866</v>
      </c>
      <c r="B50542">
        <v>0</v>
      </c>
    </row>
    <row r="50543" spans="1:2">
      <c r="A50543" t="s">
        <v>47384</v>
      </c>
      <c r="B50543">
        <v>0</v>
      </c>
    </row>
    <row r="50544" spans="1:2">
      <c r="A50544" t="s">
        <v>13049</v>
      </c>
      <c r="B50544">
        <v>0</v>
      </c>
    </row>
    <row r="50545" spans="1:2">
      <c r="A50545" t="s">
        <v>25173</v>
      </c>
      <c r="B50545">
        <v>0</v>
      </c>
    </row>
    <row r="50546" spans="1:2">
      <c r="A50546" t="s">
        <v>47078</v>
      </c>
      <c r="B50546">
        <v>0</v>
      </c>
    </row>
    <row r="50547" spans="1:2">
      <c r="A50547" t="s">
        <v>33024</v>
      </c>
      <c r="B50547">
        <v>0</v>
      </c>
    </row>
    <row r="50548" spans="1:2">
      <c r="A50548" t="s">
        <v>59808</v>
      </c>
      <c r="B50548">
        <v>0</v>
      </c>
    </row>
    <row r="50549" spans="1:2">
      <c r="A50549" t="s">
        <v>34623</v>
      </c>
      <c r="B50549">
        <v>0</v>
      </c>
    </row>
    <row r="50550" spans="1:2">
      <c r="A50550" t="s">
        <v>56950</v>
      </c>
      <c r="B50550">
        <v>0</v>
      </c>
    </row>
    <row r="50551" spans="1:2">
      <c r="A50551" t="s">
        <v>3258</v>
      </c>
      <c r="B50551">
        <v>0</v>
      </c>
    </row>
    <row r="50552" spans="1:2">
      <c r="A50552" t="s">
        <v>17173</v>
      </c>
      <c r="B50552">
        <v>0</v>
      </c>
    </row>
    <row r="50553" spans="1:2">
      <c r="A50553" t="s">
        <v>17334</v>
      </c>
      <c r="B50553">
        <v>0</v>
      </c>
    </row>
    <row r="50554" spans="1:2">
      <c r="A50554" t="s">
        <v>53452</v>
      </c>
      <c r="B50554">
        <v>0</v>
      </c>
    </row>
    <row r="50555" spans="1:2">
      <c r="A50555" t="s">
        <v>2053</v>
      </c>
      <c r="B50555">
        <v>0</v>
      </c>
    </row>
    <row r="50556" spans="1:2">
      <c r="A50556" t="s">
        <v>6589</v>
      </c>
      <c r="B50556">
        <v>0</v>
      </c>
    </row>
    <row r="50557" spans="1:2">
      <c r="A50557" t="s">
        <v>42939</v>
      </c>
      <c r="B50557">
        <v>0</v>
      </c>
    </row>
    <row r="50558" spans="1:2">
      <c r="A50558" t="s">
        <v>52726</v>
      </c>
      <c r="B50558">
        <v>0</v>
      </c>
    </row>
    <row r="50559" spans="1:2">
      <c r="A50559" t="s">
        <v>48526</v>
      </c>
      <c r="B50559">
        <v>0</v>
      </c>
    </row>
    <row r="50560" spans="1:2">
      <c r="A50560" t="s">
        <v>10605</v>
      </c>
      <c r="B50560">
        <v>0</v>
      </c>
    </row>
    <row r="50561" spans="1:2">
      <c r="A50561" t="s">
        <v>40817</v>
      </c>
      <c r="B50561">
        <v>0</v>
      </c>
    </row>
    <row r="50562" spans="1:2">
      <c r="A50562" t="s">
        <v>19866</v>
      </c>
      <c r="B50562">
        <v>0</v>
      </c>
    </row>
    <row r="50563" spans="1:2">
      <c r="A50563" t="s">
        <v>19851</v>
      </c>
      <c r="B50563">
        <v>0</v>
      </c>
    </row>
    <row r="50564" spans="1:2">
      <c r="A50564" t="s">
        <v>30034</v>
      </c>
      <c r="B50564">
        <v>0</v>
      </c>
    </row>
    <row r="50565" spans="1:2">
      <c r="A50565" t="s">
        <v>44973</v>
      </c>
      <c r="B50565">
        <v>0</v>
      </c>
    </row>
    <row r="50566" spans="1:2">
      <c r="A50566" t="s">
        <v>3503</v>
      </c>
      <c r="B50566">
        <v>0</v>
      </c>
    </row>
    <row r="50567" spans="1:2">
      <c r="A50567" t="s">
        <v>31056</v>
      </c>
      <c r="B50567">
        <v>0</v>
      </c>
    </row>
    <row r="50568" spans="1:2">
      <c r="A50568" t="s">
        <v>30224</v>
      </c>
      <c r="B50568">
        <v>0</v>
      </c>
    </row>
    <row r="50569" spans="1:2">
      <c r="A50569" t="s">
        <v>30817</v>
      </c>
      <c r="B50569">
        <v>0</v>
      </c>
    </row>
    <row r="50570" spans="1:2">
      <c r="A50570" t="s">
        <v>43669</v>
      </c>
      <c r="B50570">
        <v>0</v>
      </c>
    </row>
    <row r="50571" spans="1:2">
      <c r="A50571" t="s">
        <v>47773</v>
      </c>
      <c r="B50571">
        <v>0</v>
      </c>
    </row>
    <row r="50572" spans="1:2">
      <c r="A50572" t="s">
        <v>59822</v>
      </c>
      <c r="B50572">
        <v>0</v>
      </c>
    </row>
    <row r="50573" spans="1:2">
      <c r="A50573" t="s">
        <v>5494</v>
      </c>
      <c r="B50573">
        <v>0</v>
      </c>
    </row>
    <row r="50574" spans="1:2">
      <c r="A50574" t="s">
        <v>39455</v>
      </c>
      <c r="B50574">
        <v>0</v>
      </c>
    </row>
    <row r="50575" spans="1:2">
      <c r="A50575" t="s">
        <v>23801</v>
      </c>
      <c r="B50575">
        <v>0</v>
      </c>
    </row>
    <row r="50576" spans="1:2">
      <c r="A50576" t="s">
        <v>47582</v>
      </c>
      <c r="B50576">
        <v>0</v>
      </c>
    </row>
    <row r="50577" spans="1:2">
      <c r="A50577" t="s">
        <v>50431</v>
      </c>
      <c r="B50577">
        <v>0</v>
      </c>
    </row>
    <row r="50578" spans="1:2">
      <c r="A50578" t="s">
        <v>50246</v>
      </c>
      <c r="B50578">
        <v>0</v>
      </c>
    </row>
    <row r="50579" spans="1:2">
      <c r="A50579" t="s">
        <v>16785</v>
      </c>
      <c r="B50579">
        <v>0</v>
      </c>
    </row>
    <row r="50580" spans="1:2">
      <c r="A50580" t="s">
        <v>51529</v>
      </c>
      <c r="B50580">
        <v>0</v>
      </c>
    </row>
    <row r="50581" spans="1:2">
      <c r="A50581" t="s">
        <v>41482</v>
      </c>
      <c r="B50581">
        <v>0</v>
      </c>
    </row>
    <row r="50582" spans="1:2">
      <c r="A50582" t="s">
        <v>56199</v>
      </c>
      <c r="B50582">
        <v>0</v>
      </c>
    </row>
    <row r="50583" spans="1:2">
      <c r="A50583" t="s">
        <v>8518</v>
      </c>
      <c r="B50583">
        <v>0</v>
      </c>
    </row>
    <row r="50584" spans="1:2">
      <c r="A50584" t="s">
        <v>30488</v>
      </c>
      <c r="B50584">
        <v>0</v>
      </c>
    </row>
    <row r="50585" spans="1:2">
      <c r="A50585" t="s">
        <v>24621</v>
      </c>
      <c r="B50585">
        <v>0</v>
      </c>
    </row>
    <row r="50586" spans="1:2">
      <c r="A50586" t="s">
        <v>35483</v>
      </c>
      <c r="B50586">
        <v>0</v>
      </c>
    </row>
    <row r="50587" spans="1:2">
      <c r="A50587" t="s">
        <v>30481</v>
      </c>
      <c r="B50587">
        <v>0</v>
      </c>
    </row>
    <row r="50588" spans="1:2">
      <c r="A50588" t="s">
        <v>12211</v>
      </c>
      <c r="B50588">
        <v>0</v>
      </c>
    </row>
    <row r="50589" spans="1:2">
      <c r="A50589" t="s">
        <v>1726</v>
      </c>
      <c r="B50589">
        <v>0</v>
      </c>
    </row>
    <row r="50590" spans="1:2">
      <c r="A50590" t="s">
        <v>15311</v>
      </c>
      <c r="B50590">
        <v>0</v>
      </c>
    </row>
    <row r="50591" spans="1:2">
      <c r="A50591" t="s">
        <v>31639</v>
      </c>
      <c r="B50591">
        <v>0</v>
      </c>
    </row>
    <row r="50592" spans="1:2">
      <c r="A50592" t="s">
        <v>34670</v>
      </c>
      <c r="B50592">
        <v>0</v>
      </c>
    </row>
    <row r="50593" spans="1:2">
      <c r="A50593" t="s">
        <v>37183</v>
      </c>
      <c r="B50593">
        <v>0</v>
      </c>
    </row>
    <row r="50594" spans="1:2">
      <c r="A50594" t="s">
        <v>53417</v>
      </c>
      <c r="B50594">
        <v>0</v>
      </c>
    </row>
    <row r="50595" spans="1:2">
      <c r="A50595" t="s">
        <v>43566</v>
      </c>
      <c r="B50595">
        <v>0</v>
      </c>
    </row>
    <row r="50596" spans="1:2">
      <c r="A50596" t="s">
        <v>274</v>
      </c>
      <c r="B50596">
        <v>0</v>
      </c>
    </row>
    <row r="50597" spans="1:2">
      <c r="A50597" t="s">
        <v>18464</v>
      </c>
      <c r="B50597">
        <v>0</v>
      </c>
    </row>
    <row r="50598" spans="1:2">
      <c r="A50598" t="s">
        <v>47498</v>
      </c>
      <c r="B50598">
        <v>0</v>
      </c>
    </row>
    <row r="50599" spans="1:2">
      <c r="A50599" t="s">
        <v>18085</v>
      </c>
      <c r="B50599">
        <v>0</v>
      </c>
    </row>
    <row r="50600" spans="1:2">
      <c r="A50600" t="s">
        <v>39830</v>
      </c>
      <c r="B50600">
        <v>0</v>
      </c>
    </row>
    <row r="50601" spans="1:2">
      <c r="A50601" t="s">
        <v>28672</v>
      </c>
      <c r="B50601">
        <v>0</v>
      </c>
    </row>
    <row r="50602" spans="1:2">
      <c r="A50602" t="s">
        <v>497</v>
      </c>
      <c r="B50602">
        <v>0</v>
      </c>
    </row>
    <row r="50603" spans="1:2">
      <c r="A50603" t="s">
        <v>16453</v>
      </c>
      <c r="B50603">
        <v>0</v>
      </c>
    </row>
    <row r="50604" spans="1:2">
      <c r="A50604" t="s">
        <v>28043</v>
      </c>
      <c r="B50604">
        <v>0</v>
      </c>
    </row>
    <row r="50605" spans="1:2">
      <c r="A50605" t="s">
        <v>23896</v>
      </c>
      <c r="B50605">
        <v>0</v>
      </c>
    </row>
    <row r="50606" spans="1:2">
      <c r="A50606" t="s">
        <v>43857</v>
      </c>
      <c r="B50606">
        <v>0</v>
      </c>
    </row>
    <row r="50607" spans="1:2">
      <c r="A50607" t="s">
        <v>62273</v>
      </c>
      <c r="B50607">
        <v>0</v>
      </c>
    </row>
    <row r="50608" spans="1:2">
      <c r="A50608" t="s">
        <v>2642</v>
      </c>
      <c r="B50608">
        <v>0</v>
      </c>
    </row>
    <row r="50609" spans="1:2">
      <c r="A50609" t="s">
        <v>54225</v>
      </c>
      <c r="B50609">
        <v>0</v>
      </c>
    </row>
    <row r="50610" spans="1:2">
      <c r="A50610" t="s">
        <v>61431</v>
      </c>
      <c r="B50610">
        <v>0</v>
      </c>
    </row>
    <row r="50611" spans="1:2">
      <c r="A50611" t="s">
        <v>50568</v>
      </c>
      <c r="B50611">
        <v>0</v>
      </c>
    </row>
    <row r="50612" spans="1:2">
      <c r="A50612" t="s">
        <v>5307</v>
      </c>
      <c r="B50612">
        <v>0</v>
      </c>
    </row>
    <row r="50613" spans="1:2">
      <c r="A50613" t="s">
        <v>5693</v>
      </c>
      <c r="B50613">
        <v>0</v>
      </c>
    </row>
    <row r="50614" spans="1:2">
      <c r="A50614" t="s">
        <v>48474</v>
      </c>
      <c r="B50614">
        <v>0</v>
      </c>
    </row>
    <row r="50615" spans="1:2">
      <c r="A50615" t="s">
        <v>33150</v>
      </c>
      <c r="B50615">
        <v>0</v>
      </c>
    </row>
    <row r="50616" spans="1:2">
      <c r="A50616" t="s">
        <v>25536</v>
      </c>
      <c r="B50616">
        <v>0</v>
      </c>
    </row>
    <row r="50617" spans="1:2">
      <c r="A50617" t="s">
        <v>31418</v>
      </c>
      <c r="B50617">
        <v>0</v>
      </c>
    </row>
    <row r="50618" spans="1:2">
      <c r="A50618" t="s">
        <v>18707</v>
      </c>
      <c r="B50618">
        <v>0</v>
      </c>
    </row>
    <row r="50619" spans="1:2">
      <c r="A50619" t="s">
        <v>62923</v>
      </c>
      <c r="B50619">
        <v>0</v>
      </c>
    </row>
    <row r="50620" spans="1:2">
      <c r="A50620" t="s">
        <v>38048</v>
      </c>
      <c r="B50620">
        <v>0</v>
      </c>
    </row>
    <row r="50621" spans="1:2">
      <c r="A50621" t="s">
        <v>29454</v>
      </c>
      <c r="B50621">
        <v>0</v>
      </c>
    </row>
    <row r="50622" spans="1:2">
      <c r="A50622" t="s">
        <v>46580</v>
      </c>
      <c r="B50622">
        <v>0</v>
      </c>
    </row>
    <row r="50623" spans="1:2">
      <c r="A50623" t="s">
        <v>16120</v>
      </c>
      <c r="B50623">
        <v>0</v>
      </c>
    </row>
    <row r="50624" spans="1:2">
      <c r="A50624" t="s">
        <v>42997</v>
      </c>
      <c r="B50624">
        <v>0</v>
      </c>
    </row>
    <row r="50625" spans="1:2">
      <c r="A50625" t="s">
        <v>1569</v>
      </c>
      <c r="B50625">
        <v>0</v>
      </c>
    </row>
    <row r="50626" spans="1:2">
      <c r="A50626" t="s">
        <v>37613</v>
      </c>
      <c r="B50626">
        <v>0</v>
      </c>
    </row>
    <row r="50627" spans="1:2">
      <c r="A50627" t="s">
        <v>55906</v>
      </c>
      <c r="B50627">
        <v>0</v>
      </c>
    </row>
    <row r="50628" spans="1:2">
      <c r="A50628" t="s">
        <v>8111</v>
      </c>
      <c r="B50628">
        <v>0</v>
      </c>
    </row>
    <row r="50629" spans="1:2">
      <c r="A50629" t="s">
        <v>16260</v>
      </c>
      <c r="B50629">
        <v>0</v>
      </c>
    </row>
    <row r="50630" spans="1:2">
      <c r="A50630" t="s">
        <v>17328</v>
      </c>
      <c r="B50630">
        <v>0</v>
      </c>
    </row>
    <row r="50631" spans="1:2">
      <c r="A50631" t="s">
        <v>31378</v>
      </c>
      <c r="B50631">
        <v>0</v>
      </c>
    </row>
    <row r="50632" spans="1:2">
      <c r="A50632" t="s">
        <v>58526</v>
      </c>
      <c r="B50632">
        <v>0</v>
      </c>
    </row>
    <row r="50633" spans="1:2">
      <c r="A50633" t="s">
        <v>30166</v>
      </c>
      <c r="B50633">
        <v>0</v>
      </c>
    </row>
    <row r="50634" spans="1:2">
      <c r="A50634" t="s">
        <v>42904</v>
      </c>
      <c r="B50634">
        <v>0</v>
      </c>
    </row>
    <row r="50635" spans="1:2">
      <c r="A50635" t="s">
        <v>16910</v>
      </c>
      <c r="B50635">
        <v>0</v>
      </c>
    </row>
    <row r="50636" spans="1:2">
      <c r="A50636" t="s">
        <v>9403</v>
      </c>
      <c r="B50636">
        <v>0</v>
      </c>
    </row>
    <row r="50637" spans="1:2">
      <c r="A50637" t="s">
        <v>40286</v>
      </c>
      <c r="B50637">
        <v>0</v>
      </c>
    </row>
    <row r="50638" spans="1:2">
      <c r="A50638" t="s">
        <v>35399</v>
      </c>
      <c r="B50638">
        <v>0</v>
      </c>
    </row>
    <row r="50639" spans="1:2">
      <c r="A50639" t="s">
        <v>1216</v>
      </c>
      <c r="B50639">
        <v>0</v>
      </c>
    </row>
    <row r="50640" spans="1:2">
      <c r="A50640" t="s">
        <v>54391</v>
      </c>
      <c r="B50640">
        <v>0</v>
      </c>
    </row>
    <row r="50641" spans="1:2">
      <c r="A50641" t="s">
        <v>4709</v>
      </c>
      <c r="B50641">
        <v>0</v>
      </c>
    </row>
    <row r="50642" spans="1:2">
      <c r="A50642" t="s">
        <v>17863</v>
      </c>
      <c r="B50642">
        <v>0</v>
      </c>
    </row>
    <row r="50643" spans="1:2">
      <c r="A50643" t="s">
        <v>28905</v>
      </c>
      <c r="B50643">
        <v>0</v>
      </c>
    </row>
    <row r="50644" spans="1:2">
      <c r="A50644" t="s">
        <v>55851</v>
      </c>
      <c r="B50644">
        <v>0</v>
      </c>
    </row>
    <row r="50645" spans="1:2">
      <c r="A50645" t="s">
        <v>32179</v>
      </c>
      <c r="B50645">
        <v>0</v>
      </c>
    </row>
    <row r="50646" spans="1:2">
      <c r="A50646" t="s">
        <v>37822</v>
      </c>
      <c r="B50646">
        <v>0</v>
      </c>
    </row>
    <row r="50647" spans="1:2">
      <c r="A50647" t="s">
        <v>61846</v>
      </c>
      <c r="B50647">
        <v>0</v>
      </c>
    </row>
    <row r="50648" spans="1:2">
      <c r="A50648" t="s">
        <v>33794</v>
      </c>
      <c r="B50648">
        <v>0</v>
      </c>
    </row>
    <row r="50649" spans="1:2">
      <c r="A50649" t="s">
        <v>59118</v>
      </c>
      <c r="B50649">
        <v>0</v>
      </c>
    </row>
    <row r="50650" spans="1:2">
      <c r="A50650" t="s">
        <v>59026</v>
      </c>
      <c r="B50650">
        <v>0</v>
      </c>
    </row>
    <row r="50651" spans="1:2">
      <c r="A50651" t="s">
        <v>46325</v>
      </c>
      <c r="B50651">
        <v>0</v>
      </c>
    </row>
    <row r="50652" spans="1:2">
      <c r="A50652" t="s">
        <v>29502</v>
      </c>
      <c r="B50652">
        <v>0</v>
      </c>
    </row>
    <row r="50653" spans="1:2">
      <c r="A50653" t="s">
        <v>8411</v>
      </c>
      <c r="B50653">
        <v>0</v>
      </c>
    </row>
    <row r="50654" spans="1:2">
      <c r="A50654" t="s">
        <v>24344</v>
      </c>
      <c r="B50654">
        <v>0</v>
      </c>
    </row>
    <row r="50655" spans="1:2">
      <c r="A50655" t="s">
        <v>46795</v>
      </c>
      <c r="B50655">
        <v>0</v>
      </c>
    </row>
    <row r="50656" spans="1:2">
      <c r="A50656" t="s">
        <v>55825</v>
      </c>
      <c r="B50656">
        <v>0</v>
      </c>
    </row>
    <row r="50657" spans="1:2">
      <c r="A50657" t="s">
        <v>20510</v>
      </c>
      <c r="B50657">
        <v>0</v>
      </c>
    </row>
    <row r="50658" spans="1:2">
      <c r="A50658" t="s">
        <v>21830</v>
      </c>
      <c r="B50658">
        <v>0</v>
      </c>
    </row>
    <row r="50659" spans="1:2">
      <c r="A50659" t="s">
        <v>48524</v>
      </c>
      <c r="B50659">
        <v>0</v>
      </c>
    </row>
    <row r="50660" spans="1:2">
      <c r="A50660" t="s">
        <v>48522</v>
      </c>
      <c r="B50660">
        <v>0</v>
      </c>
    </row>
    <row r="50661" spans="1:2">
      <c r="A50661" t="s">
        <v>48511</v>
      </c>
      <c r="B50661">
        <v>0</v>
      </c>
    </row>
    <row r="50662" spans="1:2">
      <c r="A50662" t="s">
        <v>16431</v>
      </c>
      <c r="B50662">
        <v>0</v>
      </c>
    </row>
    <row r="50663" spans="1:2">
      <c r="A50663" t="s">
        <v>52605</v>
      </c>
      <c r="B50663">
        <v>0</v>
      </c>
    </row>
    <row r="50664" spans="1:2">
      <c r="A50664" t="s">
        <v>53617</v>
      </c>
      <c r="B50664">
        <v>0</v>
      </c>
    </row>
    <row r="50665" spans="1:2">
      <c r="A50665" t="s">
        <v>42576</v>
      </c>
      <c r="B50665">
        <v>0</v>
      </c>
    </row>
    <row r="50666" spans="1:2">
      <c r="A50666" t="s">
        <v>46575</v>
      </c>
      <c r="B50666">
        <v>0</v>
      </c>
    </row>
    <row r="50667" spans="1:2">
      <c r="A50667" t="s">
        <v>45227</v>
      </c>
      <c r="B50667">
        <v>0</v>
      </c>
    </row>
    <row r="50668" spans="1:2">
      <c r="A50668" t="s">
        <v>16908</v>
      </c>
      <c r="B50668">
        <v>0</v>
      </c>
    </row>
    <row r="50669" spans="1:2">
      <c r="A50669" t="s">
        <v>53549</v>
      </c>
      <c r="B50669">
        <v>0</v>
      </c>
    </row>
    <row r="50670" spans="1:2">
      <c r="A50670" t="s">
        <v>55644</v>
      </c>
      <c r="B50670">
        <v>0</v>
      </c>
    </row>
    <row r="50671" spans="1:2">
      <c r="A50671" t="s">
        <v>61695</v>
      </c>
      <c r="B50671">
        <v>0</v>
      </c>
    </row>
    <row r="50672" spans="1:2">
      <c r="A50672" t="s">
        <v>32797</v>
      </c>
      <c r="B50672">
        <v>0</v>
      </c>
    </row>
    <row r="50673" spans="1:2">
      <c r="A50673" t="s">
        <v>42806</v>
      </c>
      <c r="B50673">
        <v>0</v>
      </c>
    </row>
    <row r="50674" spans="1:2">
      <c r="A50674" t="s">
        <v>35042</v>
      </c>
      <c r="B50674">
        <v>0</v>
      </c>
    </row>
    <row r="50675" spans="1:2">
      <c r="A50675" t="s">
        <v>43660</v>
      </c>
      <c r="B50675">
        <v>0</v>
      </c>
    </row>
    <row r="50676" spans="1:2">
      <c r="A50676" t="s">
        <v>48254</v>
      </c>
      <c r="B50676">
        <v>0</v>
      </c>
    </row>
    <row r="50677" spans="1:2">
      <c r="A50677" t="s">
        <v>225</v>
      </c>
      <c r="B50677">
        <v>0</v>
      </c>
    </row>
    <row r="50678" spans="1:2">
      <c r="A50678" t="s">
        <v>10013</v>
      </c>
      <c r="B50678">
        <v>0</v>
      </c>
    </row>
    <row r="50679" spans="1:2">
      <c r="A50679" t="s">
        <v>58172</v>
      </c>
      <c r="B50679">
        <v>0</v>
      </c>
    </row>
    <row r="50680" spans="1:2">
      <c r="A50680" t="s">
        <v>55557</v>
      </c>
      <c r="B50680">
        <v>0</v>
      </c>
    </row>
    <row r="50681" spans="1:2">
      <c r="A50681" t="s">
        <v>29942</v>
      </c>
      <c r="B50681">
        <v>0</v>
      </c>
    </row>
    <row r="50682" spans="1:2">
      <c r="A50682" t="s">
        <v>34396</v>
      </c>
      <c r="B50682">
        <v>0</v>
      </c>
    </row>
    <row r="50683" spans="1:2">
      <c r="A50683" t="s">
        <v>62655</v>
      </c>
      <c r="B50683">
        <v>0</v>
      </c>
    </row>
    <row r="50684" spans="1:2">
      <c r="A50684" t="s">
        <v>13698</v>
      </c>
      <c r="B50684">
        <v>0</v>
      </c>
    </row>
    <row r="50685" spans="1:2">
      <c r="A50685" t="s">
        <v>62736</v>
      </c>
      <c r="B50685">
        <v>0</v>
      </c>
    </row>
    <row r="50686" spans="1:2">
      <c r="A50686" t="s">
        <v>43129</v>
      </c>
      <c r="B50686">
        <v>0</v>
      </c>
    </row>
    <row r="50687" spans="1:2">
      <c r="A50687" t="s">
        <v>60026</v>
      </c>
      <c r="B50687">
        <v>0</v>
      </c>
    </row>
    <row r="50688" spans="1:2">
      <c r="A50688" t="s">
        <v>50763</v>
      </c>
      <c r="B50688">
        <v>0</v>
      </c>
    </row>
    <row r="50689" spans="1:2">
      <c r="A50689" t="s">
        <v>58129</v>
      </c>
      <c r="B50689">
        <v>0</v>
      </c>
    </row>
    <row r="50690" spans="1:2">
      <c r="A50690" t="s">
        <v>10219</v>
      </c>
      <c r="B50690">
        <v>0</v>
      </c>
    </row>
    <row r="50691" spans="1:2">
      <c r="A50691" t="s">
        <v>57666</v>
      </c>
      <c r="B50691">
        <v>0</v>
      </c>
    </row>
    <row r="50692" spans="1:2">
      <c r="A50692" t="s">
        <v>8080</v>
      </c>
      <c r="B50692">
        <v>0</v>
      </c>
    </row>
    <row r="50693" spans="1:2">
      <c r="A50693" t="s">
        <v>41465</v>
      </c>
      <c r="B50693">
        <v>0</v>
      </c>
    </row>
    <row r="50694" spans="1:2">
      <c r="A50694" t="s">
        <v>16275</v>
      </c>
      <c r="B50694">
        <v>0</v>
      </c>
    </row>
    <row r="50695" spans="1:2">
      <c r="A50695" t="s">
        <v>47524</v>
      </c>
      <c r="B50695">
        <v>0</v>
      </c>
    </row>
    <row r="50696" spans="1:2">
      <c r="A50696" t="s">
        <v>703</v>
      </c>
      <c r="B50696">
        <v>0</v>
      </c>
    </row>
    <row r="50697" spans="1:2">
      <c r="A50697" t="s">
        <v>34747</v>
      </c>
      <c r="B50697">
        <v>0</v>
      </c>
    </row>
    <row r="50698" spans="1:2">
      <c r="A50698" t="s">
        <v>6345</v>
      </c>
      <c r="B50698">
        <v>0</v>
      </c>
    </row>
    <row r="50699" spans="1:2">
      <c r="A50699" t="s">
        <v>15265</v>
      </c>
      <c r="B50699">
        <v>0</v>
      </c>
    </row>
    <row r="50700" spans="1:2">
      <c r="A50700" t="s">
        <v>43808</v>
      </c>
      <c r="B50700">
        <v>0</v>
      </c>
    </row>
    <row r="50701" spans="1:2">
      <c r="A50701" t="s">
        <v>39418</v>
      </c>
      <c r="B50701">
        <v>0</v>
      </c>
    </row>
    <row r="50702" spans="1:2">
      <c r="A50702" t="s">
        <v>22297</v>
      </c>
      <c r="B50702">
        <v>0</v>
      </c>
    </row>
    <row r="50703" spans="1:2">
      <c r="A50703" t="s">
        <v>6832</v>
      </c>
      <c r="B50703">
        <v>0</v>
      </c>
    </row>
    <row r="50704" spans="1:2">
      <c r="A50704" t="s">
        <v>27097</v>
      </c>
      <c r="B50704">
        <v>0</v>
      </c>
    </row>
    <row r="50705" spans="1:2">
      <c r="A50705" t="s">
        <v>29480</v>
      </c>
      <c r="B50705">
        <v>0</v>
      </c>
    </row>
    <row r="50706" spans="1:2">
      <c r="A50706" t="s">
        <v>10092</v>
      </c>
      <c r="B50706">
        <v>0</v>
      </c>
    </row>
    <row r="50707" spans="1:2">
      <c r="A50707" t="s">
        <v>43536</v>
      </c>
      <c r="B50707">
        <v>0</v>
      </c>
    </row>
    <row r="50708" spans="1:2">
      <c r="A50708" t="s">
        <v>29965</v>
      </c>
      <c r="B50708">
        <v>0</v>
      </c>
    </row>
    <row r="50709" spans="1:2">
      <c r="A50709" t="s">
        <v>41684</v>
      </c>
      <c r="B50709">
        <v>0</v>
      </c>
    </row>
    <row r="50710" spans="1:2">
      <c r="A50710" t="s">
        <v>25680</v>
      </c>
      <c r="B50710">
        <v>0</v>
      </c>
    </row>
    <row r="50711" spans="1:2">
      <c r="A50711" t="s">
        <v>32617</v>
      </c>
      <c r="B50711">
        <v>0</v>
      </c>
    </row>
    <row r="50712" spans="1:2">
      <c r="A50712" t="s">
        <v>25792</v>
      </c>
      <c r="B50712">
        <v>0</v>
      </c>
    </row>
    <row r="50713" spans="1:2">
      <c r="A50713" t="s">
        <v>43450</v>
      </c>
      <c r="B50713">
        <v>0</v>
      </c>
    </row>
    <row r="50714" spans="1:2">
      <c r="A50714" t="s">
        <v>33133</v>
      </c>
      <c r="B50714">
        <v>0</v>
      </c>
    </row>
    <row r="50715" spans="1:2">
      <c r="A50715" t="s">
        <v>61407</v>
      </c>
      <c r="B50715">
        <v>0</v>
      </c>
    </row>
    <row r="50716" spans="1:2">
      <c r="A50716" t="s">
        <v>32443</v>
      </c>
      <c r="B50716">
        <v>0</v>
      </c>
    </row>
    <row r="50717" spans="1:2">
      <c r="A50717" t="s">
        <v>33781</v>
      </c>
      <c r="B50717">
        <v>0</v>
      </c>
    </row>
    <row r="50718" spans="1:2">
      <c r="A50718" t="s">
        <v>53008</v>
      </c>
      <c r="B50718">
        <v>0</v>
      </c>
    </row>
    <row r="50719" spans="1:2">
      <c r="A50719" t="s">
        <v>35390</v>
      </c>
      <c r="B50719">
        <v>0</v>
      </c>
    </row>
    <row r="50720" spans="1:2">
      <c r="A50720" t="s">
        <v>41706</v>
      </c>
      <c r="B50720">
        <v>0</v>
      </c>
    </row>
    <row r="50721" spans="1:2">
      <c r="A50721" t="s">
        <v>19148</v>
      </c>
      <c r="B50721">
        <v>0</v>
      </c>
    </row>
    <row r="50722" spans="1:2">
      <c r="A50722" t="s">
        <v>44178</v>
      </c>
      <c r="B50722">
        <v>0</v>
      </c>
    </row>
    <row r="50723" spans="1:2">
      <c r="A50723" t="s">
        <v>30040</v>
      </c>
      <c r="B50723">
        <v>0</v>
      </c>
    </row>
    <row r="50724" spans="1:2">
      <c r="A50724" t="s">
        <v>11323</v>
      </c>
      <c r="B50724">
        <v>0</v>
      </c>
    </row>
    <row r="50725" spans="1:2">
      <c r="A50725" t="s">
        <v>1299</v>
      </c>
      <c r="B50725">
        <v>0</v>
      </c>
    </row>
    <row r="50726" spans="1:2">
      <c r="A50726" t="s">
        <v>48269</v>
      </c>
      <c r="B50726">
        <v>0</v>
      </c>
    </row>
    <row r="50727" spans="1:2">
      <c r="A50727" t="s">
        <v>30491</v>
      </c>
      <c r="B50727">
        <v>0</v>
      </c>
    </row>
    <row r="50728" spans="1:2">
      <c r="A50728" t="s">
        <v>38688</v>
      </c>
      <c r="B50728">
        <v>0</v>
      </c>
    </row>
    <row r="50729" spans="1:2">
      <c r="A50729" t="s">
        <v>3593</v>
      </c>
      <c r="B50729">
        <v>0</v>
      </c>
    </row>
    <row r="50730" spans="1:2">
      <c r="A50730" t="s">
        <v>40447</v>
      </c>
      <c r="B50730">
        <v>0</v>
      </c>
    </row>
    <row r="50731" spans="1:2">
      <c r="A50731" t="s">
        <v>42603</v>
      </c>
      <c r="B50731">
        <v>0</v>
      </c>
    </row>
    <row r="50732" spans="1:2">
      <c r="A50732" t="s">
        <v>8495</v>
      </c>
      <c r="B50732">
        <v>0</v>
      </c>
    </row>
    <row r="50733" spans="1:2">
      <c r="A50733" t="s">
        <v>46924</v>
      </c>
      <c r="B50733">
        <v>0</v>
      </c>
    </row>
    <row r="50734" spans="1:2">
      <c r="A50734" t="s">
        <v>26142</v>
      </c>
      <c r="B50734">
        <v>0</v>
      </c>
    </row>
    <row r="50735" spans="1:2">
      <c r="A50735" t="s">
        <v>46716</v>
      </c>
      <c r="B50735">
        <v>0</v>
      </c>
    </row>
    <row r="50736" spans="1:2">
      <c r="A50736" t="s">
        <v>52688</v>
      </c>
      <c r="B50736">
        <v>0</v>
      </c>
    </row>
    <row r="50737" spans="1:2">
      <c r="A50737" t="s">
        <v>24162</v>
      </c>
      <c r="B50737">
        <v>0</v>
      </c>
    </row>
    <row r="50738" spans="1:2">
      <c r="A50738" t="s">
        <v>5593</v>
      </c>
      <c r="B50738">
        <v>0</v>
      </c>
    </row>
    <row r="50739" spans="1:2">
      <c r="A50739" t="s">
        <v>42511</v>
      </c>
      <c r="B50739">
        <v>0</v>
      </c>
    </row>
    <row r="50740" spans="1:2">
      <c r="A50740" t="s">
        <v>20603</v>
      </c>
      <c r="B50740">
        <v>0</v>
      </c>
    </row>
    <row r="50741" spans="1:2">
      <c r="A50741" t="s">
        <v>6518</v>
      </c>
      <c r="B50741">
        <v>0</v>
      </c>
    </row>
    <row r="50742" spans="1:2">
      <c r="A50742" t="s">
        <v>22970</v>
      </c>
      <c r="B50742">
        <v>0</v>
      </c>
    </row>
    <row r="50743" spans="1:2">
      <c r="A50743" t="s">
        <v>31774</v>
      </c>
      <c r="B50743">
        <v>0</v>
      </c>
    </row>
    <row r="50744" spans="1:2">
      <c r="A50744" t="s">
        <v>38933</v>
      </c>
      <c r="B50744">
        <v>0</v>
      </c>
    </row>
    <row r="50745" spans="1:2">
      <c r="A50745" t="s">
        <v>42823</v>
      </c>
      <c r="B50745">
        <v>0</v>
      </c>
    </row>
    <row r="50746" spans="1:2">
      <c r="A50746" t="s">
        <v>31626</v>
      </c>
      <c r="B50746">
        <v>0</v>
      </c>
    </row>
    <row r="50747" spans="1:2">
      <c r="A50747" t="s">
        <v>8019</v>
      </c>
      <c r="B50747">
        <v>0</v>
      </c>
    </row>
    <row r="50748" spans="1:2">
      <c r="A50748" t="s">
        <v>43220</v>
      </c>
      <c r="B50748">
        <v>0</v>
      </c>
    </row>
    <row r="50749" spans="1:2">
      <c r="A50749" t="s">
        <v>36989</v>
      </c>
      <c r="B50749">
        <v>0</v>
      </c>
    </row>
    <row r="50750" spans="1:2">
      <c r="A50750" t="s">
        <v>15808</v>
      </c>
      <c r="B50750">
        <v>0</v>
      </c>
    </row>
    <row r="50751" spans="1:2">
      <c r="A50751" t="s">
        <v>21953</v>
      </c>
      <c r="B50751">
        <v>0</v>
      </c>
    </row>
    <row r="50752" spans="1:2">
      <c r="A50752" t="s">
        <v>10146</v>
      </c>
      <c r="B50752">
        <v>0</v>
      </c>
    </row>
    <row r="50753" spans="1:2">
      <c r="A50753" t="s">
        <v>46601</v>
      </c>
      <c r="B50753">
        <v>0</v>
      </c>
    </row>
    <row r="50754" spans="1:2">
      <c r="A50754" t="s">
        <v>24231</v>
      </c>
      <c r="B50754">
        <v>0</v>
      </c>
    </row>
    <row r="50755" spans="1:2">
      <c r="A50755" t="s">
        <v>9677</v>
      </c>
      <c r="B50755">
        <v>0</v>
      </c>
    </row>
    <row r="50756" spans="1:2">
      <c r="A50756" t="s">
        <v>13397</v>
      </c>
      <c r="B50756">
        <v>0</v>
      </c>
    </row>
    <row r="50757" spans="1:2">
      <c r="A50757" t="s">
        <v>8127</v>
      </c>
      <c r="B50757">
        <v>0</v>
      </c>
    </row>
    <row r="50758" spans="1:2">
      <c r="A50758" t="s">
        <v>54265</v>
      </c>
      <c r="B50758">
        <v>0</v>
      </c>
    </row>
    <row r="50759" spans="1:2">
      <c r="A50759" t="s">
        <v>1264</v>
      </c>
      <c r="B50759">
        <v>0</v>
      </c>
    </row>
    <row r="50760" spans="1:2">
      <c r="A50760" t="s">
        <v>53560</v>
      </c>
      <c r="B50760">
        <v>0</v>
      </c>
    </row>
    <row r="50761" spans="1:2">
      <c r="A50761" t="s">
        <v>26345</v>
      </c>
      <c r="B50761">
        <v>0</v>
      </c>
    </row>
    <row r="50762" spans="1:2">
      <c r="A50762" t="s">
        <v>9078</v>
      </c>
      <c r="B50762">
        <v>0</v>
      </c>
    </row>
    <row r="50763" spans="1:2">
      <c r="A50763" t="s">
        <v>5679</v>
      </c>
      <c r="B50763">
        <v>0</v>
      </c>
    </row>
    <row r="50764" spans="1:2">
      <c r="A50764" t="s">
        <v>42507</v>
      </c>
      <c r="B50764">
        <v>0</v>
      </c>
    </row>
    <row r="50765" spans="1:2">
      <c r="A50765" t="s">
        <v>32188</v>
      </c>
      <c r="B50765">
        <v>0</v>
      </c>
    </row>
    <row r="50766" spans="1:2">
      <c r="A50766" t="s">
        <v>38073</v>
      </c>
      <c r="B50766">
        <v>0</v>
      </c>
    </row>
    <row r="50767" spans="1:2">
      <c r="A50767" t="s">
        <v>25033</v>
      </c>
      <c r="B50767">
        <v>0</v>
      </c>
    </row>
    <row r="50768" spans="1:2">
      <c r="A50768" t="s">
        <v>80</v>
      </c>
      <c r="B50768">
        <v>0</v>
      </c>
    </row>
    <row r="50769" spans="1:2">
      <c r="A50769" t="s">
        <v>73</v>
      </c>
      <c r="B50769">
        <v>0</v>
      </c>
    </row>
    <row r="50770" spans="1:2">
      <c r="A50770" t="s">
        <v>53464</v>
      </c>
      <c r="B50770">
        <v>0</v>
      </c>
    </row>
    <row r="50771" spans="1:2">
      <c r="A50771" t="s">
        <v>17525</v>
      </c>
      <c r="B50771">
        <v>0</v>
      </c>
    </row>
    <row r="50772" spans="1:2">
      <c r="A50772" t="s">
        <v>39492</v>
      </c>
      <c r="B50772">
        <v>0</v>
      </c>
    </row>
    <row r="50773" spans="1:2">
      <c r="A50773" t="s">
        <v>62388</v>
      </c>
      <c r="B50773">
        <v>0</v>
      </c>
    </row>
    <row r="50774" spans="1:2">
      <c r="A50774" t="s">
        <v>44436</v>
      </c>
      <c r="B50774">
        <v>0</v>
      </c>
    </row>
    <row r="50775" spans="1:2">
      <c r="A50775" t="s">
        <v>44009</v>
      </c>
      <c r="B50775">
        <v>0</v>
      </c>
    </row>
    <row r="50776" spans="1:2">
      <c r="A50776" t="s">
        <v>14538</v>
      </c>
      <c r="B50776">
        <v>0</v>
      </c>
    </row>
    <row r="50777" spans="1:2">
      <c r="A50777" t="s">
        <v>1736</v>
      </c>
      <c r="B50777">
        <v>0</v>
      </c>
    </row>
    <row r="50778" spans="1:2">
      <c r="A50778" t="s">
        <v>47518</v>
      </c>
      <c r="B50778">
        <v>0</v>
      </c>
    </row>
    <row r="50779" spans="1:2">
      <c r="A50779" t="s">
        <v>31841</v>
      </c>
      <c r="B50779">
        <v>0</v>
      </c>
    </row>
    <row r="50780" spans="1:2">
      <c r="A50780" t="s">
        <v>2911</v>
      </c>
      <c r="B50780">
        <v>0</v>
      </c>
    </row>
    <row r="50781" spans="1:2">
      <c r="A50781" t="s">
        <v>24886</v>
      </c>
      <c r="B50781">
        <v>0</v>
      </c>
    </row>
    <row r="50782" spans="1:2">
      <c r="A50782" t="s">
        <v>39820</v>
      </c>
      <c r="B50782">
        <v>0</v>
      </c>
    </row>
    <row r="50783" spans="1:2">
      <c r="A50783" t="s">
        <v>415</v>
      </c>
      <c r="B50783">
        <v>0</v>
      </c>
    </row>
    <row r="50784" spans="1:2">
      <c r="A50784" t="s">
        <v>51938</v>
      </c>
      <c r="B50784">
        <v>0</v>
      </c>
    </row>
    <row r="50785" spans="1:2">
      <c r="A50785" t="s">
        <v>58390</v>
      </c>
      <c r="B50785">
        <v>0</v>
      </c>
    </row>
    <row r="50786" spans="1:2">
      <c r="A50786" t="s">
        <v>32052</v>
      </c>
      <c r="B50786">
        <v>0</v>
      </c>
    </row>
    <row r="50787" spans="1:2">
      <c r="A50787" t="s">
        <v>22045</v>
      </c>
      <c r="B50787">
        <v>0</v>
      </c>
    </row>
    <row r="50788" spans="1:2">
      <c r="A50788" t="s">
        <v>34311</v>
      </c>
      <c r="B50788">
        <v>0</v>
      </c>
    </row>
    <row r="50789" spans="1:2">
      <c r="A50789" t="s">
        <v>19132</v>
      </c>
      <c r="B50789">
        <v>0</v>
      </c>
    </row>
    <row r="50790" spans="1:2">
      <c r="A50790" t="s">
        <v>62929</v>
      </c>
      <c r="B50790">
        <v>0</v>
      </c>
    </row>
    <row r="50791" spans="1:2">
      <c r="A50791" t="s">
        <v>19037</v>
      </c>
      <c r="B50791">
        <v>0</v>
      </c>
    </row>
    <row r="50792" spans="1:2">
      <c r="A50792" t="s">
        <v>6496</v>
      </c>
      <c r="B50792">
        <v>0</v>
      </c>
    </row>
    <row r="50793" spans="1:2">
      <c r="A50793" t="s">
        <v>18136</v>
      </c>
      <c r="B50793">
        <v>0</v>
      </c>
    </row>
    <row r="50794" spans="1:2">
      <c r="A50794" t="s">
        <v>53425</v>
      </c>
      <c r="B50794">
        <v>0</v>
      </c>
    </row>
    <row r="50795" spans="1:2">
      <c r="A50795" t="s">
        <v>20083</v>
      </c>
      <c r="B50795">
        <v>0</v>
      </c>
    </row>
    <row r="50796" spans="1:2">
      <c r="A50796" t="s">
        <v>2910</v>
      </c>
      <c r="B50796">
        <v>0</v>
      </c>
    </row>
    <row r="50797" spans="1:2">
      <c r="A50797" t="s">
        <v>35022</v>
      </c>
      <c r="B50797">
        <v>0</v>
      </c>
    </row>
    <row r="50798" spans="1:2">
      <c r="A50798" t="s">
        <v>40438</v>
      </c>
      <c r="B50798">
        <v>0</v>
      </c>
    </row>
    <row r="50799" spans="1:2">
      <c r="A50799" t="s">
        <v>33848</v>
      </c>
      <c r="B50799">
        <v>0</v>
      </c>
    </row>
    <row r="50800" spans="1:2">
      <c r="A50800" t="s">
        <v>42157</v>
      </c>
      <c r="B50800">
        <v>0</v>
      </c>
    </row>
    <row r="50801" spans="1:2">
      <c r="A50801" t="s">
        <v>39689</v>
      </c>
      <c r="B50801">
        <v>0</v>
      </c>
    </row>
    <row r="50802" spans="1:2">
      <c r="A50802" t="s">
        <v>52334</v>
      </c>
      <c r="B50802">
        <v>0</v>
      </c>
    </row>
    <row r="50803" spans="1:2">
      <c r="A50803" t="s">
        <v>11316</v>
      </c>
      <c r="B50803">
        <v>0</v>
      </c>
    </row>
    <row r="50804" spans="1:2">
      <c r="A50804" t="s">
        <v>52844</v>
      </c>
      <c r="B50804">
        <v>0</v>
      </c>
    </row>
    <row r="50805" spans="1:2">
      <c r="A50805" t="s">
        <v>62158</v>
      </c>
      <c r="B50805">
        <v>0</v>
      </c>
    </row>
    <row r="50806" spans="1:2">
      <c r="A50806" t="s">
        <v>63516</v>
      </c>
      <c r="B50806">
        <v>0</v>
      </c>
    </row>
    <row r="50807" spans="1:2">
      <c r="A50807" t="s">
        <v>38418</v>
      </c>
      <c r="B50807">
        <v>0</v>
      </c>
    </row>
    <row r="50808" spans="1:2">
      <c r="A50808" t="s">
        <v>12751</v>
      </c>
      <c r="B50808">
        <v>0</v>
      </c>
    </row>
    <row r="50809" spans="1:2">
      <c r="A50809" t="s">
        <v>24121</v>
      </c>
      <c r="B50809">
        <v>0</v>
      </c>
    </row>
    <row r="50810" spans="1:2">
      <c r="A50810" t="s">
        <v>9200</v>
      </c>
      <c r="B50810">
        <v>0</v>
      </c>
    </row>
    <row r="50811" spans="1:2">
      <c r="A50811" t="s">
        <v>42954</v>
      </c>
      <c r="B50811">
        <v>0</v>
      </c>
    </row>
    <row r="50812" spans="1:2">
      <c r="A50812" t="s">
        <v>42892</v>
      </c>
      <c r="B50812">
        <v>0</v>
      </c>
    </row>
    <row r="50813" spans="1:2">
      <c r="A50813" t="s">
        <v>42929</v>
      </c>
      <c r="B50813">
        <v>0</v>
      </c>
    </row>
    <row r="50814" spans="1:2">
      <c r="A50814" t="s">
        <v>11357</v>
      </c>
      <c r="B50814">
        <v>0</v>
      </c>
    </row>
    <row r="50815" spans="1:2">
      <c r="A50815" t="s">
        <v>42897</v>
      </c>
      <c r="B50815">
        <v>0</v>
      </c>
    </row>
    <row r="50816" spans="1:2">
      <c r="A50816" t="s">
        <v>5705</v>
      </c>
      <c r="B50816">
        <v>0</v>
      </c>
    </row>
    <row r="50817" spans="1:2">
      <c r="A50817" t="s">
        <v>12311</v>
      </c>
      <c r="B50817">
        <v>0</v>
      </c>
    </row>
    <row r="50818" spans="1:2">
      <c r="A50818" t="s">
        <v>2605</v>
      </c>
      <c r="B50818">
        <v>0</v>
      </c>
    </row>
    <row r="50819" spans="1:2">
      <c r="A50819" t="s">
        <v>12188</v>
      </c>
      <c r="B50819">
        <v>0</v>
      </c>
    </row>
    <row r="50820" spans="1:2">
      <c r="A50820" t="s">
        <v>40021</v>
      </c>
      <c r="B50820">
        <v>0</v>
      </c>
    </row>
    <row r="50821" spans="1:2">
      <c r="A50821" t="s">
        <v>17386</v>
      </c>
      <c r="B50821">
        <v>0</v>
      </c>
    </row>
    <row r="50822" spans="1:2">
      <c r="A50822" t="s">
        <v>36511</v>
      </c>
      <c r="B50822">
        <v>0</v>
      </c>
    </row>
    <row r="50823" spans="1:2">
      <c r="A50823" t="s">
        <v>47350</v>
      </c>
      <c r="B50823">
        <v>0</v>
      </c>
    </row>
    <row r="50824" spans="1:2">
      <c r="A50824" t="s">
        <v>32778</v>
      </c>
      <c r="B50824">
        <v>0</v>
      </c>
    </row>
    <row r="50825" spans="1:2">
      <c r="A50825" t="s">
        <v>9485</v>
      </c>
      <c r="B50825">
        <v>0</v>
      </c>
    </row>
    <row r="50826" spans="1:2">
      <c r="A50826" t="s">
        <v>28991</v>
      </c>
      <c r="B50826">
        <v>0</v>
      </c>
    </row>
    <row r="50827" spans="1:2">
      <c r="A50827" t="s">
        <v>48802</v>
      </c>
      <c r="B50827">
        <v>0</v>
      </c>
    </row>
    <row r="50828" spans="1:2">
      <c r="A50828" t="s">
        <v>42788</v>
      </c>
      <c r="B50828">
        <v>0</v>
      </c>
    </row>
    <row r="50829" spans="1:2">
      <c r="A50829" t="s">
        <v>29435</v>
      </c>
      <c r="B50829">
        <v>0</v>
      </c>
    </row>
    <row r="50830" spans="1:2">
      <c r="A50830" t="s">
        <v>8165</v>
      </c>
      <c r="B50830">
        <v>0</v>
      </c>
    </row>
    <row r="50831" spans="1:2">
      <c r="A50831" t="s">
        <v>60538</v>
      </c>
      <c r="B50831">
        <v>0</v>
      </c>
    </row>
    <row r="50832" spans="1:2">
      <c r="A50832" t="s">
        <v>8269</v>
      </c>
      <c r="B50832">
        <v>0</v>
      </c>
    </row>
    <row r="50833" spans="1:2">
      <c r="A50833" t="s">
        <v>3613</v>
      </c>
      <c r="B50833">
        <v>0</v>
      </c>
    </row>
    <row r="50834" spans="1:2">
      <c r="A50834" t="s">
        <v>18362</v>
      </c>
      <c r="B50834">
        <v>0</v>
      </c>
    </row>
    <row r="50835" spans="1:2">
      <c r="A50835" t="s">
        <v>16539</v>
      </c>
      <c r="B50835">
        <v>0</v>
      </c>
    </row>
    <row r="50836" spans="1:2">
      <c r="A50836" t="s">
        <v>54735</v>
      </c>
      <c r="B50836">
        <v>0</v>
      </c>
    </row>
    <row r="50837" spans="1:2">
      <c r="A50837" t="s">
        <v>29873</v>
      </c>
      <c r="B50837">
        <v>0</v>
      </c>
    </row>
    <row r="50838" spans="1:2">
      <c r="A50838" t="s">
        <v>34088</v>
      </c>
      <c r="B50838">
        <v>0</v>
      </c>
    </row>
    <row r="50839" spans="1:2">
      <c r="A50839" t="s">
        <v>22490</v>
      </c>
      <c r="B50839">
        <v>0</v>
      </c>
    </row>
    <row r="50840" spans="1:2">
      <c r="A50840" t="s">
        <v>21594</v>
      </c>
      <c r="B50840">
        <v>0</v>
      </c>
    </row>
    <row r="50841" spans="1:2">
      <c r="A50841" t="s">
        <v>23517</v>
      </c>
      <c r="B50841">
        <v>0</v>
      </c>
    </row>
    <row r="50842" spans="1:2">
      <c r="A50842" t="s">
        <v>14994</v>
      </c>
      <c r="B50842">
        <v>0</v>
      </c>
    </row>
    <row r="50843" spans="1:2">
      <c r="A50843" t="s">
        <v>38830</v>
      </c>
      <c r="B50843">
        <v>0</v>
      </c>
    </row>
    <row r="50844" spans="1:2">
      <c r="A50844" t="s">
        <v>36041</v>
      </c>
      <c r="B50844">
        <v>0</v>
      </c>
    </row>
    <row r="50845" spans="1:2">
      <c r="A50845" t="s">
        <v>8927</v>
      </c>
      <c r="B50845">
        <v>0</v>
      </c>
    </row>
    <row r="50846" spans="1:2">
      <c r="A50846" t="s">
        <v>17732</v>
      </c>
      <c r="B50846">
        <v>0</v>
      </c>
    </row>
    <row r="50847" spans="1:2">
      <c r="A50847" t="s">
        <v>54179</v>
      </c>
      <c r="B50847">
        <v>0</v>
      </c>
    </row>
    <row r="50848" spans="1:2">
      <c r="A50848" t="s">
        <v>9121</v>
      </c>
      <c r="B50848">
        <v>0</v>
      </c>
    </row>
    <row r="50849" spans="1:2">
      <c r="A50849" t="s">
        <v>56337</v>
      </c>
      <c r="B50849">
        <v>0</v>
      </c>
    </row>
    <row r="50850" spans="1:2">
      <c r="A50850" t="s">
        <v>13803</v>
      </c>
      <c r="B50850">
        <v>0</v>
      </c>
    </row>
    <row r="50851" spans="1:2">
      <c r="A50851" t="s">
        <v>13313</v>
      </c>
      <c r="B50851">
        <v>0</v>
      </c>
    </row>
    <row r="50852" spans="1:2">
      <c r="A50852" t="s">
        <v>55873</v>
      </c>
      <c r="B50852">
        <v>0</v>
      </c>
    </row>
    <row r="50853" spans="1:2">
      <c r="A50853" t="s">
        <v>29060</v>
      </c>
      <c r="B50853">
        <v>0</v>
      </c>
    </row>
    <row r="50854" spans="1:2">
      <c r="A50854" t="s">
        <v>10664</v>
      </c>
      <c r="B50854">
        <v>0</v>
      </c>
    </row>
    <row r="50855" spans="1:2">
      <c r="A50855" t="s">
        <v>33458</v>
      </c>
      <c r="B50855">
        <v>0</v>
      </c>
    </row>
    <row r="50856" spans="1:2">
      <c r="A50856" t="s">
        <v>21018</v>
      </c>
      <c r="B50856">
        <v>0</v>
      </c>
    </row>
    <row r="50857" spans="1:2">
      <c r="A50857" t="s">
        <v>49356</v>
      </c>
      <c r="B50857">
        <v>0</v>
      </c>
    </row>
    <row r="50858" spans="1:2">
      <c r="A50858" t="s">
        <v>35070</v>
      </c>
      <c r="B50858">
        <v>0</v>
      </c>
    </row>
    <row r="50859" spans="1:2">
      <c r="A50859" t="s">
        <v>15923</v>
      </c>
      <c r="B50859">
        <v>0</v>
      </c>
    </row>
    <row r="50860" spans="1:2">
      <c r="A50860" t="s">
        <v>53451</v>
      </c>
      <c r="B50860">
        <v>0</v>
      </c>
    </row>
    <row r="50861" spans="1:2">
      <c r="A50861" t="s">
        <v>42731</v>
      </c>
      <c r="B50861">
        <v>0</v>
      </c>
    </row>
    <row r="50862" spans="1:2">
      <c r="A50862" t="s">
        <v>46949</v>
      </c>
      <c r="B50862">
        <v>0</v>
      </c>
    </row>
    <row r="50863" spans="1:2">
      <c r="A50863" t="s">
        <v>57408</v>
      </c>
      <c r="B50863">
        <v>0</v>
      </c>
    </row>
    <row r="50864" spans="1:2">
      <c r="A50864" t="s">
        <v>58290</v>
      </c>
      <c r="B50864">
        <v>0</v>
      </c>
    </row>
    <row r="50865" spans="1:2">
      <c r="A50865" t="s">
        <v>2277</v>
      </c>
      <c r="B50865">
        <v>0</v>
      </c>
    </row>
    <row r="50866" spans="1:2">
      <c r="A50866" t="s">
        <v>58415</v>
      </c>
      <c r="B50866">
        <v>0</v>
      </c>
    </row>
    <row r="50867" spans="1:2">
      <c r="A50867" t="s">
        <v>37092</v>
      </c>
      <c r="B50867">
        <v>0</v>
      </c>
    </row>
    <row r="50868" spans="1:2">
      <c r="A50868" t="s">
        <v>10977</v>
      </c>
      <c r="B50868">
        <v>0</v>
      </c>
    </row>
    <row r="50869" spans="1:2">
      <c r="A50869" t="s">
        <v>46749</v>
      </c>
      <c r="B50869">
        <v>0</v>
      </c>
    </row>
    <row r="50870" spans="1:2">
      <c r="A50870" t="s">
        <v>30877</v>
      </c>
      <c r="B50870">
        <v>0</v>
      </c>
    </row>
    <row r="50871" spans="1:2">
      <c r="A50871" t="s">
        <v>10595</v>
      </c>
      <c r="B50871">
        <v>0</v>
      </c>
    </row>
    <row r="50872" spans="1:2">
      <c r="A50872" t="s">
        <v>18518</v>
      </c>
      <c r="B50872">
        <v>0</v>
      </c>
    </row>
    <row r="50873" spans="1:2">
      <c r="A50873" t="s">
        <v>60948</v>
      </c>
      <c r="B50873">
        <v>0</v>
      </c>
    </row>
    <row r="50874" spans="1:2">
      <c r="A50874" t="s">
        <v>41919</v>
      </c>
      <c r="B50874">
        <v>0</v>
      </c>
    </row>
    <row r="50875" spans="1:2">
      <c r="A50875" t="s">
        <v>59418</v>
      </c>
      <c r="B50875">
        <v>0</v>
      </c>
    </row>
    <row r="50876" spans="1:2">
      <c r="A50876" t="s">
        <v>1910</v>
      </c>
      <c r="B50876">
        <v>0</v>
      </c>
    </row>
    <row r="50877" spans="1:2">
      <c r="A50877" t="s">
        <v>1941</v>
      </c>
      <c r="B50877">
        <v>0</v>
      </c>
    </row>
    <row r="50878" spans="1:2">
      <c r="A50878" t="s">
        <v>33536</v>
      </c>
      <c r="B50878">
        <v>0</v>
      </c>
    </row>
    <row r="50879" spans="1:2">
      <c r="A50879" t="s">
        <v>18329</v>
      </c>
      <c r="B50879">
        <v>0</v>
      </c>
    </row>
    <row r="50880" spans="1:2">
      <c r="A50880" t="s">
        <v>19165</v>
      </c>
      <c r="B50880">
        <v>0</v>
      </c>
    </row>
    <row r="50881" spans="1:2">
      <c r="A50881" t="s">
        <v>284</v>
      </c>
      <c r="B50881">
        <v>0</v>
      </c>
    </row>
    <row r="50882" spans="1:2">
      <c r="A50882" t="s">
        <v>40677</v>
      </c>
      <c r="B50882">
        <v>0</v>
      </c>
    </row>
    <row r="50883" spans="1:2">
      <c r="A50883" t="s">
        <v>54897</v>
      </c>
      <c r="B50883">
        <v>0</v>
      </c>
    </row>
    <row r="50884" spans="1:2">
      <c r="A50884" t="s">
        <v>56328</v>
      </c>
      <c r="B50884">
        <v>0</v>
      </c>
    </row>
    <row r="50885" spans="1:2">
      <c r="A50885" t="s">
        <v>57338</v>
      </c>
      <c r="B50885">
        <v>0</v>
      </c>
    </row>
    <row r="50886" spans="1:2">
      <c r="A50886" t="s">
        <v>26226</v>
      </c>
      <c r="B50886">
        <v>0</v>
      </c>
    </row>
    <row r="50887" spans="1:2">
      <c r="A50887" t="s">
        <v>11740</v>
      </c>
      <c r="B50887">
        <v>0</v>
      </c>
    </row>
    <row r="50888" spans="1:2">
      <c r="A50888" t="s">
        <v>10891</v>
      </c>
      <c r="B50888">
        <v>0</v>
      </c>
    </row>
    <row r="50889" spans="1:2">
      <c r="A50889" t="s">
        <v>36853</v>
      </c>
      <c r="B50889">
        <v>0</v>
      </c>
    </row>
    <row r="50890" spans="1:2">
      <c r="A50890" t="s">
        <v>8210</v>
      </c>
      <c r="B50890">
        <v>0</v>
      </c>
    </row>
    <row r="50891" spans="1:2">
      <c r="A50891" t="s">
        <v>52087</v>
      </c>
      <c r="B50891">
        <v>0</v>
      </c>
    </row>
    <row r="50892" spans="1:2">
      <c r="A50892" t="s">
        <v>26229</v>
      </c>
      <c r="B50892">
        <v>0</v>
      </c>
    </row>
    <row r="50893" spans="1:2">
      <c r="A50893" t="s">
        <v>53044</v>
      </c>
      <c r="B50893">
        <v>0</v>
      </c>
    </row>
    <row r="50894" spans="1:2">
      <c r="A50894" t="s">
        <v>48202</v>
      </c>
      <c r="B50894">
        <v>0</v>
      </c>
    </row>
    <row r="50895" spans="1:2">
      <c r="A50895" t="s">
        <v>8854</v>
      </c>
      <c r="B50895">
        <v>0</v>
      </c>
    </row>
    <row r="50896" spans="1:2">
      <c r="A50896" t="s">
        <v>34956</v>
      </c>
      <c r="B50896">
        <v>0</v>
      </c>
    </row>
    <row r="50897" spans="1:2">
      <c r="A50897" t="s">
        <v>24273</v>
      </c>
      <c r="B50897">
        <v>0</v>
      </c>
    </row>
    <row r="50898" spans="1:2">
      <c r="A50898" t="s">
        <v>37558</v>
      </c>
      <c r="B50898">
        <v>0</v>
      </c>
    </row>
    <row r="50899" spans="1:2">
      <c r="A50899" t="s">
        <v>61680</v>
      </c>
      <c r="B50899">
        <v>0</v>
      </c>
    </row>
    <row r="50900" spans="1:2">
      <c r="A50900" t="s">
        <v>36386</v>
      </c>
      <c r="B50900">
        <v>0</v>
      </c>
    </row>
    <row r="50901" spans="1:2">
      <c r="A50901" t="s">
        <v>5338</v>
      </c>
      <c r="B50901">
        <v>0</v>
      </c>
    </row>
    <row r="50902" spans="1:2">
      <c r="A50902" t="s">
        <v>17467</v>
      </c>
      <c r="B50902">
        <v>0</v>
      </c>
    </row>
    <row r="50903" spans="1:2">
      <c r="A50903" t="s">
        <v>37655</v>
      </c>
      <c r="B50903">
        <v>0</v>
      </c>
    </row>
    <row r="50904" spans="1:2">
      <c r="A50904" t="s">
        <v>15112</v>
      </c>
      <c r="B50904">
        <v>0</v>
      </c>
    </row>
    <row r="50905" spans="1:2">
      <c r="A50905" t="s">
        <v>39486</v>
      </c>
      <c r="B50905">
        <v>0</v>
      </c>
    </row>
    <row r="50906" spans="1:2">
      <c r="A50906" t="s">
        <v>35343</v>
      </c>
      <c r="B50906">
        <v>0</v>
      </c>
    </row>
    <row r="50907" spans="1:2">
      <c r="A50907" t="s">
        <v>12140</v>
      </c>
      <c r="B50907">
        <v>0</v>
      </c>
    </row>
    <row r="50908" spans="1:2">
      <c r="A50908" t="s">
        <v>58712</v>
      </c>
      <c r="B50908">
        <v>0</v>
      </c>
    </row>
    <row r="50909" spans="1:2">
      <c r="A50909" t="s">
        <v>29657</v>
      </c>
      <c r="B50909">
        <v>0</v>
      </c>
    </row>
    <row r="50910" spans="1:2">
      <c r="A50910" t="s">
        <v>18555</v>
      </c>
      <c r="B50910">
        <v>0</v>
      </c>
    </row>
    <row r="50911" spans="1:2">
      <c r="A50911" t="s">
        <v>60660</v>
      </c>
      <c r="B50911">
        <v>0</v>
      </c>
    </row>
    <row r="50912" spans="1:2">
      <c r="A50912" t="s">
        <v>735</v>
      </c>
      <c r="B50912">
        <v>0</v>
      </c>
    </row>
    <row r="50913" spans="1:2">
      <c r="A50913" t="s">
        <v>6712</v>
      </c>
      <c r="B50913">
        <v>0</v>
      </c>
    </row>
    <row r="50914" spans="1:2">
      <c r="A50914" t="s">
        <v>47423</v>
      </c>
      <c r="B50914">
        <v>0</v>
      </c>
    </row>
    <row r="50915" spans="1:2">
      <c r="A50915" t="s">
        <v>50660</v>
      </c>
      <c r="B50915">
        <v>0</v>
      </c>
    </row>
    <row r="50916" spans="1:2">
      <c r="A50916" t="s">
        <v>44948</v>
      </c>
      <c r="B50916">
        <v>0</v>
      </c>
    </row>
    <row r="50917" spans="1:2">
      <c r="A50917" t="s">
        <v>11015</v>
      </c>
      <c r="B50917">
        <v>0</v>
      </c>
    </row>
    <row r="50918" spans="1:2">
      <c r="A50918" t="s">
        <v>10939</v>
      </c>
      <c r="B50918">
        <v>0</v>
      </c>
    </row>
    <row r="50919" spans="1:2">
      <c r="A50919" t="s">
        <v>10929</v>
      </c>
      <c r="B50919">
        <v>0</v>
      </c>
    </row>
    <row r="50920" spans="1:2">
      <c r="A50920" t="s">
        <v>10997</v>
      </c>
      <c r="B50920">
        <v>0</v>
      </c>
    </row>
    <row r="50921" spans="1:2">
      <c r="A50921" t="s">
        <v>6957</v>
      </c>
      <c r="B50921">
        <v>0</v>
      </c>
    </row>
    <row r="50922" spans="1:2">
      <c r="A50922" t="s">
        <v>6010</v>
      </c>
      <c r="B50922">
        <v>0</v>
      </c>
    </row>
    <row r="50923" spans="1:2">
      <c r="A50923" t="s">
        <v>9986</v>
      </c>
      <c r="B50923">
        <v>0</v>
      </c>
    </row>
    <row r="50924" spans="1:2">
      <c r="A50924" t="s">
        <v>17419</v>
      </c>
      <c r="B50924">
        <v>0</v>
      </c>
    </row>
    <row r="50925" spans="1:2">
      <c r="A50925" t="s">
        <v>50235</v>
      </c>
      <c r="B50925">
        <v>0</v>
      </c>
    </row>
    <row r="50926" spans="1:2">
      <c r="A50926" t="s">
        <v>50482</v>
      </c>
      <c r="B50926">
        <v>0</v>
      </c>
    </row>
    <row r="50927" spans="1:2">
      <c r="A50927" t="s">
        <v>56868</v>
      </c>
      <c r="B50927">
        <v>0</v>
      </c>
    </row>
    <row r="50928" spans="1:2">
      <c r="A50928" t="s">
        <v>48118</v>
      </c>
      <c r="B50928">
        <v>0</v>
      </c>
    </row>
    <row r="50929" spans="1:2">
      <c r="A50929" t="s">
        <v>11838</v>
      </c>
      <c r="B50929">
        <v>0</v>
      </c>
    </row>
    <row r="50930" spans="1:2">
      <c r="A50930" t="s">
        <v>48817</v>
      </c>
      <c r="B50930">
        <v>0</v>
      </c>
    </row>
    <row r="50931" spans="1:2">
      <c r="A50931" t="s">
        <v>58416</v>
      </c>
      <c r="B50931">
        <v>0</v>
      </c>
    </row>
    <row r="50932" spans="1:2">
      <c r="A50932" t="s">
        <v>25844</v>
      </c>
      <c r="B50932">
        <v>0</v>
      </c>
    </row>
    <row r="50933" spans="1:2">
      <c r="A50933" t="s">
        <v>25909</v>
      </c>
      <c r="B50933">
        <v>0</v>
      </c>
    </row>
    <row r="50934" spans="1:2">
      <c r="A50934" t="s">
        <v>52132</v>
      </c>
      <c r="B50934">
        <v>0</v>
      </c>
    </row>
    <row r="50935" spans="1:2">
      <c r="A50935" t="s">
        <v>35186</v>
      </c>
      <c r="B50935">
        <v>0</v>
      </c>
    </row>
    <row r="50936" spans="1:2">
      <c r="A50936" t="s">
        <v>24198</v>
      </c>
      <c r="B50936">
        <v>0</v>
      </c>
    </row>
    <row r="50937" spans="1:2">
      <c r="A50937" t="s">
        <v>9339</v>
      </c>
      <c r="B50937">
        <v>0</v>
      </c>
    </row>
    <row r="50938" spans="1:2">
      <c r="A50938" t="s">
        <v>16919</v>
      </c>
      <c r="B50938">
        <v>0</v>
      </c>
    </row>
    <row r="50939" spans="1:2">
      <c r="A50939" t="s">
        <v>24208</v>
      </c>
      <c r="B50939">
        <v>0</v>
      </c>
    </row>
    <row r="50940" spans="1:2">
      <c r="A50940" t="s">
        <v>16922</v>
      </c>
      <c r="B50940">
        <v>0</v>
      </c>
    </row>
    <row r="50941" spans="1:2">
      <c r="A50941" t="s">
        <v>47822</v>
      </c>
      <c r="B50941">
        <v>0</v>
      </c>
    </row>
    <row r="50942" spans="1:2">
      <c r="A50942" t="s">
        <v>47812</v>
      </c>
      <c r="B50942">
        <v>0</v>
      </c>
    </row>
    <row r="50943" spans="1:2">
      <c r="A50943" t="s">
        <v>5937</v>
      </c>
      <c r="B50943">
        <v>0</v>
      </c>
    </row>
    <row r="50944" spans="1:2">
      <c r="A50944" t="s">
        <v>2164</v>
      </c>
      <c r="B50944">
        <v>0</v>
      </c>
    </row>
    <row r="50945" spans="1:2">
      <c r="A50945" t="s">
        <v>30731</v>
      </c>
      <c r="B50945">
        <v>0</v>
      </c>
    </row>
    <row r="50946" spans="1:2">
      <c r="A50946" t="s">
        <v>3547</v>
      </c>
      <c r="B50946">
        <v>0</v>
      </c>
    </row>
    <row r="50947" spans="1:2">
      <c r="A50947" t="s">
        <v>22626</v>
      </c>
      <c r="B50947">
        <v>0</v>
      </c>
    </row>
    <row r="50948" spans="1:2">
      <c r="A50948" t="s">
        <v>10703</v>
      </c>
      <c r="B50948">
        <v>0</v>
      </c>
    </row>
    <row r="50949" spans="1:2">
      <c r="A50949" t="s">
        <v>30247</v>
      </c>
      <c r="B50949">
        <v>0</v>
      </c>
    </row>
    <row r="50950" spans="1:2">
      <c r="A50950" t="s">
        <v>27186</v>
      </c>
      <c r="B50950">
        <v>0</v>
      </c>
    </row>
    <row r="50951" spans="1:2">
      <c r="A50951" t="s">
        <v>205</v>
      </c>
      <c r="B50951">
        <v>0</v>
      </c>
    </row>
    <row r="50952" spans="1:2">
      <c r="A50952" t="s">
        <v>2728</v>
      </c>
      <c r="B50952">
        <v>0</v>
      </c>
    </row>
    <row r="50953" spans="1:2">
      <c r="A50953" t="s">
        <v>30468</v>
      </c>
      <c r="B50953">
        <v>0</v>
      </c>
    </row>
    <row r="50954" spans="1:2">
      <c r="A50954" t="s">
        <v>29464</v>
      </c>
      <c r="B50954">
        <v>0</v>
      </c>
    </row>
    <row r="50955" spans="1:2">
      <c r="A50955" t="s">
        <v>52441</v>
      </c>
      <c r="B50955">
        <v>0</v>
      </c>
    </row>
    <row r="50956" spans="1:2">
      <c r="A50956" t="s">
        <v>49263</v>
      </c>
      <c r="B50956">
        <v>0</v>
      </c>
    </row>
    <row r="50957" spans="1:2">
      <c r="A50957" t="s">
        <v>31072</v>
      </c>
      <c r="B50957">
        <v>0</v>
      </c>
    </row>
    <row r="50958" spans="1:2">
      <c r="A50958" t="s">
        <v>55504</v>
      </c>
      <c r="B50958">
        <v>0</v>
      </c>
    </row>
    <row r="50959" spans="1:2">
      <c r="A50959" t="s">
        <v>61441</v>
      </c>
      <c r="B50959">
        <v>0</v>
      </c>
    </row>
    <row r="50960" spans="1:2">
      <c r="A50960" t="s">
        <v>25442</v>
      </c>
      <c r="B50960">
        <v>0</v>
      </c>
    </row>
    <row r="50961" spans="1:2">
      <c r="A50961" t="s">
        <v>49950</v>
      </c>
      <c r="B50961">
        <v>0</v>
      </c>
    </row>
    <row r="50962" spans="1:2">
      <c r="A50962" t="s">
        <v>55149</v>
      </c>
      <c r="B50962">
        <v>0</v>
      </c>
    </row>
    <row r="50963" spans="1:2">
      <c r="A50963" t="s">
        <v>14792</v>
      </c>
      <c r="B50963">
        <v>0</v>
      </c>
    </row>
    <row r="50964" spans="1:2">
      <c r="A50964" t="s">
        <v>5316</v>
      </c>
      <c r="B50964">
        <v>0</v>
      </c>
    </row>
    <row r="50965" spans="1:2">
      <c r="A50965" t="s">
        <v>17616</v>
      </c>
      <c r="B50965">
        <v>0</v>
      </c>
    </row>
    <row r="50966" spans="1:2">
      <c r="A50966" t="s">
        <v>21937</v>
      </c>
      <c r="B50966">
        <v>0</v>
      </c>
    </row>
    <row r="50967" spans="1:2">
      <c r="A50967" t="s">
        <v>18621</v>
      </c>
      <c r="B50967">
        <v>0</v>
      </c>
    </row>
    <row r="50968" spans="1:2">
      <c r="A50968" t="s">
        <v>33385</v>
      </c>
      <c r="B50968">
        <v>0</v>
      </c>
    </row>
    <row r="50969" spans="1:2">
      <c r="A50969" t="s">
        <v>33376</v>
      </c>
      <c r="B50969">
        <v>0</v>
      </c>
    </row>
    <row r="50970" spans="1:2">
      <c r="A50970" t="s">
        <v>33201</v>
      </c>
      <c r="B50970">
        <v>0</v>
      </c>
    </row>
    <row r="50971" spans="1:2">
      <c r="A50971" t="s">
        <v>19981</v>
      </c>
      <c r="B50971">
        <v>0</v>
      </c>
    </row>
    <row r="50972" spans="1:2">
      <c r="A50972" t="s">
        <v>33381</v>
      </c>
      <c r="B50972">
        <v>0</v>
      </c>
    </row>
    <row r="50973" spans="1:2">
      <c r="A50973" t="s">
        <v>11928</v>
      </c>
      <c r="B50973">
        <v>0</v>
      </c>
    </row>
    <row r="50974" spans="1:2">
      <c r="A50974" t="s">
        <v>25040</v>
      </c>
      <c r="B50974">
        <v>0</v>
      </c>
    </row>
    <row r="50975" spans="1:2">
      <c r="A50975" t="s">
        <v>30730</v>
      </c>
      <c r="B50975">
        <v>0</v>
      </c>
    </row>
    <row r="50976" spans="1:2">
      <c r="A50976" t="s">
        <v>17268</v>
      </c>
      <c r="B50976">
        <v>0</v>
      </c>
    </row>
    <row r="50977" spans="1:2">
      <c r="A50977" t="s">
        <v>255</v>
      </c>
      <c r="B50977">
        <v>0</v>
      </c>
    </row>
    <row r="50978" spans="1:2">
      <c r="A50978" t="s">
        <v>43780</v>
      </c>
      <c r="B50978">
        <v>0</v>
      </c>
    </row>
    <row r="50979" spans="1:2">
      <c r="A50979" t="s">
        <v>53151</v>
      </c>
      <c r="B50979">
        <v>0</v>
      </c>
    </row>
    <row r="50980" spans="1:2">
      <c r="A50980" t="s">
        <v>5953</v>
      </c>
      <c r="B50980">
        <v>0</v>
      </c>
    </row>
    <row r="50981" spans="1:2">
      <c r="A50981" t="s">
        <v>25832</v>
      </c>
      <c r="B50981">
        <v>0</v>
      </c>
    </row>
    <row r="50982" spans="1:2">
      <c r="A50982" t="s">
        <v>11024</v>
      </c>
      <c r="B50982">
        <v>0</v>
      </c>
    </row>
    <row r="50983" spans="1:2">
      <c r="A50983" t="s">
        <v>59354</v>
      </c>
      <c r="B50983">
        <v>0</v>
      </c>
    </row>
    <row r="50984" spans="1:2">
      <c r="A50984" t="s">
        <v>16240</v>
      </c>
      <c r="B50984">
        <v>0</v>
      </c>
    </row>
    <row r="50985" spans="1:2">
      <c r="A50985" t="s">
        <v>28585</v>
      </c>
      <c r="B50985">
        <v>0</v>
      </c>
    </row>
    <row r="50986" spans="1:2">
      <c r="A50986" t="s">
        <v>23711</v>
      </c>
      <c r="B50986">
        <v>0</v>
      </c>
    </row>
    <row r="50987" spans="1:2">
      <c r="A50987" t="s">
        <v>61595</v>
      </c>
      <c r="B50987">
        <v>0</v>
      </c>
    </row>
    <row r="50988" spans="1:2">
      <c r="A50988" t="s">
        <v>63485</v>
      </c>
      <c r="B50988">
        <v>0</v>
      </c>
    </row>
    <row r="50989" spans="1:2">
      <c r="A50989" t="s">
        <v>8815</v>
      </c>
      <c r="B50989">
        <v>0</v>
      </c>
    </row>
    <row r="50990" spans="1:2">
      <c r="A50990" t="s">
        <v>38252</v>
      </c>
      <c r="B50990">
        <v>0</v>
      </c>
    </row>
    <row r="50991" spans="1:2">
      <c r="A50991" t="s">
        <v>49117</v>
      </c>
      <c r="B50991">
        <v>0</v>
      </c>
    </row>
    <row r="50992" spans="1:2">
      <c r="A50992" t="s">
        <v>19557</v>
      </c>
      <c r="B50992">
        <v>0</v>
      </c>
    </row>
    <row r="50993" spans="1:2">
      <c r="A50993" t="s">
        <v>23118</v>
      </c>
      <c r="B50993">
        <v>0</v>
      </c>
    </row>
    <row r="50994" spans="1:2">
      <c r="A50994" t="s">
        <v>42925</v>
      </c>
      <c r="B50994">
        <v>0</v>
      </c>
    </row>
    <row r="50995" spans="1:2">
      <c r="A50995" t="s">
        <v>10739</v>
      </c>
      <c r="B50995">
        <v>0</v>
      </c>
    </row>
    <row r="50996" spans="1:2">
      <c r="A50996" t="s">
        <v>1321</v>
      </c>
      <c r="B50996">
        <v>0</v>
      </c>
    </row>
    <row r="50997" spans="1:2">
      <c r="A50997" t="s">
        <v>4963</v>
      </c>
      <c r="B50997">
        <v>0</v>
      </c>
    </row>
    <row r="50998" spans="1:2">
      <c r="A50998" t="s">
        <v>42279</v>
      </c>
      <c r="B50998">
        <v>0</v>
      </c>
    </row>
    <row r="50999" spans="1:2">
      <c r="A50999" t="s">
        <v>47757</v>
      </c>
      <c r="B50999">
        <v>0</v>
      </c>
    </row>
    <row r="51000" spans="1:2">
      <c r="A51000" t="s">
        <v>27295</v>
      </c>
      <c r="B51000">
        <v>0</v>
      </c>
    </row>
    <row r="51001" spans="1:2">
      <c r="A51001" t="s">
        <v>24993</v>
      </c>
      <c r="B51001">
        <v>0</v>
      </c>
    </row>
    <row r="51002" spans="1:2">
      <c r="A51002" t="s">
        <v>27964</v>
      </c>
      <c r="B51002">
        <v>0</v>
      </c>
    </row>
    <row r="51003" spans="1:2">
      <c r="A51003" t="s">
        <v>12258</v>
      </c>
      <c r="B51003">
        <v>0</v>
      </c>
    </row>
    <row r="51004" spans="1:2">
      <c r="A51004" t="s">
        <v>27616</v>
      </c>
      <c r="B51004">
        <v>0</v>
      </c>
    </row>
    <row r="51005" spans="1:2">
      <c r="A51005" t="s">
        <v>10383</v>
      </c>
      <c r="B51005">
        <v>0</v>
      </c>
    </row>
    <row r="51006" spans="1:2">
      <c r="A51006" t="s">
        <v>2539</v>
      </c>
      <c r="B51006">
        <v>0</v>
      </c>
    </row>
    <row r="51007" spans="1:2">
      <c r="A51007" t="s">
        <v>62076</v>
      </c>
      <c r="B51007">
        <v>0</v>
      </c>
    </row>
    <row r="51008" spans="1:2">
      <c r="A51008" t="s">
        <v>17619</v>
      </c>
      <c r="B51008">
        <v>0</v>
      </c>
    </row>
    <row r="51009" spans="1:2">
      <c r="A51009" t="s">
        <v>24889</v>
      </c>
      <c r="B51009">
        <v>0</v>
      </c>
    </row>
    <row r="51010" spans="1:2">
      <c r="A51010" t="s">
        <v>44481</v>
      </c>
      <c r="B51010">
        <v>0</v>
      </c>
    </row>
    <row r="51011" spans="1:2">
      <c r="A51011" t="s">
        <v>19474</v>
      </c>
      <c r="B51011">
        <v>0</v>
      </c>
    </row>
    <row r="51012" spans="1:2">
      <c r="A51012" t="s">
        <v>25333</v>
      </c>
      <c r="B51012">
        <v>0</v>
      </c>
    </row>
    <row r="51013" spans="1:2">
      <c r="A51013" t="s">
        <v>58092</v>
      </c>
      <c r="B51013">
        <v>0</v>
      </c>
    </row>
    <row r="51014" spans="1:2">
      <c r="A51014" t="s">
        <v>12271</v>
      </c>
      <c r="B51014">
        <v>0</v>
      </c>
    </row>
    <row r="51015" spans="1:2">
      <c r="A51015" t="s">
        <v>5462</v>
      </c>
      <c r="B51015">
        <v>0</v>
      </c>
    </row>
    <row r="51016" spans="1:2">
      <c r="A51016" t="s">
        <v>62405</v>
      </c>
      <c r="B51016">
        <v>0</v>
      </c>
    </row>
    <row r="51017" spans="1:2">
      <c r="A51017" t="s">
        <v>11544</v>
      </c>
      <c r="B51017">
        <v>0</v>
      </c>
    </row>
    <row r="51018" spans="1:2">
      <c r="A51018" t="s">
        <v>1978</v>
      </c>
      <c r="B51018">
        <v>0</v>
      </c>
    </row>
    <row r="51019" spans="1:2">
      <c r="A51019" t="s">
        <v>62625</v>
      </c>
      <c r="B51019">
        <v>0</v>
      </c>
    </row>
    <row r="51020" spans="1:2">
      <c r="A51020" t="s">
        <v>16867</v>
      </c>
      <c r="B51020">
        <v>0</v>
      </c>
    </row>
    <row r="51021" spans="1:2">
      <c r="A51021" t="s">
        <v>21778</v>
      </c>
      <c r="B51021">
        <v>0</v>
      </c>
    </row>
    <row r="51022" spans="1:2">
      <c r="A51022" t="s">
        <v>29945</v>
      </c>
      <c r="B51022">
        <v>0</v>
      </c>
    </row>
    <row r="51023" spans="1:2">
      <c r="A51023" t="s">
        <v>29847</v>
      </c>
      <c r="B51023">
        <v>0</v>
      </c>
    </row>
    <row r="51024" spans="1:2">
      <c r="A51024" t="s">
        <v>47009</v>
      </c>
      <c r="B51024">
        <v>0</v>
      </c>
    </row>
    <row r="51025" spans="1:2">
      <c r="A51025" t="s">
        <v>63540</v>
      </c>
      <c r="B51025">
        <v>0</v>
      </c>
    </row>
    <row r="51026" spans="1:2">
      <c r="A51026" t="s">
        <v>7112</v>
      </c>
      <c r="B51026">
        <v>0</v>
      </c>
    </row>
    <row r="51027" spans="1:2">
      <c r="A51027" t="s">
        <v>48498</v>
      </c>
      <c r="B51027">
        <v>0</v>
      </c>
    </row>
    <row r="51028" spans="1:2">
      <c r="A51028" t="s">
        <v>60951</v>
      </c>
      <c r="B51028">
        <v>0</v>
      </c>
    </row>
    <row r="51029" spans="1:2">
      <c r="A51029" t="s">
        <v>17859</v>
      </c>
      <c r="B51029">
        <v>0</v>
      </c>
    </row>
    <row r="51030" spans="1:2">
      <c r="A51030" t="s">
        <v>6986</v>
      </c>
      <c r="B51030">
        <v>0</v>
      </c>
    </row>
    <row r="51031" spans="1:2">
      <c r="A51031" t="s">
        <v>27562</v>
      </c>
      <c r="B51031">
        <v>0</v>
      </c>
    </row>
    <row r="51032" spans="1:2">
      <c r="A51032" t="s">
        <v>54036</v>
      </c>
      <c r="B51032">
        <v>0</v>
      </c>
    </row>
    <row r="51033" spans="1:2">
      <c r="A51033" t="s">
        <v>9298</v>
      </c>
      <c r="B51033">
        <v>0</v>
      </c>
    </row>
    <row r="51034" spans="1:2">
      <c r="A51034" t="s">
        <v>9740</v>
      </c>
      <c r="B51034">
        <v>0</v>
      </c>
    </row>
    <row r="51035" spans="1:2">
      <c r="A51035" t="s">
        <v>33717</v>
      </c>
      <c r="B51035">
        <v>0</v>
      </c>
    </row>
    <row r="51036" spans="1:2">
      <c r="A51036" t="s">
        <v>9803</v>
      </c>
      <c r="B51036">
        <v>0</v>
      </c>
    </row>
    <row r="51037" spans="1:2">
      <c r="A51037" t="s">
        <v>29915</v>
      </c>
      <c r="B51037">
        <v>0</v>
      </c>
    </row>
    <row r="51038" spans="1:2">
      <c r="A51038" t="s">
        <v>26698</v>
      </c>
      <c r="B51038">
        <v>0</v>
      </c>
    </row>
    <row r="51039" spans="1:2">
      <c r="A51039" t="s">
        <v>32010</v>
      </c>
      <c r="B51039">
        <v>0</v>
      </c>
    </row>
    <row r="51040" spans="1:2">
      <c r="A51040" t="s">
        <v>6724</v>
      </c>
      <c r="B51040">
        <v>0</v>
      </c>
    </row>
    <row r="51041" spans="1:2">
      <c r="A51041" t="s">
        <v>8591</v>
      </c>
      <c r="B51041">
        <v>0</v>
      </c>
    </row>
    <row r="51042" spans="1:2">
      <c r="A51042" t="s">
        <v>9202</v>
      </c>
      <c r="B51042">
        <v>0</v>
      </c>
    </row>
    <row r="51043" spans="1:2">
      <c r="A51043" t="s">
        <v>38216</v>
      </c>
      <c r="B51043">
        <v>0</v>
      </c>
    </row>
    <row r="51044" spans="1:2">
      <c r="A51044" t="s">
        <v>48749</v>
      </c>
      <c r="B51044">
        <v>0</v>
      </c>
    </row>
    <row r="51045" spans="1:2">
      <c r="A51045" t="s">
        <v>6563</v>
      </c>
      <c r="B51045">
        <v>0</v>
      </c>
    </row>
    <row r="51046" spans="1:2">
      <c r="A51046" t="s">
        <v>40334</v>
      </c>
      <c r="B51046">
        <v>0</v>
      </c>
    </row>
    <row r="51047" spans="1:2">
      <c r="A51047" t="s">
        <v>60689</v>
      </c>
      <c r="B51047">
        <v>0</v>
      </c>
    </row>
    <row r="51048" spans="1:2">
      <c r="A51048" t="s">
        <v>58110</v>
      </c>
      <c r="B51048">
        <v>0</v>
      </c>
    </row>
    <row r="51049" spans="1:2">
      <c r="A51049" t="s">
        <v>50999</v>
      </c>
      <c r="B51049">
        <v>0</v>
      </c>
    </row>
    <row r="51050" spans="1:2">
      <c r="A51050" t="s">
        <v>55564</v>
      </c>
      <c r="B51050">
        <v>0</v>
      </c>
    </row>
    <row r="51051" spans="1:2">
      <c r="A51051" t="s">
        <v>60931</v>
      </c>
      <c r="B51051">
        <v>0</v>
      </c>
    </row>
    <row r="51052" spans="1:2">
      <c r="A51052" t="s">
        <v>36211</v>
      </c>
      <c r="B51052">
        <v>0</v>
      </c>
    </row>
    <row r="51053" spans="1:2">
      <c r="A51053" t="s">
        <v>23131</v>
      </c>
      <c r="B51053">
        <v>0</v>
      </c>
    </row>
    <row r="51054" spans="1:2">
      <c r="A51054" t="s">
        <v>56272</v>
      </c>
      <c r="B51054">
        <v>0</v>
      </c>
    </row>
    <row r="51055" spans="1:2">
      <c r="A51055" t="s">
        <v>63737</v>
      </c>
      <c r="B51055">
        <v>0</v>
      </c>
    </row>
    <row r="51056" spans="1:2">
      <c r="A51056" t="s">
        <v>52651</v>
      </c>
      <c r="B51056">
        <v>0</v>
      </c>
    </row>
    <row r="51057" spans="1:2">
      <c r="A51057" t="s">
        <v>53231</v>
      </c>
      <c r="B51057">
        <v>0</v>
      </c>
    </row>
    <row r="51058" spans="1:2">
      <c r="A51058" t="s">
        <v>63865</v>
      </c>
      <c r="B51058">
        <v>0</v>
      </c>
    </row>
    <row r="51059" spans="1:2">
      <c r="A51059" t="s">
        <v>63864</v>
      </c>
      <c r="B51059">
        <v>0</v>
      </c>
    </row>
    <row r="51060" spans="1:2">
      <c r="A51060" t="s">
        <v>21966</v>
      </c>
      <c r="B51060">
        <v>0</v>
      </c>
    </row>
    <row r="51061" spans="1:2">
      <c r="A51061" t="s">
        <v>39597</v>
      </c>
      <c r="B51061">
        <v>0</v>
      </c>
    </row>
    <row r="51062" spans="1:2">
      <c r="A51062" t="s">
        <v>39238</v>
      </c>
      <c r="B51062">
        <v>0</v>
      </c>
    </row>
    <row r="51063" spans="1:2">
      <c r="A51063" t="s">
        <v>6069</v>
      </c>
      <c r="B51063">
        <v>0</v>
      </c>
    </row>
    <row r="51064" spans="1:2">
      <c r="A51064" t="s">
        <v>58138</v>
      </c>
      <c r="B51064">
        <v>0</v>
      </c>
    </row>
    <row r="51065" spans="1:2">
      <c r="A51065" t="s">
        <v>12490</v>
      </c>
      <c r="B51065">
        <v>0</v>
      </c>
    </row>
    <row r="51066" spans="1:2">
      <c r="A51066" t="s">
        <v>42899</v>
      </c>
      <c r="B51066">
        <v>0</v>
      </c>
    </row>
    <row r="51067" spans="1:2">
      <c r="A51067" t="s">
        <v>9712</v>
      </c>
      <c r="B51067">
        <v>0</v>
      </c>
    </row>
    <row r="51068" spans="1:2">
      <c r="A51068" t="s">
        <v>47815</v>
      </c>
      <c r="B51068">
        <v>0</v>
      </c>
    </row>
    <row r="51069" spans="1:2">
      <c r="A51069" t="s">
        <v>60047</v>
      </c>
      <c r="B51069">
        <v>0</v>
      </c>
    </row>
    <row r="51070" spans="1:2">
      <c r="A51070" t="s">
        <v>43054</v>
      </c>
      <c r="B51070">
        <v>0</v>
      </c>
    </row>
    <row r="51071" spans="1:2">
      <c r="A51071" t="s">
        <v>33403</v>
      </c>
      <c r="B51071">
        <v>0</v>
      </c>
    </row>
    <row r="51072" spans="1:2">
      <c r="A51072" t="s">
        <v>32940</v>
      </c>
      <c r="B51072">
        <v>0</v>
      </c>
    </row>
    <row r="51073" spans="1:2">
      <c r="A51073" t="s">
        <v>43793</v>
      </c>
      <c r="B51073">
        <v>0</v>
      </c>
    </row>
    <row r="51074" spans="1:2">
      <c r="A51074" t="s">
        <v>43131</v>
      </c>
      <c r="B51074">
        <v>0</v>
      </c>
    </row>
    <row r="51075" spans="1:2">
      <c r="A51075" t="s">
        <v>35090</v>
      </c>
      <c r="B51075">
        <v>0</v>
      </c>
    </row>
    <row r="51076" spans="1:2">
      <c r="A51076" t="s">
        <v>51345</v>
      </c>
      <c r="B51076">
        <v>0</v>
      </c>
    </row>
    <row r="51077" spans="1:2">
      <c r="A51077" t="s">
        <v>50238</v>
      </c>
      <c r="B51077">
        <v>0</v>
      </c>
    </row>
    <row r="51078" spans="1:2">
      <c r="A51078" t="s">
        <v>39293</v>
      </c>
      <c r="B51078">
        <v>0</v>
      </c>
    </row>
    <row r="51079" spans="1:2">
      <c r="A51079" t="s">
        <v>16598</v>
      </c>
      <c r="B51079">
        <v>0</v>
      </c>
    </row>
    <row r="51080" spans="1:2">
      <c r="A51080" t="s">
        <v>12507</v>
      </c>
      <c r="B51080">
        <v>0</v>
      </c>
    </row>
    <row r="51081" spans="1:2">
      <c r="A51081" t="s">
        <v>39480</v>
      </c>
      <c r="B51081">
        <v>0</v>
      </c>
    </row>
    <row r="51082" spans="1:2">
      <c r="A51082" t="s">
        <v>48073</v>
      </c>
      <c r="B51082">
        <v>0</v>
      </c>
    </row>
    <row r="51083" spans="1:2">
      <c r="A51083" t="s">
        <v>57912</v>
      </c>
      <c r="B51083">
        <v>0</v>
      </c>
    </row>
    <row r="51084" spans="1:2">
      <c r="A51084" t="s">
        <v>20749</v>
      </c>
      <c r="B51084">
        <v>0</v>
      </c>
    </row>
    <row r="51085" spans="1:2">
      <c r="A51085" t="s">
        <v>57655</v>
      </c>
      <c r="B51085">
        <v>0</v>
      </c>
    </row>
    <row r="51086" spans="1:2">
      <c r="A51086" t="s">
        <v>2003</v>
      </c>
      <c r="B51086">
        <v>0</v>
      </c>
    </row>
    <row r="51087" spans="1:2">
      <c r="A51087" t="s">
        <v>52712</v>
      </c>
      <c r="B51087">
        <v>0</v>
      </c>
    </row>
    <row r="51088" spans="1:2">
      <c r="A51088" t="s">
        <v>59129</v>
      </c>
      <c r="B51088">
        <v>0</v>
      </c>
    </row>
    <row r="51089" spans="1:2">
      <c r="A51089" t="s">
        <v>29158</v>
      </c>
      <c r="B51089">
        <v>0</v>
      </c>
    </row>
    <row r="51090" spans="1:2">
      <c r="A51090" t="s">
        <v>50711</v>
      </c>
      <c r="B51090">
        <v>0</v>
      </c>
    </row>
    <row r="51091" spans="1:2">
      <c r="A51091" t="s">
        <v>32906</v>
      </c>
      <c r="B51091">
        <v>0</v>
      </c>
    </row>
    <row r="51092" spans="1:2">
      <c r="A51092" t="s">
        <v>7677</v>
      </c>
      <c r="B51092">
        <v>0</v>
      </c>
    </row>
    <row r="51093" spans="1:2">
      <c r="A51093" t="s">
        <v>1431</v>
      </c>
      <c r="B51093">
        <v>0</v>
      </c>
    </row>
    <row r="51094" spans="1:2">
      <c r="A51094" t="s">
        <v>42303</v>
      </c>
      <c r="B51094">
        <v>0</v>
      </c>
    </row>
    <row r="51095" spans="1:2">
      <c r="A51095" t="s">
        <v>32855</v>
      </c>
      <c r="B51095">
        <v>0</v>
      </c>
    </row>
    <row r="51096" spans="1:2">
      <c r="A51096" t="s">
        <v>32799</v>
      </c>
      <c r="B51096">
        <v>0</v>
      </c>
    </row>
    <row r="51097" spans="1:2">
      <c r="A51097" t="s">
        <v>32872</v>
      </c>
      <c r="B51097">
        <v>0</v>
      </c>
    </row>
    <row r="51098" spans="1:2">
      <c r="A51098" t="s">
        <v>12478</v>
      </c>
      <c r="B51098">
        <v>0</v>
      </c>
    </row>
    <row r="51099" spans="1:2">
      <c r="A51099" t="s">
        <v>9642</v>
      </c>
      <c r="B51099">
        <v>0</v>
      </c>
    </row>
    <row r="51100" spans="1:2">
      <c r="A51100" t="s">
        <v>1428</v>
      </c>
      <c r="B51100">
        <v>0</v>
      </c>
    </row>
    <row r="51101" spans="1:2">
      <c r="A51101" t="s">
        <v>40281</v>
      </c>
      <c r="B51101">
        <v>0</v>
      </c>
    </row>
    <row r="51102" spans="1:2">
      <c r="A51102" t="s">
        <v>40303</v>
      </c>
      <c r="B51102">
        <v>0</v>
      </c>
    </row>
    <row r="51103" spans="1:2">
      <c r="A51103" t="s">
        <v>10606</v>
      </c>
      <c r="B51103">
        <v>0</v>
      </c>
    </row>
    <row r="51104" spans="1:2">
      <c r="A51104" t="s">
        <v>9326</v>
      </c>
      <c r="B51104">
        <v>0</v>
      </c>
    </row>
    <row r="51105" spans="1:2">
      <c r="A51105" t="s">
        <v>43853</v>
      </c>
      <c r="B51105">
        <v>0</v>
      </c>
    </row>
    <row r="51106" spans="1:2">
      <c r="A51106" t="s">
        <v>4923</v>
      </c>
      <c r="B51106">
        <v>0</v>
      </c>
    </row>
    <row r="51107" spans="1:2">
      <c r="A51107" t="s">
        <v>32663</v>
      </c>
      <c r="B51107">
        <v>0</v>
      </c>
    </row>
    <row r="51108" spans="1:2">
      <c r="A51108" t="s">
        <v>39176</v>
      </c>
      <c r="B51108">
        <v>0</v>
      </c>
    </row>
    <row r="51109" spans="1:2">
      <c r="A51109" t="s">
        <v>41545</v>
      </c>
      <c r="B51109">
        <v>0</v>
      </c>
    </row>
    <row r="51110" spans="1:2">
      <c r="A51110" t="s">
        <v>10856</v>
      </c>
      <c r="B51110">
        <v>0</v>
      </c>
    </row>
    <row r="51111" spans="1:2">
      <c r="A51111" t="s">
        <v>16079</v>
      </c>
      <c r="B51111">
        <v>0</v>
      </c>
    </row>
    <row r="51112" spans="1:2">
      <c r="A51112" t="s">
        <v>46853</v>
      </c>
      <c r="B51112">
        <v>0</v>
      </c>
    </row>
    <row r="51113" spans="1:2">
      <c r="A51113" t="s">
        <v>50922</v>
      </c>
      <c r="B51113">
        <v>0</v>
      </c>
    </row>
    <row r="51114" spans="1:2">
      <c r="A51114" t="s">
        <v>46311</v>
      </c>
      <c r="B51114">
        <v>0</v>
      </c>
    </row>
    <row r="51115" spans="1:2">
      <c r="A51115" t="s">
        <v>12470</v>
      </c>
      <c r="B51115">
        <v>0</v>
      </c>
    </row>
    <row r="51116" spans="1:2">
      <c r="A51116" t="s">
        <v>15727</v>
      </c>
      <c r="B51116">
        <v>0</v>
      </c>
    </row>
    <row r="51117" spans="1:2">
      <c r="A51117" t="s">
        <v>10644</v>
      </c>
      <c r="B51117">
        <v>0</v>
      </c>
    </row>
    <row r="51118" spans="1:2">
      <c r="A51118" t="s">
        <v>58638</v>
      </c>
      <c r="B51118">
        <v>0</v>
      </c>
    </row>
    <row r="51119" spans="1:2">
      <c r="A51119" t="s">
        <v>4930</v>
      </c>
      <c r="B51119">
        <v>0</v>
      </c>
    </row>
    <row r="51120" spans="1:2">
      <c r="A51120" t="s">
        <v>36627</v>
      </c>
      <c r="B51120">
        <v>0</v>
      </c>
    </row>
    <row r="51121" spans="1:2">
      <c r="A51121" t="s">
        <v>20945</v>
      </c>
      <c r="B51121">
        <v>0</v>
      </c>
    </row>
    <row r="51122" spans="1:2">
      <c r="A51122" t="s">
        <v>33069</v>
      </c>
      <c r="B51122">
        <v>0</v>
      </c>
    </row>
    <row r="51123" spans="1:2">
      <c r="A51123" t="s">
        <v>5476</v>
      </c>
      <c r="B51123">
        <v>0</v>
      </c>
    </row>
    <row r="51124" spans="1:2">
      <c r="A51124" t="s">
        <v>53439</v>
      </c>
      <c r="B51124">
        <v>0</v>
      </c>
    </row>
    <row r="51125" spans="1:2">
      <c r="A51125" t="s">
        <v>43116</v>
      </c>
      <c r="B51125">
        <v>0</v>
      </c>
    </row>
    <row r="51126" spans="1:2">
      <c r="A51126" t="s">
        <v>54987</v>
      </c>
      <c r="B51126">
        <v>0</v>
      </c>
    </row>
    <row r="51127" spans="1:2">
      <c r="A51127" t="s">
        <v>58125</v>
      </c>
      <c r="B51127">
        <v>0</v>
      </c>
    </row>
    <row r="51128" spans="1:2">
      <c r="A51128" t="s">
        <v>35051</v>
      </c>
      <c r="B51128">
        <v>0</v>
      </c>
    </row>
    <row r="51129" spans="1:2">
      <c r="A51129" t="s">
        <v>60108</v>
      </c>
      <c r="B51129">
        <v>0</v>
      </c>
    </row>
    <row r="51130" spans="1:2">
      <c r="A51130" t="s">
        <v>43825</v>
      </c>
      <c r="B51130">
        <v>0</v>
      </c>
    </row>
    <row r="51131" spans="1:2">
      <c r="A51131" t="s">
        <v>58014</v>
      </c>
      <c r="B51131">
        <v>0</v>
      </c>
    </row>
    <row r="51132" spans="1:2">
      <c r="A51132" t="s">
        <v>60525</v>
      </c>
      <c r="B51132">
        <v>0</v>
      </c>
    </row>
    <row r="51133" spans="1:2">
      <c r="A51133" t="s">
        <v>19854</v>
      </c>
      <c r="B51133">
        <v>0</v>
      </c>
    </row>
    <row r="51134" spans="1:2">
      <c r="A51134" t="s">
        <v>15302</v>
      </c>
      <c r="B51134">
        <v>0</v>
      </c>
    </row>
    <row r="51135" spans="1:2">
      <c r="A51135" t="s">
        <v>35581</v>
      </c>
      <c r="B51135">
        <v>0</v>
      </c>
    </row>
    <row r="51136" spans="1:2">
      <c r="A51136" t="s">
        <v>12737</v>
      </c>
      <c r="B51136">
        <v>0</v>
      </c>
    </row>
    <row r="51137" spans="1:2">
      <c r="A51137" t="s">
        <v>1407</v>
      </c>
      <c r="B51137">
        <v>0</v>
      </c>
    </row>
    <row r="51138" spans="1:2">
      <c r="A51138" t="s">
        <v>9269</v>
      </c>
      <c r="B51138">
        <v>0</v>
      </c>
    </row>
    <row r="51139" spans="1:2">
      <c r="A51139" t="s">
        <v>51638</v>
      </c>
      <c r="B51139">
        <v>0</v>
      </c>
    </row>
    <row r="51140" spans="1:2">
      <c r="A51140" t="s">
        <v>21625</v>
      </c>
      <c r="B51140">
        <v>0</v>
      </c>
    </row>
    <row r="51141" spans="1:2">
      <c r="A51141" t="s">
        <v>46734</v>
      </c>
      <c r="B51141">
        <v>0</v>
      </c>
    </row>
    <row r="51142" spans="1:2">
      <c r="A51142" t="s">
        <v>38728</v>
      </c>
      <c r="B51142">
        <v>0</v>
      </c>
    </row>
    <row r="51143" spans="1:2">
      <c r="A51143" t="s">
        <v>25185</v>
      </c>
      <c r="B51143">
        <v>0</v>
      </c>
    </row>
    <row r="51144" spans="1:2">
      <c r="A51144" t="s">
        <v>25048</v>
      </c>
      <c r="B51144">
        <v>0</v>
      </c>
    </row>
    <row r="51145" spans="1:2">
      <c r="A51145" t="s">
        <v>9152</v>
      </c>
      <c r="B51145">
        <v>0</v>
      </c>
    </row>
    <row r="51146" spans="1:2">
      <c r="A51146" t="s">
        <v>25148</v>
      </c>
      <c r="B51146">
        <v>0</v>
      </c>
    </row>
    <row r="51147" spans="1:2">
      <c r="A51147" t="s">
        <v>26305</v>
      </c>
      <c r="B51147">
        <v>0</v>
      </c>
    </row>
    <row r="51148" spans="1:2">
      <c r="A51148" t="s">
        <v>18895</v>
      </c>
      <c r="B51148">
        <v>0</v>
      </c>
    </row>
    <row r="51149" spans="1:2">
      <c r="A51149" t="s">
        <v>48880</v>
      </c>
      <c r="B51149">
        <v>0</v>
      </c>
    </row>
    <row r="51150" spans="1:2">
      <c r="A51150" t="s">
        <v>11308</v>
      </c>
      <c r="B51150">
        <v>0</v>
      </c>
    </row>
    <row r="51151" spans="1:2">
      <c r="A51151" t="s">
        <v>457</v>
      </c>
      <c r="B51151">
        <v>0</v>
      </c>
    </row>
    <row r="51152" spans="1:2">
      <c r="A51152" t="s">
        <v>8683</v>
      </c>
      <c r="B51152">
        <v>0</v>
      </c>
    </row>
    <row r="51153" spans="1:2">
      <c r="A51153" t="s">
        <v>26308</v>
      </c>
      <c r="B51153">
        <v>0</v>
      </c>
    </row>
    <row r="51154" spans="1:2">
      <c r="A51154" t="s">
        <v>57879</v>
      </c>
      <c r="B51154">
        <v>0</v>
      </c>
    </row>
    <row r="51155" spans="1:2">
      <c r="A51155" t="s">
        <v>51616</v>
      </c>
      <c r="B51155">
        <v>0</v>
      </c>
    </row>
    <row r="51156" spans="1:2">
      <c r="A51156" t="s">
        <v>53457</v>
      </c>
      <c r="B51156">
        <v>0</v>
      </c>
    </row>
    <row r="51157" spans="1:2">
      <c r="A51157" t="s">
        <v>28478</v>
      </c>
      <c r="B51157">
        <v>0</v>
      </c>
    </row>
    <row r="51158" spans="1:2">
      <c r="A51158" t="s">
        <v>38842</v>
      </c>
      <c r="B51158">
        <v>0</v>
      </c>
    </row>
    <row r="51159" spans="1:2">
      <c r="A51159" t="s">
        <v>46484</v>
      </c>
      <c r="B51159">
        <v>0</v>
      </c>
    </row>
    <row r="51160" spans="1:2">
      <c r="A51160" t="s">
        <v>63060</v>
      </c>
      <c r="B51160">
        <v>0</v>
      </c>
    </row>
    <row r="51161" spans="1:2">
      <c r="A51161" t="s">
        <v>33663</v>
      </c>
      <c r="B51161">
        <v>0</v>
      </c>
    </row>
    <row r="51162" spans="1:2">
      <c r="A51162" t="s">
        <v>51775</v>
      </c>
      <c r="B51162">
        <v>0</v>
      </c>
    </row>
    <row r="51163" spans="1:2">
      <c r="A51163" t="s">
        <v>33064</v>
      </c>
      <c r="B51163">
        <v>0</v>
      </c>
    </row>
    <row r="51164" spans="1:2">
      <c r="A51164" t="s">
        <v>9291</v>
      </c>
      <c r="B51164">
        <v>0</v>
      </c>
    </row>
    <row r="51165" spans="1:2">
      <c r="A51165" t="s">
        <v>1223</v>
      </c>
      <c r="B51165">
        <v>0</v>
      </c>
    </row>
    <row r="51166" spans="1:2">
      <c r="A51166" t="s">
        <v>24056</v>
      </c>
      <c r="B51166">
        <v>0</v>
      </c>
    </row>
    <row r="51167" spans="1:2">
      <c r="A51167" t="s">
        <v>36063</v>
      </c>
      <c r="B51167">
        <v>0</v>
      </c>
    </row>
    <row r="51168" spans="1:2">
      <c r="A51168" t="s">
        <v>4665</v>
      </c>
      <c r="B51168">
        <v>0</v>
      </c>
    </row>
    <row r="51169" spans="1:2">
      <c r="A51169" t="s">
        <v>49596</v>
      </c>
      <c r="B51169">
        <v>0</v>
      </c>
    </row>
    <row r="51170" spans="1:2">
      <c r="A51170" t="s">
        <v>63542</v>
      </c>
      <c r="B51170">
        <v>0</v>
      </c>
    </row>
    <row r="51171" spans="1:2">
      <c r="A51171" t="s">
        <v>2391</v>
      </c>
      <c r="B51171">
        <v>0</v>
      </c>
    </row>
    <row r="51172" spans="1:2">
      <c r="A51172" t="s">
        <v>63468</v>
      </c>
      <c r="B51172">
        <v>0</v>
      </c>
    </row>
    <row r="51173" spans="1:2">
      <c r="A51173" t="s">
        <v>4919</v>
      </c>
      <c r="B51173">
        <v>0</v>
      </c>
    </row>
    <row r="51174" spans="1:2">
      <c r="A51174" t="s">
        <v>48237</v>
      </c>
      <c r="B51174">
        <v>0</v>
      </c>
    </row>
    <row r="51175" spans="1:2">
      <c r="A51175" t="s">
        <v>14017</v>
      </c>
      <c r="B51175">
        <v>0</v>
      </c>
    </row>
    <row r="51176" spans="1:2">
      <c r="A51176" t="s">
        <v>49442</v>
      </c>
      <c r="B51176">
        <v>0</v>
      </c>
    </row>
    <row r="51177" spans="1:2">
      <c r="A51177" t="s">
        <v>33558</v>
      </c>
      <c r="B51177">
        <v>0</v>
      </c>
    </row>
    <row r="51178" spans="1:2">
      <c r="A51178" t="s">
        <v>29750</v>
      </c>
      <c r="B51178">
        <v>0</v>
      </c>
    </row>
    <row r="51179" spans="1:2">
      <c r="A51179" t="s">
        <v>56604</v>
      </c>
      <c r="B51179">
        <v>0</v>
      </c>
    </row>
    <row r="51180" spans="1:2">
      <c r="A51180" t="s">
        <v>49562</v>
      </c>
      <c r="B51180">
        <v>0</v>
      </c>
    </row>
    <row r="51181" spans="1:2">
      <c r="A51181" t="s">
        <v>62789</v>
      </c>
      <c r="B51181">
        <v>0</v>
      </c>
    </row>
    <row r="51182" spans="1:2">
      <c r="A51182" t="s">
        <v>26734</v>
      </c>
      <c r="B51182">
        <v>0</v>
      </c>
    </row>
    <row r="51183" spans="1:2">
      <c r="A51183" t="s">
        <v>47830</v>
      </c>
      <c r="B51183">
        <v>0</v>
      </c>
    </row>
    <row r="51184" spans="1:2">
      <c r="A51184" t="s">
        <v>20724</v>
      </c>
      <c r="B51184">
        <v>0</v>
      </c>
    </row>
    <row r="51185" spans="1:2">
      <c r="A51185" t="s">
        <v>14023</v>
      </c>
      <c r="B51185">
        <v>0</v>
      </c>
    </row>
    <row r="51186" spans="1:2">
      <c r="A51186" t="s">
        <v>38960</v>
      </c>
      <c r="B51186">
        <v>0</v>
      </c>
    </row>
    <row r="51187" spans="1:2">
      <c r="A51187" t="s">
        <v>36283</v>
      </c>
      <c r="B51187">
        <v>0</v>
      </c>
    </row>
    <row r="51188" spans="1:2">
      <c r="A51188" t="s">
        <v>51630</v>
      </c>
      <c r="B51188">
        <v>0</v>
      </c>
    </row>
    <row r="51189" spans="1:2">
      <c r="A51189" t="s">
        <v>14806</v>
      </c>
      <c r="B51189">
        <v>0</v>
      </c>
    </row>
    <row r="51190" spans="1:2">
      <c r="A51190" t="s">
        <v>51829</v>
      </c>
      <c r="B51190">
        <v>0</v>
      </c>
    </row>
    <row r="51191" spans="1:2">
      <c r="A51191" t="s">
        <v>26908</v>
      </c>
      <c r="B51191">
        <v>0</v>
      </c>
    </row>
    <row r="51192" spans="1:2">
      <c r="A51192" t="s">
        <v>26881</v>
      </c>
      <c r="B51192">
        <v>0</v>
      </c>
    </row>
    <row r="51193" spans="1:2">
      <c r="A51193" t="s">
        <v>21926</v>
      </c>
      <c r="B51193">
        <v>0</v>
      </c>
    </row>
    <row r="51194" spans="1:2">
      <c r="A51194" t="s">
        <v>27625</v>
      </c>
      <c r="B51194">
        <v>0</v>
      </c>
    </row>
    <row r="51195" spans="1:2">
      <c r="A51195" t="s">
        <v>51935</v>
      </c>
      <c r="B51195">
        <v>0</v>
      </c>
    </row>
    <row r="51196" spans="1:2">
      <c r="A51196" t="s">
        <v>61274</v>
      </c>
      <c r="B51196">
        <v>0</v>
      </c>
    </row>
    <row r="51197" spans="1:2">
      <c r="A51197" t="s">
        <v>42267</v>
      </c>
      <c r="B51197">
        <v>0</v>
      </c>
    </row>
    <row r="51198" spans="1:2">
      <c r="A51198" t="s">
        <v>31279</v>
      </c>
      <c r="B51198">
        <v>0</v>
      </c>
    </row>
    <row r="51199" spans="1:2">
      <c r="A51199" t="s">
        <v>30893</v>
      </c>
      <c r="B51199">
        <v>0</v>
      </c>
    </row>
    <row r="51200" spans="1:2">
      <c r="A51200" t="s">
        <v>56859</v>
      </c>
      <c r="B51200">
        <v>0</v>
      </c>
    </row>
    <row r="51201" spans="1:2">
      <c r="A51201" t="s">
        <v>42784</v>
      </c>
      <c r="B51201">
        <v>0</v>
      </c>
    </row>
    <row r="51202" spans="1:2">
      <c r="A51202" t="s">
        <v>2977</v>
      </c>
      <c r="B51202">
        <v>0</v>
      </c>
    </row>
    <row r="51203" spans="1:2">
      <c r="A51203" t="s">
        <v>20317</v>
      </c>
      <c r="B51203">
        <v>0</v>
      </c>
    </row>
    <row r="51204" spans="1:2">
      <c r="A51204" t="s">
        <v>30594</v>
      </c>
      <c r="B51204">
        <v>0</v>
      </c>
    </row>
    <row r="51205" spans="1:2">
      <c r="A51205" t="s">
        <v>39296</v>
      </c>
      <c r="B51205">
        <v>0</v>
      </c>
    </row>
    <row r="51206" spans="1:2">
      <c r="A51206" t="s">
        <v>60249</v>
      </c>
      <c r="B51206">
        <v>0</v>
      </c>
    </row>
    <row r="51207" spans="1:2">
      <c r="A51207" t="s">
        <v>52240</v>
      </c>
      <c r="B51207">
        <v>0</v>
      </c>
    </row>
    <row r="51208" spans="1:2">
      <c r="A51208" t="s">
        <v>22160</v>
      </c>
      <c r="B51208">
        <v>0</v>
      </c>
    </row>
    <row r="51209" spans="1:2">
      <c r="A51209" t="s">
        <v>37688</v>
      </c>
      <c r="B51209">
        <v>0</v>
      </c>
    </row>
    <row r="51210" spans="1:2">
      <c r="A51210" t="s">
        <v>14241</v>
      </c>
      <c r="B51210">
        <v>0</v>
      </c>
    </row>
    <row r="51211" spans="1:2">
      <c r="A51211" t="s">
        <v>13892</v>
      </c>
      <c r="B51211">
        <v>0</v>
      </c>
    </row>
    <row r="51212" spans="1:2">
      <c r="A51212" t="s">
        <v>3761</v>
      </c>
      <c r="B51212">
        <v>0</v>
      </c>
    </row>
    <row r="51213" spans="1:2">
      <c r="A51213" t="s">
        <v>10323</v>
      </c>
      <c r="B51213">
        <v>0</v>
      </c>
    </row>
    <row r="51214" spans="1:2">
      <c r="A51214" t="s">
        <v>52629</v>
      </c>
      <c r="B51214">
        <v>0</v>
      </c>
    </row>
    <row r="51215" spans="1:2">
      <c r="A51215" t="s">
        <v>55958</v>
      </c>
      <c r="B51215">
        <v>0</v>
      </c>
    </row>
    <row r="51216" spans="1:2">
      <c r="A51216" t="s">
        <v>12526</v>
      </c>
      <c r="B51216">
        <v>0</v>
      </c>
    </row>
    <row r="51217" spans="1:2">
      <c r="A51217" t="s">
        <v>58632</v>
      </c>
      <c r="B51217">
        <v>0</v>
      </c>
    </row>
    <row r="51218" spans="1:2">
      <c r="A51218" t="s">
        <v>23630</v>
      </c>
      <c r="B51218">
        <v>0</v>
      </c>
    </row>
    <row r="51219" spans="1:2">
      <c r="A51219" t="s">
        <v>1452</v>
      </c>
      <c r="B51219">
        <v>0</v>
      </c>
    </row>
    <row r="51220" spans="1:2">
      <c r="A51220" t="s">
        <v>53199</v>
      </c>
      <c r="B51220">
        <v>0</v>
      </c>
    </row>
    <row r="51221" spans="1:2">
      <c r="A51221" t="s">
        <v>17092</v>
      </c>
      <c r="B51221">
        <v>0</v>
      </c>
    </row>
    <row r="51222" spans="1:2">
      <c r="A51222" t="s">
        <v>53555</v>
      </c>
      <c r="B51222">
        <v>0</v>
      </c>
    </row>
    <row r="51223" spans="1:2">
      <c r="A51223" t="s">
        <v>40741</v>
      </c>
      <c r="B51223">
        <v>0</v>
      </c>
    </row>
    <row r="51224" spans="1:2">
      <c r="A51224" t="s">
        <v>24466</v>
      </c>
      <c r="B51224">
        <v>0</v>
      </c>
    </row>
    <row r="51225" spans="1:2">
      <c r="A51225" t="s">
        <v>56474</v>
      </c>
      <c r="B51225">
        <v>0</v>
      </c>
    </row>
    <row r="51226" spans="1:2">
      <c r="A51226" t="s">
        <v>17434</v>
      </c>
      <c r="B51226">
        <v>0</v>
      </c>
    </row>
    <row r="51227" spans="1:2">
      <c r="A51227" t="s">
        <v>59682</v>
      </c>
      <c r="B51227">
        <v>0</v>
      </c>
    </row>
    <row r="51228" spans="1:2">
      <c r="A51228" t="s">
        <v>51908</v>
      </c>
      <c r="B51228">
        <v>0</v>
      </c>
    </row>
    <row r="51229" spans="1:2">
      <c r="A51229" t="s">
        <v>53214</v>
      </c>
      <c r="B51229">
        <v>0</v>
      </c>
    </row>
    <row r="51230" spans="1:2">
      <c r="A51230" t="s">
        <v>5958</v>
      </c>
      <c r="B51230">
        <v>0</v>
      </c>
    </row>
    <row r="51231" spans="1:2">
      <c r="A51231" t="s">
        <v>25249</v>
      </c>
      <c r="B51231">
        <v>0</v>
      </c>
    </row>
    <row r="51232" spans="1:2">
      <c r="A51232" t="s">
        <v>35651</v>
      </c>
      <c r="B51232">
        <v>0</v>
      </c>
    </row>
    <row r="51233" spans="1:2">
      <c r="A51233" t="s">
        <v>9435</v>
      </c>
      <c r="B51233">
        <v>0</v>
      </c>
    </row>
    <row r="51234" spans="1:2">
      <c r="A51234" t="s">
        <v>12265</v>
      </c>
      <c r="B51234">
        <v>0</v>
      </c>
    </row>
    <row r="51235" spans="1:2">
      <c r="A51235" t="s">
        <v>31127</v>
      </c>
      <c r="B51235">
        <v>0</v>
      </c>
    </row>
    <row r="51236" spans="1:2">
      <c r="A51236" t="s">
        <v>41623</v>
      </c>
      <c r="B51236">
        <v>0</v>
      </c>
    </row>
    <row r="51237" spans="1:2">
      <c r="A51237" t="s">
        <v>48512</v>
      </c>
      <c r="B51237">
        <v>0</v>
      </c>
    </row>
    <row r="51238" spans="1:2">
      <c r="A51238" t="s">
        <v>16715</v>
      </c>
      <c r="B51238">
        <v>0</v>
      </c>
    </row>
    <row r="51239" spans="1:2">
      <c r="A51239" t="s">
        <v>59817</v>
      </c>
      <c r="B51239">
        <v>0</v>
      </c>
    </row>
    <row r="51240" spans="1:2">
      <c r="A51240" t="s">
        <v>39509</v>
      </c>
      <c r="B51240">
        <v>0</v>
      </c>
    </row>
    <row r="51241" spans="1:2">
      <c r="A51241" t="s">
        <v>43272</v>
      </c>
      <c r="B51241">
        <v>0</v>
      </c>
    </row>
    <row r="51242" spans="1:2">
      <c r="A51242" t="s">
        <v>40605</v>
      </c>
      <c r="B51242">
        <v>0</v>
      </c>
    </row>
    <row r="51243" spans="1:2">
      <c r="A51243" t="s">
        <v>23360</v>
      </c>
      <c r="B51243">
        <v>0</v>
      </c>
    </row>
    <row r="51244" spans="1:2">
      <c r="A51244" t="s">
        <v>9365</v>
      </c>
      <c r="B51244">
        <v>0</v>
      </c>
    </row>
    <row r="51245" spans="1:2">
      <c r="A51245" t="s">
        <v>53092</v>
      </c>
      <c r="B51245">
        <v>0</v>
      </c>
    </row>
    <row r="51246" spans="1:2">
      <c r="A51246" t="s">
        <v>40609</v>
      </c>
      <c r="B51246">
        <v>0</v>
      </c>
    </row>
    <row r="51247" spans="1:2">
      <c r="A51247" t="s">
        <v>51008</v>
      </c>
      <c r="B51247">
        <v>0</v>
      </c>
    </row>
    <row r="51248" spans="1:2">
      <c r="A51248" t="s">
        <v>52981</v>
      </c>
      <c r="B51248">
        <v>0</v>
      </c>
    </row>
    <row r="51249" spans="1:2">
      <c r="A51249" t="s">
        <v>21164</v>
      </c>
      <c r="B51249">
        <v>0</v>
      </c>
    </row>
    <row r="51250" spans="1:2">
      <c r="A51250" t="s">
        <v>58784</v>
      </c>
      <c r="B51250">
        <v>0</v>
      </c>
    </row>
    <row r="51251" spans="1:2">
      <c r="A51251" t="s">
        <v>48789</v>
      </c>
      <c r="B51251">
        <v>0</v>
      </c>
    </row>
    <row r="51252" spans="1:2">
      <c r="A51252" t="s">
        <v>60545</v>
      </c>
      <c r="B51252">
        <v>0</v>
      </c>
    </row>
    <row r="51253" spans="1:2">
      <c r="A51253" t="s">
        <v>4696</v>
      </c>
      <c r="B51253">
        <v>0</v>
      </c>
    </row>
    <row r="51254" spans="1:2">
      <c r="A51254" t="s">
        <v>4875</v>
      </c>
      <c r="B51254">
        <v>0</v>
      </c>
    </row>
    <row r="51255" spans="1:2">
      <c r="A51255" t="s">
        <v>30863</v>
      </c>
      <c r="B51255">
        <v>0</v>
      </c>
    </row>
    <row r="51256" spans="1:2">
      <c r="A51256" t="s">
        <v>6617</v>
      </c>
      <c r="B51256">
        <v>0</v>
      </c>
    </row>
    <row r="51257" spans="1:2">
      <c r="A51257" t="s">
        <v>24526</v>
      </c>
      <c r="B51257">
        <v>0</v>
      </c>
    </row>
    <row r="51258" spans="1:2">
      <c r="A51258" t="s">
        <v>35858</v>
      </c>
      <c r="B51258">
        <v>0</v>
      </c>
    </row>
    <row r="51259" spans="1:2">
      <c r="A51259" t="s">
        <v>48025</v>
      </c>
      <c r="B51259">
        <v>0</v>
      </c>
    </row>
    <row r="51260" spans="1:2">
      <c r="A51260" t="s">
        <v>13176</v>
      </c>
      <c r="B51260">
        <v>0</v>
      </c>
    </row>
    <row r="51261" spans="1:2">
      <c r="A51261" t="s">
        <v>43741</v>
      </c>
      <c r="B51261">
        <v>0</v>
      </c>
    </row>
    <row r="51262" spans="1:2">
      <c r="A51262" t="s">
        <v>56165</v>
      </c>
      <c r="B51262">
        <v>0</v>
      </c>
    </row>
    <row r="51263" spans="1:2">
      <c r="A51263" t="s">
        <v>25147</v>
      </c>
      <c r="B51263">
        <v>0</v>
      </c>
    </row>
    <row r="51264" spans="1:2">
      <c r="A51264" t="s">
        <v>50096</v>
      </c>
      <c r="B51264">
        <v>0</v>
      </c>
    </row>
    <row r="51265" spans="1:2">
      <c r="A51265" t="s">
        <v>35466</v>
      </c>
      <c r="B51265">
        <v>0</v>
      </c>
    </row>
    <row r="51266" spans="1:2">
      <c r="A51266" t="s">
        <v>19243</v>
      </c>
      <c r="B51266">
        <v>0</v>
      </c>
    </row>
    <row r="51267" spans="1:2">
      <c r="A51267" t="s">
        <v>37048</v>
      </c>
      <c r="B51267">
        <v>0</v>
      </c>
    </row>
    <row r="51268" spans="1:2">
      <c r="A51268" t="s">
        <v>15511</v>
      </c>
      <c r="B51268">
        <v>0</v>
      </c>
    </row>
    <row r="51269" spans="1:2">
      <c r="A51269" t="s">
        <v>61648</v>
      </c>
      <c r="B51269">
        <v>0</v>
      </c>
    </row>
    <row r="51270" spans="1:2">
      <c r="A51270" t="s">
        <v>26156</v>
      </c>
      <c r="B51270">
        <v>0</v>
      </c>
    </row>
    <row r="51271" spans="1:2">
      <c r="A51271" t="s">
        <v>20221</v>
      </c>
      <c r="B51271">
        <v>0</v>
      </c>
    </row>
    <row r="51272" spans="1:2">
      <c r="A51272" t="s">
        <v>48246</v>
      </c>
      <c r="B51272">
        <v>0</v>
      </c>
    </row>
    <row r="51273" spans="1:2">
      <c r="A51273" t="s">
        <v>21204</v>
      </c>
      <c r="B51273">
        <v>0</v>
      </c>
    </row>
    <row r="51274" spans="1:2">
      <c r="A51274" t="s">
        <v>40095</v>
      </c>
      <c r="B51274">
        <v>0</v>
      </c>
    </row>
    <row r="51275" spans="1:2">
      <c r="A51275" t="s">
        <v>39193</v>
      </c>
      <c r="B51275">
        <v>0</v>
      </c>
    </row>
    <row r="51276" spans="1:2">
      <c r="A51276" t="s">
        <v>12658</v>
      </c>
      <c r="B51276">
        <v>0</v>
      </c>
    </row>
    <row r="51277" spans="1:2">
      <c r="A51277" t="s">
        <v>399</v>
      </c>
      <c r="B51277">
        <v>0</v>
      </c>
    </row>
    <row r="51278" spans="1:2">
      <c r="A51278" t="s">
        <v>48834</v>
      </c>
      <c r="B51278">
        <v>0</v>
      </c>
    </row>
    <row r="51279" spans="1:2">
      <c r="A51279" t="s">
        <v>1362</v>
      </c>
      <c r="B51279">
        <v>0</v>
      </c>
    </row>
    <row r="51280" spans="1:2">
      <c r="A51280" t="s">
        <v>16157</v>
      </c>
      <c r="B51280">
        <v>0</v>
      </c>
    </row>
    <row r="51281" spans="1:2">
      <c r="A51281" t="s">
        <v>27716</v>
      </c>
      <c r="B51281">
        <v>0</v>
      </c>
    </row>
    <row r="51282" spans="1:2">
      <c r="A51282" t="s">
        <v>12084</v>
      </c>
      <c r="B51282">
        <v>0</v>
      </c>
    </row>
    <row r="51283" spans="1:2">
      <c r="A51283" t="s">
        <v>30381</v>
      </c>
      <c r="B51283">
        <v>0</v>
      </c>
    </row>
    <row r="51284" spans="1:2">
      <c r="A51284" t="s">
        <v>39175</v>
      </c>
      <c r="B51284">
        <v>0</v>
      </c>
    </row>
    <row r="51285" spans="1:2">
      <c r="A51285" t="s">
        <v>46951</v>
      </c>
      <c r="B51285">
        <v>0</v>
      </c>
    </row>
    <row r="51286" spans="1:2">
      <c r="A51286" t="s">
        <v>3076</v>
      </c>
      <c r="B51286">
        <v>0</v>
      </c>
    </row>
    <row r="51287" spans="1:2">
      <c r="A51287" t="s">
        <v>28706</v>
      </c>
      <c r="B51287">
        <v>0</v>
      </c>
    </row>
    <row r="51288" spans="1:2">
      <c r="A51288" t="s">
        <v>34925</v>
      </c>
      <c r="B51288">
        <v>0</v>
      </c>
    </row>
    <row r="51289" spans="1:2">
      <c r="A51289" t="s">
        <v>5156</v>
      </c>
      <c r="B51289">
        <v>0</v>
      </c>
    </row>
    <row r="51290" spans="1:2">
      <c r="A51290" t="s">
        <v>10101</v>
      </c>
      <c r="B51290">
        <v>0</v>
      </c>
    </row>
    <row r="51291" spans="1:2">
      <c r="A51291" t="s">
        <v>46052</v>
      </c>
      <c r="B51291">
        <v>0</v>
      </c>
    </row>
    <row r="51292" spans="1:2">
      <c r="A51292" t="s">
        <v>9142</v>
      </c>
      <c r="B51292">
        <v>0</v>
      </c>
    </row>
    <row r="51293" spans="1:2">
      <c r="A51293" t="s">
        <v>56352</v>
      </c>
      <c r="B51293">
        <v>0</v>
      </c>
    </row>
    <row r="51294" spans="1:2">
      <c r="A51294" t="s">
        <v>17193</v>
      </c>
      <c r="B51294">
        <v>0</v>
      </c>
    </row>
    <row r="51295" spans="1:2">
      <c r="A51295" t="s">
        <v>19774</v>
      </c>
      <c r="B51295">
        <v>0</v>
      </c>
    </row>
    <row r="51296" spans="1:2">
      <c r="A51296" t="s">
        <v>39110</v>
      </c>
      <c r="B51296">
        <v>0</v>
      </c>
    </row>
    <row r="51297" spans="1:2">
      <c r="A51297" t="s">
        <v>130</v>
      </c>
      <c r="B51297">
        <v>0</v>
      </c>
    </row>
    <row r="51298" spans="1:2">
      <c r="A51298" t="s">
        <v>26706</v>
      </c>
      <c r="B51298">
        <v>0</v>
      </c>
    </row>
    <row r="51299" spans="1:2">
      <c r="A51299" t="s">
        <v>18909</v>
      </c>
      <c r="B51299">
        <v>0</v>
      </c>
    </row>
    <row r="51300" spans="1:2">
      <c r="A51300" t="s">
        <v>36311</v>
      </c>
      <c r="B51300">
        <v>0</v>
      </c>
    </row>
    <row r="51301" spans="1:2">
      <c r="A51301" t="s">
        <v>29680</v>
      </c>
      <c r="B51301">
        <v>0</v>
      </c>
    </row>
    <row r="51302" spans="1:2">
      <c r="A51302" t="s">
        <v>52261</v>
      </c>
      <c r="B51302">
        <v>0</v>
      </c>
    </row>
    <row r="51303" spans="1:2">
      <c r="A51303" t="s">
        <v>60197</v>
      </c>
      <c r="B51303">
        <v>0</v>
      </c>
    </row>
    <row r="51304" spans="1:2">
      <c r="A51304" t="s">
        <v>58328</v>
      </c>
      <c r="B51304">
        <v>0</v>
      </c>
    </row>
    <row r="51305" spans="1:2">
      <c r="A51305" t="s">
        <v>27272</v>
      </c>
      <c r="B51305">
        <v>0</v>
      </c>
    </row>
    <row r="51306" spans="1:2">
      <c r="A51306" t="s">
        <v>8292</v>
      </c>
      <c r="B51306">
        <v>0</v>
      </c>
    </row>
    <row r="51307" spans="1:2">
      <c r="A51307" t="s">
        <v>40997</v>
      </c>
      <c r="B51307">
        <v>0</v>
      </c>
    </row>
    <row r="51308" spans="1:2">
      <c r="A51308" t="s">
        <v>60975</v>
      </c>
      <c r="B51308">
        <v>0</v>
      </c>
    </row>
    <row r="51309" spans="1:2">
      <c r="A51309" t="s">
        <v>59338</v>
      </c>
      <c r="B51309">
        <v>0</v>
      </c>
    </row>
    <row r="51310" spans="1:2">
      <c r="A51310" t="s">
        <v>21956</v>
      </c>
      <c r="B51310">
        <v>0</v>
      </c>
    </row>
    <row r="51311" spans="1:2">
      <c r="A51311" t="s">
        <v>44558</v>
      </c>
      <c r="B51311">
        <v>0</v>
      </c>
    </row>
    <row r="51312" spans="1:2">
      <c r="A51312" t="s">
        <v>39357</v>
      </c>
      <c r="B51312">
        <v>0</v>
      </c>
    </row>
    <row r="51313" spans="1:2">
      <c r="A51313" t="s">
        <v>53648</v>
      </c>
      <c r="B51313">
        <v>0</v>
      </c>
    </row>
    <row r="51314" spans="1:2">
      <c r="A51314" t="s">
        <v>22121</v>
      </c>
      <c r="B51314">
        <v>0</v>
      </c>
    </row>
    <row r="51315" spans="1:2">
      <c r="A51315" t="s">
        <v>687</v>
      </c>
      <c r="B51315">
        <v>0</v>
      </c>
    </row>
    <row r="51316" spans="1:2">
      <c r="A51316" t="s">
        <v>47481</v>
      </c>
      <c r="B51316">
        <v>0</v>
      </c>
    </row>
    <row r="51317" spans="1:2">
      <c r="A51317" t="s">
        <v>7085</v>
      </c>
      <c r="B51317">
        <v>0</v>
      </c>
    </row>
    <row r="51318" spans="1:2">
      <c r="A51318" t="s">
        <v>4384</v>
      </c>
      <c r="B51318">
        <v>0</v>
      </c>
    </row>
    <row r="51319" spans="1:2">
      <c r="A51319" t="s">
        <v>41715</v>
      </c>
      <c r="B51319">
        <v>0</v>
      </c>
    </row>
    <row r="51320" spans="1:2">
      <c r="A51320" t="s">
        <v>62918</v>
      </c>
      <c r="B51320">
        <v>0</v>
      </c>
    </row>
    <row r="51321" spans="1:2">
      <c r="A51321" t="s">
        <v>55073</v>
      </c>
      <c r="B51321">
        <v>0</v>
      </c>
    </row>
    <row r="51322" spans="1:2">
      <c r="A51322" t="s">
        <v>55935</v>
      </c>
      <c r="B51322">
        <v>0</v>
      </c>
    </row>
    <row r="51323" spans="1:2">
      <c r="A51323" t="s">
        <v>57089</v>
      </c>
      <c r="B51323">
        <v>0</v>
      </c>
    </row>
    <row r="51324" spans="1:2">
      <c r="A51324" t="s">
        <v>52895</v>
      </c>
      <c r="B51324">
        <v>0</v>
      </c>
    </row>
    <row r="51325" spans="1:2">
      <c r="A51325" t="s">
        <v>53028</v>
      </c>
      <c r="B51325">
        <v>0</v>
      </c>
    </row>
    <row r="51326" spans="1:2">
      <c r="A51326" t="s">
        <v>36757</v>
      </c>
      <c r="B51326">
        <v>0</v>
      </c>
    </row>
    <row r="51327" spans="1:2">
      <c r="A51327" t="s">
        <v>7757</v>
      </c>
      <c r="B51327">
        <v>0</v>
      </c>
    </row>
    <row r="51328" spans="1:2">
      <c r="A51328" t="s">
        <v>32609</v>
      </c>
      <c r="B51328">
        <v>0</v>
      </c>
    </row>
    <row r="51329" spans="1:2">
      <c r="A51329" t="s">
        <v>40977</v>
      </c>
      <c r="B51329">
        <v>0</v>
      </c>
    </row>
    <row r="51330" spans="1:2">
      <c r="A51330" t="s">
        <v>32067</v>
      </c>
      <c r="B51330">
        <v>0</v>
      </c>
    </row>
    <row r="51331" spans="1:2">
      <c r="A51331" t="s">
        <v>63165</v>
      </c>
      <c r="B51331">
        <v>0</v>
      </c>
    </row>
    <row r="51332" spans="1:2">
      <c r="A51332" t="s">
        <v>62354</v>
      </c>
      <c r="B51332">
        <v>0</v>
      </c>
    </row>
    <row r="51333" spans="1:2">
      <c r="A51333" t="s">
        <v>62845</v>
      </c>
      <c r="B51333">
        <v>0</v>
      </c>
    </row>
    <row r="51334" spans="1:2">
      <c r="A51334" t="s">
        <v>20313</v>
      </c>
      <c r="B51334">
        <v>0</v>
      </c>
    </row>
    <row r="51335" spans="1:2">
      <c r="A51335" t="s">
        <v>29241</v>
      </c>
      <c r="B51335">
        <v>0</v>
      </c>
    </row>
    <row r="51336" spans="1:2">
      <c r="A51336" t="s">
        <v>62768</v>
      </c>
      <c r="B51336">
        <v>0</v>
      </c>
    </row>
    <row r="51337" spans="1:2">
      <c r="A51337" t="s">
        <v>19535</v>
      </c>
      <c r="B51337">
        <v>0</v>
      </c>
    </row>
    <row r="51338" spans="1:2">
      <c r="A51338" t="s">
        <v>8767</v>
      </c>
      <c r="B51338">
        <v>0</v>
      </c>
    </row>
    <row r="51339" spans="1:2">
      <c r="A51339" t="s">
        <v>16592</v>
      </c>
      <c r="B51339">
        <v>0</v>
      </c>
    </row>
    <row r="51340" spans="1:2">
      <c r="A51340" t="s">
        <v>59819</v>
      </c>
      <c r="B51340">
        <v>0</v>
      </c>
    </row>
    <row r="51341" spans="1:2">
      <c r="A51341" t="s">
        <v>63723</v>
      </c>
      <c r="B51341">
        <v>0</v>
      </c>
    </row>
    <row r="51342" spans="1:2">
      <c r="A51342" t="s">
        <v>21511</v>
      </c>
      <c r="B51342">
        <v>0</v>
      </c>
    </row>
    <row r="51343" spans="1:2">
      <c r="A51343" t="s">
        <v>30148</v>
      </c>
      <c r="B51343">
        <v>0</v>
      </c>
    </row>
    <row r="51344" spans="1:2">
      <c r="A51344" t="s">
        <v>56915</v>
      </c>
      <c r="B51344">
        <v>0</v>
      </c>
    </row>
    <row r="51345" spans="1:2">
      <c r="A51345" t="s">
        <v>37153</v>
      </c>
      <c r="B51345">
        <v>0</v>
      </c>
    </row>
    <row r="51346" spans="1:2">
      <c r="A51346" t="s">
        <v>25991</v>
      </c>
      <c r="B51346">
        <v>0</v>
      </c>
    </row>
    <row r="51347" spans="1:2">
      <c r="A51347" t="s">
        <v>32786</v>
      </c>
      <c r="B51347">
        <v>0</v>
      </c>
    </row>
    <row r="51348" spans="1:2">
      <c r="A51348" t="s">
        <v>40454</v>
      </c>
      <c r="B51348">
        <v>0</v>
      </c>
    </row>
    <row r="51349" spans="1:2">
      <c r="A51349" t="s">
        <v>55780</v>
      </c>
      <c r="B51349">
        <v>0</v>
      </c>
    </row>
    <row r="51350" spans="1:2">
      <c r="A51350" t="s">
        <v>31288</v>
      </c>
      <c r="B51350">
        <v>0</v>
      </c>
    </row>
    <row r="51351" spans="1:2">
      <c r="A51351" t="s">
        <v>32673</v>
      </c>
      <c r="B51351">
        <v>0</v>
      </c>
    </row>
    <row r="51352" spans="1:2">
      <c r="A51352" t="s">
        <v>53190</v>
      </c>
      <c r="B51352">
        <v>0</v>
      </c>
    </row>
    <row r="51353" spans="1:2">
      <c r="A51353" t="s">
        <v>52648</v>
      </c>
      <c r="B51353">
        <v>0</v>
      </c>
    </row>
    <row r="51354" spans="1:2">
      <c r="A51354" t="s">
        <v>35080</v>
      </c>
      <c r="B51354">
        <v>0</v>
      </c>
    </row>
    <row r="51355" spans="1:2">
      <c r="A51355" t="s">
        <v>48669</v>
      </c>
      <c r="B51355">
        <v>0</v>
      </c>
    </row>
    <row r="51356" spans="1:2">
      <c r="A51356" t="s">
        <v>50321</v>
      </c>
      <c r="B51356">
        <v>0</v>
      </c>
    </row>
    <row r="51357" spans="1:2">
      <c r="A51357" t="s">
        <v>8875</v>
      </c>
      <c r="B51357">
        <v>0</v>
      </c>
    </row>
    <row r="51358" spans="1:2">
      <c r="A51358" t="s">
        <v>31705</v>
      </c>
      <c r="B51358">
        <v>0</v>
      </c>
    </row>
    <row r="51359" spans="1:2">
      <c r="A51359" t="s">
        <v>29980</v>
      </c>
      <c r="B51359">
        <v>0</v>
      </c>
    </row>
    <row r="51360" spans="1:2">
      <c r="A51360" t="s">
        <v>60097</v>
      </c>
      <c r="B51360">
        <v>0</v>
      </c>
    </row>
    <row r="51361" spans="1:2">
      <c r="A51361" t="s">
        <v>15373</v>
      </c>
      <c r="B51361">
        <v>0</v>
      </c>
    </row>
    <row r="51362" spans="1:2">
      <c r="A51362" t="s">
        <v>28022</v>
      </c>
      <c r="B51362">
        <v>0</v>
      </c>
    </row>
    <row r="51363" spans="1:2">
      <c r="A51363" t="s">
        <v>52745</v>
      </c>
      <c r="B51363">
        <v>0</v>
      </c>
    </row>
    <row r="51364" spans="1:2">
      <c r="A51364" t="s">
        <v>319</v>
      </c>
      <c r="B51364">
        <v>0</v>
      </c>
    </row>
    <row r="51365" spans="1:2">
      <c r="A51365" t="s">
        <v>20825</v>
      </c>
      <c r="B51365">
        <v>0</v>
      </c>
    </row>
    <row r="51366" spans="1:2">
      <c r="A51366" t="s">
        <v>8298</v>
      </c>
      <c r="B51366">
        <v>0</v>
      </c>
    </row>
    <row r="51367" spans="1:2">
      <c r="A51367" t="s">
        <v>1118</v>
      </c>
      <c r="B51367">
        <v>0</v>
      </c>
    </row>
    <row r="51368" spans="1:2">
      <c r="A51368" t="s">
        <v>30940</v>
      </c>
      <c r="B51368">
        <v>0</v>
      </c>
    </row>
    <row r="51369" spans="1:2">
      <c r="A51369" t="s">
        <v>21075</v>
      </c>
      <c r="B51369">
        <v>0</v>
      </c>
    </row>
    <row r="51370" spans="1:2">
      <c r="A51370" t="s">
        <v>21093</v>
      </c>
      <c r="B51370">
        <v>0</v>
      </c>
    </row>
    <row r="51371" spans="1:2">
      <c r="A51371" t="s">
        <v>17814</v>
      </c>
      <c r="B51371">
        <v>0</v>
      </c>
    </row>
    <row r="51372" spans="1:2">
      <c r="A51372" t="s">
        <v>9541</v>
      </c>
      <c r="B51372">
        <v>0</v>
      </c>
    </row>
    <row r="51373" spans="1:2">
      <c r="A51373" t="s">
        <v>32288</v>
      </c>
      <c r="B51373">
        <v>0</v>
      </c>
    </row>
    <row r="51374" spans="1:2">
      <c r="A51374" t="s">
        <v>9148</v>
      </c>
      <c r="B51374">
        <v>0</v>
      </c>
    </row>
    <row r="51375" spans="1:2">
      <c r="A51375" t="s">
        <v>9477</v>
      </c>
      <c r="B51375">
        <v>0</v>
      </c>
    </row>
    <row r="51376" spans="1:2">
      <c r="A51376" t="s">
        <v>3595</v>
      </c>
      <c r="B51376">
        <v>0</v>
      </c>
    </row>
    <row r="51377" spans="1:2">
      <c r="A51377" t="s">
        <v>51089</v>
      </c>
      <c r="B51377">
        <v>0</v>
      </c>
    </row>
    <row r="51378" spans="1:2">
      <c r="A51378" t="s">
        <v>60888</v>
      </c>
      <c r="B51378">
        <v>0</v>
      </c>
    </row>
    <row r="51379" spans="1:2">
      <c r="A51379" t="s">
        <v>50513</v>
      </c>
      <c r="B51379">
        <v>0</v>
      </c>
    </row>
    <row r="51380" spans="1:2">
      <c r="A51380" t="s">
        <v>30420</v>
      </c>
      <c r="B51380">
        <v>0</v>
      </c>
    </row>
    <row r="51381" spans="1:2">
      <c r="A51381" t="s">
        <v>34922</v>
      </c>
      <c r="B51381">
        <v>0</v>
      </c>
    </row>
    <row r="51382" spans="1:2">
      <c r="A51382" t="s">
        <v>22702</v>
      </c>
      <c r="B51382">
        <v>0</v>
      </c>
    </row>
    <row r="51383" spans="1:2">
      <c r="A51383" t="s">
        <v>48754</v>
      </c>
      <c r="B51383">
        <v>0</v>
      </c>
    </row>
    <row r="51384" spans="1:2">
      <c r="A51384" t="s">
        <v>48309</v>
      </c>
      <c r="B51384">
        <v>0</v>
      </c>
    </row>
    <row r="51385" spans="1:2">
      <c r="A51385" t="s">
        <v>37329</v>
      </c>
      <c r="B51385">
        <v>0</v>
      </c>
    </row>
    <row r="51386" spans="1:2">
      <c r="A51386" t="s">
        <v>40966</v>
      </c>
      <c r="B51386">
        <v>0</v>
      </c>
    </row>
    <row r="51387" spans="1:2">
      <c r="A51387" t="s">
        <v>9201</v>
      </c>
      <c r="B51387">
        <v>0</v>
      </c>
    </row>
    <row r="51388" spans="1:2">
      <c r="A51388" t="s">
        <v>21281</v>
      </c>
      <c r="B51388">
        <v>0</v>
      </c>
    </row>
    <row r="51389" spans="1:2">
      <c r="A51389" t="s">
        <v>36786</v>
      </c>
      <c r="B51389">
        <v>0</v>
      </c>
    </row>
    <row r="51390" spans="1:2">
      <c r="A51390" t="s">
        <v>22146</v>
      </c>
      <c r="B51390">
        <v>0</v>
      </c>
    </row>
    <row r="51391" spans="1:2">
      <c r="A51391" t="s">
        <v>22760</v>
      </c>
      <c r="B51391">
        <v>0</v>
      </c>
    </row>
    <row r="51392" spans="1:2">
      <c r="A51392" t="s">
        <v>18715</v>
      </c>
      <c r="B51392">
        <v>0</v>
      </c>
    </row>
    <row r="51393" spans="1:2">
      <c r="A51393" t="s">
        <v>30364</v>
      </c>
      <c r="B51393">
        <v>0</v>
      </c>
    </row>
    <row r="51394" spans="1:2">
      <c r="A51394" t="s">
        <v>44035</v>
      </c>
      <c r="B51394">
        <v>0</v>
      </c>
    </row>
    <row r="51395" spans="1:2">
      <c r="A51395" t="s">
        <v>46780</v>
      </c>
      <c r="B51395">
        <v>0</v>
      </c>
    </row>
    <row r="51396" spans="1:2">
      <c r="A51396" t="s">
        <v>17739</v>
      </c>
      <c r="B51396">
        <v>0</v>
      </c>
    </row>
    <row r="51397" spans="1:2">
      <c r="A51397" t="s">
        <v>32670</v>
      </c>
      <c r="B51397">
        <v>0</v>
      </c>
    </row>
    <row r="51398" spans="1:2">
      <c r="A51398" t="s">
        <v>53772</v>
      </c>
      <c r="B51398">
        <v>0</v>
      </c>
    </row>
    <row r="51399" spans="1:2">
      <c r="A51399" t="s">
        <v>38708</v>
      </c>
      <c r="B51399">
        <v>0</v>
      </c>
    </row>
    <row r="51400" spans="1:2">
      <c r="A51400" t="s">
        <v>22221</v>
      </c>
      <c r="B51400">
        <v>0</v>
      </c>
    </row>
    <row r="51401" spans="1:2">
      <c r="A51401" t="s">
        <v>32579</v>
      </c>
      <c r="B51401">
        <v>0</v>
      </c>
    </row>
    <row r="51402" spans="1:2">
      <c r="A51402" t="s">
        <v>49492</v>
      </c>
      <c r="B51402">
        <v>0</v>
      </c>
    </row>
    <row r="51403" spans="1:2">
      <c r="A51403" t="s">
        <v>49975</v>
      </c>
      <c r="B51403">
        <v>0</v>
      </c>
    </row>
    <row r="51404" spans="1:2">
      <c r="A51404" t="s">
        <v>42981</v>
      </c>
      <c r="B51404">
        <v>0</v>
      </c>
    </row>
    <row r="51405" spans="1:2">
      <c r="A51405" t="s">
        <v>27990</v>
      </c>
      <c r="B51405">
        <v>0</v>
      </c>
    </row>
    <row r="51406" spans="1:2">
      <c r="A51406" t="s">
        <v>59920</v>
      </c>
      <c r="B51406">
        <v>0</v>
      </c>
    </row>
    <row r="51407" spans="1:2">
      <c r="A51407" t="s">
        <v>45304</v>
      </c>
      <c r="B51407">
        <v>0</v>
      </c>
    </row>
    <row r="51408" spans="1:2">
      <c r="A51408" t="s">
        <v>27733</v>
      </c>
      <c r="B51408">
        <v>0</v>
      </c>
    </row>
    <row r="51409" spans="1:2">
      <c r="A51409" t="s">
        <v>27836</v>
      </c>
      <c r="B51409">
        <v>0</v>
      </c>
    </row>
    <row r="51410" spans="1:2">
      <c r="A51410" t="s">
        <v>42524</v>
      </c>
      <c r="B51410">
        <v>0</v>
      </c>
    </row>
    <row r="51411" spans="1:2">
      <c r="A51411" t="s">
        <v>44408</v>
      </c>
      <c r="B51411">
        <v>0</v>
      </c>
    </row>
    <row r="51412" spans="1:2">
      <c r="A51412" t="s">
        <v>1037</v>
      </c>
      <c r="B51412">
        <v>0</v>
      </c>
    </row>
    <row r="51413" spans="1:2">
      <c r="A51413" t="s">
        <v>32232</v>
      </c>
      <c r="B51413">
        <v>0</v>
      </c>
    </row>
    <row r="51414" spans="1:2">
      <c r="A51414" t="s">
        <v>1056</v>
      </c>
      <c r="B51414">
        <v>0</v>
      </c>
    </row>
    <row r="51415" spans="1:2">
      <c r="A51415" t="s">
        <v>1028</v>
      </c>
      <c r="B51415">
        <v>0</v>
      </c>
    </row>
    <row r="51416" spans="1:2">
      <c r="A51416" t="s">
        <v>31991</v>
      </c>
      <c r="B51416">
        <v>0</v>
      </c>
    </row>
    <row r="51417" spans="1:2">
      <c r="A51417" t="s">
        <v>19604</v>
      </c>
      <c r="B51417">
        <v>0</v>
      </c>
    </row>
    <row r="51418" spans="1:2">
      <c r="A51418" t="s">
        <v>46181</v>
      </c>
      <c r="B51418">
        <v>0</v>
      </c>
    </row>
    <row r="51419" spans="1:2">
      <c r="A51419" t="s">
        <v>19962</v>
      </c>
      <c r="B51419">
        <v>0</v>
      </c>
    </row>
    <row r="51420" spans="1:2">
      <c r="A51420" t="s">
        <v>19909</v>
      </c>
      <c r="B51420">
        <v>0</v>
      </c>
    </row>
    <row r="51421" spans="1:2">
      <c r="A51421" t="s">
        <v>34784</v>
      </c>
      <c r="B51421">
        <v>0</v>
      </c>
    </row>
    <row r="51422" spans="1:2">
      <c r="A51422" t="s">
        <v>34295</v>
      </c>
      <c r="B51422">
        <v>0</v>
      </c>
    </row>
    <row r="51423" spans="1:2">
      <c r="A51423" t="s">
        <v>7803</v>
      </c>
      <c r="B51423">
        <v>0</v>
      </c>
    </row>
    <row r="51424" spans="1:2">
      <c r="A51424" t="s">
        <v>19641</v>
      </c>
      <c r="B51424">
        <v>0</v>
      </c>
    </row>
    <row r="51425" spans="1:2">
      <c r="A51425" t="s">
        <v>32315</v>
      </c>
      <c r="B51425">
        <v>0</v>
      </c>
    </row>
    <row r="51426" spans="1:2">
      <c r="A51426" t="s">
        <v>21148</v>
      </c>
      <c r="B51426">
        <v>0</v>
      </c>
    </row>
    <row r="51427" spans="1:2">
      <c r="A51427" t="s">
        <v>27800</v>
      </c>
      <c r="B51427">
        <v>0</v>
      </c>
    </row>
    <row r="51428" spans="1:2">
      <c r="A51428" t="s">
        <v>50165</v>
      </c>
      <c r="B51428">
        <v>0</v>
      </c>
    </row>
    <row r="51429" spans="1:2">
      <c r="A51429" t="s">
        <v>31457</v>
      </c>
      <c r="B51429">
        <v>0</v>
      </c>
    </row>
    <row r="51430" spans="1:2">
      <c r="A51430" t="s">
        <v>27894</v>
      </c>
      <c r="B51430">
        <v>0</v>
      </c>
    </row>
    <row r="51431" spans="1:2">
      <c r="A51431" t="s">
        <v>27712</v>
      </c>
      <c r="B51431">
        <v>0</v>
      </c>
    </row>
    <row r="51432" spans="1:2">
      <c r="A51432" t="s">
        <v>8051</v>
      </c>
      <c r="B51432">
        <v>0</v>
      </c>
    </row>
    <row r="51433" spans="1:2">
      <c r="A51433" t="s">
        <v>34728</v>
      </c>
      <c r="B51433">
        <v>0</v>
      </c>
    </row>
    <row r="51434" spans="1:2">
      <c r="A51434" t="s">
        <v>46249</v>
      </c>
      <c r="B51434">
        <v>0</v>
      </c>
    </row>
    <row r="51435" spans="1:2">
      <c r="A51435" t="s">
        <v>46020</v>
      </c>
      <c r="B51435">
        <v>0</v>
      </c>
    </row>
    <row r="51436" spans="1:2">
      <c r="A51436" t="s">
        <v>17710</v>
      </c>
      <c r="B51436">
        <v>0</v>
      </c>
    </row>
    <row r="51437" spans="1:2">
      <c r="A51437" t="s">
        <v>22618</v>
      </c>
      <c r="B51437">
        <v>0</v>
      </c>
    </row>
    <row r="51438" spans="1:2">
      <c r="A51438" t="s">
        <v>32370</v>
      </c>
      <c r="B51438">
        <v>0</v>
      </c>
    </row>
    <row r="51439" spans="1:2">
      <c r="A51439" t="s">
        <v>44731</v>
      </c>
      <c r="B51439">
        <v>0</v>
      </c>
    </row>
    <row r="51440" spans="1:2">
      <c r="A51440" t="s">
        <v>47096</v>
      </c>
      <c r="B51440">
        <v>0</v>
      </c>
    </row>
    <row r="51441" spans="1:2">
      <c r="A51441" t="s">
        <v>15857</v>
      </c>
      <c r="B51441">
        <v>0</v>
      </c>
    </row>
    <row r="51442" spans="1:2">
      <c r="A51442" t="s">
        <v>18098</v>
      </c>
      <c r="B51442">
        <v>0</v>
      </c>
    </row>
    <row r="51443" spans="1:2">
      <c r="A51443" t="s">
        <v>20086</v>
      </c>
      <c r="B51443">
        <v>0</v>
      </c>
    </row>
    <row r="51444" spans="1:2">
      <c r="A51444" t="s">
        <v>17793</v>
      </c>
      <c r="B51444">
        <v>0</v>
      </c>
    </row>
    <row r="51445" spans="1:2">
      <c r="A51445" t="s">
        <v>6780</v>
      </c>
      <c r="B51445">
        <v>0</v>
      </c>
    </row>
    <row r="51446" spans="1:2">
      <c r="A51446" t="s">
        <v>22664</v>
      </c>
      <c r="B51446">
        <v>0</v>
      </c>
    </row>
    <row r="51447" spans="1:2">
      <c r="A51447" t="s">
        <v>29345</v>
      </c>
      <c r="B51447">
        <v>0</v>
      </c>
    </row>
    <row r="51448" spans="1:2">
      <c r="A51448" t="s">
        <v>43061</v>
      </c>
      <c r="B51448">
        <v>0</v>
      </c>
    </row>
    <row r="51449" spans="1:2">
      <c r="A51449" t="s">
        <v>823</v>
      </c>
      <c r="B51449">
        <v>0</v>
      </c>
    </row>
    <row r="51450" spans="1:2">
      <c r="A51450" t="s">
        <v>918</v>
      </c>
      <c r="B51450">
        <v>0</v>
      </c>
    </row>
    <row r="51451" spans="1:2">
      <c r="A51451" t="s">
        <v>53360</v>
      </c>
      <c r="B51451">
        <v>0</v>
      </c>
    </row>
    <row r="51452" spans="1:2">
      <c r="A51452" t="s">
        <v>57054</v>
      </c>
      <c r="B51452">
        <v>0</v>
      </c>
    </row>
    <row r="51453" spans="1:2">
      <c r="A51453" t="s">
        <v>59981</v>
      </c>
      <c r="B51453">
        <v>0</v>
      </c>
    </row>
    <row r="51454" spans="1:2">
      <c r="A51454" t="s">
        <v>10622</v>
      </c>
      <c r="B51454">
        <v>0</v>
      </c>
    </row>
    <row r="51455" spans="1:2">
      <c r="A51455" t="s">
        <v>20275</v>
      </c>
      <c r="B51455">
        <v>0</v>
      </c>
    </row>
    <row r="51456" spans="1:2">
      <c r="A51456" t="s">
        <v>55589</v>
      </c>
      <c r="B51456">
        <v>0</v>
      </c>
    </row>
    <row r="51457" spans="1:2">
      <c r="A51457" t="s">
        <v>29462</v>
      </c>
      <c r="B51457">
        <v>0</v>
      </c>
    </row>
    <row r="51458" spans="1:2">
      <c r="A51458" t="s">
        <v>14879</v>
      </c>
      <c r="B51458">
        <v>0</v>
      </c>
    </row>
    <row r="51459" spans="1:2">
      <c r="A51459" t="s">
        <v>50960</v>
      </c>
      <c r="B51459">
        <v>0</v>
      </c>
    </row>
    <row r="51460" spans="1:2">
      <c r="A51460" t="s">
        <v>53143</v>
      </c>
      <c r="B51460">
        <v>0</v>
      </c>
    </row>
    <row r="51461" spans="1:2">
      <c r="A51461" t="s">
        <v>49592</v>
      </c>
      <c r="B51461">
        <v>0</v>
      </c>
    </row>
    <row r="51462" spans="1:2">
      <c r="A51462" t="s">
        <v>53234</v>
      </c>
      <c r="B51462">
        <v>0</v>
      </c>
    </row>
    <row r="51463" spans="1:2">
      <c r="A51463" t="s">
        <v>2156</v>
      </c>
      <c r="B51463">
        <v>0</v>
      </c>
    </row>
    <row r="51464" spans="1:2">
      <c r="A51464" t="s">
        <v>57362</v>
      </c>
      <c r="B51464">
        <v>0</v>
      </c>
    </row>
    <row r="51465" spans="1:2">
      <c r="A51465" t="s">
        <v>50971</v>
      </c>
      <c r="B51465">
        <v>0</v>
      </c>
    </row>
    <row r="51466" spans="1:2">
      <c r="A51466" t="s">
        <v>57643</v>
      </c>
      <c r="B51466">
        <v>0</v>
      </c>
    </row>
    <row r="51467" spans="1:2">
      <c r="A51467" t="s">
        <v>11093</v>
      </c>
      <c r="B51467">
        <v>0</v>
      </c>
    </row>
    <row r="51468" spans="1:2">
      <c r="A51468" t="s">
        <v>28942</v>
      </c>
      <c r="B51468">
        <v>0</v>
      </c>
    </row>
    <row r="51469" spans="1:2">
      <c r="A51469" t="s">
        <v>55517</v>
      </c>
      <c r="B51469">
        <v>0</v>
      </c>
    </row>
    <row r="51470" spans="1:2">
      <c r="A51470" t="s">
        <v>28605</v>
      </c>
      <c r="B51470">
        <v>0</v>
      </c>
    </row>
    <row r="51471" spans="1:2">
      <c r="A51471" t="s">
        <v>28741</v>
      </c>
      <c r="B51471">
        <v>0</v>
      </c>
    </row>
    <row r="51472" spans="1:2">
      <c r="A51472" t="s">
        <v>57124</v>
      </c>
      <c r="B51472">
        <v>0</v>
      </c>
    </row>
    <row r="51473" spans="1:2">
      <c r="A51473" t="s">
        <v>2213</v>
      </c>
      <c r="B51473">
        <v>0</v>
      </c>
    </row>
    <row r="51474" spans="1:2">
      <c r="A51474" t="s">
        <v>22637</v>
      </c>
      <c r="B51474">
        <v>0</v>
      </c>
    </row>
    <row r="51475" spans="1:2">
      <c r="A51475" t="s">
        <v>16456</v>
      </c>
      <c r="B51475">
        <v>0</v>
      </c>
    </row>
    <row r="51476" spans="1:2">
      <c r="A51476" t="s">
        <v>17627</v>
      </c>
      <c r="B51476">
        <v>0</v>
      </c>
    </row>
    <row r="51477" spans="1:2">
      <c r="A51477" t="s">
        <v>980</v>
      </c>
      <c r="B51477">
        <v>0</v>
      </c>
    </row>
    <row r="51478" spans="1:2">
      <c r="A51478" t="s">
        <v>1008</v>
      </c>
      <c r="B51478">
        <v>0</v>
      </c>
    </row>
    <row r="51479" spans="1:2">
      <c r="A51479" t="s">
        <v>15687</v>
      </c>
      <c r="B51479">
        <v>0</v>
      </c>
    </row>
    <row r="51480" spans="1:2">
      <c r="A51480" t="s">
        <v>4744</v>
      </c>
      <c r="B51480">
        <v>0</v>
      </c>
    </row>
    <row r="51481" spans="1:2">
      <c r="A51481" t="s">
        <v>598</v>
      </c>
      <c r="B51481">
        <v>0</v>
      </c>
    </row>
    <row r="51482" spans="1:2">
      <c r="A51482" t="s">
        <v>53158</v>
      </c>
      <c r="B51482">
        <v>0</v>
      </c>
    </row>
    <row r="51483" spans="1:2">
      <c r="A51483" t="s">
        <v>50888</v>
      </c>
      <c r="B51483">
        <v>0</v>
      </c>
    </row>
    <row r="51484" spans="1:2">
      <c r="A51484" t="s">
        <v>8294</v>
      </c>
      <c r="B51484">
        <v>0</v>
      </c>
    </row>
    <row r="51485" spans="1:2">
      <c r="A51485" t="s">
        <v>31904</v>
      </c>
      <c r="B51485">
        <v>0</v>
      </c>
    </row>
    <row r="51486" spans="1:2">
      <c r="A51486" t="s">
        <v>25050</v>
      </c>
      <c r="B51486">
        <v>0</v>
      </c>
    </row>
    <row r="51487" spans="1:2">
      <c r="A51487" t="s">
        <v>3689</v>
      </c>
      <c r="B51487">
        <v>0</v>
      </c>
    </row>
    <row r="51488" spans="1:2">
      <c r="A51488" t="s">
        <v>26069</v>
      </c>
      <c r="B51488">
        <v>0</v>
      </c>
    </row>
    <row r="51489" spans="1:2">
      <c r="A51489" t="s">
        <v>45542</v>
      </c>
      <c r="B51489">
        <v>0</v>
      </c>
    </row>
    <row r="51490" spans="1:2">
      <c r="A51490" t="s">
        <v>11707</v>
      </c>
      <c r="B51490">
        <v>0</v>
      </c>
    </row>
    <row r="51491" spans="1:2">
      <c r="A51491" t="s">
        <v>23502</v>
      </c>
      <c r="B51491">
        <v>0</v>
      </c>
    </row>
    <row r="51492" spans="1:2">
      <c r="A51492" t="s">
        <v>45366</v>
      </c>
      <c r="B51492">
        <v>0</v>
      </c>
    </row>
    <row r="51493" spans="1:2">
      <c r="A51493" t="s">
        <v>33056</v>
      </c>
      <c r="B51493">
        <v>0</v>
      </c>
    </row>
    <row r="51494" spans="1:2">
      <c r="A51494" t="s">
        <v>41371</v>
      </c>
      <c r="B51494">
        <v>0</v>
      </c>
    </row>
    <row r="51495" spans="1:2">
      <c r="A51495" t="s">
        <v>55325</v>
      </c>
      <c r="B51495">
        <v>0</v>
      </c>
    </row>
    <row r="51496" spans="1:2">
      <c r="A51496" t="s">
        <v>41821</v>
      </c>
      <c r="B51496">
        <v>0</v>
      </c>
    </row>
    <row r="51497" spans="1:2">
      <c r="A51497" t="s">
        <v>26160</v>
      </c>
      <c r="B51497">
        <v>0</v>
      </c>
    </row>
    <row r="51498" spans="1:2">
      <c r="A51498" t="s">
        <v>27829</v>
      </c>
      <c r="B51498">
        <v>0</v>
      </c>
    </row>
    <row r="51499" spans="1:2">
      <c r="A51499" t="s">
        <v>36465</v>
      </c>
      <c r="B51499">
        <v>0</v>
      </c>
    </row>
    <row r="51500" spans="1:2">
      <c r="A51500" t="s">
        <v>5497</v>
      </c>
      <c r="B51500">
        <v>0</v>
      </c>
    </row>
    <row r="51501" spans="1:2">
      <c r="A51501" t="s">
        <v>62305</v>
      </c>
      <c r="B51501">
        <v>0</v>
      </c>
    </row>
    <row r="51502" spans="1:2">
      <c r="A51502" t="s">
        <v>48298</v>
      </c>
      <c r="B51502">
        <v>0</v>
      </c>
    </row>
    <row r="51503" spans="1:2">
      <c r="A51503" t="s">
        <v>44273</v>
      </c>
      <c r="B51503">
        <v>0</v>
      </c>
    </row>
    <row r="51504" spans="1:2">
      <c r="A51504" t="s">
        <v>23124</v>
      </c>
      <c r="B51504">
        <v>0</v>
      </c>
    </row>
    <row r="51505" spans="1:2">
      <c r="A51505" t="s">
        <v>26327</v>
      </c>
      <c r="B51505">
        <v>0</v>
      </c>
    </row>
    <row r="51506" spans="1:2">
      <c r="A51506" t="s">
        <v>37102</v>
      </c>
      <c r="B51506">
        <v>0</v>
      </c>
    </row>
    <row r="51507" spans="1:2">
      <c r="A51507" t="s">
        <v>60891</v>
      </c>
      <c r="B51507">
        <v>0</v>
      </c>
    </row>
    <row r="51508" spans="1:2">
      <c r="A51508" t="s">
        <v>9458</v>
      </c>
      <c r="B51508">
        <v>0</v>
      </c>
    </row>
    <row r="51509" spans="1:2">
      <c r="A51509" t="s">
        <v>57461</v>
      </c>
      <c r="B51509">
        <v>0</v>
      </c>
    </row>
    <row r="51510" spans="1:2">
      <c r="A51510" t="s">
        <v>11178</v>
      </c>
      <c r="B51510">
        <v>0</v>
      </c>
    </row>
    <row r="51511" spans="1:2">
      <c r="A51511" t="s">
        <v>7774</v>
      </c>
      <c r="B51511">
        <v>0</v>
      </c>
    </row>
    <row r="51512" spans="1:2">
      <c r="A51512" t="s">
        <v>17506</v>
      </c>
      <c r="B51512">
        <v>0</v>
      </c>
    </row>
    <row r="51513" spans="1:2">
      <c r="A51513" t="s">
        <v>11387</v>
      </c>
      <c r="B51513">
        <v>0</v>
      </c>
    </row>
    <row r="51514" spans="1:2">
      <c r="A51514" t="s">
        <v>32099</v>
      </c>
      <c r="B51514">
        <v>0</v>
      </c>
    </row>
    <row r="51515" spans="1:2">
      <c r="A51515" t="s">
        <v>56293</v>
      </c>
      <c r="B51515">
        <v>0</v>
      </c>
    </row>
    <row r="51516" spans="1:2">
      <c r="A51516" t="s">
        <v>5238</v>
      </c>
      <c r="B51516">
        <v>0</v>
      </c>
    </row>
    <row r="51517" spans="1:2">
      <c r="A51517" t="s">
        <v>29083</v>
      </c>
      <c r="B51517">
        <v>0</v>
      </c>
    </row>
    <row r="51518" spans="1:2">
      <c r="A51518" t="s">
        <v>20216</v>
      </c>
      <c r="B51518">
        <v>0</v>
      </c>
    </row>
    <row r="51519" spans="1:2">
      <c r="A51519" t="s">
        <v>45809</v>
      </c>
      <c r="B51519">
        <v>0</v>
      </c>
    </row>
    <row r="51520" spans="1:2">
      <c r="A51520" t="s">
        <v>51082</v>
      </c>
      <c r="B51520">
        <v>0</v>
      </c>
    </row>
    <row r="51521" spans="1:2">
      <c r="A51521" t="s">
        <v>54615</v>
      </c>
      <c r="B51521">
        <v>0</v>
      </c>
    </row>
    <row r="51522" spans="1:2">
      <c r="A51522" t="s">
        <v>54867</v>
      </c>
      <c r="B51522">
        <v>0</v>
      </c>
    </row>
    <row r="51523" spans="1:2">
      <c r="A51523" t="s">
        <v>11457</v>
      </c>
      <c r="B51523">
        <v>0</v>
      </c>
    </row>
    <row r="51524" spans="1:2">
      <c r="A51524" t="s">
        <v>8991</v>
      </c>
      <c r="B51524">
        <v>0</v>
      </c>
    </row>
    <row r="51525" spans="1:2">
      <c r="A51525" t="s">
        <v>16134</v>
      </c>
      <c r="B51525">
        <v>0</v>
      </c>
    </row>
    <row r="51526" spans="1:2">
      <c r="A51526" t="s">
        <v>58362</v>
      </c>
      <c r="B51526">
        <v>0</v>
      </c>
    </row>
    <row r="51527" spans="1:2">
      <c r="A51527" t="s">
        <v>11582</v>
      </c>
      <c r="B51527">
        <v>0</v>
      </c>
    </row>
    <row r="51528" spans="1:2">
      <c r="A51528" t="s">
        <v>32377</v>
      </c>
      <c r="B51528">
        <v>0</v>
      </c>
    </row>
    <row r="51529" spans="1:2">
      <c r="A51529" t="s">
        <v>44932</v>
      </c>
      <c r="B51529">
        <v>0</v>
      </c>
    </row>
    <row r="51530" spans="1:2">
      <c r="A51530" t="s">
        <v>15674</v>
      </c>
      <c r="B51530">
        <v>0</v>
      </c>
    </row>
    <row r="51531" spans="1:2">
      <c r="A51531" t="s">
        <v>17641</v>
      </c>
      <c r="B51531">
        <v>0</v>
      </c>
    </row>
    <row r="51532" spans="1:2">
      <c r="A51532" t="s">
        <v>23668</v>
      </c>
      <c r="B51532">
        <v>0</v>
      </c>
    </row>
    <row r="51533" spans="1:2">
      <c r="A51533" t="s">
        <v>3568</v>
      </c>
      <c r="B51533">
        <v>0</v>
      </c>
    </row>
    <row r="51534" spans="1:2">
      <c r="A51534" t="s">
        <v>53175</v>
      </c>
      <c r="B51534">
        <v>0</v>
      </c>
    </row>
    <row r="51535" spans="1:2">
      <c r="A51535" t="s">
        <v>23149</v>
      </c>
      <c r="B51535">
        <v>0</v>
      </c>
    </row>
    <row r="51536" spans="1:2">
      <c r="A51536" t="s">
        <v>13357</v>
      </c>
      <c r="B51536">
        <v>0</v>
      </c>
    </row>
    <row r="51537" spans="1:2">
      <c r="A51537" t="s">
        <v>54399</v>
      </c>
      <c r="B51537">
        <v>0</v>
      </c>
    </row>
    <row r="51538" spans="1:2">
      <c r="A51538" t="s">
        <v>53152</v>
      </c>
      <c r="B51538">
        <v>0</v>
      </c>
    </row>
    <row r="51539" spans="1:2">
      <c r="A51539" t="s">
        <v>30096</v>
      </c>
      <c r="B51539">
        <v>0</v>
      </c>
    </row>
    <row r="51540" spans="1:2">
      <c r="A51540" t="s">
        <v>55320</v>
      </c>
      <c r="B51540">
        <v>0</v>
      </c>
    </row>
    <row r="51541" spans="1:2">
      <c r="A51541" t="s">
        <v>4776</v>
      </c>
      <c r="B51541">
        <v>0</v>
      </c>
    </row>
    <row r="51542" spans="1:2">
      <c r="A51542" t="s">
        <v>31563</v>
      </c>
      <c r="B51542">
        <v>0</v>
      </c>
    </row>
    <row r="51543" spans="1:2">
      <c r="A51543" t="s">
        <v>42430</v>
      </c>
      <c r="B51543">
        <v>0</v>
      </c>
    </row>
    <row r="51544" spans="1:2">
      <c r="A51544" t="s">
        <v>31007</v>
      </c>
      <c r="B51544">
        <v>0</v>
      </c>
    </row>
    <row r="51545" spans="1:2">
      <c r="A51545" t="s">
        <v>48035</v>
      </c>
      <c r="B51545">
        <v>0</v>
      </c>
    </row>
    <row r="51546" spans="1:2">
      <c r="A51546" t="s">
        <v>43299</v>
      </c>
      <c r="B51546">
        <v>0</v>
      </c>
    </row>
    <row r="51547" spans="1:2">
      <c r="A51547" t="s">
        <v>18796</v>
      </c>
      <c r="B51547">
        <v>0</v>
      </c>
    </row>
    <row r="51548" spans="1:2">
      <c r="A51548" t="s">
        <v>44848</v>
      </c>
      <c r="B51548">
        <v>0</v>
      </c>
    </row>
    <row r="51549" spans="1:2">
      <c r="A51549" t="s">
        <v>11658</v>
      </c>
      <c r="B51549">
        <v>0</v>
      </c>
    </row>
    <row r="51550" spans="1:2">
      <c r="A51550" t="s">
        <v>28993</v>
      </c>
      <c r="B51550">
        <v>0</v>
      </c>
    </row>
    <row r="51551" spans="1:2">
      <c r="A51551" t="s">
        <v>52990</v>
      </c>
      <c r="B51551">
        <v>0</v>
      </c>
    </row>
    <row r="51552" spans="1:2">
      <c r="A51552" t="s">
        <v>27322</v>
      </c>
      <c r="B51552">
        <v>0</v>
      </c>
    </row>
    <row r="51553" spans="1:2">
      <c r="A51553" t="s">
        <v>51760</v>
      </c>
      <c r="B51553">
        <v>0</v>
      </c>
    </row>
    <row r="51554" spans="1:2">
      <c r="A51554" t="s">
        <v>14950</v>
      </c>
      <c r="B51554">
        <v>0</v>
      </c>
    </row>
    <row r="51555" spans="1:2">
      <c r="A51555" t="s">
        <v>55864</v>
      </c>
      <c r="B51555">
        <v>0</v>
      </c>
    </row>
    <row r="51556" spans="1:2">
      <c r="A51556" t="s">
        <v>12573</v>
      </c>
      <c r="B51556">
        <v>0</v>
      </c>
    </row>
    <row r="51557" spans="1:2">
      <c r="A51557" t="s">
        <v>55632</v>
      </c>
      <c r="B51557">
        <v>0</v>
      </c>
    </row>
    <row r="51558" spans="1:2">
      <c r="A51558" t="s">
        <v>23748</v>
      </c>
      <c r="B51558">
        <v>0</v>
      </c>
    </row>
    <row r="51559" spans="1:2">
      <c r="A51559" t="s">
        <v>57228</v>
      </c>
      <c r="B51559">
        <v>0</v>
      </c>
    </row>
    <row r="51560" spans="1:2">
      <c r="A51560" t="s">
        <v>48867</v>
      </c>
      <c r="B51560">
        <v>0</v>
      </c>
    </row>
    <row r="51561" spans="1:2">
      <c r="A51561" t="s">
        <v>12403</v>
      </c>
      <c r="B51561">
        <v>0</v>
      </c>
    </row>
    <row r="51562" spans="1:2">
      <c r="A51562" t="s">
        <v>8328</v>
      </c>
      <c r="B51562">
        <v>0</v>
      </c>
    </row>
    <row r="51563" spans="1:2">
      <c r="A51563" t="s">
        <v>52963</v>
      </c>
      <c r="B51563">
        <v>0</v>
      </c>
    </row>
    <row r="51564" spans="1:2">
      <c r="A51564" t="s">
        <v>59189</v>
      </c>
      <c r="B51564">
        <v>0</v>
      </c>
    </row>
    <row r="51565" spans="1:2">
      <c r="A51565" t="s">
        <v>8408</v>
      </c>
      <c r="B51565">
        <v>0</v>
      </c>
    </row>
    <row r="51566" spans="1:2">
      <c r="A51566" t="s">
        <v>18552</v>
      </c>
      <c r="B51566">
        <v>0</v>
      </c>
    </row>
    <row r="51567" spans="1:2">
      <c r="A51567" t="s">
        <v>18539</v>
      </c>
      <c r="B51567">
        <v>0</v>
      </c>
    </row>
    <row r="51568" spans="1:2">
      <c r="A51568" t="s">
        <v>17781</v>
      </c>
      <c r="B51568">
        <v>0</v>
      </c>
    </row>
    <row r="51569" spans="1:2">
      <c r="A51569" t="s">
        <v>21089</v>
      </c>
      <c r="B51569">
        <v>0</v>
      </c>
    </row>
    <row r="51570" spans="1:2">
      <c r="A51570" t="s">
        <v>17805</v>
      </c>
      <c r="B51570">
        <v>0</v>
      </c>
    </row>
    <row r="51571" spans="1:2">
      <c r="A51571" t="s">
        <v>23334</v>
      </c>
      <c r="B51571">
        <v>0</v>
      </c>
    </row>
    <row r="51572" spans="1:2">
      <c r="A51572" t="s">
        <v>55115</v>
      </c>
      <c r="B51572">
        <v>0</v>
      </c>
    </row>
    <row r="51573" spans="1:2">
      <c r="A51573" t="s">
        <v>20844</v>
      </c>
      <c r="B51573">
        <v>0</v>
      </c>
    </row>
    <row r="51574" spans="1:2">
      <c r="A51574" t="s">
        <v>52119</v>
      </c>
      <c r="B51574">
        <v>0</v>
      </c>
    </row>
    <row r="51575" spans="1:2">
      <c r="A51575" t="s">
        <v>54046</v>
      </c>
      <c r="B51575">
        <v>0</v>
      </c>
    </row>
    <row r="51576" spans="1:2">
      <c r="A51576" t="s">
        <v>24168</v>
      </c>
      <c r="B51576">
        <v>0</v>
      </c>
    </row>
    <row r="51577" spans="1:2">
      <c r="A51577" t="s">
        <v>6962</v>
      </c>
      <c r="B51577">
        <v>0</v>
      </c>
    </row>
    <row r="51578" spans="1:2">
      <c r="A51578" t="s">
        <v>8961</v>
      </c>
      <c r="B51578">
        <v>0</v>
      </c>
    </row>
    <row r="51579" spans="1:2">
      <c r="A51579" t="s">
        <v>31020</v>
      </c>
      <c r="B51579">
        <v>0</v>
      </c>
    </row>
    <row r="51580" spans="1:2">
      <c r="A51580" t="s">
        <v>32060</v>
      </c>
      <c r="B51580">
        <v>0</v>
      </c>
    </row>
    <row r="51581" spans="1:2">
      <c r="A51581" t="s">
        <v>42757</v>
      </c>
      <c r="B51581">
        <v>0</v>
      </c>
    </row>
    <row r="51582" spans="1:2">
      <c r="A51582" t="s">
        <v>12138</v>
      </c>
      <c r="B51582">
        <v>0</v>
      </c>
    </row>
    <row r="51583" spans="1:2">
      <c r="A51583" t="s">
        <v>24720</v>
      </c>
      <c r="B51583">
        <v>0</v>
      </c>
    </row>
    <row r="51584" spans="1:2">
      <c r="A51584" t="s">
        <v>54212</v>
      </c>
      <c r="B51584">
        <v>0</v>
      </c>
    </row>
    <row r="51585" spans="1:2">
      <c r="A51585" t="s">
        <v>37991</v>
      </c>
      <c r="B51585">
        <v>0</v>
      </c>
    </row>
    <row r="51586" spans="1:2">
      <c r="A51586" t="s">
        <v>36594</v>
      </c>
      <c r="B51586">
        <v>0</v>
      </c>
    </row>
    <row r="51587" spans="1:2">
      <c r="A51587" t="s">
        <v>46661</v>
      </c>
      <c r="B51587">
        <v>0</v>
      </c>
    </row>
    <row r="51588" spans="1:2">
      <c r="A51588" t="s">
        <v>60719</v>
      </c>
      <c r="B51588">
        <v>0</v>
      </c>
    </row>
    <row r="51589" spans="1:2">
      <c r="A51589" t="s">
        <v>29036</v>
      </c>
      <c r="B51589">
        <v>0</v>
      </c>
    </row>
    <row r="51590" spans="1:2">
      <c r="A51590" t="s">
        <v>29074</v>
      </c>
      <c r="B51590">
        <v>0</v>
      </c>
    </row>
    <row r="51591" spans="1:2">
      <c r="A51591" t="s">
        <v>433</v>
      </c>
      <c r="B51591">
        <v>0</v>
      </c>
    </row>
    <row r="51592" spans="1:2">
      <c r="A51592" t="s">
        <v>42985</v>
      </c>
      <c r="B51592">
        <v>0</v>
      </c>
    </row>
    <row r="51593" spans="1:2">
      <c r="A51593" t="s">
        <v>28187</v>
      </c>
      <c r="B51593">
        <v>0</v>
      </c>
    </row>
    <row r="51594" spans="1:2">
      <c r="A51594" t="s">
        <v>53349</v>
      </c>
      <c r="B51594">
        <v>0</v>
      </c>
    </row>
    <row r="51595" spans="1:2">
      <c r="A51595" t="s">
        <v>30117</v>
      </c>
      <c r="B51595">
        <v>0</v>
      </c>
    </row>
    <row r="51596" spans="1:2">
      <c r="A51596" t="s">
        <v>62156</v>
      </c>
      <c r="B51596">
        <v>0</v>
      </c>
    </row>
    <row r="51597" spans="1:2">
      <c r="A51597" t="s">
        <v>40911</v>
      </c>
      <c r="B51597">
        <v>0</v>
      </c>
    </row>
    <row r="51598" spans="1:2">
      <c r="A51598" t="s">
        <v>17622</v>
      </c>
      <c r="B51598">
        <v>0</v>
      </c>
    </row>
    <row r="51599" spans="1:2">
      <c r="A51599" t="s">
        <v>429</v>
      </c>
      <c r="B51599">
        <v>0</v>
      </c>
    </row>
    <row r="51600" spans="1:2">
      <c r="A51600" t="s">
        <v>46509</v>
      </c>
      <c r="B51600">
        <v>0</v>
      </c>
    </row>
    <row r="51601" spans="1:2">
      <c r="A51601" t="s">
        <v>54709</v>
      </c>
      <c r="B51601">
        <v>0</v>
      </c>
    </row>
    <row r="51602" spans="1:2">
      <c r="A51602" t="s">
        <v>3188</v>
      </c>
      <c r="B51602">
        <v>0</v>
      </c>
    </row>
    <row r="51603" spans="1:2">
      <c r="A51603" t="s">
        <v>26621</v>
      </c>
      <c r="B51603">
        <v>0</v>
      </c>
    </row>
    <row r="51604" spans="1:2">
      <c r="A51604" t="s">
        <v>40353</v>
      </c>
      <c r="B51604">
        <v>0</v>
      </c>
    </row>
    <row r="51605" spans="1:2">
      <c r="A51605" t="s">
        <v>13667</v>
      </c>
      <c r="B51605">
        <v>0</v>
      </c>
    </row>
    <row r="51606" spans="1:2">
      <c r="A51606" t="s">
        <v>30005</v>
      </c>
      <c r="B51606">
        <v>0</v>
      </c>
    </row>
    <row r="51607" spans="1:2">
      <c r="A51607" t="s">
        <v>16911</v>
      </c>
      <c r="B51607">
        <v>0</v>
      </c>
    </row>
    <row r="51608" spans="1:2">
      <c r="A51608" t="s">
        <v>12560</v>
      </c>
      <c r="B51608">
        <v>0</v>
      </c>
    </row>
    <row r="51609" spans="1:2">
      <c r="A51609" t="s">
        <v>53659</v>
      </c>
      <c r="B51609">
        <v>0</v>
      </c>
    </row>
    <row r="51610" spans="1:2">
      <c r="A51610" t="s">
        <v>57346</v>
      </c>
      <c r="B51610">
        <v>0</v>
      </c>
    </row>
    <row r="51611" spans="1:2">
      <c r="A51611" t="s">
        <v>61776</v>
      </c>
      <c r="B51611">
        <v>0</v>
      </c>
    </row>
    <row r="51612" spans="1:2">
      <c r="A51612" t="s">
        <v>3868</v>
      </c>
      <c r="B51612">
        <v>0</v>
      </c>
    </row>
    <row r="51613" spans="1:2">
      <c r="A51613" t="s">
        <v>63086</v>
      </c>
      <c r="B51613">
        <v>0</v>
      </c>
    </row>
    <row r="51614" spans="1:2">
      <c r="A51614" t="s">
        <v>43423</v>
      </c>
      <c r="B51614">
        <v>0</v>
      </c>
    </row>
    <row r="51615" spans="1:2">
      <c r="A51615" t="s">
        <v>32373</v>
      </c>
      <c r="B51615">
        <v>0</v>
      </c>
    </row>
    <row r="51616" spans="1:2">
      <c r="A51616" t="s">
        <v>41783</v>
      </c>
      <c r="B51616">
        <v>0</v>
      </c>
    </row>
    <row r="51617" spans="1:2">
      <c r="A51617" t="s">
        <v>24808</v>
      </c>
      <c r="B51617">
        <v>0</v>
      </c>
    </row>
    <row r="51618" spans="1:2">
      <c r="A51618" t="s">
        <v>11458</v>
      </c>
      <c r="B51618">
        <v>0</v>
      </c>
    </row>
    <row r="51619" spans="1:2">
      <c r="A51619" t="s">
        <v>41700</v>
      </c>
      <c r="B51619">
        <v>0</v>
      </c>
    </row>
    <row r="51620" spans="1:2">
      <c r="A51620" t="s">
        <v>41859</v>
      </c>
      <c r="B51620">
        <v>0</v>
      </c>
    </row>
    <row r="51621" spans="1:2">
      <c r="A51621" t="s">
        <v>42085</v>
      </c>
      <c r="B51621">
        <v>0</v>
      </c>
    </row>
    <row r="51622" spans="1:2">
      <c r="A51622" t="s">
        <v>25857</v>
      </c>
      <c r="B51622">
        <v>0</v>
      </c>
    </row>
    <row r="51623" spans="1:2">
      <c r="A51623" t="s">
        <v>52237</v>
      </c>
      <c r="B51623">
        <v>0</v>
      </c>
    </row>
    <row r="51624" spans="1:2">
      <c r="A51624" t="s">
        <v>10919</v>
      </c>
      <c r="B51624">
        <v>0</v>
      </c>
    </row>
    <row r="51625" spans="1:2">
      <c r="A51625" t="s">
        <v>30450</v>
      </c>
      <c r="B51625">
        <v>0</v>
      </c>
    </row>
    <row r="51626" spans="1:2">
      <c r="A51626" t="s">
        <v>19155</v>
      </c>
      <c r="B51626">
        <v>0</v>
      </c>
    </row>
    <row r="51627" spans="1:2">
      <c r="A51627" t="s">
        <v>1209</v>
      </c>
      <c r="B51627">
        <v>0</v>
      </c>
    </row>
    <row r="51628" spans="1:2">
      <c r="A51628" t="s">
        <v>61304</v>
      </c>
      <c r="B51628">
        <v>0</v>
      </c>
    </row>
    <row r="51629" spans="1:2">
      <c r="A51629" t="s">
        <v>29227</v>
      </c>
      <c r="B51629">
        <v>0</v>
      </c>
    </row>
    <row r="51630" spans="1:2">
      <c r="A51630" t="s">
        <v>55123</v>
      </c>
      <c r="B51630">
        <v>0</v>
      </c>
    </row>
    <row r="51631" spans="1:2">
      <c r="A51631" t="s">
        <v>53571</v>
      </c>
      <c r="B51631">
        <v>0</v>
      </c>
    </row>
    <row r="51632" spans="1:2">
      <c r="A51632" t="s">
        <v>11998</v>
      </c>
      <c r="B51632">
        <v>0</v>
      </c>
    </row>
    <row r="51633" spans="1:2">
      <c r="A51633" t="s">
        <v>17762</v>
      </c>
      <c r="B51633">
        <v>0</v>
      </c>
    </row>
    <row r="51634" spans="1:2">
      <c r="A51634" t="s">
        <v>58218</v>
      </c>
      <c r="B51634">
        <v>0</v>
      </c>
    </row>
    <row r="51635" spans="1:2">
      <c r="A51635" t="s">
        <v>8646</v>
      </c>
      <c r="B51635">
        <v>0</v>
      </c>
    </row>
    <row r="51636" spans="1:2">
      <c r="A51636" t="s">
        <v>34200</v>
      </c>
      <c r="B51636">
        <v>0</v>
      </c>
    </row>
    <row r="51637" spans="1:2">
      <c r="A51637" t="s">
        <v>8966</v>
      </c>
      <c r="B51637">
        <v>0</v>
      </c>
    </row>
    <row r="51638" spans="1:2">
      <c r="A51638" t="s">
        <v>45961</v>
      </c>
      <c r="B51638">
        <v>0</v>
      </c>
    </row>
    <row r="51639" spans="1:2">
      <c r="A51639" t="s">
        <v>44118</v>
      </c>
      <c r="B51639">
        <v>0</v>
      </c>
    </row>
    <row r="51640" spans="1:2">
      <c r="A51640" t="s">
        <v>31960</v>
      </c>
      <c r="B51640">
        <v>0</v>
      </c>
    </row>
    <row r="51641" spans="1:2">
      <c r="A51641" t="s">
        <v>45555</v>
      </c>
      <c r="B51641">
        <v>0</v>
      </c>
    </row>
    <row r="51642" spans="1:2">
      <c r="A51642" t="s">
        <v>1282</v>
      </c>
      <c r="B51642">
        <v>0</v>
      </c>
    </row>
    <row r="51643" spans="1:2">
      <c r="A51643" t="s">
        <v>954</v>
      </c>
      <c r="B51643">
        <v>0</v>
      </c>
    </row>
    <row r="51644" spans="1:2">
      <c r="A51644" t="s">
        <v>38913</v>
      </c>
      <c r="B51644">
        <v>0</v>
      </c>
    </row>
    <row r="51645" spans="1:2">
      <c r="A51645" t="s">
        <v>20547</v>
      </c>
      <c r="B51645">
        <v>0</v>
      </c>
    </row>
    <row r="51646" spans="1:2">
      <c r="A51646" t="s">
        <v>8840</v>
      </c>
      <c r="B51646">
        <v>0</v>
      </c>
    </row>
    <row r="51647" spans="1:2">
      <c r="A51647" t="s">
        <v>486</v>
      </c>
      <c r="B51647">
        <v>0</v>
      </c>
    </row>
    <row r="51648" spans="1:2">
      <c r="A51648" t="s">
        <v>9259</v>
      </c>
      <c r="B51648">
        <v>0</v>
      </c>
    </row>
    <row r="51649" spans="1:2">
      <c r="A51649" t="s">
        <v>481</v>
      </c>
      <c r="B51649">
        <v>0</v>
      </c>
    </row>
    <row r="51650" spans="1:2">
      <c r="A51650" t="s">
        <v>19534</v>
      </c>
      <c r="B51650">
        <v>0</v>
      </c>
    </row>
    <row r="51651" spans="1:2">
      <c r="A51651" t="s">
        <v>8957</v>
      </c>
      <c r="B51651">
        <v>0</v>
      </c>
    </row>
    <row r="51652" spans="1:2">
      <c r="A51652" t="s">
        <v>8934</v>
      </c>
      <c r="B51652">
        <v>0</v>
      </c>
    </row>
    <row r="51653" spans="1:2">
      <c r="A51653" t="s">
        <v>8948</v>
      </c>
      <c r="B51653">
        <v>0</v>
      </c>
    </row>
    <row r="51654" spans="1:2">
      <c r="A51654" t="s">
        <v>958</v>
      </c>
      <c r="B51654">
        <v>0</v>
      </c>
    </row>
    <row r="51655" spans="1:2">
      <c r="A51655" t="s">
        <v>61291</v>
      </c>
      <c r="B51655">
        <v>0</v>
      </c>
    </row>
    <row r="51656" spans="1:2">
      <c r="A51656" t="s">
        <v>11446</v>
      </c>
      <c r="B51656">
        <v>0</v>
      </c>
    </row>
    <row r="51657" spans="1:2">
      <c r="A51657" t="s">
        <v>11908</v>
      </c>
      <c r="B51657">
        <v>0</v>
      </c>
    </row>
    <row r="51658" spans="1:2">
      <c r="A51658" t="s">
        <v>11560</v>
      </c>
      <c r="B51658">
        <v>0</v>
      </c>
    </row>
    <row r="51659" spans="1:2">
      <c r="A51659" t="s">
        <v>63212</v>
      </c>
      <c r="B51659">
        <v>0</v>
      </c>
    </row>
    <row r="51660" spans="1:2">
      <c r="A51660" t="s">
        <v>41933</v>
      </c>
      <c r="B51660">
        <v>0</v>
      </c>
    </row>
    <row r="51661" spans="1:2">
      <c r="A51661" t="s">
        <v>28505</v>
      </c>
      <c r="B51661">
        <v>0</v>
      </c>
    </row>
    <row r="51662" spans="1:2">
      <c r="A51662" t="s">
        <v>19785</v>
      </c>
      <c r="B51662">
        <v>0</v>
      </c>
    </row>
    <row r="51663" spans="1:2">
      <c r="A51663" t="s">
        <v>24685</v>
      </c>
      <c r="B51663">
        <v>0</v>
      </c>
    </row>
    <row r="51664" spans="1:2">
      <c r="A51664" t="s">
        <v>4813</v>
      </c>
      <c r="B51664">
        <v>0</v>
      </c>
    </row>
    <row r="51665" spans="1:2">
      <c r="A51665" t="s">
        <v>1413</v>
      </c>
      <c r="B51665">
        <v>0</v>
      </c>
    </row>
    <row r="51666" spans="1:2">
      <c r="A51666" t="s">
        <v>1986</v>
      </c>
      <c r="B51666">
        <v>0</v>
      </c>
    </row>
    <row r="51667" spans="1:2">
      <c r="A51667" t="s">
        <v>4542</v>
      </c>
      <c r="B51667">
        <v>0</v>
      </c>
    </row>
    <row r="51668" spans="1:2">
      <c r="A51668" t="s">
        <v>17648</v>
      </c>
      <c r="B51668">
        <v>0</v>
      </c>
    </row>
    <row r="51669" spans="1:2">
      <c r="A51669" t="s">
        <v>63796</v>
      </c>
      <c r="B51669">
        <v>0</v>
      </c>
    </row>
    <row r="51670" spans="1:2">
      <c r="A51670" t="s">
        <v>28682</v>
      </c>
      <c r="B51670">
        <v>0</v>
      </c>
    </row>
    <row r="51671" spans="1:2">
      <c r="A51671" t="s">
        <v>35333</v>
      </c>
      <c r="B51671">
        <v>0</v>
      </c>
    </row>
    <row r="51672" spans="1:2">
      <c r="A51672" t="s">
        <v>2290</v>
      </c>
      <c r="B51672">
        <v>0</v>
      </c>
    </row>
    <row r="51673" spans="1:2">
      <c r="A51673" t="s">
        <v>8720</v>
      </c>
      <c r="B51673">
        <v>0</v>
      </c>
    </row>
    <row r="51674" spans="1:2">
      <c r="A51674" t="s">
        <v>48891</v>
      </c>
      <c r="B51674">
        <v>0</v>
      </c>
    </row>
    <row r="51675" spans="1:2">
      <c r="A51675" t="s">
        <v>3292</v>
      </c>
      <c r="B51675">
        <v>0</v>
      </c>
    </row>
    <row r="51676" spans="1:2">
      <c r="A51676" t="s">
        <v>4021</v>
      </c>
      <c r="B51676">
        <v>0</v>
      </c>
    </row>
    <row r="51677" spans="1:2">
      <c r="A51677" t="s">
        <v>32004</v>
      </c>
      <c r="B51677">
        <v>0</v>
      </c>
    </row>
    <row r="51678" spans="1:2">
      <c r="A51678" t="s">
        <v>53284</v>
      </c>
      <c r="B51678">
        <v>0</v>
      </c>
    </row>
    <row r="51679" spans="1:2">
      <c r="A51679" t="s">
        <v>54855</v>
      </c>
      <c r="B51679">
        <v>0</v>
      </c>
    </row>
    <row r="51680" spans="1:2">
      <c r="A51680" t="s">
        <v>48727</v>
      </c>
      <c r="B51680">
        <v>0</v>
      </c>
    </row>
    <row r="51681" spans="1:2">
      <c r="A51681" t="s">
        <v>57472</v>
      </c>
      <c r="B51681">
        <v>0</v>
      </c>
    </row>
    <row r="51682" spans="1:2">
      <c r="A51682" t="s">
        <v>55178</v>
      </c>
      <c r="B51682">
        <v>0</v>
      </c>
    </row>
    <row r="51683" spans="1:2">
      <c r="A51683" t="s">
        <v>54230</v>
      </c>
      <c r="B51683">
        <v>0</v>
      </c>
    </row>
    <row r="51684" spans="1:2">
      <c r="A51684" t="s">
        <v>55016</v>
      </c>
      <c r="B51684">
        <v>0</v>
      </c>
    </row>
    <row r="51685" spans="1:2">
      <c r="A51685" t="s">
        <v>53537</v>
      </c>
      <c r="B51685">
        <v>0</v>
      </c>
    </row>
    <row r="51686" spans="1:2">
      <c r="A51686" t="s">
        <v>32885</v>
      </c>
      <c r="B51686">
        <v>0</v>
      </c>
    </row>
    <row r="51687" spans="1:2">
      <c r="A51687" t="s">
        <v>62242</v>
      </c>
      <c r="B51687">
        <v>0</v>
      </c>
    </row>
    <row r="51688" spans="1:2">
      <c r="A51688" t="s">
        <v>18978</v>
      </c>
      <c r="B51688">
        <v>0</v>
      </c>
    </row>
    <row r="51689" spans="1:2">
      <c r="A51689" t="s">
        <v>10043</v>
      </c>
      <c r="B51689">
        <v>0</v>
      </c>
    </row>
    <row r="51690" spans="1:2">
      <c r="A51690" t="s">
        <v>6056</v>
      </c>
      <c r="B51690">
        <v>0</v>
      </c>
    </row>
    <row r="51691" spans="1:2">
      <c r="A51691" t="s">
        <v>49029</v>
      </c>
      <c r="B51691">
        <v>0</v>
      </c>
    </row>
    <row r="51692" spans="1:2">
      <c r="A51692" t="s">
        <v>58158</v>
      </c>
      <c r="B51692">
        <v>0</v>
      </c>
    </row>
    <row r="51693" spans="1:2">
      <c r="A51693" t="s">
        <v>54509</v>
      </c>
      <c r="B51693">
        <v>0</v>
      </c>
    </row>
    <row r="51694" spans="1:2">
      <c r="A51694" t="s">
        <v>11960</v>
      </c>
      <c r="B51694">
        <v>0</v>
      </c>
    </row>
    <row r="51695" spans="1:2">
      <c r="A51695" t="s">
        <v>39521</v>
      </c>
      <c r="B51695">
        <v>0</v>
      </c>
    </row>
    <row r="51696" spans="1:2">
      <c r="A51696" t="s">
        <v>983</v>
      </c>
      <c r="B51696">
        <v>0</v>
      </c>
    </row>
    <row r="51697" spans="1:2">
      <c r="A51697" t="s">
        <v>55749</v>
      </c>
      <c r="B51697">
        <v>0</v>
      </c>
    </row>
    <row r="51698" spans="1:2">
      <c r="A51698" t="s">
        <v>39483</v>
      </c>
      <c r="B51698">
        <v>0</v>
      </c>
    </row>
    <row r="51699" spans="1:2">
      <c r="A51699" t="s">
        <v>16005</v>
      </c>
      <c r="B51699">
        <v>0</v>
      </c>
    </row>
    <row r="51700" spans="1:2">
      <c r="A51700" t="s">
        <v>24631</v>
      </c>
      <c r="B51700">
        <v>0</v>
      </c>
    </row>
    <row r="51701" spans="1:2">
      <c r="A51701" t="s">
        <v>19849</v>
      </c>
      <c r="B51701">
        <v>0</v>
      </c>
    </row>
    <row r="51702" spans="1:2">
      <c r="A51702" t="s">
        <v>28307</v>
      </c>
      <c r="B51702">
        <v>0</v>
      </c>
    </row>
    <row r="51703" spans="1:2">
      <c r="A51703" t="s">
        <v>62077</v>
      </c>
      <c r="B51703">
        <v>0</v>
      </c>
    </row>
    <row r="51704" spans="1:2">
      <c r="A51704" t="s">
        <v>60592</v>
      </c>
      <c r="B51704">
        <v>0</v>
      </c>
    </row>
    <row r="51705" spans="1:2">
      <c r="A51705" t="s">
        <v>8632</v>
      </c>
      <c r="B51705">
        <v>0</v>
      </c>
    </row>
    <row r="51706" spans="1:2">
      <c r="A51706" t="s">
        <v>61985</v>
      </c>
      <c r="B51706">
        <v>0</v>
      </c>
    </row>
    <row r="51707" spans="1:2">
      <c r="A51707" t="s">
        <v>57456</v>
      </c>
      <c r="B51707">
        <v>0</v>
      </c>
    </row>
    <row r="51708" spans="1:2">
      <c r="A51708" t="s">
        <v>26829</v>
      </c>
      <c r="B51708">
        <v>0</v>
      </c>
    </row>
    <row r="51709" spans="1:2">
      <c r="A51709" t="s">
        <v>23081</v>
      </c>
      <c r="B51709">
        <v>0</v>
      </c>
    </row>
    <row r="51710" spans="1:2">
      <c r="A51710" t="s">
        <v>10203</v>
      </c>
      <c r="B51710">
        <v>0</v>
      </c>
    </row>
    <row r="51711" spans="1:2">
      <c r="A51711" t="s">
        <v>25418</v>
      </c>
      <c r="B51711">
        <v>0</v>
      </c>
    </row>
    <row r="51712" spans="1:2">
      <c r="A51712" t="s">
        <v>55465</v>
      </c>
      <c r="B51712">
        <v>0</v>
      </c>
    </row>
    <row r="51713" spans="1:2">
      <c r="A51713" t="s">
        <v>44921</v>
      </c>
      <c r="B51713">
        <v>0</v>
      </c>
    </row>
    <row r="51714" spans="1:2">
      <c r="A51714" t="s">
        <v>1003</v>
      </c>
      <c r="B51714">
        <v>0</v>
      </c>
    </row>
    <row r="51715" spans="1:2">
      <c r="A51715" t="s">
        <v>50043</v>
      </c>
      <c r="B51715">
        <v>0</v>
      </c>
    </row>
    <row r="51716" spans="1:2">
      <c r="A51716" t="s">
        <v>25980</v>
      </c>
      <c r="B51716">
        <v>0</v>
      </c>
    </row>
    <row r="51717" spans="1:2">
      <c r="A51717" t="s">
        <v>5784</v>
      </c>
      <c r="B51717">
        <v>0</v>
      </c>
    </row>
    <row r="51718" spans="1:2">
      <c r="A51718" t="s">
        <v>32701</v>
      </c>
      <c r="B51718">
        <v>0</v>
      </c>
    </row>
    <row r="51719" spans="1:2">
      <c r="A51719" t="s">
        <v>59849</v>
      </c>
      <c r="B51719">
        <v>0</v>
      </c>
    </row>
    <row r="51720" spans="1:2">
      <c r="A51720" t="s">
        <v>4356</v>
      </c>
      <c r="B51720">
        <v>0</v>
      </c>
    </row>
    <row r="51721" spans="1:2">
      <c r="A51721" t="s">
        <v>55431</v>
      </c>
      <c r="B51721">
        <v>0</v>
      </c>
    </row>
    <row r="51722" spans="1:2">
      <c r="A51722" t="s">
        <v>18205</v>
      </c>
      <c r="B51722">
        <v>0</v>
      </c>
    </row>
    <row r="51723" spans="1:2">
      <c r="A51723" t="s">
        <v>32252</v>
      </c>
      <c r="B51723">
        <v>0</v>
      </c>
    </row>
    <row r="51724" spans="1:2">
      <c r="A51724" t="s">
        <v>17966</v>
      </c>
      <c r="B51724">
        <v>0</v>
      </c>
    </row>
    <row r="51725" spans="1:2">
      <c r="A51725" t="s">
        <v>24102</v>
      </c>
      <c r="B51725">
        <v>0</v>
      </c>
    </row>
    <row r="51726" spans="1:2">
      <c r="A51726" t="s">
        <v>47329</v>
      </c>
      <c r="B51726">
        <v>0</v>
      </c>
    </row>
    <row r="51727" spans="1:2">
      <c r="A51727" t="s">
        <v>48807</v>
      </c>
      <c r="B51727">
        <v>0</v>
      </c>
    </row>
    <row r="51728" spans="1:2">
      <c r="A51728" t="s">
        <v>39332</v>
      </c>
      <c r="B51728">
        <v>0</v>
      </c>
    </row>
    <row r="51729" spans="1:2">
      <c r="A51729" t="s">
        <v>7993</v>
      </c>
      <c r="B51729">
        <v>0</v>
      </c>
    </row>
    <row r="51730" spans="1:2">
      <c r="A51730" t="s">
        <v>21675</v>
      </c>
      <c r="B51730">
        <v>0</v>
      </c>
    </row>
    <row r="51731" spans="1:2">
      <c r="A51731" t="s">
        <v>46118</v>
      </c>
      <c r="B51731">
        <v>0</v>
      </c>
    </row>
    <row r="51732" spans="1:2">
      <c r="A51732" t="s">
        <v>38694</v>
      </c>
      <c r="B51732">
        <v>0</v>
      </c>
    </row>
    <row r="51733" spans="1:2">
      <c r="A51733" t="s">
        <v>26443</v>
      </c>
      <c r="B51733">
        <v>0</v>
      </c>
    </row>
    <row r="51734" spans="1:2">
      <c r="A51734" t="s">
        <v>34227</v>
      </c>
      <c r="B51734">
        <v>0</v>
      </c>
    </row>
    <row r="51735" spans="1:2">
      <c r="A51735" t="s">
        <v>42378</v>
      </c>
      <c r="B51735">
        <v>0</v>
      </c>
    </row>
    <row r="51736" spans="1:2">
      <c r="A51736" t="s">
        <v>43421</v>
      </c>
      <c r="B51736">
        <v>0</v>
      </c>
    </row>
    <row r="51737" spans="1:2">
      <c r="A51737" t="s">
        <v>43720</v>
      </c>
      <c r="B51737">
        <v>0</v>
      </c>
    </row>
    <row r="51738" spans="1:2">
      <c r="A51738" t="s">
        <v>31934</v>
      </c>
      <c r="B51738">
        <v>0</v>
      </c>
    </row>
    <row r="51739" spans="1:2">
      <c r="A51739" t="s">
        <v>11117</v>
      </c>
      <c r="B51739">
        <v>0</v>
      </c>
    </row>
    <row r="51740" spans="1:2">
      <c r="A51740" t="s">
        <v>18814</v>
      </c>
      <c r="B51740">
        <v>0</v>
      </c>
    </row>
    <row r="51741" spans="1:2">
      <c r="A51741" t="s">
        <v>11214</v>
      </c>
      <c r="B51741">
        <v>0</v>
      </c>
    </row>
    <row r="51742" spans="1:2">
      <c r="A51742" t="s">
        <v>23440</v>
      </c>
      <c r="B51742">
        <v>0</v>
      </c>
    </row>
    <row r="51743" spans="1:2">
      <c r="A51743" t="s">
        <v>38703</v>
      </c>
      <c r="B51743">
        <v>0</v>
      </c>
    </row>
    <row r="51744" spans="1:2">
      <c r="A51744" t="s">
        <v>38610</v>
      </c>
      <c r="B51744">
        <v>0</v>
      </c>
    </row>
    <row r="51745" spans="1:2">
      <c r="A51745" t="s">
        <v>15412</v>
      </c>
      <c r="B51745">
        <v>0</v>
      </c>
    </row>
    <row r="51746" spans="1:2">
      <c r="A51746" t="s">
        <v>31273</v>
      </c>
      <c r="B51746">
        <v>0</v>
      </c>
    </row>
    <row r="51747" spans="1:2">
      <c r="A51747" t="s">
        <v>32393</v>
      </c>
      <c r="B51747">
        <v>0</v>
      </c>
    </row>
    <row r="51748" spans="1:2">
      <c r="A51748" t="s">
        <v>16856</v>
      </c>
      <c r="B51748">
        <v>0</v>
      </c>
    </row>
    <row r="51749" spans="1:2">
      <c r="A51749" t="s">
        <v>31918</v>
      </c>
      <c r="B51749">
        <v>0</v>
      </c>
    </row>
    <row r="51750" spans="1:2">
      <c r="A51750" t="s">
        <v>31922</v>
      </c>
      <c r="B51750">
        <v>0</v>
      </c>
    </row>
    <row r="51751" spans="1:2">
      <c r="A51751" t="s">
        <v>31857</v>
      </c>
      <c r="B51751">
        <v>0</v>
      </c>
    </row>
    <row r="51752" spans="1:2">
      <c r="A51752" t="s">
        <v>31260</v>
      </c>
      <c r="B51752">
        <v>0</v>
      </c>
    </row>
    <row r="51753" spans="1:2">
      <c r="A51753" t="s">
        <v>31929</v>
      </c>
      <c r="B51753">
        <v>0</v>
      </c>
    </row>
    <row r="51754" spans="1:2">
      <c r="A51754" t="s">
        <v>37838</v>
      </c>
      <c r="B51754">
        <v>0</v>
      </c>
    </row>
    <row r="51755" spans="1:2">
      <c r="A51755" t="s">
        <v>36443</v>
      </c>
      <c r="B51755">
        <v>0</v>
      </c>
    </row>
    <row r="51756" spans="1:2">
      <c r="A51756" t="s">
        <v>11012</v>
      </c>
      <c r="B51756">
        <v>0</v>
      </c>
    </row>
    <row r="51757" spans="1:2">
      <c r="A51757" t="s">
        <v>12911</v>
      </c>
      <c r="B51757">
        <v>0</v>
      </c>
    </row>
    <row r="51758" spans="1:2">
      <c r="A51758" t="s">
        <v>41750</v>
      </c>
      <c r="B51758">
        <v>0</v>
      </c>
    </row>
    <row r="51759" spans="1:2">
      <c r="A51759" t="s">
        <v>53179</v>
      </c>
      <c r="B51759">
        <v>0</v>
      </c>
    </row>
    <row r="51760" spans="1:2">
      <c r="A51760" t="s">
        <v>6291</v>
      </c>
      <c r="B51760">
        <v>0</v>
      </c>
    </row>
    <row r="51761" spans="1:2">
      <c r="A51761" t="s">
        <v>40654</v>
      </c>
      <c r="B51761">
        <v>0</v>
      </c>
    </row>
    <row r="51762" spans="1:2">
      <c r="A51762" t="s">
        <v>60188</v>
      </c>
      <c r="B51762">
        <v>0</v>
      </c>
    </row>
    <row r="51763" spans="1:2">
      <c r="A51763" t="s">
        <v>62012</v>
      </c>
      <c r="B51763">
        <v>0</v>
      </c>
    </row>
    <row r="51764" spans="1:2">
      <c r="A51764" t="s">
        <v>55141</v>
      </c>
      <c r="B51764">
        <v>0</v>
      </c>
    </row>
    <row r="51765" spans="1:2">
      <c r="A51765" t="s">
        <v>29617</v>
      </c>
      <c r="B51765">
        <v>0</v>
      </c>
    </row>
    <row r="51766" spans="1:2">
      <c r="A51766" t="s">
        <v>60029</v>
      </c>
      <c r="B51766">
        <v>0</v>
      </c>
    </row>
    <row r="51767" spans="1:2">
      <c r="A51767" t="s">
        <v>63143</v>
      </c>
      <c r="B51767">
        <v>0</v>
      </c>
    </row>
    <row r="51768" spans="1:2">
      <c r="A51768" t="s">
        <v>62193</v>
      </c>
      <c r="B51768">
        <v>0</v>
      </c>
    </row>
    <row r="51769" spans="1:2">
      <c r="A51769" t="s">
        <v>11644</v>
      </c>
      <c r="B51769">
        <v>0</v>
      </c>
    </row>
    <row r="51770" spans="1:2">
      <c r="A51770" t="s">
        <v>7416</v>
      </c>
      <c r="B51770">
        <v>0</v>
      </c>
    </row>
    <row r="51771" spans="1:2">
      <c r="A51771" t="s">
        <v>50511</v>
      </c>
      <c r="B51771">
        <v>0</v>
      </c>
    </row>
    <row r="51772" spans="1:2">
      <c r="A51772" t="s">
        <v>31224</v>
      </c>
      <c r="B51772">
        <v>0</v>
      </c>
    </row>
    <row r="51773" spans="1:2">
      <c r="A51773" t="s">
        <v>56804</v>
      </c>
      <c r="B51773">
        <v>0</v>
      </c>
    </row>
    <row r="51774" spans="1:2">
      <c r="A51774" t="s">
        <v>41719</v>
      </c>
      <c r="B51774">
        <v>0</v>
      </c>
    </row>
    <row r="51775" spans="1:2">
      <c r="A51775" t="s">
        <v>17927</v>
      </c>
      <c r="B51775">
        <v>0</v>
      </c>
    </row>
    <row r="51776" spans="1:2">
      <c r="A51776" t="s">
        <v>32335</v>
      </c>
      <c r="B51776">
        <v>0</v>
      </c>
    </row>
    <row r="51777" spans="1:2">
      <c r="A51777" t="s">
        <v>52845</v>
      </c>
      <c r="B51777">
        <v>0</v>
      </c>
    </row>
    <row r="51778" spans="1:2">
      <c r="A51778" t="s">
        <v>32053</v>
      </c>
      <c r="B51778">
        <v>0</v>
      </c>
    </row>
    <row r="51779" spans="1:2">
      <c r="A51779" t="s">
        <v>60459</v>
      </c>
      <c r="B51779">
        <v>0</v>
      </c>
    </row>
    <row r="51780" spans="1:2">
      <c r="A51780" t="s">
        <v>56909</v>
      </c>
      <c r="B51780">
        <v>0</v>
      </c>
    </row>
    <row r="51781" spans="1:2">
      <c r="A51781" t="s">
        <v>2600</v>
      </c>
      <c r="B51781">
        <v>0</v>
      </c>
    </row>
    <row r="51782" spans="1:2">
      <c r="A51782" t="s">
        <v>61278</v>
      </c>
      <c r="B51782">
        <v>0</v>
      </c>
    </row>
    <row r="51783" spans="1:2">
      <c r="A51783" t="s">
        <v>18829</v>
      </c>
      <c r="B51783">
        <v>0</v>
      </c>
    </row>
    <row r="51784" spans="1:2">
      <c r="A51784" t="s">
        <v>25166</v>
      </c>
      <c r="B51784">
        <v>0</v>
      </c>
    </row>
    <row r="51785" spans="1:2">
      <c r="A51785" t="s">
        <v>17620</v>
      </c>
      <c r="B51785">
        <v>0</v>
      </c>
    </row>
    <row r="51786" spans="1:2">
      <c r="A51786" t="s">
        <v>61062</v>
      </c>
      <c r="B51786">
        <v>0</v>
      </c>
    </row>
    <row r="51787" spans="1:2">
      <c r="A51787" t="s">
        <v>26052</v>
      </c>
      <c r="B51787">
        <v>0</v>
      </c>
    </row>
    <row r="51788" spans="1:2">
      <c r="A51788" t="s">
        <v>19904</v>
      </c>
      <c r="B51788">
        <v>0</v>
      </c>
    </row>
    <row r="51789" spans="1:2">
      <c r="A51789" t="s">
        <v>17857</v>
      </c>
      <c r="B51789">
        <v>0</v>
      </c>
    </row>
    <row r="51790" spans="1:2">
      <c r="A51790" t="s">
        <v>17914</v>
      </c>
      <c r="B51790">
        <v>0</v>
      </c>
    </row>
    <row r="51791" spans="1:2">
      <c r="A51791" t="s">
        <v>17862</v>
      </c>
      <c r="B51791">
        <v>0</v>
      </c>
    </row>
    <row r="51792" spans="1:2">
      <c r="A51792" t="s">
        <v>12423</v>
      </c>
      <c r="B51792">
        <v>0</v>
      </c>
    </row>
    <row r="51793" spans="1:2">
      <c r="A51793" t="s">
        <v>47403</v>
      </c>
      <c r="B51793">
        <v>0</v>
      </c>
    </row>
    <row r="51794" spans="1:2">
      <c r="A51794" t="s">
        <v>47391</v>
      </c>
      <c r="B51794">
        <v>0</v>
      </c>
    </row>
    <row r="51795" spans="1:2">
      <c r="A51795" t="s">
        <v>32286</v>
      </c>
      <c r="B51795">
        <v>0</v>
      </c>
    </row>
    <row r="51796" spans="1:2">
      <c r="A51796" t="s">
        <v>55037</v>
      </c>
      <c r="B51796">
        <v>0</v>
      </c>
    </row>
    <row r="51797" spans="1:2">
      <c r="A51797" t="s">
        <v>32538</v>
      </c>
      <c r="B51797">
        <v>0</v>
      </c>
    </row>
    <row r="51798" spans="1:2">
      <c r="A51798" t="s">
        <v>33254</v>
      </c>
      <c r="B51798">
        <v>0</v>
      </c>
    </row>
    <row r="51799" spans="1:2">
      <c r="A51799" t="s">
        <v>55541</v>
      </c>
      <c r="B51799">
        <v>0</v>
      </c>
    </row>
    <row r="51800" spans="1:2">
      <c r="A51800" t="s">
        <v>31119</v>
      </c>
      <c r="B51800">
        <v>0</v>
      </c>
    </row>
    <row r="51801" spans="1:2">
      <c r="A51801" t="s">
        <v>63427</v>
      </c>
      <c r="B51801">
        <v>0</v>
      </c>
    </row>
    <row r="51802" spans="1:2">
      <c r="A51802" t="s">
        <v>27081</v>
      </c>
      <c r="B51802">
        <v>0</v>
      </c>
    </row>
    <row r="51803" spans="1:2">
      <c r="A51803" t="s">
        <v>29519</v>
      </c>
      <c r="B51803">
        <v>0</v>
      </c>
    </row>
    <row r="51804" spans="1:2">
      <c r="A51804" t="s">
        <v>34794</v>
      </c>
      <c r="B51804">
        <v>0</v>
      </c>
    </row>
    <row r="51805" spans="1:2">
      <c r="A51805" t="s">
        <v>37195</v>
      </c>
      <c r="B51805">
        <v>0</v>
      </c>
    </row>
    <row r="51806" spans="1:2">
      <c r="A51806" t="s">
        <v>51016</v>
      </c>
      <c r="B51806">
        <v>0</v>
      </c>
    </row>
    <row r="51807" spans="1:2">
      <c r="A51807" t="s">
        <v>37790</v>
      </c>
      <c r="B51807">
        <v>0</v>
      </c>
    </row>
    <row r="51808" spans="1:2">
      <c r="A51808" t="s">
        <v>40177</v>
      </c>
      <c r="B51808">
        <v>0</v>
      </c>
    </row>
    <row r="51809" spans="1:2">
      <c r="A51809" t="s">
        <v>36702</v>
      </c>
      <c r="B51809">
        <v>0</v>
      </c>
    </row>
    <row r="51810" spans="1:2">
      <c r="A51810" t="s">
        <v>35798</v>
      </c>
      <c r="B51810">
        <v>0</v>
      </c>
    </row>
    <row r="51811" spans="1:2">
      <c r="A51811" t="s">
        <v>35590</v>
      </c>
      <c r="B51811">
        <v>0</v>
      </c>
    </row>
    <row r="51812" spans="1:2">
      <c r="A51812" t="s">
        <v>5567</v>
      </c>
      <c r="B51812">
        <v>0</v>
      </c>
    </row>
    <row r="51813" spans="1:2">
      <c r="A51813" t="s">
        <v>29222</v>
      </c>
      <c r="B51813">
        <v>0</v>
      </c>
    </row>
    <row r="51814" spans="1:2">
      <c r="A51814" t="s">
        <v>37367</v>
      </c>
      <c r="B51814">
        <v>0</v>
      </c>
    </row>
    <row r="51815" spans="1:2">
      <c r="A51815" t="s">
        <v>39778</v>
      </c>
      <c r="B51815">
        <v>0</v>
      </c>
    </row>
    <row r="51816" spans="1:2">
      <c r="A51816" t="s">
        <v>40263</v>
      </c>
      <c r="B51816">
        <v>0</v>
      </c>
    </row>
    <row r="51817" spans="1:2">
      <c r="A51817" t="s">
        <v>2912</v>
      </c>
      <c r="B51817">
        <v>0</v>
      </c>
    </row>
    <row r="51818" spans="1:2">
      <c r="A51818" t="s">
        <v>46989</v>
      </c>
      <c r="B51818">
        <v>0</v>
      </c>
    </row>
    <row r="51819" spans="1:2">
      <c r="A51819" t="s">
        <v>10910</v>
      </c>
      <c r="B51819">
        <v>0</v>
      </c>
    </row>
    <row r="51820" spans="1:2">
      <c r="A51820" t="s">
        <v>31446</v>
      </c>
      <c r="B51820">
        <v>0</v>
      </c>
    </row>
    <row r="51821" spans="1:2">
      <c r="A51821" t="s">
        <v>4686</v>
      </c>
      <c r="B51821">
        <v>0</v>
      </c>
    </row>
    <row r="51822" spans="1:2">
      <c r="A51822" t="s">
        <v>41864</v>
      </c>
      <c r="B51822">
        <v>0</v>
      </c>
    </row>
    <row r="51823" spans="1:2">
      <c r="A51823" t="s">
        <v>27820</v>
      </c>
      <c r="B51823">
        <v>0</v>
      </c>
    </row>
    <row r="51824" spans="1:2">
      <c r="A51824" t="s">
        <v>24971</v>
      </c>
      <c r="B51824">
        <v>0</v>
      </c>
    </row>
    <row r="51825" spans="1:2">
      <c r="A51825" t="s">
        <v>38942</v>
      </c>
      <c r="B51825">
        <v>0</v>
      </c>
    </row>
    <row r="51826" spans="1:2">
      <c r="A51826" t="s">
        <v>48844</v>
      </c>
      <c r="B51826">
        <v>0</v>
      </c>
    </row>
    <row r="51827" spans="1:2">
      <c r="A51827" t="s">
        <v>20004</v>
      </c>
      <c r="B51827">
        <v>0</v>
      </c>
    </row>
    <row r="51828" spans="1:2">
      <c r="A51828" t="s">
        <v>51106</v>
      </c>
      <c r="B51828">
        <v>0</v>
      </c>
    </row>
    <row r="51829" spans="1:2">
      <c r="A51829" t="s">
        <v>54258</v>
      </c>
      <c r="B51829">
        <v>0</v>
      </c>
    </row>
    <row r="51830" spans="1:2">
      <c r="A51830" t="s">
        <v>43441</v>
      </c>
      <c r="B51830">
        <v>0</v>
      </c>
    </row>
    <row r="51831" spans="1:2">
      <c r="A51831" t="s">
        <v>196</v>
      </c>
      <c r="B51831">
        <v>0</v>
      </c>
    </row>
    <row r="51832" spans="1:2">
      <c r="A51832" t="s">
        <v>10002</v>
      </c>
      <c r="B51832">
        <v>0</v>
      </c>
    </row>
    <row r="51833" spans="1:2">
      <c r="A51833" t="s">
        <v>4714</v>
      </c>
      <c r="B51833">
        <v>0</v>
      </c>
    </row>
    <row r="51834" spans="1:2">
      <c r="A51834" t="s">
        <v>59801</v>
      </c>
      <c r="B51834">
        <v>0</v>
      </c>
    </row>
    <row r="51835" spans="1:2">
      <c r="A51835" t="s">
        <v>15038</v>
      </c>
      <c r="B51835">
        <v>0</v>
      </c>
    </row>
    <row r="51836" spans="1:2">
      <c r="A51836" t="s">
        <v>1096</v>
      </c>
      <c r="B51836">
        <v>0</v>
      </c>
    </row>
    <row r="51837" spans="1:2">
      <c r="A51837" t="s">
        <v>21348</v>
      </c>
      <c r="B51837">
        <v>0</v>
      </c>
    </row>
    <row r="51838" spans="1:2">
      <c r="A51838" t="s">
        <v>27484</v>
      </c>
      <c r="B51838">
        <v>0</v>
      </c>
    </row>
    <row r="51839" spans="1:2">
      <c r="A51839" t="s">
        <v>15824</v>
      </c>
      <c r="B51839">
        <v>0</v>
      </c>
    </row>
    <row r="51840" spans="1:2">
      <c r="A51840" t="s">
        <v>5057</v>
      </c>
      <c r="B51840">
        <v>0</v>
      </c>
    </row>
    <row r="51841" spans="1:2">
      <c r="A51841" t="s">
        <v>49185</v>
      </c>
      <c r="B51841">
        <v>0</v>
      </c>
    </row>
    <row r="51842" spans="1:2">
      <c r="A51842" t="s">
        <v>7312</v>
      </c>
      <c r="B51842">
        <v>0</v>
      </c>
    </row>
    <row r="51843" spans="1:2">
      <c r="A51843" t="s">
        <v>44463</v>
      </c>
      <c r="B51843">
        <v>0</v>
      </c>
    </row>
    <row r="51844" spans="1:2">
      <c r="A51844" t="s">
        <v>48825</v>
      </c>
      <c r="B51844">
        <v>0</v>
      </c>
    </row>
    <row r="51845" spans="1:2">
      <c r="A51845" t="s">
        <v>60726</v>
      </c>
      <c r="B51845">
        <v>0</v>
      </c>
    </row>
    <row r="51846" spans="1:2">
      <c r="A51846" t="s">
        <v>54070</v>
      </c>
      <c r="B51846">
        <v>0</v>
      </c>
    </row>
    <row r="51847" spans="1:2">
      <c r="A51847" t="s">
        <v>25933</v>
      </c>
      <c r="B51847">
        <v>0</v>
      </c>
    </row>
    <row r="51848" spans="1:2">
      <c r="A51848" t="s">
        <v>14658</v>
      </c>
      <c r="B51848">
        <v>0</v>
      </c>
    </row>
    <row r="51849" spans="1:2">
      <c r="A51849" t="s">
        <v>24144</v>
      </c>
      <c r="B51849">
        <v>0</v>
      </c>
    </row>
    <row r="51850" spans="1:2">
      <c r="A51850" t="s">
        <v>62173</v>
      </c>
      <c r="B51850">
        <v>0</v>
      </c>
    </row>
    <row r="51851" spans="1:2">
      <c r="A51851" t="s">
        <v>48379</v>
      </c>
      <c r="B51851">
        <v>0</v>
      </c>
    </row>
    <row r="51852" spans="1:2">
      <c r="A51852" t="s">
        <v>48029</v>
      </c>
      <c r="B51852">
        <v>0</v>
      </c>
    </row>
    <row r="51853" spans="1:2">
      <c r="A51853" t="s">
        <v>50474</v>
      </c>
      <c r="B51853">
        <v>0</v>
      </c>
    </row>
    <row r="51854" spans="1:2">
      <c r="A51854" t="s">
        <v>24945</v>
      </c>
      <c r="B51854">
        <v>0</v>
      </c>
    </row>
    <row r="51855" spans="1:2">
      <c r="A51855" t="s">
        <v>6680</v>
      </c>
      <c r="B51855">
        <v>0</v>
      </c>
    </row>
    <row r="51856" spans="1:2">
      <c r="A51856" t="s">
        <v>6998</v>
      </c>
      <c r="B51856">
        <v>0</v>
      </c>
    </row>
    <row r="51857" spans="1:2">
      <c r="A51857" t="s">
        <v>41070</v>
      </c>
      <c r="B51857">
        <v>0</v>
      </c>
    </row>
    <row r="51858" spans="1:2">
      <c r="A51858" t="s">
        <v>44834</v>
      </c>
      <c r="B51858">
        <v>0</v>
      </c>
    </row>
    <row r="51859" spans="1:2">
      <c r="A51859" t="s">
        <v>34111</v>
      </c>
      <c r="B51859">
        <v>0</v>
      </c>
    </row>
    <row r="51860" spans="1:2">
      <c r="A51860" t="s">
        <v>46310</v>
      </c>
      <c r="B51860">
        <v>0</v>
      </c>
    </row>
    <row r="51861" spans="1:2">
      <c r="A51861" t="s">
        <v>39304</v>
      </c>
      <c r="B51861">
        <v>0</v>
      </c>
    </row>
    <row r="51862" spans="1:2">
      <c r="A51862" t="s">
        <v>30032</v>
      </c>
      <c r="B51862">
        <v>0</v>
      </c>
    </row>
    <row r="51863" spans="1:2">
      <c r="A51863" t="s">
        <v>16932</v>
      </c>
      <c r="B51863">
        <v>0</v>
      </c>
    </row>
    <row r="51864" spans="1:2">
      <c r="A51864" t="s">
        <v>8346</v>
      </c>
      <c r="B51864">
        <v>0</v>
      </c>
    </row>
    <row r="51865" spans="1:2">
      <c r="A51865" t="s">
        <v>33529</v>
      </c>
      <c r="B51865">
        <v>0</v>
      </c>
    </row>
    <row r="51866" spans="1:2">
      <c r="A51866" t="s">
        <v>21837</v>
      </c>
      <c r="B51866">
        <v>0</v>
      </c>
    </row>
    <row r="51867" spans="1:2">
      <c r="A51867" t="s">
        <v>55611</v>
      </c>
      <c r="B51867">
        <v>0</v>
      </c>
    </row>
    <row r="51868" spans="1:2">
      <c r="A51868" t="s">
        <v>13374</v>
      </c>
      <c r="B51868">
        <v>0</v>
      </c>
    </row>
    <row r="51869" spans="1:2">
      <c r="A51869" t="s">
        <v>15632</v>
      </c>
      <c r="B51869">
        <v>0</v>
      </c>
    </row>
    <row r="51870" spans="1:2">
      <c r="A51870" t="s">
        <v>1460</v>
      </c>
      <c r="B51870">
        <v>0</v>
      </c>
    </row>
    <row r="51871" spans="1:2">
      <c r="A51871" t="s">
        <v>46800</v>
      </c>
      <c r="B51871">
        <v>0</v>
      </c>
    </row>
    <row r="51872" spans="1:2">
      <c r="A51872" t="s">
        <v>15667</v>
      </c>
      <c r="B51872">
        <v>0</v>
      </c>
    </row>
    <row r="51873" spans="1:2">
      <c r="A51873" t="s">
        <v>30755</v>
      </c>
      <c r="B51873">
        <v>0</v>
      </c>
    </row>
    <row r="51874" spans="1:2">
      <c r="A51874" t="s">
        <v>18264</v>
      </c>
      <c r="B51874">
        <v>0</v>
      </c>
    </row>
    <row r="51875" spans="1:2">
      <c r="A51875" t="s">
        <v>2424</v>
      </c>
      <c r="B51875">
        <v>0</v>
      </c>
    </row>
    <row r="51876" spans="1:2">
      <c r="A51876" t="s">
        <v>47106</v>
      </c>
      <c r="B51876">
        <v>0</v>
      </c>
    </row>
    <row r="51877" spans="1:2">
      <c r="A51877" t="s">
        <v>34786</v>
      </c>
      <c r="B51877">
        <v>0</v>
      </c>
    </row>
    <row r="51878" spans="1:2">
      <c r="A51878" t="s">
        <v>16672</v>
      </c>
      <c r="B51878">
        <v>0</v>
      </c>
    </row>
    <row r="51879" spans="1:2">
      <c r="A51879" t="s">
        <v>31569</v>
      </c>
      <c r="B51879">
        <v>0</v>
      </c>
    </row>
    <row r="51880" spans="1:2">
      <c r="A51880" t="s">
        <v>57095</v>
      </c>
      <c r="B51880">
        <v>0</v>
      </c>
    </row>
    <row r="51881" spans="1:2">
      <c r="A51881" t="s">
        <v>30186</v>
      </c>
      <c r="B51881">
        <v>0</v>
      </c>
    </row>
    <row r="51882" spans="1:2">
      <c r="A51882" t="s">
        <v>62150</v>
      </c>
      <c r="B51882">
        <v>0</v>
      </c>
    </row>
    <row r="51883" spans="1:2">
      <c r="A51883" t="s">
        <v>55043</v>
      </c>
      <c r="B51883">
        <v>0</v>
      </c>
    </row>
    <row r="51884" spans="1:2">
      <c r="A51884" t="s">
        <v>4546</v>
      </c>
      <c r="B51884">
        <v>0</v>
      </c>
    </row>
    <row r="51885" spans="1:2">
      <c r="A51885" t="s">
        <v>37995</v>
      </c>
      <c r="B51885">
        <v>0</v>
      </c>
    </row>
    <row r="51886" spans="1:2">
      <c r="A51886" t="s">
        <v>47628</v>
      </c>
      <c r="B51886">
        <v>0</v>
      </c>
    </row>
    <row r="51887" spans="1:2">
      <c r="A51887" t="s">
        <v>47295</v>
      </c>
      <c r="B51887">
        <v>0</v>
      </c>
    </row>
    <row r="51888" spans="1:2">
      <c r="A51888" t="s">
        <v>20227</v>
      </c>
      <c r="B51888">
        <v>0</v>
      </c>
    </row>
    <row r="51889" spans="1:2">
      <c r="A51889" t="s">
        <v>16463</v>
      </c>
      <c r="B51889">
        <v>0</v>
      </c>
    </row>
    <row r="51890" spans="1:2">
      <c r="A51890" t="s">
        <v>23022</v>
      </c>
      <c r="B51890">
        <v>0</v>
      </c>
    </row>
    <row r="51891" spans="1:2">
      <c r="A51891" t="s">
        <v>56202</v>
      </c>
      <c r="B51891">
        <v>0</v>
      </c>
    </row>
    <row r="51892" spans="1:2">
      <c r="A51892" t="s">
        <v>47136</v>
      </c>
      <c r="B51892">
        <v>0</v>
      </c>
    </row>
    <row r="51893" spans="1:2">
      <c r="A51893" t="s">
        <v>43195</v>
      </c>
      <c r="B51893">
        <v>0</v>
      </c>
    </row>
    <row r="51894" spans="1:2">
      <c r="A51894" t="s">
        <v>57312</v>
      </c>
      <c r="B51894">
        <v>0</v>
      </c>
    </row>
    <row r="51895" spans="1:2">
      <c r="A51895" t="s">
        <v>62299</v>
      </c>
      <c r="B51895">
        <v>0</v>
      </c>
    </row>
    <row r="51896" spans="1:2">
      <c r="A51896" t="s">
        <v>9466</v>
      </c>
      <c r="B51896">
        <v>0</v>
      </c>
    </row>
    <row r="51897" spans="1:2">
      <c r="A51897" t="s">
        <v>16</v>
      </c>
      <c r="B51897">
        <v>0</v>
      </c>
    </row>
    <row r="51898" spans="1:2">
      <c r="A51898" t="s">
        <v>38522</v>
      </c>
      <c r="B51898">
        <v>0</v>
      </c>
    </row>
    <row r="51899" spans="1:2">
      <c r="A51899" t="s">
        <v>20845</v>
      </c>
      <c r="B51899">
        <v>0</v>
      </c>
    </row>
    <row r="51900" spans="1:2">
      <c r="A51900" t="s">
        <v>62103</v>
      </c>
      <c r="B51900">
        <v>0</v>
      </c>
    </row>
    <row r="51901" spans="1:2">
      <c r="A51901" t="s">
        <v>21468</v>
      </c>
      <c r="B51901">
        <v>0</v>
      </c>
    </row>
    <row r="51902" spans="1:2">
      <c r="A51902" t="s">
        <v>19582</v>
      </c>
      <c r="B51902">
        <v>0</v>
      </c>
    </row>
    <row r="51903" spans="1:2">
      <c r="A51903" t="s">
        <v>19573</v>
      </c>
      <c r="B51903">
        <v>0</v>
      </c>
    </row>
    <row r="51904" spans="1:2">
      <c r="A51904" t="s">
        <v>43509</v>
      </c>
      <c r="B51904">
        <v>0</v>
      </c>
    </row>
    <row r="51905" spans="1:2">
      <c r="A51905" t="s">
        <v>16475</v>
      </c>
      <c r="B51905">
        <v>0</v>
      </c>
    </row>
    <row r="51906" spans="1:2">
      <c r="A51906" t="s">
        <v>46269</v>
      </c>
      <c r="B51906">
        <v>0</v>
      </c>
    </row>
    <row r="51907" spans="1:2">
      <c r="A51907" t="s">
        <v>13264</v>
      </c>
      <c r="B51907">
        <v>0</v>
      </c>
    </row>
    <row r="51908" spans="1:2">
      <c r="A51908" t="s">
        <v>33346</v>
      </c>
      <c r="B51908">
        <v>0</v>
      </c>
    </row>
    <row r="51909" spans="1:2">
      <c r="A51909" t="s">
        <v>47957</v>
      </c>
      <c r="B51909">
        <v>0</v>
      </c>
    </row>
    <row r="51910" spans="1:2">
      <c r="A51910" t="s">
        <v>43152</v>
      </c>
      <c r="B51910">
        <v>0</v>
      </c>
    </row>
    <row r="51911" spans="1:2">
      <c r="A51911" t="s">
        <v>10751</v>
      </c>
      <c r="B51911">
        <v>0</v>
      </c>
    </row>
    <row r="51912" spans="1:2">
      <c r="A51912" t="s">
        <v>36704</v>
      </c>
      <c r="B51912">
        <v>0</v>
      </c>
    </row>
    <row r="51913" spans="1:2">
      <c r="A51913" t="s">
        <v>15145</v>
      </c>
      <c r="B51913">
        <v>0</v>
      </c>
    </row>
    <row r="51914" spans="1:2">
      <c r="A51914" t="s">
        <v>60040</v>
      </c>
      <c r="B51914">
        <v>0</v>
      </c>
    </row>
    <row r="51915" spans="1:2">
      <c r="A51915" t="s">
        <v>62153</v>
      </c>
      <c r="B51915">
        <v>0</v>
      </c>
    </row>
    <row r="51916" spans="1:2">
      <c r="A51916" t="s">
        <v>62202</v>
      </c>
      <c r="B51916">
        <v>0</v>
      </c>
    </row>
    <row r="51917" spans="1:2">
      <c r="A51917" t="s">
        <v>60474</v>
      </c>
      <c r="B51917">
        <v>0</v>
      </c>
    </row>
    <row r="51918" spans="1:2">
      <c r="A51918" t="s">
        <v>60172</v>
      </c>
      <c r="B51918">
        <v>0</v>
      </c>
    </row>
    <row r="51919" spans="1:2">
      <c r="A51919" t="s">
        <v>62400</v>
      </c>
      <c r="B51919">
        <v>0</v>
      </c>
    </row>
    <row r="51920" spans="1:2">
      <c r="A51920" t="s">
        <v>1801</v>
      </c>
      <c r="B51920">
        <v>0</v>
      </c>
    </row>
    <row r="51921" spans="1:2">
      <c r="A51921" t="s">
        <v>53025</v>
      </c>
      <c r="B51921">
        <v>0</v>
      </c>
    </row>
    <row r="51922" spans="1:2">
      <c r="A51922" t="s">
        <v>34124</v>
      </c>
      <c r="B51922">
        <v>0</v>
      </c>
    </row>
    <row r="51923" spans="1:2">
      <c r="A51923" t="s">
        <v>55586</v>
      </c>
      <c r="B51923">
        <v>0</v>
      </c>
    </row>
    <row r="51924" spans="1:2">
      <c r="A51924" t="s">
        <v>29307</v>
      </c>
      <c r="B51924">
        <v>0</v>
      </c>
    </row>
    <row r="51925" spans="1:2">
      <c r="A51925" t="s">
        <v>36879</v>
      </c>
      <c r="B51925">
        <v>0</v>
      </c>
    </row>
    <row r="51926" spans="1:2">
      <c r="A51926" t="s">
        <v>51956</v>
      </c>
      <c r="B51926">
        <v>0</v>
      </c>
    </row>
    <row r="51927" spans="1:2">
      <c r="A51927" t="s">
        <v>56225</v>
      </c>
      <c r="B51927">
        <v>0</v>
      </c>
    </row>
    <row r="51928" spans="1:2">
      <c r="A51928" t="s">
        <v>16044</v>
      </c>
      <c r="B51928">
        <v>0</v>
      </c>
    </row>
    <row r="51929" spans="1:2">
      <c r="A51929" t="s">
        <v>34403</v>
      </c>
      <c r="B51929">
        <v>0</v>
      </c>
    </row>
    <row r="51930" spans="1:2">
      <c r="A51930" t="s">
        <v>24290</v>
      </c>
      <c r="B51930">
        <v>0</v>
      </c>
    </row>
    <row r="51931" spans="1:2">
      <c r="A51931" t="s">
        <v>24668</v>
      </c>
      <c r="B51931">
        <v>0</v>
      </c>
    </row>
    <row r="51932" spans="1:2">
      <c r="A51932" t="s">
        <v>26803</v>
      </c>
      <c r="B51932">
        <v>0</v>
      </c>
    </row>
    <row r="51933" spans="1:2">
      <c r="A51933" t="s">
        <v>28276</v>
      </c>
      <c r="B51933">
        <v>0</v>
      </c>
    </row>
    <row r="51934" spans="1:2">
      <c r="A51934" t="s">
        <v>39404</v>
      </c>
      <c r="B51934">
        <v>0</v>
      </c>
    </row>
    <row r="51935" spans="1:2">
      <c r="A51935" t="s">
        <v>16199</v>
      </c>
      <c r="B51935">
        <v>0</v>
      </c>
    </row>
    <row r="51936" spans="1:2">
      <c r="A51936" t="s">
        <v>38756</v>
      </c>
      <c r="B51936">
        <v>0</v>
      </c>
    </row>
    <row r="51937" spans="1:2">
      <c r="A51937" t="s">
        <v>41431</v>
      </c>
      <c r="B51937">
        <v>0</v>
      </c>
    </row>
    <row r="51938" spans="1:2">
      <c r="A51938" t="s">
        <v>23873</v>
      </c>
      <c r="B51938">
        <v>0</v>
      </c>
    </row>
    <row r="51939" spans="1:2">
      <c r="A51939" t="s">
        <v>47033</v>
      </c>
      <c r="B51939">
        <v>0</v>
      </c>
    </row>
    <row r="51940" spans="1:2">
      <c r="A51940" t="s">
        <v>40034</v>
      </c>
      <c r="B51940">
        <v>0</v>
      </c>
    </row>
    <row r="51941" spans="1:2">
      <c r="A51941" t="s">
        <v>38667</v>
      </c>
      <c r="B51941">
        <v>0</v>
      </c>
    </row>
    <row r="51942" spans="1:2">
      <c r="A51942" t="s">
        <v>59775</v>
      </c>
      <c r="B51942">
        <v>0</v>
      </c>
    </row>
    <row r="51943" spans="1:2">
      <c r="A51943" t="s">
        <v>50673</v>
      </c>
      <c r="B51943">
        <v>0</v>
      </c>
    </row>
    <row r="51944" spans="1:2">
      <c r="A51944" t="s">
        <v>40803</v>
      </c>
      <c r="B51944">
        <v>0</v>
      </c>
    </row>
    <row r="51945" spans="1:2">
      <c r="A51945" t="s">
        <v>56559</v>
      </c>
      <c r="B51945">
        <v>0</v>
      </c>
    </row>
    <row r="51946" spans="1:2">
      <c r="A51946" t="s">
        <v>52549</v>
      </c>
      <c r="B51946">
        <v>0</v>
      </c>
    </row>
    <row r="51947" spans="1:2">
      <c r="A51947" t="s">
        <v>53212</v>
      </c>
      <c r="B51947">
        <v>0</v>
      </c>
    </row>
    <row r="51948" spans="1:2">
      <c r="A51948" t="s">
        <v>50237</v>
      </c>
      <c r="B51948">
        <v>0</v>
      </c>
    </row>
    <row r="51949" spans="1:2">
      <c r="A51949" t="s">
        <v>26944</v>
      </c>
      <c r="B51949">
        <v>0</v>
      </c>
    </row>
    <row r="51950" spans="1:2">
      <c r="A51950" t="s">
        <v>41046</v>
      </c>
      <c r="B51950">
        <v>0</v>
      </c>
    </row>
    <row r="51951" spans="1:2">
      <c r="A51951" t="s">
        <v>29383</v>
      </c>
      <c r="B51951">
        <v>0</v>
      </c>
    </row>
    <row r="51952" spans="1:2">
      <c r="A51952" t="s">
        <v>46553</v>
      </c>
      <c r="B51952">
        <v>0</v>
      </c>
    </row>
    <row r="51953" spans="1:2">
      <c r="A51953" t="s">
        <v>39283</v>
      </c>
      <c r="B51953">
        <v>0</v>
      </c>
    </row>
    <row r="51954" spans="1:2">
      <c r="A51954" t="s">
        <v>61718</v>
      </c>
      <c r="B51954">
        <v>0</v>
      </c>
    </row>
    <row r="51955" spans="1:2">
      <c r="A51955" t="s">
        <v>56545</v>
      </c>
      <c r="B51955">
        <v>0</v>
      </c>
    </row>
    <row r="51956" spans="1:2">
      <c r="A51956" t="s">
        <v>8259</v>
      </c>
      <c r="B51956">
        <v>0</v>
      </c>
    </row>
    <row r="51957" spans="1:2">
      <c r="A51957" t="s">
        <v>41260</v>
      </c>
      <c r="B51957">
        <v>0</v>
      </c>
    </row>
    <row r="51958" spans="1:2">
      <c r="A51958" t="s">
        <v>28115</v>
      </c>
      <c r="B51958">
        <v>0</v>
      </c>
    </row>
    <row r="51959" spans="1:2">
      <c r="A51959" t="s">
        <v>45768</v>
      </c>
      <c r="B51959">
        <v>0</v>
      </c>
    </row>
    <row r="51960" spans="1:2">
      <c r="A51960" t="s">
        <v>31194</v>
      </c>
      <c r="B51960">
        <v>0</v>
      </c>
    </row>
    <row r="51961" spans="1:2">
      <c r="A51961" t="s">
        <v>20316</v>
      </c>
      <c r="B51961">
        <v>0</v>
      </c>
    </row>
    <row r="51962" spans="1:2">
      <c r="A51962" t="s">
        <v>7546</v>
      </c>
      <c r="B51962">
        <v>0</v>
      </c>
    </row>
    <row r="51963" spans="1:2">
      <c r="A51963" t="s">
        <v>9144</v>
      </c>
      <c r="B51963">
        <v>0</v>
      </c>
    </row>
    <row r="51964" spans="1:2">
      <c r="A51964" t="s">
        <v>19268</v>
      </c>
      <c r="B51964">
        <v>0</v>
      </c>
    </row>
    <row r="51965" spans="1:2">
      <c r="A51965" t="s">
        <v>25455</v>
      </c>
      <c r="B51965">
        <v>0</v>
      </c>
    </row>
    <row r="51966" spans="1:2">
      <c r="A51966" t="s">
        <v>31928</v>
      </c>
      <c r="B51966">
        <v>0</v>
      </c>
    </row>
    <row r="51967" spans="1:2">
      <c r="A51967" t="s">
        <v>675</v>
      </c>
      <c r="B51967">
        <v>0</v>
      </c>
    </row>
    <row r="51968" spans="1:2">
      <c r="A51968" t="s">
        <v>10874</v>
      </c>
      <c r="B51968">
        <v>0</v>
      </c>
    </row>
    <row r="51969" spans="1:2">
      <c r="A51969" t="s">
        <v>42394</v>
      </c>
      <c r="B51969">
        <v>0</v>
      </c>
    </row>
    <row r="51970" spans="1:2">
      <c r="A51970" t="s">
        <v>49100</v>
      </c>
      <c r="B51970">
        <v>0</v>
      </c>
    </row>
    <row r="51971" spans="1:2">
      <c r="A51971" t="s">
        <v>23267</v>
      </c>
      <c r="B51971">
        <v>0</v>
      </c>
    </row>
    <row r="51972" spans="1:2">
      <c r="A51972" t="s">
        <v>15115</v>
      </c>
      <c r="B51972">
        <v>0</v>
      </c>
    </row>
    <row r="51973" spans="1:2">
      <c r="A51973" t="s">
        <v>23089</v>
      </c>
      <c r="B51973">
        <v>0</v>
      </c>
    </row>
    <row r="51974" spans="1:2">
      <c r="A51974" t="s">
        <v>22415</v>
      </c>
      <c r="B51974">
        <v>0</v>
      </c>
    </row>
    <row r="51975" spans="1:2">
      <c r="A51975" t="s">
        <v>31547</v>
      </c>
      <c r="B51975">
        <v>0</v>
      </c>
    </row>
    <row r="51976" spans="1:2">
      <c r="A51976" t="s">
        <v>39966</v>
      </c>
      <c r="B51976">
        <v>0</v>
      </c>
    </row>
    <row r="51977" spans="1:2">
      <c r="A51977" t="s">
        <v>58821</v>
      </c>
      <c r="B51977">
        <v>0</v>
      </c>
    </row>
    <row r="51978" spans="1:2">
      <c r="A51978" t="s">
        <v>24807</v>
      </c>
      <c r="B51978">
        <v>0</v>
      </c>
    </row>
    <row r="51979" spans="1:2">
      <c r="A51979" t="s">
        <v>24866</v>
      </c>
      <c r="B51979">
        <v>0</v>
      </c>
    </row>
    <row r="51980" spans="1:2">
      <c r="A51980" t="s">
        <v>15164</v>
      </c>
      <c r="B51980">
        <v>0</v>
      </c>
    </row>
    <row r="51981" spans="1:2">
      <c r="A51981" t="s">
        <v>8510</v>
      </c>
      <c r="B51981">
        <v>0</v>
      </c>
    </row>
    <row r="51982" spans="1:2">
      <c r="A51982" t="s">
        <v>62810</v>
      </c>
      <c r="B51982">
        <v>0</v>
      </c>
    </row>
    <row r="51983" spans="1:2">
      <c r="A51983" t="s">
        <v>26105</v>
      </c>
      <c r="B51983">
        <v>0</v>
      </c>
    </row>
    <row r="51984" spans="1:2">
      <c r="A51984" t="s">
        <v>27912</v>
      </c>
      <c r="B51984">
        <v>0</v>
      </c>
    </row>
    <row r="51985" spans="1:2">
      <c r="A51985" t="s">
        <v>44993</v>
      </c>
      <c r="B51985">
        <v>0</v>
      </c>
    </row>
    <row r="51986" spans="1:2">
      <c r="A51986" t="s">
        <v>10893</v>
      </c>
      <c r="B51986">
        <v>0</v>
      </c>
    </row>
    <row r="51987" spans="1:2">
      <c r="A51987" t="s">
        <v>9650</v>
      </c>
      <c r="B51987">
        <v>0</v>
      </c>
    </row>
    <row r="51988" spans="1:2">
      <c r="A51988" t="s">
        <v>21635</v>
      </c>
      <c r="B51988">
        <v>0</v>
      </c>
    </row>
    <row r="51989" spans="1:2">
      <c r="A51989" t="s">
        <v>7628</v>
      </c>
      <c r="B51989">
        <v>0</v>
      </c>
    </row>
    <row r="51990" spans="1:2">
      <c r="A51990" t="s">
        <v>47607</v>
      </c>
      <c r="B51990">
        <v>0</v>
      </c>
    </row>
    <row r="51991" spans="1:2">
      <c r="A51991" t="s">
        <v>56719</v>
      </c>
      <c r="B51991">
        <v>0</v>
      </c>
    </row>
    <row r="51992" spans="1:2">
      <c r="A51992" t="s">
        <v>50255</v>
      </c>
      <c r="B51992">
        <v>0</v>
      </c>
    </row>
    <row r="51993" spans="1:2">
      <c r="A51993" t="s">
        <v>25285</v>
      </c>
      <c r="B51993">
        <v>0</v>
      </c>
    </row>
    <row r="51994" spans="1:2">
      <c r="A51994" t="s">
        <v>4120</v>
      </c>
      <c r="B51994">
        <v>0</v>
      </c>
    </row>
    <row r="51995" spans="1:2">
      <c r="A51995" t="s">
        <v>43417</v>
      </c>
      <c r="B51995">
        <v>0</v>
      </c>
    </row>
    <row r="51996" spans="1:2">
      <c r="A51996" t="s">
        <v>27448</v>
      </c>
      <c r="B51996">
        <v>0</v>
      </c>
    </row>
    <row r="51997" spans="1:2">
      <c r="A51997" t="s">
        <v>23433</v>
      </c>
      <c r="B51997">
        <v>0</v>
      </c>
    </row>
    <row r="51998" spans="1:2">
      <c r="A51998" t="s">
        <v>14440</v>
      </c>
      <c r="B51998">
        <v>0</v>
      </c>
    </row>
    <row r="51999" spans="1:2">
      <c r="A51999" t="s">
        <v>24020</v>
      </c>
      <c r="B51999">
        <v>0</v>
      </c>
    </row>
    <row r="52000" spans="1:2">
      <c r="A52000" t="s">
        <v>16766</v>
      </c>
      <c r="B52000">
        <v>0</v>
      </c>
    </row>
    <row r="52001" spans="1:2">
      <c r="A52001" t="s">
        <v>30984</v>
      </c>
      <c r="B52001">
        <v>0</v>
      </c>
    </row>
    <row r="52002" spans="1:2">
      <c r="A52002" t="s">
        <v>16270</v>
      </c>
      <c r="B52002">
        <v>0</v>
      </c>
    </row>
    <row r="52003" spans="1:2">
      <c r="A52003" t="s">
        <v>7557</v>
      </c>
      <c r="B52003">
        <v>0</v>
      </c>
    </row>
    <row r="52004" spans="1:2">
      <c r="A52004" t="s">
        <v>16822</v>
      </c>
      <c r="B52004">
        <v>0</v>
      </c>
    </row>
    <row r="52005" spans="1:2">
      <c r="A52005" t="s">
        <v>15861</v>
      </c>
      <c r="B52005">
        <v>0</v>
      </c>
    </row>
    <row r="52006" spans="1:2">
      <c r="A52006" t="s">
        <v>20121</v>
      </c>
      <c r="B52006">
        <v>0</v>
      </c>
    </row>
    <row r="52007" spans="1:2">
      <c r="A52007" t="s">
        <v>18255</v>
      </c>
      <c r="B52007">
        <v>0</v>
      </c>
    </row>
    <row r="52008" spans="1:2">
      <c r="A52008" t="s">
        <v>17555</v>
      </c>
      <c r="B52008">
        <v>0</v>
      </c>
    </row>
    <row r="52009" spans="1:2">
      <c r="A52009" t="s">
        <v>27863</v>
      </c>
      <c r="B52009">
        <v>0</v>
      </c>
    </row>
    <row r="52010" spans="1:2">
      <c r="A52010" t="s">
        <v>5215</v>
      </c>
      <c r="B52010">
        <v>0</v>
      </c>
    </row>
    <row r="52011" spans="1:2">
      <c r="A52011" t="s">
        <v>6024</v>
      </c>
      <c r="B52011">
        <v>0</v>
      </c>
    </row>
    <row r="52012" spans="1:2">
      <c r="A52012" t="s">
        <v>20609</v>
      </c>
      <c r="B52012">
        <v>0</v>
      </c>
    </row>
    <row r="52013" spans="1:2">
      <c r="A52013" t="s">
        <v>23011</v>
      </c>
      <c r="B52013">
        <v>0</v>
      </c>
    </row>
    <row r="52014" spans="1:2">
      <c r="A52014" t="s">
        <v>23989</v>
      </c>
      <c r="B52014">
        <v>0</v>
      </c>
    </row>
    <row r="52015" spans="1:2">
      <c r="A52015" t="s">
        <v>4348</v>
      </c>
      <c r="B52015">
        <v>0</v>
      </c>
    </row>
    <row r="52016" spans="1:2">
      <c r="A52016" t="s">
        <v>16087</v>
      </c>
      <c r="B52016">
        <v>0</v>
      </c>
    </row>
    <row r="52017" spans="1:2">
      <c r="A52017" t="s">
        <v>458</v>
      </c>
      <c r="B52017">
        <v>0</v>
      </c>
    </row>
    <row r="52018" spans="1:2">
      <c r="A52018" t="s">
        <v>63125</v>
      </c>
      <c r="B52018">
        <v>0</v>
      </c>
    </row>
    <row r="52019" spans="1:2">
      <c r="A52019" t="s">
        <v>5082</v>
      </c>
      <c r="B52019">
        <v>0</v>
      </c>
    </row>
    <row r="52020" spans="1:2">
      <c r="A52020" t="s">
        <v>28186</v>
      </c>
      <c r="B52020">
        <v>0</v>
      </c>
    </row>
    <row r="52021" spans="1:2">
      <c r="A52021" t="s">
        <v>38586</v>
      </c>
      <c r="B52021">
        <v>0</v>
      </c>
    </row>
    <row r="52022" spans="1:2">
      <c r="A52022" t="s">
        <v>30288</v>
      </c>
      <c r="B52022">
        <v>0</v>
      </c>
    </row>
    <row r="52023" spans="1:2">
      <c r="A52023" t="s">
        <v>33577</v>
      </c>
      <c r="B52023">
        <v>0</v>
      </c>
    </row>
    <row r="52024" spans="1:2">
      <c r="A52024" t="s">
        <v>31165</v>
      </c>
      <c r="B52024">
        <v>0</v>
      </c>
    </row>
    <row r="52025" spans="1:2">
      <c r="A52025" t="s">
        <v>11278</v>
      </c>
      <c r="B52025">
        <v>0</v>
      </c>
    </row>
    <row r="52026" spans="1:2">
      <c r="A52026" t="s">
        <v>6669</v>
      </c>
      <c r="B52026">
        <v>0</v>
      </c>
    </row>
    <row r="52027" spans="1:2">
      <c r="A52027" t="s">
        <v>22473</v>
      </c>
      <c r="B52027">
        <v>0</v>
      </c>
    </row>
    <row r="52028" spans="1:2">
      <c r="A52028" t="s">
        <v>6623</v>
      </c>
      <c r="B52028">
        <v>0</v>
      </c>
    </row>
    <row r="52029" spans="1:2">
      <c r="A52029" t="s">
        <v>54055</v>
      </c>
      <c r="B52029">
        <v>0</v>
      </c>
    </row>
    <row r="52030" spans="1:2">
      <c r="A52030" t="s">
        <v>52265</v>
      </c>
      <c r="B52030">
        <v>0</v>
      </c>
    </row>
    <row r="52031" spans="1:2">
      <c r="A52031" t="s">
        <v>18090</v>
      </c>
      <c r="B52031">
        <v>0</v>
      </c>
    </row>
    <row r="52032" spans="1:2">
      <c r="A52032" t="s">
        <v>35777</v>
      </c>
      <c r="B52032">
        <v>0</v>
      </c>
    </row>
    <row r="52033" spans="1:2">
      <c r="A52033" t="s">
        <v>14646</v>
      </c>
      <c r="B52033">
        <v>0</v>
      </c>
    </row>
    <row r="52034" spans="1:2">
      <c r="A52034" t="s">
        <v>35209</v>
      </c>
      <c r="B52034">
        <v>0</v>
      </c>
    </row>
    <row r="52035" spans="1:2">
      <c r="A52035" t="s">
        <v>63120</v>
      </c>
      <c r="B52035">
        <v>0</v>
      </c>
    </row>
    <row r="52036" spans="1:2">
      <c r="A52036" t="s">
        <v>55761</v>
      </c>
      <c r="B52036">
        <v>0</v>
      </c>
    </row>
    <row r="52037" spans="1:2">
      <c r="A52037" t="s">
        <v>23421</v>
      </c>
      <c r="B52037">
        <v>0</v>
      </c>
    </row>
    <row r="52038" spans="1:2">
      <c r="A52038" t="s">
        <v>29983</v>
      </c>
      <c r="B52038">
        <v>0</v>
      </c>
    </row>
    <row r="52039" spans="1:2">
      <c r="A52039" t="s">
        <v>20419</v>
      </c>
      <c r="B52039">
        <v>0</v>
      </c>
    </row>
    <row r="52040" spans="1:2">
      <c r="A52040" t="s">
        <v>9035</v>
      </c>
      <c r="B52040">
        <v>0</v>
      </c>
    </row>
    <row r="52041" spans="1:2">
      <c r="A52041" t="s">
        <v>57470</v>
      </c>
      <c r="B52041">
        <v>0</v>
      </c>
    </row>
    <row r="52042" spans="1:2">
      <c r="A52042" t="s">
        <v>12139</v>
      </c>
      <c r="B52042">
        <v>0</v>
      </c>
    </row>
    <row r="52043" spans="1:2">
      <c r="A52043" t="s">
        <v>13081</v>
      </c>
      <c r="B52043">
        <v>0</v>
      </c>
    </row>
    <row r="52044" spans="1:2">
      <c r="A52044" t="s">
        <v>13051</v>
      </c>
      <c r="B52044">
        <v>0</v>
      </c>
    </row>
    <row r="52045" spans="1:2">
      <c r="A52045" t="s">
        <v>31365</v>
      </c>
      <c r="B52045">
        <v>0</v>
      </c>
    </row>
    <row r="52046" spans="1:2">
      <c r="A52046" t="s">
        <v>37147</v>
      </c>
      <c r="B52046">
        <v>0</v>
      </c>
    </row>
    <row r="52047" spans="1:2">
      <c r="A52047" t="s">
        <v>16097</v>
      </c>
      <c r="B52047">
        <v>0</v>
      </c>
    </row>
    <row r="52048" spans="1:2">
      <c r="A52048" t="s">
        <v>42253</v>
      </c>
      <c r="B52048">
        <v>0</v>
      </c>
    </row>
    <row r="52049" spans="1:2">
      <c r="A52049" t="s">
        <v>15299</v>
      </c>
      <c r="B52049">
        <v>0</v>
      </c>
    </row>
    <row r="52050" spans="1:2">
      <c r="A52050" t="s">
        <v>12001</v>
      </c>
      <c r="B52050">
        <v>0</v>
      </c>
    </row>
    <row r="52051" spans="1:2">
      <c r="A52051" t="s">
        <v>19276</v>
      </c>
      <c r="B52051">
        <v>0</v>
      </c>
    </row>
    <row r="52052" spans="1:2">
      <c r="A52052" t="s">
        <v>8701</v>
      </c>
      <c r="B52052">
        <v>0</v>
      </c>
    </row>
    <row r="52053" spans="1:2">
      <c r="A52053" t="s">
        <v>56661</v>
      </c>
      <c r="B52053">
        <v>0</v>
      </c>
    </row>
    <row r="52054" spans="1:2">
      <c r="A52054" t="s">
        <v>29453</v>
      </c>
      <c r="B52054">
        <v>0</v>
      </c>
    </row>
    <row r="52055" spans="1:2">
      <c r="A52055" t="s">
        <v>7415</v>
      </c>
      <c r="B52055">
        <v>0</v>
      </c>
    </row>
    <row r="52056" spans="1:2">
      <c r="A52056" t="s">
        <v>32792</v>
      </c>
      <c r="B52056">
        <v>0</v>
      </c>
    </row>
    <row r="52057" spans="1:2">
      <c r="A52057" t="s">
        <v>14537</v>
      </c>
      <c r="B52057">
        <v>0</v>
      </c>
    </row>
    <row r="52058" spans="1:2">
      <c r="A52058" t="s">
        <v>35698</v>
      </c>
      <c r="B52058">
        <v>0</v>
      </c>
    </row>
    <row r="52059" spans="1:2">
      <c r="A52059" t="s">
        <v>4222</v>
      </c>
      <c r="B52059">
        <v>0</v>
      </c>
    </row>
    <row r="52060" spans="1:2">
      <c r="A52060" t="s">
        <v>39161</v>
      </c>
      <c r="B52060">
        <v>0</v>
      </c>
    </row>
    <row r="52061" spans="1:2">
      <c r="A52061" t="s">
        <v>1054</v>
      </c>
      <c r="B52061">
        <v>0</v>
      </c>
    </row>
    <row r="52062" spans="1:2">
      <c r="A52062" t="s">
        <v>52839</v>
      </c>
      <c r="B52062">
        <v>0</v>
      </c>
    </row>
    <row r="52063" spans="1:2">
      <c r="A52063" t="s">
        <v>15411</v>
      </c>
      <c r="B52063">
        <v>0</v>
      </c>
    </row>
    <row r="52064" spans="1:2">
      <c r="A52064" t="s">
        <v>46089</v>
      </c>
      <c r="B52064">
        <v>0</v>
      </c>
    </row>
    <row r="52065" spans="1:2">
      <c r="A52065" t="s">
        <v>12756</v>
      </c>
      <c r="B52065">
        <v>0</v>
      </c>
    </row>
    <row r="52066" spans="1:2">
      <c r="A52066" t="s">
        <v>46112</v>
      </c>
      <c r="B52066">
        <v>0</v>
      </c>
    </row>
    <row r="52067" spans="1:2">
      <c r="A52067" t="s">
        <v>18313</v>
      </c>
      <c r="B52067">
        <v>0</v>
      </c>
    </row>
    <row r="52068" spans="1:2">
      <c r="A52068" t="s">
        <v>13481</v>
      </c>
      <c r="B52068">
        <v>0</v>
      </c>
    </row>
    <row r="52069" spans="1:2">
      <c r="A52069" t="s">
        <v>40206</v>
      </c>
      <c r="B52069">
        <v>0</v>
      </c>
    </row>
    <row r="52070" spans="1:2">
      <c r="A52070" t="s">
        <v>43666</v>
      </c>
      <c r="B52070">
        <v>0</v>
      </c>
    </row>
    <row r="52071" spans="1:2">
      <c r="A52071" t="s">
        <v>43473</v>
      </c>
      <c r="B52071">
        <v>0</v>
      </c>
    </row>
    <row r="52072" spans="1:2">
      <c r="A52072" t="s">
        <v>58783</v>
      </c>
      <c r="B52072">
        <v>0</v>
      </c>
    </row>
    <row r="52073" spans="1:2">
      <c r="A52073" t="s">
        <v>24465</v>
      </c>
      <c r="B52073">
        <v>0</v>
      </c>
    </row>
    <row r="52074" spans="1:2">
      <c r="A52074" t="s">
        <v>60435</v>
      </c>
      <c r="B52074">
        <v>0</v>
      </c>
    </row>
    <row r="52075" spans="1:2">
      <c r="A52075" t="s">
        <v>18078</v>
      </c>
      <c r="B52075">
        <v>0</v>
      </c>
    </row>
    <row r="52076" spans="1:2">
      <c r="A52076" t="s">
        <v>38578</v>
      </c>
      <c r="B52076">
        <v>0</v>
      </c>
    </row>
    <row r="52077" spans="1:2">
      <c r="A52077" t="s">
        <v>14292</v>
      </c>
      <c r="B52077">
        <v>0</v>
      </c>
    </row>
    <row r="52078" spans="1:2">
      <c r="A52078" t="s">
        <v>7870</v>
      </c>
      <c r="B52078">
        <v>0</v>
      </c>
    </row>
    <row r="52079" spans="1:2">
      <c r="A52079" t="s">
        <v>22764</v>
      </c>
      <c r="B52079">
        <v>0</v>
      </c>
    </row>
    <row r="52080" spans="1:2">
      <c r="A52080" t="s">
        <v>52833</v>
      </c>
      <c r="B52080">
        <v>0</v>
      </c>
    </row>
    <row r="52081" spans="1:2">
      <c r="A52081" t="s">
        <v>46709</v>
      </c>
      <c r="B52081">
        <v>0</v>
      </c>
    </row>
    <row r="52082" spans="1:2">
      <c r="A52082" t="s">
        <v>21042</v>
      </c>
      <c r="B52082">
        <v>0</v>
      </c>
    </row>
    <row r="52083" spans="1:2">
      <c r="A52083" t="s">
        <v>21066</v>
      </c>
      <c r="B52083">
        <v>0</v>
      </c>
    </row>
    <row r="52084" spans="1:2">
      <c r="A52084" t="s">
        <v>21111</v>
      </c>
      <c r="B52084">
        <v>0</v>
      </c>
    </row>
    <row r="52085" spans="1:2">
      <c r="A52085" t="s">
        <v>25367</v>
      </c>
      <c r="B52085">
        <v>0</v>
      </c>
    </row>
    <row r="52086" spans="1:2">
      <c r="A52086" t="s">
        <v>62174</v>
      </c>
      <c r="B52086">
        <v>0</v>
      </c>
    </row>
    <row r="52087" spans="1:2">
      <c r="A52087" t="s">
        <v>59632</v>
      </c>
      <c r="B52087">
        <v>0</v>
      </c>
    </row>
    <row r="52088" spans="1:2">
      <c r="A52088" t="s">
        <v>61733</v>
      </c>
      <c r="B52088">
        <v>0</v>
      </c>
    </row>
    <row r="52089" spans="1:2">
      <c r="A52089" t="s">
        <v>45454</v>
      </c>
      <c r="B52089">
        <v>0</v>
      </c>
    </row>
    <row r="52090" spans="1:2">
      <c r="A52090" t="s">
        <v>3</v>
      </c>
      <c r="B52090">
        <v>0</v>
      </c>
    </row>
    <row r="52091" spans="1:2">
      <c r="A52091" t="s">
        <v>24613</v>
      </c>
      <c r="B52091">
        <v>0</v>
      </c>
    </row>
    <row r="52092" spans="1:2">
      <c r="A52092" t="s">
        <v>13128</v>
      </c>
      <c r="B52092">
        <v>0</v>
      </c>
    </row>
    <row r="52093" spans="1:2">
      <c r="A52093" t="s">
        <v>43</v>
      </c>
      <c r="B52093">
        <v>0</v>
      </c>
    </row>
    <row r="52094" spans="1:2">
      <c r="A52094" t="s">
        <v>16549</v>
      </c>
      <c r="B52094">
        <v>0</v>
      </c>
    </row>
    <row r="52095" spans="1:2">
      <c r="A52095" t="s">
        <v>12015</v>
      </c>
      <c r="B52095">
        <v>0</v>
      </c>
    </row>
    <row r="52096" spans="1:2">
      <c r="A52096" t="s">
        <v>38903</v>
      </c>
      <c r="B52096">
        <v>0</v>
      </c>
    </row>
    <row r="52097" spans="1:2">
      <c r="A52097" t="s">
        <v>52848</v>
      </c>
      <c r="B52097">
        <v>0</v>
      </c>
    </row>
    <row r="52098" spans="1:2">
      <c r="A52098" t="s">
        <v>55414</v>
      </c>
      <c r="B52098">
        <v>0</v>
      </c>
    </row>
    <row r="52099" spans="1:2">
      <c r="A52099" t="s">
        <v>20085</v>
      </c>
      <c r="B52099">
        <v>0</v>
      </c>
    </row>
    <row r="52100" spans="1:2">
      <c r="A52100" t="s">
        <v>51053</v>
      </c>
      <c r="B52100">
        <v>0</v>
      </c>
    </row>
    <row r="52101" spans="1:2">
      <c r="A52101" t="s">
        <v>58874</v>
      </c>
      <c r="B52101">
        <v>0</v>
      </c>
    </row>
    <row r="52102" spans="1:2">
      <c r="A52102" t="s">
        <v>10344</v>
      </c>
      <c r="B52102">
        <v>0</v>
      </c>
    </row>
    <row r="52103" spans="1:2">
      <c r="A52103" t="s">
        <v>9268</v>
      </c>
      <c r="B52103">
        <v>0</v>
      </c>
    </row>
    <row r="52104" spans="1:2">
      <c r="A52104" t="s">
        <v>39719</v>
      </c>
      <c r="B52104">
        <v>0</v>
      </c>
    </row>
    <row r="52105" spans="1:2">
      <c r="A52105" t="s">
        <v>7028</v>
      </c>
      <c r="B52105">
        <v>0</v>
      </c>
    </row>
    <row r="52106" spans="1:2">
      <c r="A52106" t="s">
        <v>13795</v>
      </c>
      <c r="B52106">
        <v>0</v>
      </c>
    </row>
    <row r="52107" spans="1:2">
      <c r="A52107" t="s">
        <v>25937</v>
      </c>
      <c r="B52107">
        <v>0</v>
      </c>
    </row>
    <row r="52108" spans="1:2">
      <c r="A52108" t="s">
        <v>4817</v>
      </c>
      <c r="B52108">
        <v>0</v>
      </c>
    </row>
    <row r="52109" spans="1:2">
      <c r="A52109" t="s">
        <v>28603</v>
      </c>
      <c r="B52109">
        <v>0</v>
      </c>
    </row>
    <row r="52110" spans="1:2">
      <c r="A52110" t="s">
        <v>56856</v>
      </c>
      <c r="B52110">
        <v>0</v>
      </c>
    </row>
    <row r="52111" spans="1:2">
      <c r="A52111" t="s">
        <v>37119</v>
      </c>
      <c r="B52111">
        <v>0</v>
      </c>
    </row>
    <row r="52112" spans="1:2">
      <c r="A52112" t="s">
        <v>7679</v>
      </c>
      <c r="B52112">
        <v>0</v>
      </c>
    </row>
    <row r="52113" spans="1:2">
      <c r="A52113" t="s">
        <v>45726</v>
      </c>
      <c r="B52113">
        <v>0</v>
      </c>
    </row>
    <row r="52114" spans="1:2">
      <c r="A52114" t="s">
        <v>13431</v>
      </c>
      <c r="B52114">
        <v>0</v>
      </c>
    </row>
    <row r="52115" spans="1:2">
      <c r="A52115" t="s">
        <v>49918</v>
      </c>
      <c r="B52115">
        <v>0</v>
      </c>
    </row>
    <row r="52116" spans="1:2">
      <c r="A52116" t="s">
        <v>12312</v>
      </c>
      <c r="B52116">
        <v>0</v>
      </c>
    </row>
    <row r="52117" spans="1:2">
      <c r="A52117" t="s">
        <v>4050</v>
      </c>
      <c r="B52117">
        <v>0</v>
      </c>
    </row>
    <row r="52118" spans="1:2">
      <c r="A52118" t="s">
        <v>62000</v>
      </c>
      <c r="B52118">
        <v>0</v>
      </c>
    </row>
    <row r="52119" spans="1:2">
      <c r="A52119" t="s">
        <v>21886</v>
      </c>
      <c r="B52119">
        <v>0</v>
      </c>
    </row>
    <row r="52120" spans="1:2">
      <c r="A52120" t="s">
        <v>36426</v>
      </c>
      <c r="B52120">
        <v>0</v>
      </c>
    </row>
    <row r="52121" spans="1:2">
      <c r="A52121" t="s">
        <v>37616</v>
      </c>
      <c r="B52121">
        <v>0</v>
      </c>
    </row>
    <row r="52122" spans="1:2">
      <c r="A52122" t="s">
        <v>43521</v>
      </c>
      <c r="B52122">
        <v>0</v>
      </c>
    </row>
    <row r="52123" spans="1:2">
      <c r="A52123" t="s">
        <v>22104</v>
      </c>
      <c r="B52123">
        <v>0</v>
      </c>
    </row>
    <row r="52124" spans="1:2">
      <c r="A52124" t="s">
        <v>14520</v>
      </c>
      <c r="B52124">
        <v>0</v>
      </c>
    </row>
    <row r="52125" spans="1:2">
      <c r="A52125" t="s">
        <v>53541</v>
      </c>
      <c r="B52125">
        <v>0</v>
      </c>
    </row>
    <row r="52126" spans="1:2">
      <c r="A52126" t="s">
        <v>52647</v>
      </c>
      <c r="B52126">
        <v>0</v>
      </c>
    </row>
    <row r="52127" spans="1:2">
      <c r="A52127" t="s">
        <v>43547</v>
      </c>
      <c r="B52127">
        <v>0</v>
      </c>
    </row>
    <row r="52128" spans="1:2">
      <c r="A52128" t="s">
        <v>61024</v>
      </c>
      <c r="B52128">
        <v>0</v>
      </c>
    </row>
    <row r="52129" spans="1:2">
      <c r="A52129" t="s">
        <v>57961</v>
      </c>
      <c r="B52129">
        <v>0</v>
      </c>
    </row>
    <row r="52130" spans="1:2">
      <c r="A52130" t="s">
        <v>44125</v>
      </c>
      <c r="B52130">
        <v>0</v>
      </c>
    </row>
    <row r="52131" spans="1:2">
      <c r="A52131" t="s">
        <v>15044</v>
      </c>
      <c r="B52131">
        <v>0</v>
      </c>
    </row>
    <row r="52132" spans="1:2">
      <c r="A52132" t="s">
        <v>49405</v>
      </c>
      <c r="B52132">
        <v>0</v>
      </c>
    </row>
    <row r="52133" spans="1:2">
      <c r="A52133" t="s">
        <v>39971</v>
      </c>
      <c r="B52133">
        <v>0</v>
      </c>
    </row>
    <row r="52134" spans="1:2">
      <c r="A52134" t="s">
        <v>27575</v>
      </c>
      <c r="B52134">
        <v>0</v>
      </c>
    </row>
    <row r="52135" spans="1:2">
      <c r="A52135" t="s">
        <v>24481</v>
      </c>
      <c r="B52135">
        <v>0</v>
      </c>
    </row>
    <row r="52136" spans="1:2">
      <c r="A52136" t="s">
        <v>13452</v>
      </c>
      <c r="B52136">
        <v>0</v>
      </c>
    </row>
    <row r="52137" spans="1:2">
      <c r="A52137" t="s">
        <v>60823</v>
      </c>
      <c r="B52137">
        <v>0</v>
      </c>
    </row>
    <row r="52138" spans="1:2">
      <c r="A52138" t="s">
        <v>38754</v>
      </c>
      <c r="B52138">
        <v>0</v>
      </c>
    </row>
    <row r="52139" spans="1:2">
      <c r="A52139" t="s">
        <v>25043</v>
      </c>
      <c r="B52139">
        <v>0</v>
      </c>
    </row>
    <row r="52140" spans="1:2">
      <c r="A52140" t="s">
        <v>43526</v>
      </c>
      <c r="B52140">
        <v>0</v>
      </c>
    </row>
    <row r="52141" spans="1:2">
      <c r="A52141" t="s">
        <v>43560</v>
      </c>
      <c r="B52141">
        <v>0</v>
      </c>
    </row>
    <row r="52142" spans="1:2">
      <c r="A52142" t="s">
        <v>10533</v>
      </c>
      <c r="B52142">
        <v>0</v>
      </c>
    </row>
    <row r="52143" spans="1:2">
      <c r="A52143" t="s">
        <v>53553</v>
      </c>
      <c r="B52143">
        <v>0</v>
      </c>
    </row>
    <row r="52144" spans="1:2">
      <c r="A52144" t="s">
        <v>32623</v>
      </c>
      <c r="B52144">
        <v>0</v>
      </c>
    </row>
    <row r="52145" spans="1:2">
      <c r="A52145" t="s">
        <v>34345</v>
      </c>
      <c r="B52145">
        <v>0</v>
      </c>
    </row>
    <row r="52146" spans="1:2">
      <c r="A52146" t="s">
        <v>60768</v>
      </c>
      <c r="B52146">
        <v>0</v>
      </c>
    </row>
    <row r="52147" spans="1:2">
      <c r="A52147" t="s">
        <v>18206</v>
      </c>
      <c r="B52147">
        <v>0</v>
      </c>
    </row>
    <row r="52148" spans="1:2">
      <c r="A52148" t="s">
        <v>6607</v>
      </c>
      <c r="B52148">
        <v>0</v>
      </c>
    </row>
    <row r="52149" spans="1:2">
      <c r="A52149" t="s">
        <v>49488</v>
      </c>
      <c r="B52149">
        <v>0</v>
      </c>
    </row>
    <row r="52150" spans="1:2">
      <c r="A52150" t="s">
        <v>13243</v>
      </c>
      <c r="B52150">
        <v>0</v>
      </c>
    </row>
    <row r="52151" spans="1:2">
      <c r="A52151" t="s">
        <v>654</v>
      </c>
      <c r="B52151">
        <v>0</v>
      </c>
    </row>
    <row r="52152" spans="1:2">
      <c r="A52152" t="s">
        <v>53569</v>
      </c>
      <c r="B52152">
        <v>0</v>
      </c>
    </row>
    <row r="52153" spans="1:2">
      <c r="A52153" t="s">
        <v>40750</v>
      </c>
      <c r="B52153">
        <v>0</v>
      </c>
    </row>
    <row r="52154" spans="1:2">
      <c r="A52154" t="s">
        <v>40563</v>
      </c>
      <c r="B52154">
        <v>0</v>
      </c>
    </row>
    <row r="52155" spans="1:2">
      <c r="A52155" t="s">
        <v>4392</v>
      </c>
      <c r="B52155">
        <v>0</v>
      </c>
    </row>
    <row r="52156" spans="1:2">
      <c r="A52156" t="s">
        <v>42375</v>
      </c>
      <c r="B52156">
        <v>0</v>
      </c>
    </row>
    <row r="52157" spans="1:2">
      <c r="A52157" t="s">
        <v>28213</v>
      </c>
      <c r="B52157">
        <v>0</v>
      </c>
    </row>
    <row r="52158" spans="1:2">
      <c r="A52158" t="s">
        <v>47433</v>
      </c>
      <c r="B52158">
        <v>0</v>
      </c>
    </row>
    <row r="52159" spans="1:2">
      <c r="A52159" t="s">
        <v>11250</v>
      </c>
      <c r="B52159">
        <v>0</v>
      </c>
    </row>
    <row r="52160" spans="1:2">
      <c r="A52160" t="s">
        <v>10880</v>
      </c>
      <c r="B52160">
        <v>0</v>
      </c>
    </row>
    <row r="52161" spans="1:2">
      <c r="A52161" t="s">
        <v>22681</v>
      </c>
      <c r="B52161">
        <v>0</v>
      </c>
    </row>
    <row r="52162" spans="1:2">
      <c r="A52162" t="s">
        <v>49755</v>
      </c>
      <c r="B52162">
        <v>0</v>
      </c>
    </row>
    <row r="52163" spans="1:2">
      <c r="A52163" t="s">
        <v>10825</v>
      </c>
      <c r="B52163">
        <v>0</v>
      </c>
    </row>
    <row r="52164" spans="1:2">
      <c r="A52164" t="s">
        <v>34011</v>
      </c>
      <c r="B52164">
        <v>0</v>
      </c>
    </row>
    <row r="52165" spans="1:2">
      <c r="A52165" t="s">
        <v>5324</v>
      </c>
      <c r="B52165">
        <v>0</v>
      </c>
    </row>
    <row r="52166" spans="1:2">
      <c r="A52166" t="s">
        <v>34138</v>
      </c>
      <c r="B52166">
        <v>0</v>
      </c>
    </row>
    <row r="52167" spans="1:2">
      <c r="A52167" t="s">
        <v>19674</v>
      </c>
      <c r="B52167">
        <v>0</v>
      </c>
    </row>
    <row r="52168" spans="1:2">
      <c r="A52168" t="s">
        <v>11547</v>
      </c>
      <c r="B52168">
        <v>0</v>
      </c>
    </row>
    <row r="52169" spans="1:2">
      <c r="A52169" t="s">
        <v>764</v>
      </c>
      <c r="B52169">
        <v>0</v>
      </c>
    </row>
    <row r="52170" spans="1:2">
      <c r="A52170" t="s">
        <v>23919</v>
      </c>
      <c r="B52170">
        <v>0</v>
      </c>
    </row>
    <row r="52171" spans="1:2">
      <c r="A52171" t="s">
        <v>24085</v>
      </c>
      <c r="B52171">
        <v>0</v>
      </c>
    </row>
    <row r="52172" spans="1:2">
      <c r="A52172" t="s">
        <v>22081</v>
      </c>
      <c r="B52172">
        <v>0</v>
      </c>
    </row>
    <row r="52173" spans="1:2">
      <c r="A52173" t="s">
        <v>63622</v>
      </c>
      <c r="B52173">
        <v>0</v>
      </c>
    </row>
    <row r="52174" spans="1:2">
      <c r="A52174" t="s">
        <v>32046</v>
      </c>
      <c r="B52174">
        <v>0</v>
      </c>
    </row>
    <row r="52175" spans="1:2">
      <c r="A52175" t="s">
        <v>52159</v>
      </c>
      <c r="B52175">
        <v>0</v>
      </c>
    </row>
    <row r="52176" spans="1:2">
      <c r="A52176" t="s">
        <v>12809</v>
      </c>
      <c r="B52176">
        <v>0</v>
      </c>
    </row>
    <row r="52177" spans="1:2">
      <c r="A52177" t="s">
        <v>24323</v>
      </c>
      <c r="B52177">
        <v>0</v>
      </c>
    </row>
    <row r="52178" spans="1:2">
      <c r="A52178" t="s">
        <v>31080</v>
      </c>
      <c r="B52178">
        <v>0</v>
      </c>
    </row>
    <row r="52179" spans="1:2">
      <c r="A52179" t="s">
        <v>38838</v>
      </c>
      <c r="B52179">
        <v>0</v>
      </c>
    </row>
    <row r="52180" spans="1:2">
      <c r="A52180" t="s">
        <v>15644</v>
      </c>
      <c r="B52180">
        <v>0</v>
      </c>
    </row>
    <row r="52181" spans="1:2">
      <c r="A52181" t="s">
        <v>23703</v>
      </c>
      <c r="B52181">
        <v>0</v>
      </c>
    </row>
    <row r="52182" spans="1:2">
      <c r="A52182" t="s">
        <v>44357</v>
      </c>
      <c r="B52182">
        <v>0</v>
      </c>
    </row>
    <row r="52183" spans="1:2">
      <c r="A52183" t="s">
        <v>31069</v>
      </c>
      <c r="B52183">
        <v>0</v>
      </c>
    </row>
    <row r="52184" spans="1:2">
      <c r="A52184" t="s">
        <v>23899</v>
      </c>
      <c r="B52184">
        <v>0</v>
      </c>
    </row>
    <row r="52185" spans="1:2">
      <c r="A52185" t="s">
        <v>42393</v>
      </c>
      <c r="B52185">
        <v>0</v>
      </c>
    </row>
    <row r="52186" spans="1:2">
      <c r="A52186" t="s">
        <v>62365</v>
      </c>
      <c r="B52186">
        <v>0</v>
      </c>
    </row>
    <row r="52187" spans="1:2">
      <c r="A52187" t="s">
        <v>17089</v>
      </c>
      <c r="B52187">
        <v>0</v>
      </c>
    </row>
    <row r="52188" spans="1:2">
      <c r="A52188" t="s">
        <v>20014</v>
      </c>
      <c r="B52188">
        <v>0</v>
      </c>
    </row>
    <row r="52189" spans="1:2">
      <c r="A52189" t="s">
        <v>10963</v>
      </c>
      <c r="B52189">
        <v>0</v>
      </c>
    </row>
    <row r="52190" spans="1:2">
      <c r="A52190" t="s">
        <v>4526</v>
      </c>
      <c r="B52190">
        <v>0</v>
      </c>
    </row>
    <row r="52191" spans="1:2">
      <c r="A52191" t="s">
        <v>30101</v>
      </c>
      <c r="B52191">
        <v>0</v>
      </c>
    </row>
    <row r="52192" spans="1:2">
      <c r="A52192" t="s">
        <v>8834</v>
      </c>
      <c r="B52192">
        <v>0</v>
      </c>
    </row>
    <row r="52193" spans="1:2">
      <c r="A52193" t="s">
        <v>55889</v>
      </c>
      <c r="B52193">
        <v>0</v>
      </c>
    </row>
    <row r="52194" spans="1:2">
      <c r="A52194" t="s">
        <v>11590</v>
      </c>
      <c r="B52194">
        <v>0</v>
      </c>
    </row>
    <row r="52195" spans="1:2">
      <c r="A52195" t="s">
        <v>47787</v>
      </c>
      <c r="B52195">
        <v>0</v>
      </c>
    </row>
    <row r="52196" spans="1:2">
      <c r="A52196" t="s">
        <v>2207</v>
      </c>
      <c r="B52196">
        <v>0</v>
      </c>
    </row>
    <row r="52197" spans="1:2">
      <c r="A52197" t="s">
        <v>18745</v>
      </c>
      <c r="B52197">
        <v>0</v>
      </c>
    </row>
    <row r="52198" spans="1:2">
      <c r="A52198" t="s">
        <v>7238</v>
      </c>
      <c r="B52198">
        <v>0</v>
      </c>
    </row>
    <row r="52199" spans="1:2">
      <c r="A52199" t="s">
        <v>3838</v>
      </c>
      <c r="B52199">
        <v>0</v>
      </c>
    </row>
    <row r="52200" spans="1:2">
      <c r="A52200" t="s">
        <v>47200</v>
      </c>
      <c r="B52200">
        <v>0</v>
      </c>
    </row>
    <row r="52201" spans="1:2">
      <c r="A52201" t="s">
        <v>37250</v>
      </c>
      <c r="B52201">
        <v>0</v>
      </c>
    </row>
    <row r="52202" spans="1:2">
      <c r="A52202" t="s">
        <v>61254</v>
      </c>
      <c r="B52202">
        <v>0</v>
      </c>
    </row>
    <row r="52203" spans="1:2">
      <c r="A52203" t="s">
        <v>13086</v>
      </c>
      <c r="B52203">
        <v>0</v>
      </c>
    </row>
    <row r="52204" spans="1:2">
      <c r="A52204" t="s">
        <v>59659</v>
      </c>
      <c r="B52204">
        <v>0</v>
      </c>
    </row>
    <row r="52205" spans="1:2">
      <c r="A52205" t="s">
        <v>31577</v>
      </c>
      <c r="B52205">
        <v>0</v>
      </c>
    </row>
    <row r="52206" spans="1:2">
      <c r="A52206" t="s">
        <v>20846</v>
      </c>
      <c r="B52206">
        <v>0</v>
      </c>
    </row>
    <row r="52207" spans="1:2">
      <c r="A52207" t="s">
        <v>31169</v>
      </c>
      <c r="B52207">
        <v>0</v>
      </c>
    </row>
    <row r="52208" spans="1:2">
      <c r="A52208" t="s">
        <v>41325</v>
      </c>
      <c r="B52208">
        <v>0</v>
      </c>
    </row>
    <row r="52209" spans="1:2">
      <c r="A52209" t="s">
        <v>26826</v>
      </c>
      <c r="B52209">
        <v>0</v>
      </c>
    </row>
    <row r="52210" spans="1:2">
      <c r="A52210" t="s">
        <v>52783</v>
      </c>
      <c r="B52210">
        <v>0</v>
      </c>
    </row>
    <row r="52211" spans="1:2">
      <c r="A52211" t="s">
        <v>24082</v>
      </c>
      <c r="B52211">
        <v>0</v>
      </c>
    </row>
    <row r="52212" spans="1:2">
      <c r="A52212" t="s">
        <v>2073</v>
      </c>
      <c r="B52212">
        <v>0</v>
      </c>
    </row>
    <row r="52213" spans="1:2">
      <c r="A52213" t="s">
        <v>57051</v>
      </c>
      <c r="B52213">
        <v>0</v>
      </c>
    </row>
    <row r="52214" spans="1:2">
      <c r="A52214" t="s">
        <v>61007</v>
      </c>
      <c r="B52214">
        <v>0</v>
      </c>
    </row>
    <row r="52215" spans="1:2">
      <c r="A52215" t="s">
        <v>36516</v>
      </c>
      <c r="B52215">
        <v>0</v>
      </c>
    </row>
    <row r="52216" spans="1:2">
      <c r="A52216" t="s">
        <v>39380</v>
      </c>
      <c r="B52216">
        <v>0</v>
      </c>
    </row>
    <row r="52217" spans="1:2">
      <c r="A52217" t="s">
        <v>3808</v>
      </c>
      <c r="B52217">
        <v>0</v>
      </c>
    </row>
    <row r="52218" spans="1:2">
      <c r="A52218" t="s">
        <v>27973</v>
      </c>
      <c r="B52218">
        <v>0</v>
      </c>
    </row>
    <row r="52219" spans="1:2">
      <c r="A52219" t="s">
        <v>33358</v>
      </c>
      <c r="B52219">
        <v>0</v>
      </c>
    </row>
    <row r="52220" spans="1:2">
      <c r="A52220" t="s">
        <v>23788</v>
      </c>
      <c r="B52220">
        <v>0</v>
      </c>
    </row>
    <row r="52221" spans="1:2">
      <c r="A52221" t="s">
        <v>40136</v>
      </c>
      <c r="B52221">
        <v>0</v>
      </c>
    </row>
    <row r="52222" spans="1:2">
      <c r="A52222" t="s">
        <v>50775</v>
      </c>
      <c r="B52222">
        <v>0</v>
      </c>
    </row>
    <row r="52223" spans="1:2">
      <c r="A52223" t="s">
        <v>61107</v>
      </c>
      <c r="B52223">
        <v>0</v>
      </c>
    </row>
    <row r="52224" spans="1:2">
      <c r="A52224" t="s">
        <v>13191</v>
      </c>
      <c r="B52224">
        <v>0</v>
      </c>
    </row>
    <row r="52225" spans="1:2">
      <c r="A52225" t="s">
        <v>45001</v>
      </c>
      <c r="B52225">
        <v>0</v>
      </c>
    </row>
    <row r="52226" spans="1:2">
      <c r="A52226" t="s">
        <v>39262</v>
      </c>
      <c r="B52226">
        <v>0</v>
      </c>
    </row>
    <row r="52227" spans="1:2">
      <c r="A52227" t="s">
        <v>13018</v>
      </c>
      <c r="B52227">
        <v>0</v>
      </c>
    </row>
    <row r="52228" spans="1:2">
      <c r="A52228" t="s">
        <v>18982</v>
      </c>
      <c r="B52228">
        <v>0</v>
      </c>
    </row>
    <row r="52229" spans="1:2">
      <c r="A52229" t="s">
        <v>10318</v>
      </c>
      <c r="B52229">
        <v>0</v>
      </c>
    </row>
    <row r="52230" spans="1:2">
      <c r="A52230" t="s">
        <v>18867</v>
      </c>
      <c r="B52230">
        <v>0</v>
      </c>
    </row>
    <row r="52231" spans="1:2">
      <c r="A52231" t="s">
        <v>31847</v>
      </c>
      <c r="B52231">
        <v>0</v>
      </c>
    </row>
    <row r="52232" spans="1:2">
      <c r="A52232" t="s">
        <v>2476</v>
      </c>
      <c r="B52232">
        <v>0</v>
      </c>
    </row>
    <row r="52233" spans="1:2">
      <c r="A52233" t="s">
        <v>60968</v>
      </c>
      <c r="B52233">
        <v>0</v>
      </c>
    </row>
    <row r="52234" spans="1:2">
      <c r="A52234" t="s">
        <v>57561</v>
      </c>
      <c r="B52234">
        <v>0</v>
      </c>
    </row>
    <row r="52235" spans="1:2">
      <c r="A52235" t="s">
        <v>17811</v>
      </c>
      <c r="B52235">
        <v>0</v>
      </c>
    </row>
    <row r="52236" spans="1:2">
      <c r="A52236" t="s">
        <v>925</v>
      </c>
      <c r="B52236">
        <v>0</v>
      </c>
    </row>
    <row r="52237" spans="1:2">
      <c r="A52237" t="s">
        <v>36662</v>
      </c>
      <c r="B52237">
        <v>0</v>
      </c>
    </row>
    <row r="52238" spans="1:2">
      <c r="A52238" t="s">
        <v>36727</v>
      </c>
      <c r="B52238">
        <v>0</v>
      </c>
    </row>
    <row r="52239" spans="1:2">
      <c r="A52239" t="s">
        <v>31269</v>
      </c>
      <c r="B52239">
        <v>0</v>
      </c>
    </row>
    <row r="52240" spans="1:2">
      <c r="A52240" t="s">
        <v>24126</v>
      </c>
      <c r="B52240">
        <v>0</v>
      </c>
    </row>
    <row r="52241" spans="1:2">
      <c r="A52241" t="s">
        <v>20451</v>
      </c>
      <c r="B52241">
        <v>0</v>
      </c>
    </row>
    <row r="52242" spans="1:2">
      <c r="A52242" t="s">
        <v>1916</v>
      </c>
      <c r="B52242">
        <v>0</v>
      </c>
    </row>
    <row r="52243" spans="1:2">
      <c r="A52243" t="s">
        <v>44969</v>
      </c>
      <c r="B52243">
        <v>0</v>
      </c>
    </row>
    <row r="52244" spans="1:2">
      <c r="A52244" t="s">
        <v>41890</v>
      </c>
      <c r="B52244">
        <v>0</v>
      </c>
    </row>
    <row r="52245" spans="1:2">
      <c r="A52245" t="s">
        <v>10844</v>
      </c>
      <c r="B52245">
        <v>0</v>
      </c>
    </row>
    <row r="52246" spans="1:2">
      <c r="A52246" t="s">
        <v>17030</v>
      </c>
      <c r="B52246">
        <v>0</v>
      </c>
    </row>
    <row r="52247" spans="1:2">
      <c r="A52247" t="s">
        <v>10744</v>
      </c>
      <c r="B52247">
        <v>0</v>
      </c>
    </row>
    <row r="52248" spans="1:2">
      <c r="A52248" t="s">
        <v>2155</v>
      </c>
      <c r="B52248">
        <v>0</v>
      </c>
    </row>
    <row r="52249" spans="1:2">
      <c r="A52249" t="s">
        <v>2299</v>
      </c>
      <c r="B52249">
        <v>0</v>
      </c>
    </row>
    <row r="52250" spans="1:2">
      <c r="A52250" t="s">
        <v>12718</v>
      </c>
      <c r="B52250">
        <v>0</v>
      </c>
    </row>
    <row r="52251" spans="1:2">
      <c r="A52251" t="s">
        <v>12767</v>
      </c>
      <c r="B52251">
        <v>0</v>
      </c>
    </row>
    <row r="52252" spans="1:2">
      <c r="A52252" t="s">
        <v>17160</v>
      </c>
      <c r="B52252">
        <v>0</v>
      </c>
    </row>
    <row r="52253" spans="1:2">
      <c r="A52253" t="s">
        <v>46030</v>
      </c>
      <c r="B52253">
        <v>0</v>
      </c>
    </row>
    <row r="52254" spans="1:2">
      <c r="A52254" t="s">
        <v>46079</v>
      </c>
      <c r="B52254">
        <v>0</v>
      </c>
    </row>
    <row r="52255" spans="1:2">
      <c r="A52255" t="s">
        <v>15620</v>
      </c>
      <c r="B52255">
        <v>0</v>
      </c>
    </row>
    <row r="52256" spans="1:2">
      <c r="A52256" t="s">
        <v>2679</v>
      </c>
      <c r="B52256">
        <v>0</v>
      </c>
    </row>
    <row r="52257" spans="1:2">
      <c r="A52257" t="s">
        <v>15639</v>
      </c>
      <c r="B52257">
        <v>0</v>
      </c>
    </row>
    <row r="52258" spans="1:2">
      <c r="A52258" t="s">
        <v>59263</v>
      </c>
      <c r="B52258">
        <v>0</v>
      </c>
    </row>
    <row r="52259" spans="1:2">
      <c r="A52259" t="s">
        <v>52026</v>
      </c>
      <c r="B52259">
        <v>0</v>
      </c>
    </row>
    <row r="52260" spans="1:2">
      <c r="A52260" t="s">
        <v>46621</v>
      </c>
      <c r="B52260">
        <v>0</v>
      </c>
    </row>
    <row r="52261" spans="1:2">
      <c r="A52261" t="s">
        <v>52606</v>
      </c>
      <c r="B52261">
        <v>0</v>
      </c>
    </row>
    <row r="52262" spans="1:2">
      <c r="A52262" t="s">
        <v>11840</v>
      </c>
      <c r="B52262">
        <v>0</v>
      </c>
    </row>
    <row r="52263" spans="1:2">
      <c r="A52263" t="s">
        <v>31551</v>
      </c>
      <c r="B52263">
        <v>0</v>
      </c>
    </row>
    <row r="52264" spans="1:2">
      <c r="A52264" t="s">
        <v>30289</v>
      </c>
      <c r="B52264">
        <v>0</v>
      </c>
    </row>
    <row r="52265" spans="1:2">
      <c r="A52265" t="s">
        <v>32077</v>
      </c>
      <c r="B52265">
        <v>0</v>
      </c>
    </row>
    <row r="52266" spans="1:2">
      <c r="A52266" t="s">
        <v>32216</v>
      </c>
      <c r="B52266">
        <v>0</v>
      </c>
    </row>
    <row r="52267" spans="1:2">
      <c r="A52267" t="s">
        <v>46275</v>
      </c>
      <c r="B52267">
        <v>0</v>
      </c>
    </row>
    <row r="52268" spans="1:2">
      <c r="A52268" t="s">
        <v>7621</v>
      </c>
      <c r="B52268">
        <v>0</v>
      </c>
    </row>
    <row r="52269" spans="1:2">
      <c r="A52269" t="s">
        <v>2474</v>
      </c>
      <c r="B52269">
        <v>0</v>
      </c>
    </row>
    <row r="52270" spans="1:2">
      <c r="A52270" t="s">
        <v>16451</v>
      </c>
      <c r="B52270">
        <v>0</v>
      </c>
    </row>
    <row r="52271" spans="1:2">
      <c r="A52271" t="s">
        <v>8035</v>
      </c>
      <c r="B52271">
        <v>0</v>
      </c>
    </row>
    <row r="52272" spans="1:2">
      <c r="A52272" t="s">
        <v>56781</v>
      </c>
      <c r="B52272">
        <v>0</v>
      </c>
    </row>
    <row r="52273" spans="1:2">
      <c r="A52273" t="s">
        <v>3624</v>
      </c>
      <c r="B52273">
        <v>0</v>
      </c>
    </row>
    <row r="52274" spans="1:2">
      <c r="A52274" t="s">
        <v>21213</v>
      </c>
      <c r="B52274">
        <v>0</v>
      </c>
    </row>
    <row r="52275" spans="1:2">
      <c r="A52275" t="s">
        <v>25838</v>
      </c>
      <c r="B52275">
        <v>0</v>
      </c>
    </row>
    <row r="52276" spans="1:2">
      <c r="A52276" t="s">
        <v>40182</v>
      </c>
      <c r="B52276">
        <v>0</v>
      </c>
    </row>
    <row r="52277" spans="1:2">
      <c r="A52277" t="s">
        <v>673</v>
      </c>
      <c r="B52277">
        <v>0</v>
      </c>
    </row>
    <row r="52278" spans="1:2">
      <c r="A52278" t="s">
        <v>30111</v>
      </c>
      <c r="B52278">
        <v>0</v>
      </c>
    </row>
    <row r="52279" spans="1:2">
      <c r="A52279" t="s">
        <v>29737</v>
      </c>
      <c r="B52279">
        <v>0</v>
      </c>
    </row>
    <row r="52280" spans="1:2">
      <c r="A52280" t="s">
        <v>23279</v>
      </c>
      <c r="B52280">
        <v>0</v>
      </c>
    </row>
    <row r="52281" spans="1:2">
      <c r="A52281" t="s">
        <v>37386</v>
      </c>
      <c r="B52281">
        <v>0</v>
      </c>
    </row>
    <row r="52282" spans="1:2">
      <c r="A52282" t="s">
        <v>27873</v>
      </c>
      <c r="B52282">
        <v>0</v>
      </c>
    </row>
    <row r="52283" spans="1:2">
      <c r="A52283" t="s">
        <v>57181</v>
      </c>
      <c r="B52283">
        <v>0</v>
      </c>
    </row>
    <row r="52284" spans="1:2">
      <c r="A52284" t="s">
        <v>25265</v>
      </c>
      <c r="B52284">
        <v>0</v>
      </c>
    </row>
    <row r="52285" spans="1:2">
      <c r="A52285" t="s">
        <v>44344</v>
      </c>
      <c r="B52285">
        <v>0</v>
      </c>
    </row>
    <row r="52286" spans="1:2">
      <c r="A52286" t="s">
        <v>22966</v>
      </c>
      <c r="B52286">
        <v>0</v>
      </c>
    </row>
    <row r="52287" spans="1:2">
      <c r="A52287" t="s">
        <v>18759</v>
      </c>
      <c r="B52287">
        <v>0</v>
      </c>
    </row>
    <row r="52288" spans="1:2">
      <c r="A52288" t="s">
        <v>19065</v>
      </c>
      <c r="B52288">
        <v>0</v>
      </c>
    </row>
    <row r="52289" spans="1:2">
      <c r="A52289" t="s">
        <v>26872</v>
      </c>
      <c r="B52289">
        <v>0</v>
      </c>
    </row>
    <row r="52290" spans="1:2">
      <c r="A52290" t="s">
        <v>6064</v>
      </c>
      <c r="B52290">
        <v>0</v>
      </c>
    </row>
    <row r="52291" spans="1:2">
      <c r="A52291" t="s">
        <v>20182</v>
      </c>
      <c r="B52291">
        <v>0</v>
      </c>
    </row>
    <row r="52292" spans="1:2">
      <c r="A52292" t="s">
        <v>46137</v>
      </c>
      <c r="B52292">
        <v>0</v>
      </c>
    </row>
    <row r="52293" spans="1:2">
      <c r="A52293" t="s">
        <v>20873</v>
      </c>
      <c r="B52293">
        <v>0</v>
      </c>
    </row>
    <row r="52294" spans="1:2">
      <c r="A52294" t="s">
        <v>5117</v>
      </c>
      <c r="B52294">
        <v>0</v>
      </c>
    </row>
    <row r="52295" spans="1:2">
      <c r="A52295" t="s">
        <v>52903</v>
      </c>
      <c r="B52295">
        <v>0</v>
      </c>
    </row>
    <row r="52296" spans="1:2">
      <c r="A52296" t="s">
        <v>39220</v>
      </c>
      <c r="B52296">
        <v>0</v>
      </c>
    </row>
    <row r="52297" spans="1:2">
      <c r="A52297" t="s">
        <v>22934</v>
      </c>
      <c r="B52297">
        <v>0</v>
      </c>
    </row>
    <row r="52298" spans="1:2">
      <c r="A52298" t="s">
        <v>49086</v>
      </c>
      <c r="B52298">
        <v>0</v>
      </c>
    </row>
    <row r="52299" spans="1:2">
      <c r="A52299" t="s">
        <v>36773</v>
      </c>
      <c r="B52299">
        <v>0</v>
      </c>
    </row>
    <row r="52300" spans="1:2">
      <c r="A52300" t="s">
        <v>10982</v>
      </c>
      <c r="B52300">
        <v>0</v>
      </c>
    </row>
    <row r="52301" spans="1:2">
      <c r="A52301" t="s">
        <v>18773</v>
      </c>
      <c r="B52301">
        <v>0</v>
      </c>
    </row>
    <row r="52302" spans="1:2">
      <c r="A52302" t="s">
        <v>20039</v>
      </c>
      <c r="B52302">
        <v>0</v>
      </c>
    </row>
    <row r="52303" spans="1:2">
      <c r="A52303" t="s">
        <v>20026</v>
      </c>
      <c r="B52303">
        <v>0</v>
      </c>
    </row>
    <row r="52304" spans="1:2">
      <c r="A52304" t="s">
        <v>59952</v>
      </c>
      <c r="B52304">
        <v>0</v>
      </c>
    </row>
    <row r="52305" spans="1:2">
      <c r="A52305" t="s">
        <v>12100</v>
      </c>
      <c r="B52305">
        <v>0</v>
      </c>
    </row>
    <row r="52306" spans="1:2">
      <c r="A52306" t="s">
        <v>27861</v>
      </c>
      <c r="B52306">
        <v>0</v>
      </c>
    </row>
    <row r="52307" spans="1:2">
      <c r="A52307" t="s">
        <v>29844</v>
      </c>
      <c r="B52307">
        <v>0</v>
      </c>
    </row>
    <row r="52308" spans="1:2">
      <c r="A52308" t="s">
        <v>18912</v>
      </c>
      <c r="B52308">
        <v>0</v>
      </c>
    </row>
    <row r="52309" spans="1:2">
      <c r="A52309" t="s">
        <v>16468</v>
      </c>
      <c r="B52309">
        <v>0</v>
      </c>
    </row>
    <row r="52310" spans="1:2">
      <c r="A52310" t="s">
        <v>5816</v>
      </c>
      <c r="B52310">
        <v>0</v>
      </c>
    </row>
    <row r="52311" spans="1:2">
      <c r="A52311" t="s">
        <v>62321</v>
      </c>
      <c r="B52311">
        <v>0</v>
      </c>
    </row>
    <row r="52312" spans="1:2">
      <c r="A52312" t="s">
        <v>19304</v>
      </c>
      <c r="B52312">
        <v>0</v>
      </c>
    </row>
    <row r="52313" spans="1:2">
      <c r="A52313" t="s">
        <v>48636</v>
      </c>
      <c r="B52313">
        <v>0</v>
      </c>
    </row>
    <row r="52314" spans="1:2">
      <c r="A52314" t="s">
        <v>22816</v>
      </c>
      <c r="B52314">
        <v>0</v>
      </c>
    </row>
    <row r="52315" spans="1:2">
      <c r="A52315" t="s">
        <v>52323</v>
      </c>
      <c r="B52315">
        <v>0</v>
      </c>
    </row>
    <row r="52316" spans="1:2">
      <c r="A52316" t="s">
        <v>1024</v>
      </c>
      <c r="B52316">
        <v>0</v>
      </c>
    </row>
    <row r="52317" spans="1:2">
      <c r="A52317" t="s">
        <v>3617</v>
      </c>
      <c r="B52317">
        <v>0</v>
      </c>
    </row>
    <row r="52318" spans="1:2">
      <c r="A52318" t="s">
        <v>19527</v>
      </c>
      <c r="B52318">
        <v>0</v>
      </c>
    </row>
    <row r="52319" spans="1:2">
      <c r="A52319" t="s">
        <v>23135</v>
      </c>
      <c r="B52319">
        <v>0</v>
      </c>
    </row>
    <row r="52320" spans="1:2">
      <c r="A52320" t="s">
        <v>23114</v>
      </c>
      <c r="B52320">
        <v>0</v>
      </c>
    </row>
    <row r="52321" spans="1:2">
      <c r="A52321" t="s">
        <v>33615</v>
      </c>
      <c r="B52321">
        <v>0</v>
      </c>
    </row>
    <row r="52322" spans="1:2">
      <c r="A52322" t="s">
        <v>31662</v>
      </c>
      <c r="B52322">
        <v>0</v>
      </c>
    </row>
    <row r="52323" spans="1:2">
      <c r="A52323" t="s">
        <v>12168</v>
      </c>
      <c r="B52323">
        <v>0</v>
      </c>
    </row>
    <row r="52324" spans="1:2">
      <c r="A52324" t="s">
        <v>6265</v>
      </c>
      <c r="B52324">
        <v>0</v>
      </c>
    </row>
    <row r="52325" spans="1:2">
      <c r="A52325" t="s">
        <v>37485</v>
      </c>
      <c r="B52325">
        <v>0</v>
      </c>
    </row>
    <row r="52326" spans="1:2">
      <c r="A52326" t="s">
        <v>35767</v>
      </c>
      <c r="B52326">
        <v>0</v>
      </c>
    </row>
    <row r="52327" spans="1:2">
      <c r="A52327" t="s">
        <v>47276</v>
      </c>
      <c r="B52327">
        <v>0</v>
      </c>
    </row>
    <row r="52328" spans="1:2">
      <c r="A52328" t="s">
        <v>46102</v>
      </c>
      <c r="B52328">
        <v>0</v>
      </c>
    </row>
    <row r="52329" spans="1:2">
      <c r="A52329" t="s">
        <v>36128</v>
      </c>
      <c r="B52329">
        <v>0</v>
      </c>
    </row>
    <row r="52330" spans="1:2">
      <c r="A52330" t="s">
        <v>2411</v>
      </c>
      <c r="B52330">
        <v>0</v>
      </c>
    </row>
    <row r="52331" spans="1:2">
      <c r="A52331" t="s">
        <v>50926</v>
      </c>
      <c r="B52331">
        <v>0</v>
      </c>
    </row>
    <row r="52332" spans="1:2">
      <c r="A52332" t="s">
        <v>32062</v>
      </c>
      <c r="B52332">
        <v>0</v>
      </c>
    </row>
    <row r="52333" spans="1:2">
      <c r="A52333" t="s">
        <v>17016</v>
      </c>
      <c r="B52333">
        <v>0</v>
      </c>
    </row>
    <row r="52334" spans="1:2">
      <c r="A52334" t="s">
        <v>24825</v>
      </c>
      <c r="B52334">
        <v>0</v>
      </c>
    </row>
    <row r="52335" spans="1:2">
      <c r="A52335" t="s">
        <v>16847</v>
      </c>
      <c r="B52335">
        <v>0</v>
      </c>
    </row>
    <row r="52336" spans="1:2">
      <c r="A52336" t="s">
        <v>48350</v>
      </c>
      <c r="B52336">
        <v>0</v>
      </c>
    </row>
    <row r="52337" spans="1:2">
      <c r="A52337" t="s">
        <v>1260</v>
      </c>
      <c r="B52337">
        <v>0</v>
      </c>
    </row>
    <row r="52338" spans="1:2">
      <c r="A52338" t="s">
        <v>1954</v>
      </c>
      <c r="B52338">
        <v>0</v>
      </c>
    </row>
    <row r="52339" spans="1:2">
      <c r="A52339" t="s">
        <v>2480</v>
      </c>
      <c r="B52339">
        <v>0</v>
      </c>
    </row>
    <row r="52340" spans="1:2">
      <c r="A52340" t="s">
        <v>27831</v>
      </c>
      <c r="B52340">
        <v>0</v>
      </c>
    </row>
    <row r="52341" spans="1:2">
      <c r="A52341" t="s">
        <v>54450</v>
      </c>
      <c r="B52341">
        <v>0</v>
      </c>
    </row>
    <row r="52342" spans="1:2">
      <c r="A52342" t="s">
        <v>23283</v>
      </c>
      <c r="B52342">
        <v>0</v>
      </c>
    </row>
    <row r="52343" spans="1:2">
      <c r="A52343" t="s">
        <v>24364</v>
      </c>
      <c r="B52343">
        <v>0</v>
      </c>
    </row>
    <row r="52344" spans="1:2">
      <c r="A52344" t="s">
        <v>23515</v>
      </c>
      <c r="B52344">
        <v>0</v>
      </c>
    </row>
    <row r="52345" spans="1:2">
      <c r="A52345" t="s">
        <v>23741</v>
      </c>
      <c r="B52345">
        <v>0</v>
      </c>
    </row>
    <row r="52346" spans="1:2">
      <c r="A52346" t="s">
        <v>23589</v>
      </c>
      <c r="B52346">
        <v>0</v>
      </c>
    </row>
    <row r="52347" spans="1:2">
      <c r="A52347" t="s">
        <v>23990</v>
      </c>
      <c r="B52347">
        <v>0</v>
      </c>
    </row>
    <row r="52348" spans="1:2">
      <c r="A52348" t="s">
        <v>24266</v>
      </c>
      <c r="B52348">
        <v>0</v>
      </c>
    </row>
    <row r="52349" spans="1:2">
      <c r="A52349" t="s">
        <v>24029</v>
      </c>
      <c r="B52349">
        <v>0</v>
      </c>
    </row>
    <row r="52350" spans="1:2">
      <c r="A52350" t="s">
        <v>53317</v>
      </c>
      <c r="B52350">
        <v>0</v>
      </c>
    </row>
    <row r="52351" spans="1:2">
      <c r="A52351" t="s">
        <v>52776</v>
      </c>
      <c r="B52351">
        <v>0</v>
      </c>
    </row>
    <row r="52352" spans="1:2">
      <c r="A52352" t="s">
        <v>53885</v>
      </c>
      <c r="B52352">
        <v>0</v>
      </c>
    </row>
    <row r="52353" spans="1:2">
      <c r="A52353" t="s">
        <v>53940</v>
      </c>
      <c r="B52353">
        <v>0</v>
      </c>
    </row>
    <row r="52354" spans="1:2">
      <c r="A52354" t="s">
        <v>52294</v>
      </c>
      <c r="B52354">
        <v>0</v>
      </c>
    </row>
    <row r="52355" spans="1:2">
      <c r="A52355" t="s">
        <v>52476</v>
      </c>
      <c r="B52355">
        <v>0</v>
      </c>
    </row>
    <row r="52356" spans="1:2">
      <c r="A52356" t="s">
        <v>52248</v>
      </c>
      <c r="B52356">
        <v>0</v>
      </c>
    </row>
    <row r="52357" spans="1:2">
      <c r="A52357" t="s">
        <v>50885</v>
      </c>
      <c r="B52357">
        <v>0</v>
      </c>
    </row>
    <row r="52358" spans="1:2">
      <c r="A52358" t="s">
        <v>51414</v>
      </c>
      <c r="B52358">
        <v>0</v>
      </c>
    </row>
    <row r="52359" spans="1:2">
      <c r="A52359" t="s">
        <v>52591</v>
      </c>
      <c r="B52359">
        <v>0</v>
      </c>
    </row>
    <row r="52360" spans="1:2">
      <c r="A52360" t="s">
        <v>50702</v>
      </c>
      <c r="B52360">
        <v>0</v>
      </c>
    </row>
    <row r="52361" spans="1:2">
      <c r="A52361" t="s">
        <v>41048</v>
      </c>
      <c r="B52361">
        <v>0</v>
      </c>
    </row>
    <row r="52362" spans="1:2">
      <c r="A52362" t="s">
        <v>58259</v>
      </c>
      <c r="B52362">
        <v>0</v>
      </c>
    </row>
    <row r="52363" spans="1:2">
      <c r="A52363" t="s">
        <v>15742</v>
      </c>
      <c r="B52363">
        <v>0</v>
      </c>
    </row>
    <row r="52364" spans="1:2">
      <c r="A52364" t="s">
        <v>662</v>
      </c>
      <c r="B52364">
        <v>0</v>
      </c>
    </row>
    <row r="52365" spans="1:2">
      <c r="A52365" t="s">
        <v>45060</v>
      </c>
      <c r="B52365">
        <v>0</v>
      </c>
    </row>
    <row r="52366" spans="1:2">
      <c r="A52366" t="s">
        <v>32098</v>
      </c>
      <c r="B52366">
        <v>0</v>
      </c>
    </row>
    <row r="52367" spans="1:2">
      <c r="A52367" t="s">
        <v>45118</v>
      </c>
      <c r="B52367">
        <v>0</v>
      </c>
    </row>
    <row r="52368" spans="1:2">
      <c r="A52368" t="s">
        <v>37432</v>
      </c>
      <c r="B52368">
        <v>0</v>
      </c>
    </row>
    <row r="52369" spans="1:2">
      <c r="A52369" t="s">
        <v>43665</v>
      </c>
      <c r="B52369">
        <v>0</v>
      </c>
    </row>
    <row r="52370" spans="1:2">
      <c r="A52370" t="s">
        <v>57088</v>
      </c>
      <c r="B52370">
        <v>0</v>
      </c>
    </row>
    <row r="52371" spans="1:2">
      <c r="A52371" t="s">
        <v>28114</v>
      </c>
      <c r="B52371">
        <v>0</v>
      </c>
    </row>
    <row r="52372" spans="1:2">
      <c r="A52372" t="s">
        <v>52707</v>
      </c>
      <c r="B52372">
        <v>0</v>
      </c>
    </row>
    <row r="52373" spans="1:2">
      <c r="A52373" t="s">
        <v>9282</v>
      </c>
      <c r="B52373">
        <v>0</v>
      </c>
    </row>
    <row r="52374" spans="1:2">
      <c r="A52374" t="s">
        <v>1988</v>
      </c>
      <c r="B52374">
        <v>0</v>
      </c>
    </row>
    <row r="52375" spans="1:2">
      <c r="A52375" t="s">
        <v>37729</v>
      </c>
      <c r="B52375">
        <v>0</v>
      </c>
    </row>
    <row r="52376" spans="1:2">
      <c r="A52376" t="s">
        <v>13010</v>
      </c>
      <c r="B52376">
        <v>0</v>
      </c>
    </row>
    <row r="52377" spans="1:2">
      <c r="A52377" t="s">
        <v>34497</v>
      </c>
      <c r="B52377">
        <v>0</v>
      </c>
    </row>
    <row r="52378" spans="1:2">
      <c r="A52378" t="s">
        <v>40935</v>
      </c>
      <c r="B52378">
        <v>0</v>
      </c>
    </row>
    <row r="52379" spans="1:2">
      <c r="A52379" t="s">
        <v>17143</v>
      </c>
      <c r="B52379">
        <v>0</v>
      </c>
    </row>
    <row r="52380" spans="1:2">
      <c r="A52380" t="s">
        <v>17968</v>
      </c>
      <c r="B52380">
        <v>0</v>
      </c>
    </row>
    <row r="52381" spans="1:2">
      <c r="A52381" t="s">
        <v>17267</v>
      </c>
      <c r="B52381">
        <v>0</v>
      </c>
    </row>
    <row r="52382" spans="1:2">
      <c r="A52382" t="s">
        <v>17496</v>
      </c>
      <c r="B52382">
        <v>0</v>
      </c>
    </row>
    <row r="52383" spans="1:2">
      <c r="A52383" t="s">
        <v>15985</v>
      </c>
      <c r="B52383">
        <v>0</v>
      </c>
    </row>
    <row r="52384" spans="1:2">
      <c r="A52384" t="s">
        <v>17822</v>
      </c>
      <c r="B52384">
        <v>0</v>
      </c>
    </row>
    <row r="52385" spans="1:2">
      <c r="A52385" t="s">
        <v>17788</v>
      </c>
      <c r="B52385">
        <v>0</v>
      </c>
    </row>
    <row r="52386" spans="1:2">
      <c r="A52386" t="s">
        <v>17900</v>
      </c>
      <c r="B52386">
        <v>0</v>
      </c>
    </row>
    <row r="52387" spans="1:2">
      <c r="A52387" t="s">
        <v>17455</v>
      </c>
      <c r="B52387">
        <v>0</v>
      </c>
    </row>
    <row r="52388" spans="1:2">
      <c r="A52388" t="s">
        <v>17437</v>
      </c>
      <c r="B52388">
        <v>0</v>
      </c>
    </row>
    <row r="52389" spans="1:2">
      <c r="A52389" t="s">
        <v>17353</v>
      </c>
      <c r="B52389">
        <v>0</v>
      </c>
    </row>
    <row r="52390" spans="1:2">
      <c r="A52390" t="s">
        <v>16510</v>
      </c>
      <c r="B52390">
        <v>0</v>
      </c>
    </row>
    <row r="52391" spans="1:2">
      <c r="A52391" t="s">
        <v>17133</v>
      </c>
      <c r="B52391">
        <v>0</v>
      </c>
    </row>
    <row r="52392" spans="1:2">
      <c r="A52392" t="s">
        <v>17439</v>
      </c>
      <c r="B52392">
        <v>0</v>
      </c>
    </row>
    <row r="52393" spans="1:2">
      <c r="A52393" t="s">
        <v>17610</v>
      </c>
      <c r="B52393">
        <v>0</v>
      </c>
    </row>
    <row r="52394" spans="1:2">
      <c r="A52394" t="s">
        <v>17383</v>
      </c>
      <c r="B52394">
        <v>0</v>
      </c>
    </row>
    <row r="52395" spans="1:2">
      <c r="A52395" t="s">
        <v>17754</v>
      </c>
      <c r="B52395">
        <v>0</v>
      </c>
    </row>
    <row r="52396" spans="1:2">
      <c r="A52396" t="s">
        <v>17426</v>
      </c>
      <c r="B52396">
        <v>0</v>
      </c>
    </row>
    <row r="52397" spans="1:2">
      <c r="A52397" t="s">
        <v>17915</v>
      </c>
      <c r="B52397">
        <v>0</v>
      </c>
    </row>
    <row r="52398" spans="1:2">
      <c r="A52398" t="s">
        <v>17142</v>
      </c>
      <c r="B52398">
        <v>0</v>
      </c>
    </row>
    <row r="52399" spans="1:2">
      <c r="A52399" t="s">
        <v>17674</v>
      </c>
      <c r="B52399">
        <v>0</v>
      </c>
    </row>
    <row r="52400" spans="1:2">
      <c r="A52400" t="s">
        <v>16604</v>
      </c>
      <c r="B52400">
        <v>0</v>
      </c>
    </row>
    <row r="52401" spans="1:2">
      <c r="A52401" t="s">
        <v>16801</v>
      </c>
      <c r="B52401">
        <v>0</v>
      </c>
    </row>
    <row r="52402" spans="1:2">
      <c r="A52402" t="s">
        <v>17877</v>
      </c>
      <c r="B52402">
        <v>0</v>
      </c>
    </row>
    <row r="52403" spans="1:2">
      <c r="A52403" t="s">
        <v>20124</v>
      </c>
      <c r="B52403">
        <v>0</v>
      </c>
    </row>
    <row r="52404" spans="1:2">
      <c r="A52404" t="s">
        <v>17689</v>
      </c>
      <c r="B52404">
        <v>0</v>
      </c>
    </row>
    <row r="52405" spans="1:2">
      <c r="A52405" t="s">
        <v>31319</v>
      </c>
      <c r="B52405">
        <v>0</v>
      </c>
    </row>
    <row r="52406" spans="1:2">
      <c r="A52406" t="s">
        <v>2408</v>
      </c>
      <c r="B52406">
        <v>0</v>
      </c>
    </row>
    <row r="52407" spans="1:2">
      <c r="A52407" t="s">
        <v>24375</v>
      </c>
      <c r="B52407">
        <v>0</v>
      </c>
    </row>
    <row r="52408" spans="1:2">
      <c r="A52408" t="s">
        <v>44559</v>
      </c>
      <c r="B52408">
        <v>0</v>
      </c>
    </row>
    <row r="52409" spans="1:2">
      <c r="A52409" t="s">
        <v>37529</v>
      </c>
      <c r="B52409">
        <v>0</v>
      </c>
    </row>
    <row r="52410" spans="1:2">
      <c r="A52410" t="s">
        <v>24119</v>
      </c>
      <c r="B52410">
        <v>0</v>
      </c>
    </row>
    <row r="52411" spans="1:2">
      <c r="A52411" t="s">
        <v>19541</v>
      </c>
      <c r="B52411">
        <v>0</v>
      </c>
    </row>
    <row r="52412" spans="1:2">
      <c r="A52412" t="s">
        <v>52970</v>
      </c>
      <c r="B52412">
        <v>0</v>
      </c>
    </row>
    <row r="52413" spans="1:2">
      <c r="A52413" t="s">
        <v>7898</v>
      </c>
      <c r="B52413">
        <v>0</v>
      </c>
    </row>
    <row r="52414" spans="1:2">
      <c r="A52414" t="s">
        <v>9811</v>
      </c>
      <c r="B52414">
        <v>0</v>
      </c>
    </row>
    <row r="52415" spans="1:2">
      <c r="A52415" t="s">
        <v>32034</v>
      </c>
      <c r="B52415">
        <v>0</v>
      </c>
    </row>
    <row r="52416" spans="1:2">
      <c r="A52416" t="s">
        <v>27505</v>
      </c>
      <c r="B52416">
        <v>0</v>
      </c>
    </row>
    <row r="52417" spans="1:2">
      <c r="A52417" t="s">
        <v>11988</v>
      </c>
      <c r="B52417">
        <v>0</v>
      </c>
    </row>
    <row r="52418" spans="1:2">
      <c r="A52418" t="s">
        <v>39086</v>
      </c>
      <c r="B52418">
        <v>0</v>
      </c>
    </row>
    <row r="52419" spans="1:2">
      <c r="A52419" t="s">
        <v>639</v>
      </c>
      <c r="B52419">
        <v>0</v>
      </c>
    </row>
    <row r="52420" spans="1:2">
      <c r="A52420" t="s">
        <v>38819</v>
      </c>
      <c r="B52420">
        <v>0</v>
      </c>
    </row>
    <row r="52421" spans="1:2">
      <c r="A52421" t="s">
        <v>55719</v>
      </c>
      <c r="B52421">
        <v>0</v>
      </c>
    </row>
    <row r="52422" spans="1:2">
      <c r="A52422" t="s">
        <v>38990</v>
      </c>
      <c r="B52422">
        <v>0</v>
      </c>
    </row>
    <row r="52423" spans="1:2">
      <c r="A52423" t="s">
        <v>44615</v>
      </c>
      <c r="B52423">
        <v>0</v>
      </c>
    </row>
    <row r="52424" spans="1:2">
      <c r="A52424" t="s">
        <v>39306</v>
      </c>
      <c r="B52424">
        <v>0</v>
      </c>
    </row>
    <row r="52425" spans="1:2">
      <c r="A52425" t="s">
        <v>32071</v>
      </c>
      <c r="B52425">
        <v>0</v>
      </c>
    </row>
    <row r="52426" spans="1:2">
      <c r="A52426" t="s">
        <v>3578</v>
      </c>
      <c r="B52426">
        <v>0</v>
      </c>
    </row>
    <row r="52427" spans="1:2">
      <c r="A52427" t="s">
        <v>32146</v>
      </c>
      <c r="B52427">
        <v>0</v>
      </c>
    </row>
    <row r="52428" spans="1:2">
      <c r="A52428" t="s">
        <v>5654</v>
      </c>
      <c r="B52428">
        <v>0</v>
      </c>
    </row>
    <row r="52429" spans="1:2">
      <c r="A52429" t="s">
        <v>32167</v>
      </c>
      <c r="B52429">
        <v>0</v>
      </c>
    </row>
    <row r="52430" spans="1:2">
      <c r="A52430" t="s">
        <v>39474</v>
      </c>
      <c r="B52430">
        <v>0</v>
      </c>
    </row>
    <row r="52431" spans="1:2">
      <c r="A52431" t="s">
        <v>12268</v>
      </c>
      <c r="B52431">
        <v>0</v>
      </c>
    </row>
    <row r="52432" spans="1:2">
      <c r="A52432" t="s">
        <v>43466</v>
      </c>
      <c r="B52432">
        <v>0</v>
      </c>
    </row>
    <row r="52433" spans="1:2">
      <c r="A52433" t="s">
        <v>32608</v>
      </c>
      <c r="B52433">
        <v>0</v>
      </c>
    </row>
    <row r="52434" spans="1:2">
      <c r="A52434" t="s">
        <v>15404</v>
      </c>
      <c r="B52434">
        <v>0</v>
      </c>
    </row>
    <row r="52435" spans="1:2">
      <c r="A52435" t="s">
        <v>21272</v>
      </c>
      <c r="B52435">
        <v>0</v>
      </c>
    </row>
    <row r="52436" spans="1:2">
      <c r="A52436" t="s">
        <v>14696</v>
      </c>
      <c r="B52436">
        <v>0</v>
      </c>
    </row>
    <row r="52437" spans="1:2">
      <c r="A52437" t="s">
        <v>13940</v>
      </c>
      <c r="B52437">
        <v>0</v>
      </c>
    </row>
    <row r="52438" spans="1:2">
      <c r="A52438" t="s">
        <v>20414</v>
      </c>
      <c r="B52438">
        <v>0</v>
      </c>
    </row>
    <row r="52439" spans="1:2">
      <c r="A52439" t="s">
        <v>56853</v>
      </c>
      <c r="B52439">
        <v>0</v>
      </c>
    </row>
    <row r="52440" spans="1:2">
      <c r="A52440" t="s">
        <v>7196</v>
      </c>
      <c r="B52440">
        <v>0</v>
      </c>
    </row>
    <row r="52441" spans="1:2">
      <c r="A52441" t="s">
        <v>44227</v>
      </c>
      <c r="B52441">
        <v>0</v>
      </c>
    </row>
    <row r="52442" spans="1:2">
      <c r="A52442" t="s">
        <v>21836</v>
      </c>
      <c r="B52442">
        <v>0</v>
      </c>
    </row>
    <row r="52443" spans="1:2">
      <c r="A52443" t="s">
        <v>46114</v>
      </c>
      <c r="B52443">
        <v>0</v>
      </c>
    </row>
    <row r="52444" spans="1:2">
      <c r="A52444" t="s">
        <v>55959</v>
      </c>
      <c r="B52444">
        <v>0</v>
      </c>
    </row>
    <row r="52445" spans="1:2">
      <c r="A52445" t="s">
        <v>17978</v>
      </c>
      <c r="B52445">
        <v>0</v>
      </c>
    </row>
    <row r="52446" spans="1:2">
      <c r="A52446" t="s">
        <v>48211</v>
      </c>
      <c r="B52446">
        <v>0</v>
      </c>
    </row>
    <row r="52447" spans="1:2">
      <c r="A52447" t="s">
        <v>10801</v>
      </c>
      <c r="B52447">
        <v>0</v>
      </c>
    </row>
    <row r="52448" spans="1:2">
      <c r="A52448" t="s">
        <v>9099</v>
      </c>
      <c r="B52448">
        <v>0</v>
      </c>
    </row>
    <row r="52449" spans="1:2">
      <c r="A52449" t="s">
        <v>29700</v>
      </c>
      <c r="B52449">
        <v>0</v>
      </c>
    </row>
    <row r="52450" spans="1:2">
      <c r="A52450" t="s">
        <v>61461</v>
      </c>
      <c r="B52450">
        <v>0</v>
      </c>
    </row>
    <row r="52451" spans="1:2">
      <c r="A52451" t="s">
        <v>60844</v>
      </c>
      <c r="B52451">
        <v>0</v>
      </c>
    </row>
    <row r="52452" spans="1:2">
      <c r="A52452" t="s">
        <v>8843</v>
      </c>
      <c r="B52452">
        <v>0</v>
      </c>
    </row>
    <row r="52453" spans="1:2">
      <c r="A52453" t="s">
        <v>18346</v>
      </c>
      <c r="B52453">
        <v>0</v>
      </c>
    </row>
    <row r="52454" spans="1:2">
      <c r="A52454" t="s">
        <v>42475</v>
      </c>
      <c r="B52454">
        <v>0</v>
      </c>
    </row>
    <row r="52455" spans="1:2">
      <c r="A52455" t="s">
        <v>29370</v>
      </c>
      <c r="B52455">
        <v>0</v>
      </c>
    </row>
    <row r="52456" spans="1:2">
      <c r="A52456" t="s">
        <v>1861</v>
      </c>
      <c r="B52456">
        <v>0</v>
      </c>
    </row>
    <row r="52457" spans="1:2">
      <c r="A52457" t="s">
        <v>6078</v>
      </c>
      <c r="B52457">
        <v>0</v>
      </c>
    </row>
    <row r="52458" spans="1:2">
      <c r="A52458" t="s">
        <v>46493</v>
      </c>
      <c r="B52458">
        <v>0</v>
      </c>
    </row>
    <row r="52459" spans="1:2">
      <c r="A52459" t="s">
        <v>3517</v>
      </c>
      <c r="B52459">
        <v>0</v>
      </c>
    </row>
    <row r="52460" spans="1:2">
      <c r="A52460" t="s">
        <v>56989</v>
      </c>
      <c r="B52460">
        <v>0</v>
      </c>
    </row>
    <row r="52461" spans="1:2">
      <c r="A52461" t="s">
        <v>22784</v>
      </c>
      <c r="B52461">
        <v>0</v>
      </c>
    </row>
    <row r="52462" spans="1:2">
      <c r="A52462" t="s">
        <v>24402</v>
      </c>
      <c r="B52462">
        <v>0</v>
      </c>
    </row>
    <row r="52463" spans="1:2">
      <c r="A52463" t="s">
        <v>58088</v>
      </c>
      <c r="B52463">
        <v>0</v>
      </c>
    </row>
    <row r="52464" spans="1:2">
      <c r="A52464" t="s">
        <v>57695</v>
      </c>
      <c r="B52464">
        <v>0</v>
      </c>
    </row>
    <row r="52465" spans="1:2">
      <c r="A52465" t="s">
        <v>21666</v>
      </c>
      <c r="B52465">
        <v>0</v>
      </c>
    </row>
    <row r="52466" spans="1:2">
      <c r="A52466" t="s">
        <v>20059</v>
      </c>
      <c r="B52466">
        <v>0</v>
      </c>
    </row>
    <row r="52467" spans="1:2">
      <c r="A52467" t="s">
        <v>15728</v>
      </c>
      <c r="B52467">
        <v>0</v>
      </c>
    </row>
    <row r="52468" spans="1:2">
      <c r="A52468" t="s">
        <v>25784</v>
      </c>
      <c r="B52468">
        <v>0</v>
      </c>
    </row>
    <row r="52469" spans="1:2">
      <c r="A52469" t="s">
        <v>6714</v>
      </c>
      <c r="B52469">
        <v>0</v>
      </c>
    </row>
    <row r="52470" spans="1:2">
      <c r="A52470" t="s">
        <v>5149</v>
      </c>
      <c r="B52470">
        <v>0</v>
      </c>
    </row>
    <row r="52471" spans="1:2">
      <c r="A52471" t="s">
        <v>54952</v>
      </c>
      <c r="B52471">
        <v>0</v>
      </c>
    </row>
    <row r="52472" spans="1:2">
      <c r="A52472" t="s">
        <v>26998</v>
      </c>
      <c r="B52472">
        <v>0</v>
      </c>
    </row>
    <row r="52473" spans="1:2">
      <c r="A52473" t="s">
        <v>46933</v>
      </c>
      <c r="B52473">
        <v>0</v>
      </c>
    </row>
    <row r="52474" spans="1:2">
      <c r="A52474" t="s">
        <v>26993</v>
      </c>
      <c r="B52474">
        <v>0</v>
      </c>
    </row>
    <row r="52475" spans="1:2">
      <c r="A52475" t="s">
        <v>45942</v>
      </c>
      <c r="B52475">
        <v>0</v>
      </c>
    </row>
    <row r="52476" spans="1:2">
      <c r="A52476" t="s">
        <v>6283</v>
      </c>
      <c r="B52476">
        <v>0</v>
      </c>
    </row>
    <row r="52477" spans="1:2">
      <c r="A52477" t="s">
        <v>5131</v>
      </c>
      <c r="B52477">
        <v>0</v>
      </c>
    </row>
    <row r="52478" spans="1:2">
      <c r="A52478" t="s">
        <v>25150</v>
      </c>
      <c r="B52478">
        <v>0</v>
      </c>
    </row>
    <row r="52479" spans="1:2">
      <c r="A52479" t="s">
        <v>60277</v>
      </c>
      <c r="B52479">
        <v>0</v>
      </c>
    </row>
    <row r="52480" spans="1:2">
      <c r="A52480" t="s">
        <v>57422</v>
      </c>
      <c r="B52480">
        <v>0</v>
      </c>
    </row>
    <row r="52481" spans="1:2">
      <c r="A52481" t="s">
        <v>62661</v>
      </c>
      <c r="B52481">
        <v>0</v>
      </c>
    </row>
    <row r="52482" spans="1:2">
      <c r="A52482" t="s">
        <v>22208</v>
      </c>
      <c r="B52482">
        <v>0</v>
      </c>
    </row>
    <row r="52483" spans="1:2">
      <c r="A52483" t="s">
        <v>54181</v>
      </c>
      <c r="B52483">
        <v>0</v>
      </c>
    </row>
    <row r="52484" spans="1:2">
      <c r="A52484" t="s">
        <v>37222</v>
      </c>
      <c r="B52484">
        <v>0</v>
      </c>
    </row>
    <row r="52485" spans="1:2">
      <c r="A52485" t="s">
        <v>49567</v>
      </c>
      <c r="B52485">
        <v>0</v>
      </c>
    </row>
    <row r="52486" spans="1:2">
      <c r="A52486" t="s">
        <v>49546</v>
      </c>
      <c r="B52486">
        <v>0</v>
      </c>
    </row>
    <row r="52487" spans="1:2">
      <c r="A52487" t="s">
        <v>21057</v>
      </c>
      <c r="B52487">
        <v>0</v>
      </c>
    </row>
    <row r="52488" spans="1:2">
      <c r="A52488" t="s">
        <v>7246</v>
      </c>
      <c r="B52488">
        <v>0</v>
      </c>
    </row>
    <row r="52489" spans="1:2">
      <c r="A52489" t="s">
        <v>45076</v>
      </c>
      <c r="B52489">
        <v>0</v>
      </c>
    </row>
    <row r="52490" spans="1:2">
      <c r="A52490" t="s">
        <v>3392</v>
      </c>
      <c r="B52490">
        <v>0</v>
      </c>
    </row>
    <row r="52491" spans="1:2">
      <c r="A52491" t="s">
        <v>10724</v>
      </c>
      <c r="B52491">
        <v>0</v>
      </c>
    </row>
    <row r="52492" spans="1:2">
      <c r="A52492" t="s">
        <v>26648</v>
      </c>
      <c r="B52492">
        <v>0</v>
      </c>
    </row>
    <row r="52493" spans="1:2">
      <c r="A52493" t="s">
        <v>36445</v>
      </c>
      <c r="B52493">
        <v>0</v>
      </c>
    </row>
    <row r="52494" spans="1:2">
      <c r="A52494" t="s">
        <v>63761</v>
      </c>
      <c r="B52494">
        <v>0</v>
      </c>
    </row>
    <row r="52495" spans="1:2">
      <c r="A52495" t="s">
        <v>58908</v>
      </c>
      <c r="B52495">
        <v>0</v>
      </c>
    </row>
    <row r="52496" spans="1:2">
      <c r="A52496" t="s">
        <v>51518</v>
      </c>
      <c r="B52496">
        <v>0</v>
      </c>
    </row>
    <row r="52497" spans="1:2">
      <c r="A52497" t="s">
        <v>31832</v>
      </c>
      <c r="B52497">
        <v>0</v>
      </c>
    </row>
    <row r="52498" spans="1:2">
      <c r="A52498" t="s">
        <v>15128</v>
      </c>
      <c r="B52498">
        <v>0</v>
      </c>
    </row>
    <row r="52499" spans="1:2">
      <c r="A52499" t="s">
        <v>51640</v>
      </c>
      <c r="B52499">
        <v>0</v>
      </c>
    </row>
    <row r="52500" spans="1:2">
      <c r="A52500" t="s">
        <v>863</v>
      </c>
      <c r="B52500">
        <v>0</v>
      </c>
    </row>
    <row r="52501" spans="1:2">
      <c r="A52501" t="s">
        <v>55760</v>
      </c>
      <c r="B52501">
        <v>0</v>
      </c>
    </row>
    <row r="52502" spans="1:2">
      <c r="A52502" t="s">
        <v>46183</v>
      </c>
      <c r="B52502">
        <v>0</v>
      </c>
    </row>
    <row r="52503" spans="1:2">
      <c r="A52503" t="s">
        <v>53532</v>
      </c>
      <c r="B52503">
        <v>0</v>
      </c>
    </row>
    <row r="52504" spans="1:2">
      <c r="A52504" t="s">
        <v>37040</v>
      </c>
      <c r="B52504">
        <v>0</v>
      </c>
    </row>
    <row r="52505" spans="1:2">
      <c r="A52505" t="s">
        <v>32311</v>
      </c>
      <c r="B52505">
        <v>0</v>
      </c>
    </row>
    <row r="52506" spans="1:2">
      <c r="A52506" t="s">
        <v>18953</v>
      </c>
      <c r="B52506">
        <v>0</v>
      </c>
    </row>
    <row r="52507" spans="1:2">
      <c r="A52507" t="s">
        <v>58883</v>
      </c>
      <c r="B52507">
        <v>0</v>
      </c>
    </row>
    <row r="52508" spans="1:2">
      <c r="A52508" t="s">
        <v>52070</v>
      </c>
      <c r="B52508">
        <v>0</v>
      </c>
    </row>
    <row r="52509" spans="1:2">
      <c r="A52509" t="s">
        <v>61880</v>
      </c>
      <c r="B52509">
        <v>0</v>
      </c>
    </row>
    <row r="52510" spans="1:2">
      <c r="A52510" t="s">
        <v>49332</v>
      </c>
      <c r="B52510">
        <v>0</v>
      </c>
    </row>
    <row r="52511" spans="1:2">
      <c r="A52511" t="s">
        <v>47548</v>
      </c>
      <c r="B52511">
        <v>0</v>
      </c>
    </row>
    <row r="52512" spans="1:2">
      <c r="A52512" t="s">
        <v>60992</v>
      </c>
      <c r="B52512">
        <v>0</v>
      </c>
    </row>
    <row r="52513" spans="1:2">
      <c r="A52513" t="s">
        <v>53038</v>
      </c>
      <c r="B52513">
        <v>0</v>
      </c>
    </row>
    <row r="52514" spans="1:2">
      <c r="A52514" t="s">
        <v>54473</v>
      </c>
      <c r="B52514">
        <v>0</v>
      </c>
    </row>
    <row r="52515" spans="1:2">
      <c r="A52515" t="s">
        <v>53296</v>
      </c>
      <c r="B52515">
        <v>0</v>
      </c>
    </row>
    <row r="52516" spans="1:2">
      <c r="A52516" t="s">
        <v>30354</v>
      </c>
      <c r="B52516">
        <v>0</v>
      </c>
    </row>
    <row r="52517" spans="1:2">
      <c r="A52517" t="s">
        <v>38702</v>
      </c>
      <c r="B52517">
        <v>0</v>
      </c>
    </row>
    <row r="52518" spans="1:2">
      <c r="A52518" t="s">
        <v>43908</v>
      </c>
      <c r="B52518">
        <v>0</v>
      </c>
    </row>
    <row r="52519" spans="1:2">
      <c r="A52519" t="s">
        <v>38380</v>
      </c>
      <c r="B52519">
        <v>0</v>
      </c>
    </row>
    <row r="52520" spans="1:2">
      <c r="A52520" t="s">
        <v>12976</v>
      </c>
      <c r="B52520">
        <v>0</v>
      </c>
    </row>
    <row r="52521" spans="1:2">
      <c r="A52521" t="s">
        <v>51396</v>
      </c>
      <c r="B52521">
        <v>0</v>
      </c>
    </row>
    <row r="52522" spans="1:2">
      <c r="A52522" t="s">
        <v>31132</v>
      </c>
      <c r="B52522">
        <v>0</v>
      </c>
    </row>
    <row r="52523" spans="1:2">
      <c r="A52523" t="s">
        <v>62454</v>
      </c>
      <c r="B52523">
        <v>0</v>
      </c>
    </row>
    <row r="52524" spans="1:2">
      <c r="A52524" t="s">
        <v>25109</v>
      </c>
      <c r="B52524">
        <v>0</v>
      </c>
    </row>
    <row r="52525" spans="1:2">
      <c r="A52525" t="s">
        <v>46332</v>
      </c>
      <c r="B52525">
        <v>0</v>
      </c>
    </row>
    <row r="52526" spans="1:2">
      <c r="A52526" t="s">
        <v>53572</v>
      </c>
      <c r="B52526">
        <v>0</v>
      </c>
    </row>
    <row r="52527" spans="1:2">
      <c r="A52527" t="s">
        <v>41880</v>
      </c>
      <c r="B52527">
        <v>0</v>
      </c>
    </row>
    <row r="52528" spans="1:2">
      <c r="A52528" t="s">
        <v>28453</v>
      </c>
      <c r="B52528">
        <v>0</v>
      </c>
    </row>
    <row r="52529" spans="1:2">
      <c r="A52529" t="s">
        <v>46342</v>
      </c>
      <c r="B52529">
        <v>0</v>
      </c>
    </row>
    <row r="52530" spans="1:2">
      <c r="A52530" t="s">
        <v>14853</v>
      </c>
      <c r="B52530">
        <v>0</v>
      </c>
    </row>
    <row r="52531" spans="1:2">
      <c r="A52531" t="s">
        <v>42515</v>
      </c>
      <c r="B52531">
        <v>0</v>
      </c>
    </row>
    <row r="52532" spans="1:2">
      <c r="A52532" t="s">
        <v>26321</v>
      </c>
      <c r="B52532">
        <v>0</v>
      </c>
    </row>
    <row r="52533" spans="1:2">
      <c r="A52533" t="s">
        <v>55463</v>
      </c>
      <c r="B52533">
        <v>0</v>
      </c>
    </row>
    <row r="52534" spans="1:2">
      <c r="A52534" t="s">
        <v>275</v>
      </c>
      <c r="B52534">
        <v>0</v>
      </c>
    </row>
    <row r="52535" spans="1:2">
      <c r="A52535" t="s">
        <v>39468</v>
      </c>
      <c r="B52535">
        <v>0</v>
      </c>
    </row>
    <row r="52536" spans="1:2">
      <c r="A52536" t="s">
        <v>27151</v>
      </c>
      <c r="B52536">
        <v>0</v>
      </c>
    </row>
    <row r="52537" spans="1:2">
      <c r="A52537" t="s">
        <v>60809</v>
      </c>
      <c r="B52537">
        <v>0</v>
      </c>
    </row>
    <row r="52538" spans="1:2">
      <c r="A52538" t="s">
        <v>16897</v>
      </c>
      <c r="B52538">
        <v>0</v>
      </c>
    </row>
    <row r="52539" spans="1:2">
      <c r="A52539" t="s">
        <v>63264</v>
      </c>
      <c r="B52539">
        <v>0</v>
      </c>
    </row>
    <row r="52540" spans="1:2">
      <c r="A52540" t="s">
        <v>28113</v>
      </c>
      <c r="B52540">
        <v>0</v>
      </c>
    </row>
    <row r="52541" spans="1:2">
      <c r="A52541" t="s">
        <v>50695</v>
      </c>
      <c r="B52541">
        <v>0</v>
      </c>
    </row>
    <row r="52542" spans="1:2">
      <c r="A52542" t="s">
        <v>10466</v>
      </c>
      <c r="B52542">
        <v>0</v>
      </c>
    </row>
    <row r="52543" spans="1:2">
      <c r="A52543" t="s">
        <v>8</v>
      </c>
      <c r="B52543">
        <v>0</v>
      </c>
    </row>
    <row r="52544" spans="1:2">
      <c r="A52544" t="s">
        <v>1125</v>
      </c>
      <c r="B52544">
        <v>0</v>
      </c>
    </row>
    <row r="52545" spans="1:2">
      <c r="A52545" t="s">
        <v>60405</v>
      </c>
      <c r="B52545">
        <v>0</v>
      </c>
    </row>
    <row r="52546" spans="1:2">
      <c r="A52546" t="s">
        <v>55767</v>
      </c>
      <c r="B52546">
        <v>0</v>
      </c>
    </row>
    <row r="52547" spans="1:2">
      <c r="A52547" t="s">
        <v>30621</v>
      </c>
      <c r="B52547">
        <v>0</v>
      </c>
    </row>
    <row r="52548" spans="1:2">
      <c r="A52548" t="s">
        <v>53225</v>
      </c>
      <c r="B52548">
        <v>0</v>
      </c>
    </row>
    <row r="52549" spans="1:2">
      <c r="A52549" t="s">
        <v>53222</v>
      </c>
      <c r="B52549">
        <v>0</v>
      </c>
    </row>
    <row r="52550" spans="1:2">
      <c r="A52550" t="s">
        <v>11437</v>
      </c>
      <c r="B52550">
        <v>0</v>
      </c>
    </row>
    <row r="52551" spans="1:2">
      <c r="A52551" t="s">
        <v>22143</v>
      </c>
      <c r="B52551">
        <v>0</v>
      </c>
    </row>
    <row r="52552" spans="1:2">
      <c r="A52552" t="s">
        <v>47888</v>
      </c>
      <c r="B52552">
        <v>0</v>
      </c>
    </row>
    <row r="52553" spans="1:2">
      <c r="A52553" t="s">
        <v>9340</v>
      </c>
      <c r="B52553">
        <v>0</v>
      </c>
    </row>
    <row r="52554" spans="1:2">
      <c r="A52554" t="s">
        <v>9147</v>
      </c>
      <c r="B52554">
        <v>0</v>
      </c>
    </row>
    <row r="52555" spans="1:2">
      <c r="A52555" t="s">
        <v>57291</v>
      </c>
      <c r="B52555">
        <v>0</v>
      </c>
    </row>
    <row r="52556" spans="1:2">
      <c r="A52556" t="s">
        <v>42539</v>
      </c>
      <c r="B52556">
        <v>0</v>
      </c>
    </row>
    <row r="52557" spans="1:2">
      <c r="A52557" t="s">
        <v>57193</v>
      </c>
      <c r="B52557">
        <v>0</v>
      </c>
    </row>
    <row r="52558" spans="1:2">
      <c r="A52558" t="s">
        <v>42421</v>
      </c>
      <c r="B52558">
        <v>0</v>
      </c>
    </row>
    <row r="52559" spans="1:2">
      <c r="A52559" t="s">
        <v>4715</v>
      </c>
      <c r="B52559">
        <v>0</v>
      </c>
    </row>
    <row r="52560" spans="1:2">
      <c r="A52560" t="s">
        <v>59838</v>
      </c>
      <c r="B52560">
        <v>0</v>
      </c>
    </row>
    <row r="52561" spans="1:2">
      <c r="A52561" t="s">
        <v>62059</v>
      </c>
      <c r="B52561">
        <v>0</v>
      </c>
    </row>
    <row r="52562" spans="1:2">
      <c r="A52562" t="s">
        <v>34955</v>
      </c>
      <c r="B52562">
        <v>0</v>
      </c>
    </row>
    <row r="52563" spans="1:2">
      <c r="A52563" t="s">
        <v>53606</v>
      </c>
      <c r="B52563">
        <v>0</v>
      </c>
    </row>
    <row r="52564" spans="1:2">
      <c r="A52564" t="s">
        <v>13744</v>
      </c>
      <c r="B52564">
        <v>0</v>
      </c>
    </row>
    <row r="52565" spans="1:2">
      <c r="A52565" t="s">
        <v>23725</v>
      </c>
      <c r="B52565">
        <v>0</v>
      </c>
    </row>
    <row r="52566" spans="1:2">
      <c r="A52566" t="s">
        <v>62211</v>
      </c>
      <c r="B52566">
        <v>0</v>
      </c>
    </row>
    <row r="52567" spans="1:2">
      <c r="A52567" t="s">
        <v>20498</v>
      </c>
      <c r="B52567">
        <v>0</v>
      </c>
    </row>
    <row r="52568" spans="1:2">
      <c r="A52568" t="s">
        <v>32131</v>
      </c>
      <c r="B52568">
        <v>0</v>
      </c>
    </row>
    <row r="52569" spans="1:2">
      <c r="A52569" t="s">
        <v>57639</v>
      </c>
      <c r="B52569">
        <v>0</v>
      </c>
    </row>
    <row r="52570" spans="1:2">
      <c r="A52570" t="s">
        <v>57014</v>
      </c>
      <c r="B52570">
        <v>0</v>
      </c>
    </row>
    <row r="52571" spans="1:2">
      <c r="A52571" t="s">
        <v>21862</v>
      </c>
      <c r="B52571">
        <v>0</v>
      </c>
    </row>
    <row r="52572" spans="1:2">
      <c r="A52572" t="s">
        <v>40899</v>
      </c>
      <c r="B52572">
        <v>0</v>
      </c>
    </row>
    <row r="52573" spans="1:2">
      <c r="A52573" t="s">
        <v>21799</v>
      </c>
      <c r="B52573">
        <v>0</v>
      </c>
    </row>
    <row r="52574" spans="1:2">
      <c r="A52574" t="s">
        <v>13220</v>
      </c>
      <c r="B52574">
        <v>0</v>
      </c>
    </row>
    <row r="52575" spans="1:2">
      <c r="A52575" t="s">
        <v>55009</v>
      </c>
      <c r="B52575">
        <v>0</v>
      </c>
    </row>
    <row r="52576" spans="1:2">
      <c r="A52576" t="s">
        <v>53115</v>
      </c>
      <c r="B52576">
        <v>0</v>
      </c>
    </row>
    <row r="52577" spans="1:2">
      <c r="A52577" t="s">
        <v>13184</v>
      </c>
      <c r="B52577">
        <v>0</v>
      </c>
    </row>
    <row r="52578" spans="1:2">
      <c r="A52578" t="s">
        <v>37062</v>
      </c>
      <c r="B52578">
        <v>0</v>
      </c>
    </row>
    <row r="52579" spans="1:2">
      <c r="A52579" t="s">
        <v>56469</v>
      </c>
      <c r="B52579">
        <v>0</v>
      </c>
    </row>
    <row r="52580" spans="1:2">
      <c r="A52580" t="s">
        <v>52382</v>
      </c>
      <c r="B52580">
        <v>0</v>
      </c>
    </row>
    <row r="52581" spans="1:2">
      <c r="A52581" t="s">
        <v>13231</v>
      </c>
      <c r="B52581">
        <v>0</v>
      </c>
    </row>
    <row r="52582" spans="1:2">
      <c r="A52582" t="s">
        <v>49593</v>
      </c>
      <c r="B52582">
        <v>0</v>
      </c>
    </row>
    <row r="52583" spans="1:2">
      <c r="A52583" t="s">
        <v>37917</v>
      </c>
      <c r="B52583">
        <v>0</v>
      </c>
    </row>
    <row r="52584" spans="1:2">
      <c r="A52584" t="s">
        <v>45291</v>
      </c>
      <c r="B52584">
        <v>0</v>
      </c>
    </row>
    <row r="52585" spans="1:2">
      <c r="A52585" t="s">
        <v>3304</v>
      </c>
      <c r="B52585">
        <v>0</v>
      </c>
    </row>
    <row r="52586" spans="1:2">
      <c r="A52586" t="s">
        <v>62146</v>
      </c>
      <c r="B52586">
        <v>0</v>
      </c>
    </row>
    <row r="52587" spans="1:2">
      <c r="A52587" t="s">
        <v>61510</v>
      </c>
      <c r="B52587">
        <v>0</v>
      </c>
    </row>
    <row r="52588" spans="1:2">
      <c r="A52588" t="s">
        <v>7864</v>
      </c>
      <c r="B52588">
        <v>0</v>
      </c>
    </row>
    <row r="52589" spans="1:2">
      <c r="A52589" t="s">
        <v>57227</v>
      </c>
      <c r="B52589">
        <v>0</v>
      </c>
    </row>
    <row r="52590" spans="1:2">
      <c r="A52590" t="s">
        <v>23559</v>
      </c>
      <c r="B52590">
        <v>0</v>
      </c>
    </row>
    <row r="52591" spans="1:2">
      <c r="A52591" t="s">
        <v>27857</v>
      </c>
      <c r="B52591">
        <v>0</v>
      </c>
    </row>
    <row r="52592" spans="1:2">
      <c r="A52592" t="s">
        <v>28065</v>
      </c>
      <c r="B52592">
        <v>0</v>
      </c>
    </row>
    <row r="52593" spans="1:2">
      <c r="A52593" t="s">
        <v>41665</v>
      </c>
      <c r="B52593">
        <v>0</v>
      </c>
    </row>
    <row r="52594" spans="1:2">
      <c r="A52594" t="s">
        <v>52148</v>
      </c>
      <c r="B52594">
        <v>0</v>
      </c>
    </row>
    <row r="52595" spans="1:2">
      <c r="A52595" t="s">
        <v>35537</v>
      </c>
      <c r="B52595">
        <v>0</v>
      </c>
    </row>
    <row r="52596" spans="1:2">
      <c r="A52596" t="s">
        <v>22162</v>
      </c>
      <c r="B52596">
        <v>0</v>
      </c>
    </row>
    <row r="52597" spans="1:2">
      <c r="A52597" t="s">
        <v>37028</v>
      </c>
      <c r="B52597">
        <v>0</v>
      </c>
    </row>
    <row r="52598" spans="1:2">
      <c r="A52598" t="s">
        <v>39351</v>
      </c>
      <c r="B52598">
        <v>0</v>
      </c>
    </row>
    <row r="52599" spans="1:2">
      <c r="A52599" t="s">
        <v>36185</v>
      </c>
      <c r="B52599">
        <v>0</v>
      </c>
    </row>
    <row r="52600" spans="1:2">
      <c r="A52600" t="s">
        <v>36030</v>
      </c>
      <c r="B52600">
        <v>0</v>
      </c>
    </row>
    <row r="52601" spans="1:2">
      <c r="A52601" t="s">
        <v>53489</v>
      </c>
      <c r="B52601">
        <v>0</v>
      </c>
    </row>
    <row r="52602" spans="1:2">
      <c r="A52602" t="s">
        <v>54512</v>
      </c>
      <c r="B52602">
        <v>0</v>
      </c>
    </row>
    <row r="52603" spans="1:2">
      <c r="A52603" t="s">
        <v>56287</v>
      </c>
      <c r="B52603">
        <v>0</v>
      </c>
    </row>
    <row r="52604" spans="1:2">
      <c r="A52604" t="s">
        <v>26941</v>
      </c>
      <c r="B52604">
        <v>0</v>
      </c>
    </row>
    <row r="52605" spans="1:2">
      <c r="A52605" t="s">
        <v>37166</v>
      </c>
      <c r="B52605">
        <v>0</v>
      </c>
    </row>
    <row r="52606" spans="1:2">
      <c r="A52606" t="s">
        <v>17225</v>
      </c>
      <c r="B52606">
        <v>0</v>
      </c>
    </row>
    <row r="52607" spans="1:2">
      <c r="A52607" t="s">
        <v>13650</v>
      </c>
      <c r="B52607">
        <v>0</v>
      </c>
    </row>
    <row r="52608" spans="1:2">
      <c r="A52608" t="s">
        <v>52652</v>
      </c>
      <c r="B52608">
        <v>0</v>
      </c>
    </row>
    <row r="52609" spans="1:2">
      <c r="A52609" t="s">
        <v>29574</v>
      </c>
      <c r="B52609">
        <v>0</v>
      </c>
    </row>
    <row r="52610" spans="1:2">
      <c r="A52610" t="s">
        <v>29087</v>
      </c>
      <c r="B52610">
        <v>0</v>
      </c>
    </row>
    <row r="52611" spans="1:2">
      <c r="A52611" t="s">
        <v>7087</v>
      </c>
      <c r="B52611">
        <v>0</v>
      </c>
    </row>
    <row r="52612" spans="1:2">
      <c r="A52612" t="s">
        <v>57332</v>
      </c>
      <c r="B52612">
        <v>0</v>
      </c>
    </row>
    <row r="52613" spans="1:2">
      <c r="A52613" t="s">
        <v>57420</v>
      </c>
      <c r="B52613">
        <v>0</v>
      </c>
    </row>
    <row r="52614" spans="1:2">
      <c r="A52614" t="s">
        <v>5938</v>
      </c>
      <c r="B52614">
        <v>0</v>
      </c>
    </row>
    <row r="52615" spans="1:2">
      <c r="A52615" t="s">
        <v>53748</v>
      </c>
      <c r="B52615">
        <v>0</v>
      </c>
    </row>
    <row r="52616" spans="1:2">
      <c r="A52616" t="s">
        <v>57295</v>
      </c>
      <c r="B52616">
        <v>0</v>
      </c>
    </row>
    <row r="52617" spans="1:2">
      <c r="A52617" t="s">
        <v>38250</v>
      </c>
      <c r="B52617">
        <v>0</v>
      </c>
    </row>
    <row r="52618" spans="1:2">
      <c r="A52618" t="s">
        <v>63018</v>
      </c>
      <c r="B52618">
        <v>0</v>
      </c>
    </row>
    <row r="52619" spans="1:2">
      <c r="A52619" t="s">
        <v>52689</v>
      </c>
      <c r="B52619">
        <v>0</v>
      </c>
    </row>
    <row r="52620" spans="1:2">
      <c r="A52620" t="s">
        <v>43499</v>
      </c>
      <c r="B52620">
        <v>0</v>
      </c>
    </row>
    <row r="52621" spans="1:2">
      <c r="A52621" t="s">
        <v>44112</v>
      </c>
      <c r="B52621">
        <v>0</v>
      </c>
    </row>
    <row r="52622" spans="1:2">
      <c r="A52622" t="s">
        <v>52552</v>
      </c>
      <c r="B52622">
        <v>0</v>
      </c>
    </row>
    <row r="52623" spans="1:2">
      <c r="A52623" t="s">
        <v>23471</v>
      </c>
      <c r="B52623">
        <v>0</v>
      </c>
    </row>
    <row r="52624" spans="1:2">
      <c r="A52624" t="s">
        <v>47485</v>
      </c>
      <c r="B52624">
        <v>0</v>
      </c>
    </row>
    <row r="52625" spans="1:2">
      <c r="A52625" t="s">
        <v>23663</v>
      </c>
      <c r="B52625">
        <v>0</v>
      </c>
    </row>
    <row r="52626" spans="1:2">
      <c r="A52626" t="s">
        <v>23572</v>
      </c>
      <c r="B52626">
        <v>0</v>
      </c>
    </row>
    <row r="52627" spans="1:2">
      <c r="A52627" t="s">
        <v>30578</v>
      </c>
      <c r="B52627">
        <v>0</v>
      </c>
    </row>
    <row r="52628" spans="1:2">
      <c r="A52628" t="s">
        <v>15733</v>
      </c>
      <c r="B52628">
        <v>0</v>
      </c>
    </row>
    <row r="52629" spans="1:2">
      <c r="A52629" t="s">
        <v>3225</v>
      </c>
      <c r="B52629">
        <v>0</v>
      </c>
    </row>
    <row r="52630" spans="1:2">
      <c r="A52630" t="s">
        <v>27250</v>
      </c>
      <c r="B52630">
        <v>0</v>
      </c>
    </row>
    <row r="52631" spans="1:2">
      <c r="A52631" t="s">
        <v>17118</v>
      </c>
      <c r="B52631">
        <v>0</v>
      </c>
    </row>
    <row r="52632" spans="1:2">
      <c r="A52632" t="s">
        <v>17062</v>
      </c>
      <c r="B52632">
        <v>0</v>
      </c>
    </row>
    <row r="52633" spans="1:2">
      <c r="A52633" t="s">
        <v>14112</v>
      </c>
      <c r="B52633">
        <v>0</v>
      </c>
    </row>
    <row r="52634" spans="1:2">
      <c r="A52634" t="s">
        <v>45115</v>
      </c>
      <c r="B52634">
        <v>0</v>
      </c>
    </row>
    <row r="52635" spans="1:2">
      <c r="A52635" t="s">
        <v>17152</v>
      </c>
      <c r="B52635">
        <v>0</v>
      </c>
    </row>
    <row r="52636" spans="1:2">
      <c r="A52636" t="s">
        <v>37428</v>
      </c>
      <c r="B52636">
        <v>0</v>
      </c>
    </row>
    <row r="52637" spans="1:2">
      <c r="A52637" t="s">
        <v>47282</v>
      </c>
      <c r="B52637">
        <v>0</v>
      </c>
    </row>
    <row r="52638" spans="1:2">
      <c r="A52638" t="s">
        <v>4368</v>
      </c>
      <c r="B52638">
        <v>0</v>
      </c>
    </row>
    <row r="52639" spans="1:2">
      <c r="A52639" t="s">
        <v>4449</v>
      </c>
      <c r="B52639">
        <v>0</v>
      </c>
    </row>
    <row r="52640" spans="1:2">
      <c r="A52640" t="s">
        <v>62894</v>
      </c>
      <c r="B52640">
        <v>0</v>
      </c>
    </row>
    <row r="52641" spans="1:2">
      <c r="A52641" t="s">
        <v>62886</v>
      </c>
      <c r="B52641">
        <v>0</v>
      </c>
    </row>
    <row r="52642" spans="1:2">
      <c r="A52642" t="s">
        <v>22326</v>
      </c>
      <c r="B52642">
        <v>0</v>
      </c>
    </row>
    <row r="52643" spans="1:2">
      <c r="A52643" t="s">
        <v>14636</v>
      </c>
      <c r="B52643">
        <v>0</v>
      </c>
    </row>
    <row r="52644" spans="1:2">
      <c r="A52644" t="s">
        <v>3854</v>
      </c>
      <c r="B52644">
        <v>0</v>
      </c>
    </row>
    <row r="52645" spans="1:2">
      <c r="A52645" t="s">
        <v>34094</v>
      </c>
      <c r="B52645">
        <v>0</v>
      </c>
    </row>
    <row r="52646" spans="1:2">
      <c r="A52646" t="s">
        <v>56557</v>
      </c>
      <c r="B52646">
        <v>0</v>
      </c>
    </row>
    <row r="52647" spans="1:2">
      <c r="A52647" t="s">
        <v>54549</v>
      </c>
      <c r="B52647">
        <v>0</v>
      </c>
    </row>
    <row r="52648" spans="1:2">
      <c r="A52648" t="s">
        <v>51733</v>
      </c>
      <c r="B52648">
        <v>0</v>
      </c>
    </row>
    <row r="52649" spans="1:2">
      <c r="A52649" t="s">
        <v>32339</v>
      </c>
      <c r="B52649">
        <v>0</v>
      </c>
    </row>
    <row r="52650" spans="1:2">
      <c r="A52650" t="s">
        <v>9668</v>
      </c>
      <c r="B52650">
        <v>0</v>
      </c>
    </row>
    <row r="52651" spans="1:2">
      <c r="A52651" t="s">
        <v>56611</v>
      </c>
      <c r="B52651">
        <v>0</v>
      </c>
    </row>
    <row r="52652" spans="1:2">
      <c r="A52652" t="s">
        <v>54126</v>
      </c>
      <c r="B52652">
        <v>0</v>
      </c>
    </row>
    <row r="52653" spans="1:2">
      <c r="A52653" t="s">
        <v>15630</v>
      </c>
      <c r="B52653">
        <v>0</v>
      </c>
    </row>
    <row r="52654" spans="1:2">
      <c r="A52654" t="s">
        <v>37830</v>
      </c>
      <c r="B52654">
        <v>0</v>
      </c>
    </row>
    <row r="52655" spans="1:2">
      <c r="A52655" t="s">
        <v>31964</v>
      </c>
      <c r="B52655">
        <v>0</v>
      </c>
    </row>
    <row r="52656" spans="1:2">
      <c r="A52656" t="s">
        <v>23993</v>
      </c>
      <c r="B52656">
        <v>0</v>
      </c>
    </row>
    <row r="52657" spans="1:2">
      <c r="A52657" t="s">
        <v>16368</v>
      </c>
      <c r="B52657">
        <v>0</v>
      </c>
    </row>
    <row r="52658" spans="1:2">
      <c r="A52658" t="s">
        <v>21941</v>
      </c>
      <c r="B52658">
        <v>0</v>
      </c>
    </row>
    <row r="52659" spans="1:2">
      <c r="A52659" t="s">
        <v>52915</v>
      </c>
      <c r="B52659">
        <v>0</v>
      </c>
    </row>
    <row r="52660" spans="1:2">
      <c r="A52660" t="s">
        <v>27914</v>
      </c>
      <c r="B52660">
        <v>0</v>
      </c>
    </row>
    <row r="52661" spans="1:2">
      <c r="A52661" t="s">
        <v>58424</v>
      </c>
      <c r="B52661">
        <v>0</v>
      </c>
    </row>
    <row r="52662" spans="1:2">
      <c r="A52662" t="s">
        <v>46218</v>
      </c>
      <c r="B52662">
        <v>0</v>
      </c>
    </row>
    <row r="52663" spans="1:2">
      <c r="A52663" t="s">
        <v>13164</v>
      </c>
      <c r="B52663">
        <v>0</v>
      </c>
    </row>
    <row r="52664" spans="1:2">
      <c r="A52664" t="s">
        <v>62168</v>
      </c>
      <c r="B52664">
        <v>0</v>
      </c>
    </row>
    <row r="52665" spans="1:2">
      <c r="A52665" t="s">
        <v>39355</v>
      </c>
      <c r="B52665">
        <v>0</v>
      </c>
    </row>
    <row r="52666" spans="1:2">
      <c r="A52666" t="s">
        <v>47203</v>
      </c>
      <c r="B52666">
        <v>0</v>
      </c>
    </row>
    <row r="52667" spans="1:2">
      <c r="A52667" t="s">
        <v>41249</v>
      </c>
      <c r="B52667">
        <v>0</v>
      </c>
    </row>
    <row r="52668" spans="1:2">
      <c r="A52668" t="s">
        <v>5735</v>
      </c>
      <c r="B52668">
        <v>0</v>
      </c>
    </row>
    <row r="52669" spans="1:2">
      <c r="A52669" t="s">
        <v>20709</v>
      </c>
      <c r="B52669">
        <v>0</v>
      </c>
    </row>
    <row r="52670" spans="1:2">
      <c r="A52670" t="s">
        <v>49119</v>
      </c>
      <c r="B52670">
        <v>0</v>
      </c>
    </row>
    <row r="52671" spans="1:2">
      <c r="A52671" t="s">
        <v>35099</v>
      </c>
      <c r="B52671">
        <v>0</v>
      </c>
    </row>
    <row r="52672" spans="1:2">
      <c r="A52672" t="s">
        <v>35602</v>
      </c>
      <c r="B52672">
        <v>0</v>
      </c>
    </row>
    <row r="52673" spans="1:2">
      <c r="A52673" t="s">
        <v>47109</v>
      </c>
      <c r="B52673">
        <v>0</v>
      </c>
    </row>
    <row r="52674" spans="1:2">
      <c r="A52674" t="s">
        <v>19559</v>
      </c>
      <c r="B52674">
        <v>0</v>
      </c>
    </row>
    <row r="52675" spans="1:2">
      <c r="A52675" t="s">
        <v>26636</v>
      </c>
      <c r="B52675">
        <v>0</v>
      </c>
    </row>
    <row r="52676" spans="1:2">
      <c r="A52676" t="s">
        <v>27431</v>
      </c>
      <c r="B52676">
        <v>0</v>
      </c>
    </row>
    <row r="52677" spans="1:2">
      <c r="A52677" t="s">
        <v>12952</v>
      </c>
      <c r="B52677">
        <v>0</v>
      </c>
    </row>
    <row r="52678" spans="1:2">
      <c r="A52678" t="s">
        <v>5898</v>
      </c>
      <c r="B52678">
        <v>0</v>
      </c>
    </row>
    <row r="52679" spans="1:2">
      <c r="A52679" t="s">
        <v>5830</v>
      </c>
      <c r="B52679">
        <v>0</v>
      </c>
    </row>
    <row r="52680" spans="1:2">
      <c r="A52680" t="s">
        <v>25906</v>
      </c>
      <c r="B52680">
        <v>0</v>
      </c>
    </row>
    <row r="52681" spans="1:2">
      <c r="A52681" t="s">
        <v>20198</v>
      </c>
      <c r="B52681">
        <v>0</v>
      </c>
    </row>
    <row r="52682" spans="1:2">
      <c r="A52682" t="s">
        <v>53865</v>
      </c>
      <c r="B52682">
        <v>0</v>
      </c>
    </row>
    <row r="52683" spans="1:2">
      <c r="A52683" t="s">
        <v>32376</v>
      </c>
      <c r="B52683">
        <v>0</v>
      </c>
    </row>
    <row r="52684" spans="1:2">
      <c r="A52684" t="s">
        <v>43103</v>
      </c>
      <c r="B52684">
        <v>0</v>
      </c>
    </row>
    <row r="52685" spans="1:2">
      <c r="A52685" t="s">
        <v>527</v>
      </c>
      <c r="B52685">
        <v>0</v>
      </c>
    </row>
    <row r="52686" spans="1:2">
      <c r="A52686" t="s">
        <v>4360</v>
      </c>
      <c r="B52686">
        <v>0</v>
      </c>
    </row>
    <row r="52687" spans="1:2">
      <c r="A52687" t="s">
        <v>52115</v>
      </c>
      <c r="B52687">
        <v>0</v>
      </c>
    </row>
    <row r="52688" spans="1:2">
      <c r="A52688" t="s">
        <v>5353</v>
      </c>
      <c r="B52688">
        <v>0</v>
      </c>
    </row>
    <row r="52689" spans="1:2">
      <c r="A52689" t="s">
        <v>52570</v>
      </c>
      <c r="B52689">
        <v>0</v>
      </c>
    </row>
    <row r="52690" spans="1:2">
      <c r="A52690" t="s">
        <v>19635</v>
      </c>
      <c r="B52690">
        <v>0</v>
      </c>
    </row>
    <row r="52691" spans="1:2">
      <c r="A52691" t="s">
        <v>58485</v>
      </c>
      <c r="B52691">
        <v>0</v>
      </c>
    </row>
    <row r="52692" spans="1:2">
      <c r="A52692" t="s">
        <v>54525</v>
      </c>
      <c r="B52692">
        <v>0</v>
      </c>
    </row>
    <row r="52693" spans="1:2">
      <c r="A52693" t="s">
        <v>7784</v>
      </c>
      <c r="B52693">
        <v>0</v>
      </c>
    </row>
    <row r="52694" spans="1:2">
      <c r="A52694" t="s">
        <v>18656</v>
      </c>
      <c r="B52694">
        <v>0</v>
      </c>
    </row>
    <row r="52695" spans="1:2">
      <c r="A52695" t="s">
        <v>39090</v>
      </c>
      <c r="B52695">
        <v>0</v>
      </c>
    </row>
    <row r="52696" spans="1:2">
      <c r="A52696" t="s">
        <v>6274</v>
      </c>
      <c r="B52696">
        <v>0</v>
      </c>
    </row>
    <row r="52697" spans="1:2">
      <c r="A52697" t="s">
        <v>18450</v>
      </c>
      <c r="B52697">
        <v>0</v>
      </c>
    </row>
    <row r="52698" spans="1:2">
      <c r="A52698" t="s">
        <v>15579</v>
      </c>
      <c r="B52698">
        <v>0</v>
      </c>
    </row>
    <row r="52699" spans="1:2">
      <c r="A52699" t="s">
        <v>41723</v>
      </c>
      <c r="B52699">
        <v>0</v>
      </c>
    </row>
    <row r="52700" spans="1:2">
      <c r="A52700" t="s">
        <v>4508</v>
      </c>
      <c r="B52700">
        <v>0</v>
      </c>
    </row>
    <row r="52701" spans="1:2">
      <c r="A52701" t="s">
        <v>19181</v>
      </c>
      <c r="B52701">
        <v>0</v>
      </c>
    </row>
    <row r="52702" spans="1:2">
      <c r="A52702" t="s">
        <v>19350</v>
      </c>
      <c r="B52702">
        <v>0</v>
      </c>
    </row>
    <row r="52703" spans="1:2">
      <c r="A52703" t="s">
        <v>31519</v>
      </c>
      <c r="B52703">
        <v>0</v>
      </c>
    </row>
    <row r="52704" spans="1:2">
      <c r="A52704" t="s">
        <v>47135</v>
      </c>
      <c r="B52704">
        <v>0</v>
      </c>
    </row>
    <row r="52705" spans="1:2">
      <c r="A52705" t="s">
        <v>10282</v>
      </c>
      <c r="B52705">
        <v>0</v>
      </c>
    </row>
    <row r="52706" spans="1:2">
      <c r="A52706" t="s">
        <v>46485</v>
      </c>
      <c r="B52706">
        <v>0</v>
      </c>
    </row>
    <row r="52707" spans="1:2">
      <c r="A52707" t="s">
        <v>30681</v>
      </c>
      <c r="B52707">
        <v>0</v>
      </c>
    </row>
    <row r="52708" spans="1:2">
      <c r="A52708" t="s">
        <v>1777</v>
      </c>
      <c r="B52708">
        <v>0</v>
      </c>
    </row>
    <row r="52709" spans="1:2">
      <c r="A52709" t="s">
        <v>14631</v>
      </c>
      <c r="B52709">
        <v>0</v>
      </c>
    </row>
    <row r="52710" spans="1:2">
      <c r="A52710" t="s">
        <v>51657</v>
      </c>
      <c r="B52710">
        <v>0</v>
      </c>
    </row>
    <row r="52711" spans="1:2">
      <c r="A52711" t="s">
        <v>51391</v>
      </c>
      <c r="B52711">
        <v>0</v>
      </c>
    </row>
    <row r="52712" spans="1:2">
      <c r="A52712" t="s">
        <v>12927</v>
      </c>
      <c r="B52712">
        <v>0</v>
      </c>
    </row>
    <row r="52713" spans="1:2">
      <c r="A52713" t="s">
        <v>2381</v>
      </c>
      <c r="B52713">
        <v>0</v>
      </c>
    </row>
    <row r="52714" spans="1:2">
      <c r="A52714" t="s">
        <v>2873</v>
      </c>
      <c r="B52714">
        <v>0</v>
      </c>
    </row>
    <row r="52715" spans="1:2">
      <c r="A52715" t="s">
        <v>12628</v>
      </c>
      <c r="B52715">
        <v>0</v>
      </c>
    </row>
    <row r="52716" spans="1:2">
      <c r="A52716" t="s">
        <v>34477</v>
      </c>
      <c r="B52716">
        <v>0</v>
      </c>
    </row>
    <row r="52717" spans="1:2">
      <c r="A52717" t="s">
        <v>5438</v>
      </c>
      <c r="B52717">
        <v>0</v>
      </c>
    </row>
    <row r="52718" spans="1:2">
      <c r="A52718" t="s">
        <v>31000</v>
      </c>
      <c r="B52718">
        <v>0</v>
      </c>
    </row>
    <row r="52719" spans="1:2">
      <c r="A52719" t="s">
        <v>22317</v>
      </c>
      <c r="B52719">
        <v>0</v>
      </c>
    </row>
    <row r="52720" spans="1:2">
      <c r="A52720" t="s">
        <v>24227</v>
      </c>
      <c r="B52720">
        <v>0</v>
      </c>
    </row>
    <row r="52721" spans="1:2">
      <c r="A52721" t="s">
        <v>34480</v>
      </c>
      <c r="B52721">
        <v>0</v>
      </c>
    </row>
    <row r="52722" spans="1:2">
      <c r="A52722" t="s">
        <v>50047</v>
      </c>
      <c r="B52722">
        <v>0</v>
      </c>
    </row>
    <row r="52723" spans="1:2">
      <c r="A52723" t="s">
        <v>6355</v>
      </c>
      <c r="B52723">
        <v>0</v>
      </c>
    </row>
    <row r="52724" spans="1:2">
      <c r="A52724" t="s">
        <v>29281</v>
      </c>
      <c r="B52724">
        <v>0</v>
      </c>
    </row>
    <row r="52725" spans="1:2">
      <c r="A52725" t="s">
        <v>17036</v>
      </c>
      <c r="B52725">
        <v>0</v>
      </c>
    </row>
    <row r="52726" spans="1:2">
      <c r="A52726" t="s">
        <v>6386</v>
      </c>
      <c r="B52726">
        <v>0</v>
      </c>
    </row>
    <row r="52727" spans="1:2">
      <c r="A52727" t="s">
        <v>33839</v>
      </c>
      <c r="B52727">
        <v>0</v>
      </c>
    </row>
    <row r="52728" spans="1:2">
      <c r="A52728" t="s">
        <v>39949</v>
      </c>
      <c r="B52728">
        <v>0</v>
      </c>
    </row>
    <row r="52729" spans="1:2">
      <c r="A52729" t="s">
        <v>11283</v>
      </c>
      <c r="B52729">
        <v>0</v>
      </c>
    </row>
    <row r="52730" spans="1:2">
      <c r="A52730" t="s">
        <v>60976</v>
      </c>
      <c r="B52730">
        <v>0</v>
      </c>
    </row>
    <row r="52731" spans="1:2">
      <c r="A52731" t="s">
        <v>36762</v>
      </c>
      <c r="B52731">
        <v>0</v>
      </c>
    </row>
    <row r="52732" spans="1:2">
      <c r="A52732" t="s">
        <v>1268</v>
      </c>
      <c r="B52732">
        <v>0</v>
      </c>
    </row>
    <row r="52733" spans="1:2">
      <c r="A52733" t="s">
        <v>2339</v>
      </c>
      <c r="B52733">
        <v>0</v>
      </c>
    </row>
    <row r="52734" spans="1:2">
      <c r="A52734" t="s">
        <v>25273</v>
      </c>
      <c r="B52734">
        <v>0</v>
      </c>
    </row>
    <row r="52735" spans="1:2">
      <c r="A52735" t="s">
        <v>19653</v>
      </c>
      <c r="B52735">
        <v>0</v>
      </c>
    </row>
    <row r="52736" spans="1:2">
      <c r="A52736" t="s">
        <v>50341</v>
      </c>
      <c r="B52736">
        <v>0</v>
      </c>
    </row>
    <row r="52737" spans="1:2">
      <c r="A52737" t="s">
        <v>36143</v>
      </c>
      <c r="B52737">
        <v>0</v>
      </c>
    </row>
    <row r="52738" spans="1:2">
      <c r="A52738" t="s">
        <v>18934</v>
      </c>
      <c r="B52738">
        <v>0</v>
      </c>
    </row>
    <row r="52739" spans="1:2">
      <c r="A52739" t="s">
        <v>25284</v>
      </c>
      <c r="B52739">
        <v>0</v>
      </c>
    </row>
    <row r="52740" spans="1:2">
      <c r="A52740" t="s">
        <v>55352</v>
      </c>
      <c r="B52740">
        <v>0</v>
      </c>
    </row>
    <row r="52741" spans="1:2">
      <c r="A52741" t="s">
        <v>24641</v>
      </c>
      <c r="B52741">
        <v>0</v>
      </c>
    </row>
    <row r="52742" spans="1:2">
      <c r="A52742" t="s">
        <v>40388</v>
      </c>
      <c r="B52742">
        <v>0</v>
      </c>
    </row>
    <row r="52743" spans="1:2">
      <c r="A52743" t="s">
        <v>22872</v>
      </c>
      <c r="B52743">
        <v>0</v>
      </c>
    </row>
    <row r="52744" spans="1:2">
      <c r="A52744" t="s">
        <v>40430</v>
      </c>
      <c r="B52744">
        <v>0</v>
      </c>
    </row>
    <row r="52745" spans="1:2">
      <c r="A52745" t="s">
        <v>12934</v>
      </c>
      <c r="B52745">
        <v>0</v>
      </c>
    </row>
    <row r="52746" spans="1:2">
      <c r="A52746" t="s">
        <v>32002</v>
      </c>
      <c r="B52746">
        <v>0</v>
      </c>
    </row>
    <row r="52747" spans="1:2">
      <c r="A52747" t="s">
        <v>32041</v>
      </c>
      <c r="B52747">
        <v>0</v>
      </c>
    </row>
    <row r="52748" spans="1:2">
      <c r="A52748" t="s">
        <v>55910</v>
      </c>
      <c r="B52748">
        <v>0</v>
      </c>
    </row>
    <row r="52749" spans="1:2">
      <c r="A52749" t="s">
        <v>5445</v>
      </c>
      <c r="B52749">
        <v>0</v>
      </c>
    </row>
    <row r="52750" spans="1:2">
      <c r="A52750" t="s">
        <v>62071</v>
      </c>
      <c r="B52750">
        <v>0</v>
      </c>
    </row>
    <row r="52751" spans="1:2">
      <c r="A52751" t="s">
        <v>36630</v>
      </c>
      <c r="B52751">
        <v>0</v>
      </c>
    </row>
    <row r="52752" spans="1:2">
      <c r="A52752" t="s">
        <v>46944</v>
      </c>
      <c r="B52752">
        <v>0</v>
      </c>
    </row>
    <row r="52753" spans="1:2">
      <c r="A52753" t="s">
        <v>50668</v>
      </c>
      <c r="B52753">
        <v>0</v>
      </c>
    </row>
    <row r="52754" spans="1:2">
      <c r="A52754" t="s">
        <v>41273</v>
      </c>
      <c r="B52754">
        <v>0</v>
      </c>
    </row>
    <row r="52755" spans="1:2">
      <c r="A52755" t="s">
        <v>41222</v>
      </c>
      <c r="B52755">
        <v>0</v>
      </c>
    </row>
    <row r="52756" spans="1:2">
      <c r="A52756" t="s">
        <v>32894</v>
      </c>
      <c r="B52756">
        <v>0</v>
      </c>
    </row>
    <row r="52757" spans="1:2">
      <c r="A52757" t="s">
        <v>40315</v>
      </c>
      <c r="B52757">
        <v>0</v>
      </c>
    </row>
    <row r="52758" spans="1:2">
      <c r="A52758" t="s">
        <v>6021</v>
      </c>
      <c r="B52758">
        <v>0</v>
      </c>
    </row>
    <row r="52759" spans="1:2">
      <c r="A52759" t="s">
        <v>25324</v>
      </c>
      <c r="B52759">
        <v>0</v>
      </c>
    </row>
    <row r="52760" spans="1:2">
      <c r="A52760" t="s">
        <v>12520</v>
      </c>
      <c r="B52760">
        <v>0</v>
      </c>
    </row>
    <row r="52761" spans="1:2">
      <c r="A52761" t="s">
        <v>43289</v>
      </c>
      <c r="B52761">
        <v>0</v>
      </c>
    </row>
    <row r="52762" spans="1:2">
      <c r="A52762" t="s">
        <v>8299</v>
      </c>
      <c r="B52762">
        <v>0</v>
      </c>
    </row>
    <row r="52763" spans="1:2">
      <c r="A52763" t="s">
        <v>5563</v>
      </c>
      <c r="B52763">
        <v>0</v>
      </c>
    </row>
    <row r="52764" spans="1:2">
      <c r="A52764" t="s">
        <v>19226</v>
      </c>
      <c r="B52764">
        <v>0</v>
      </c>
    </row>
    <row r="52765" spans="1:2">
      <c r="A52765" t="s">
        <v>20814</v>
      </c>
      <c r="B52765">
        <v>0</v>
      </c>
    </row>
    <row r="52766" spans="1:2">
      <c r="A52766" t="s">
        <v>63357</v>
      </c>
      <c r="B52766">
        <v>0</v>
      </c>
    </row>
    <row r="52767" spans="1:2">
      <c r="A52767" t="s">
        <v>52681</v>
      </c>
      <c r="B52767">
        <v>0</v>
      </c>
    </row>
    <row r="52768" spans="1:2">
      <c r="A52768" t="s">
        <v>45069</v>
      </c>
      <c r="B52768">
        <v>0</v>
      </c>
    </row>
    <row r="52769" spans="1:2">
      <c r="A52769" t="s">
        <v>41615</v>
      </c>
      <c r="B52769">
        <v>0</v>
      </c>
    </row>
    <row r="52770" spans="1:2">
      <c r="A52770" t="s">
        <v>44406</v>
      </c>
      <c r="B52770">
        <v>0</v>
      </c>
    </row>
    <row r="52771" spans="1:2">
      <c r="A52771" t="s">
        <v>7747</v>
      </c>
      <c r="B52771">
        <v>0</v>
      </c>
    </row>
    <row r="52772" spans="1:2">
      <c r="A52772" t="s">
        <v>22476</v>
      </c>
      <c r="B52772">
        <v>0</v>
      </c>
    </row>
    <row r="52773" spans="1:2">
      <c r="A52773" t="s">
        <v>13541</v>
      </c>
      <c r="B52773">
        <v>0</v>
      </c>
    </row>
    <row r="52774" spans="1:2">
      <c r="A52774" t="s">
        <v>31198</v>
      </c>
      <c r="B52774">
        <v>0</v>
      </c>
    </row>
    <row r="52775" spans="1:2">
      <c r="A52775" t="s">
        <v>8002</v>
      </c>
      <c r="B52775">
        <v>0</v>
      </c>
    </row>
    <row r="52776" spans="1:2">
      <c r="A52776" t="s">
        <v>32918</v>
      </c>
      <c r="B52776">
        <v>0</v>
      </c>
    </row>
    <row r="52777" spans="1:2">
      <c r="A52777" t="s">
        <v>30888</v>
      </c>
      <c r="B52777">
        <v>0</v>
      </c>
    </row>
    <row r="52778" spans="1:2">
      <c r="A52778" t="s">
        <v>58072</v>
      </c>
      <c r="B52778">
        <v>0</v>
      </c>
    </row>
    <row r="52779" spans="1:2">
      <c r="A52779" t="s">
        <v>42718</v>
      </c>
      <c r="B52779">
        <v>0</v>
      </c>
    </row>
    <row r="52780" spans="1:2">
      <c r="A52780" t="s">
        <v>46458</v>
      </c>
      <c r="B52780">
        <v>0</v>
      </c>
    </row>
    <row r="52781" spans="1:2">
      <c r="A52781" t="s">
        <v>16871</v>
      </c>
      <c r="B52781">
        <v>0</v>
      </c>
    </row>
    <row r="52782" spans="1:2">
      <c r="A52782" t="s">
        <v>30328</v>
      </c>
      <c r="B52782">
        <v>0</v>
      </c>
    </row>
    <row r="52783" spans="1:2">
      <c r="A52783" t="s">
        <v>8445</v>
      </c>
      <c r="B52783">
        <v>0</v>
      </c>
    </row>
    <row r="52784" spans="1:2">
      <c r="A52784" t="s">
        <v>38145</v>
      </c>
      <c r="B52784">
        <v>0</v>
      </c>
    </row>
    <row r="52785" spans="1:2">
      <c r="A52785" t="s">
        <v>31143</v>
      </c>
      <c r="B52785">
        <v>0</v>
      </c>
    </row>
    <row r="52786" spans="1:2">
      <c r="A52786" t="s">
        <v>16627</v>
      </c>
      <c r="B52786">
        <v>0</v>
      </c>
    </row>
    <row r="52787" spans="1:2">
      <c r="A52787" t="s">
        <v>12873</v>
      </c>
      <c r="B52787">
        <v>0</v>
      </c>
    </row>
    <row r="52788" spans="1:2">
      <c r="A52788" t="s">
        <v>24630</v>
      </c>
      <c r="B52788">
        <v>0</v>
      </c>
    </row>
    <row r="52789" spans="1:2">
      <c r="A52789" t="s">
        <v>2492</v>
      </c>
      <c r="B52789">
        <v>0</v>
      </c>
    </row>
    <row r="52790" spans="1:2">
      <c r="A52790" t="s">
        <v>1196</v>
      </c>
      <c r="B52790">
        <v>0</v>
      </c>
    </row>
    <row r="52791" spans="1:2">
      <c r="A52791" t="s">
        <v>24649</v>
      </c>
      <c r="B52791">
        <v>0</v>
      </c>
    </row>
    <row r="52792" spans="1:2">
      <c r="A52792" t="s">
        <v>35694</v>
      </c>
      <c r="B52792">
        <v>0</v>
      </c>
    </row>
    <row r="52793" spans="1:2">
      <c r="A52793" t="s">
        <v>51714</v>
      </c>
      <c r="B52793">
        <v>0</v>
      </c>
    </row>
    <row r="52794" spans="1:2">
      <c r="A52794" t="s">
        <v>25877</v>
      </c>
      <c r="B52794">
        <v>0</v>
      </c>
    </row>
    <row r="52795" spans="1:2">
      <c r="A52795" t="s">
        <v>18602</v>
      </c>
      <c r="B52795">
        <v>0</v>
      </c>
    </row>
    <row r="52796" spans="1:2">
      <c r="A52796" t="s">
        <v>57707</v>
      </c>
      <c r="B52796">
        <v>0</v>
      </c>
    </row>
    <row r="52797" spans="1:2">
      <c r="A52797" t="s">
        <v>56194</v>
      </c>
      <c r="B52797">
        <v>0</v>
      </c>
    </row>
    <row r="52798" spans="1:2">
      <c r="A52798" t="s">
        <v>60873</v>
      </c>
      <c r="B52798">
        <v>0</v>
      </c>
    </row>
    <row r="52799" spans="1:2">
      <c r="A52799" t="s">
        <v>24298</v>
      </c>
      <c r="B52799">
        <v>0</v>
      </c>
    </row>
    <row r="52800" spans="1:2">
      <c r="A52800" t="s">
        <v>24313</v>
      </c>
      <c r="B52800">
        <v>0</v>
      </c>
    </row>
    <row r="52801" spans="1:2">
      <c r="A52801" t="s">
        <v>24199</v>
      </c>
      <c r="B52801">
        <v>0</v>
      </c>
    </row>
    <row r="52802" spans="1:2">
      <c r="A52802" t="s">
        <v>12704</v>
      </c>
      <c r="B52802">
        <v>0</v>
      </c>
    </row>
    <row r="52803" spans="1:2">
      <c r="A52803" t="s">
        <v>22525</v>
      </c>
      <c r="B52803">
        <v>0</v>
      </c>
    </row>
    <row r="52804" spans="1:2">
      <c r="A52804" t="s">
        <v>33178</v>
      </c>
      <c r="B52804">
        <v>0</v>
      </c>
    </row>
    <row r="52805" spans="1:2">
      <c r="A52805" t="s">
        <v>33238</v>
      </c>
      <c r="B52805">
        <v>0</v>
      </c>
    </row>
    <row r="52806" spans="1:2">
      <c r="A52806" t="s">
        <v>16135</v>
      </c>
      <c r="B52806">
        <v>0</v>
      </c>
    </row>
    <row r="52807" spans="1:2">
      <c r="A52807" t="s">
        <v>18002</v>
      </c>
      <c r="B52807">
        <v>0</v>
      </c>
    </row>
    <row r="52808" spans="1:2">
      <c r="A52808" t="s">
        <v>57184</v>
      </c>
      <c r="B52808">
        <v>0</v>
      </c>
    </row>
    <row r="52809" spans="1:2">
      <c r="A52809" t="s">
        <v>60171</v>
      </c>
      <c r="B52809">
        <v>0</v>
      </c>
    </row>
    <row r="52810" spans="1:2">
      <c r="A52810" t="s">
        <v>61504</v>
      </c>
      <c r="B52810">
        <v>0</v>
      </c>
    </row>
    <row r="52811" spans="1:2">
      <c r="A52811" t="s">
        <v>11085</v>
      </c>
      <c r="B52811">
        <v>0</v>
      </c>
    </row>
    <row r="52812" spans="1:2">
      <c r="A52812" t="s">
        <v>23066</v>
      </c>
      <c r="B52812">
        <v>0</v>
      </c>
    </row>
    <row r="52813" spans="1:2">
      <c r="A52813" t="s">
        <v>22232</v>
      </c>
      <c r="B52813">
        <v>0</v>
      </c>
    </row>
    <row r="52814" spans="1:2">
      <c r="A52814" t="s">
        <v>40394</v>
      </c>
      <c r="B52814">
        <v>0</v>
      </c>
    </row>
    <row r="52815" spans="1:2">
      <c r="A52815" t="s">
        <v>7288</v>
      </c>
      <c r="B52815">
        <v>0</v>
      </c>
    </row>
    <row r="52816" spans="1:2">
      <c r="A52816" t="s">
        <v>43150</v>
      </c>
      <c r="B52816">
        <v>0</v>
      </c>
    </row>
    <row r="52817" spans="1:2">
      <c r="A52817" t="s">
        <v>42746</v>
      </c>
      <c r="B52817">
        <v>0</v>
      </c>
    </row>
    <row r="52818" spans="1:2">
      <c r="A52818" t="s">
        <v>31897</v>
      </c>
      <c r="B52818">
        <v>0</v>
      </c>
    </row>
    <row r="52819" spans="1:2">
      <c r="A52819" t="s">
        <v>42153</v>
      </c>
      <c r="B52819">
        <v>0</v>
      </c>
    </row>
    <row r="52820" spans="1:2">
      <c r="A52820" t="s">
        <v>42893</v>
      </c>
      <c r="B52820">
        <v>0</v>
      </c>
    </row>
    <row r="52821" spans="1:2">
      <c r="A52821" t="s">
        <v>42415</v>
      </c>
      <c r="B52821">
        <v>0</v>
      </c>
    </row>
    <row r="52822" spans="1:2">
      <c r="A52822" t="s">
        <v>42971</v>
      </c>
      <c r="B52822">
        <v>0</v>
      </c>
    </row>
    <row r="52823" spans="1:2">
      <c r="A52823" t="s">
        <v>12328</v>
      </c>
      <c r="B52823">
        <v>0</v>
      </c>
    </row>
    <row r="52824" spans="1:2">
      <c r="A52824" t="s">
        <v>30489</v>
      </c>
      <c r="B52824">
        <v>0</v>
      </c>
    </row>
    <row r="52825" spans="1:2">
      <c r="A52825" t="s">
        <v>58672</v>
      </c>
      <c r="B52825">
        <v>0</v>
      </c>
    </row>
    <row r="52826" spans="1:2">
      <c r="A52826" t="s">
        <v>5888</v>
      </c>
      <c r="B52826">
        <v>0</v>
      </c>
    </row>
    <row r="52827" spans="1:2">
      <c r="A52827" t="s">
        <v>27515</v>
      </c>
      <c r="B52827">
        <v>0</v>
      </c>
    </row>
    <row r="52828" spans="1:2">
      <c r="A52828" t="s">
        <v>23623</v>
      </c>
      <c r="B52828">
        <v>0</v>
      </c>
    </row>
    <row r="52829" spans="1:2">
      <c r="A52829" t="s">
        <v>33240</v>
      </c>
      <c r="B52829">
        <v>0</v>
      </c>
    </row>
    <row r="52830" spans="1:2">
      <c r="A52830" t="s">
        <v>15597</v>
      </c>
      <c r="B52830">
        <v>0</v>
      </c>
    </row>
    <row r="52831" spans="1:2">
      <c r="A52831" t="s">
        <v>26434</v>
      </c>
      <c r="B52831">
        <v>0</v>
      </c>
    </row>
    <row r="52832" spans="1:2">
      <c r="A52832" t="s">
        <v>9859</v>
      </c>
      <c r="B52832">
        <v>0</v>
      </c>
    </row>
    <row r="52833" spans="1:2">
      <c r="A52833" t="s">
        <v>17961</v>
      </c>
      <c r="B52833">
        <v>0</v>
      </c>
    </row>
    <row r="52834" spans="1:2">
      <c r="A52834" t="s">
        <v>22447</v>
      </c>
      <c r="B52834">
        <v>0</v>
      </c>
    </row>
    <row r="52835" spans="1:2">
      <c r="A52835" t="s">
        <v>1073</v>
      </c>
      <c r="B52835">
        <v>0</v>
      </c>
    </row>
    <row r="52836" spans="1:2">
      <c r="A52836" t="s">
        <v>42990</v>
      </c>
      <c r="B52836">
        <v>0</v>
      </c>
    </row>
    <row r="52837" spans="1:2">
      <c r="A52837" t="s">
        <v>12351</v>
      </c>
      <c r="B52837">
        <v>0</v>
      </c>
    </row>
    <row r="52838" spans="1:2">
      <c r="A52838" t="s">
        <v>15270</v>
      </c>
      <c r="B52838">
        <v>0</v>
      </c>
    </row>
    <row r="52839" spans="1:2">
      <c r="A52839" t="s">
        <v>50475</v>
      </c>
      <c r="B52839">
        <v>0</v>
      </c>
    </row>
    <row r="52840" spans="1:2">
      <c r="A52840" t="s">
        <v>2587</v>
      </c>
      <c r="B52840">
        <v>0</v>
      </c>
    </row>
    <row r="52841" spans="1:2">
      <c r="A52841" t="s">
        <v>50560</v>
      </c>
      <c r="B52841">
        <v>0</v>
      </c>
    </row>
    <row r="52842" spans="1:2">
      <c r="A52842" t="s">
        <v>50388</v>
      </c>
      <c r="B52842">
        <v>0</v>
      </c>
    </row>
    <row r="52843" spans="1:2">
      <c r="A52843" t="s">
        <v>50370</v>
      </c>
      <c r="B52843">
        <v>0</v>
      </c>
    </row>
    <row r="52844" spans="1:2">
      <c r="A52844" t="s">
        <v>51322</v>
      </c>
      <c r="B52844">
        <v>0</v>
      </c>
    </row>
    <row r="52845" spans="1:2">
      <c r="A52845" t="s">
        <v>4888</v>
      </c>
      <c r="B52845">
        <v>0</v>
      </c>
    </row>
    <row r="52846" spans="1:2">
      <c r="A52846" t="s">
        <v>56542</v>
      </c>
      <c r="B52846">
        <v>0</v>
      </c>
    </row>
    <row r="52847" spans="1:2">
      <c r="A52847" t="s">
        <v>63002</v>
      </c>
      <c r="B52847">
        <v>0</v>
      </c>
    </row>
    <row r="52848" spans="1:2">
      <c r="A52848" t="s">
        <v>36194</v>
      </c>
      <c r="B52848">
        <v>0</v>
      </c>
    </row>
    <row r="52849" spans="1:2">
      <c r="A52849" t="s">
        <v>51946</v>
      </c>
      <c r="B52849">
        <v>0</v>
      </c>
    </row>
    <row r="52850" spans="1:2">
      <c r="A52850" t="s">
        <v>2686</v>
      </c>
      <c r="B52850">
        <v>0</v>
      </c>
    </row>
    <row r="52851" spans="1:2">
      <c r="A52851" t="s">
        <v>45272</v>
      </c>
      <c r="B52851">
        <v>0</v>
      </c>
    </row>
    <row r="52852" spans="1:2">
      <c r="A52852" t="s">
        <v>13022</v>
      </c>
      <c r="B52852">
        <v>0</v>
      </c>
    </row>
    <row r="52853" spans="1:2">
      <c r="A52853" t="s">
        <v>552</v>
      </c>
      <c r="B52853">
        <v>0</v>
      </c>
    </row>
    <row r="52854" spans="1:2">
      <c r="A52854" t="s">
        <v>49425</v>
      </c>
      <c r="B52854">
        <v>0</v>
      </c>
    </row>
    <row r="52855" spans="1:2">
      <c r="A52855" t="s">
        <v>17103</v>
      </c>
      <c r="B52855">
        <v>0</v>
      </c>
    </row>
    <row r="52856" spans="1:2">
      <c r="A52856" t="s">
        <v>55515</v>
      </c>
      <c r="B52856">
        <v>0</v>
      </c>
    </row>
    <row r="52857" spans="1:2">
      <c r="A52857" t="s">
        <v>30464</v>
      </c>
      <c r="B52857">
        <v>0</v>
      </c>
    </row>
    <row r="52858" spans="1:2">
      <c r="A52858" t="s">
        <v>23627</v>
      </c>
      <c r="B52858">
        <v>0</v>
      </c>
    </row>
    <row r="52859" spans="1:2">
      <c r="A52859" t="s">
        <v>30748</v>
      </c>
      <c r="B52859">
        <v>0</v>
      </c>
    </row>
    <row r="52860" spans="1:2">
      <c r="A52860" t="s">
        <v>5540</v>
      </c>
      <c r="B52860">
        <v>0</v>
      </c>
    </row>
    <row r="52861" spans="1:2">
      <c r="A52861" t="s">
        <v>15485</v>
      </c>
      <c r="B52861">
        <v>0</v>
      </c>
    </row>
    <row r="52862" spans="1:2">
      <c r="A52862" t="s">
        <v>37806</v>
      </c>
      <c r="B52862">
        <v>0</v>
      </c>
    </row>
    <row r="52863" spans="1:2">
      <c r="A52863" t="s">
        <v>17836</v>
      </c>
      <c r="B52863">
        <v>0</v>
      </c>
    </row>
    <row r="52864" spans="1:2">
      <c r="A52864" t="s">
        <v>30093</v>
      </c>
      <c r="B52864">
        <v>0</v>
      </c>
    </row>
    <row r="52865" spans="1:2">
      <c r="A52865" t="s">
        <v>11721</v>
      </c>
      <c r="B52865">
        <v>0</v>
      </c>
    </row>
    <row r="52866" spans="1:2">
      <c r="A52866" t="s">
        <v>40612</v>
      </c>
      <c r="B52866">
        <v>0</v>
      </c>
    </row>
    <row r="52867" spans="1:2">
      <c r="A52867" t="s">
        <v>36684</v>
      </c>
      <c r="B52867">
        <v>0</v>
      </c>
    </row>
    <row r="52868" spans="1:2">
      <c r="A52868" t="s">
        <v>20065</v>
      </c>
      <c r="B52868">
        <v>0</v>
      </c>
    </row>
    <row r="52869" spans="1:2">
      <c r="A52869" t="s">
        <v>28381</v>
      </c>
      <c r="B52869">
        <v>0</v>
      </c>
    </row>
    <row r="52870" spans="1:2">
      <c r="A52870" t="s">
        <v>31822</v>
      </c>
      <c r="B52870">
        <v>0</v>
      </c>
    </row>
    <row r="52871" spans="1:2">
      <c r="A52871" t="s">
        <v>49417</v>
      </c>
      <c r="B52871">
        <v>0</v>
      </c>
    </row>
    <row r="52872" spans="1:2">
      <c r="A52872" t="s">
        <v>513</v>
      </c>
      <c r="B52872">
        <v>0</v>
      </c>
    </row>
    <row r="52873" spans="1:2">
      <c r="A52873" t="s">
        <v>29743</v>
      </c>
      <c r="B52873">
        <v>0</v>
      </c>
    </row>
    <row r="52874" spans="1:2">
      <c r="A52874" t="s">
        <v>33807</v>
      </c>
      <c r="B52874">
        <v>0</v>
      </c>
    </row>
    <row r="52875" spans="1:2">
      <c r="A52875" t="s">
        <v>14215</v>
      </c>
      <c r="B52875">
        <v>0</v>
      </c>
    </row>
    <row r="52876" spans="1:2">
      <c r="A52876" t="s">
        <v>20209</v>
      </c>
      <c r="B52876">
        <v>0</v>
      </c>
    </row>
    <row r="52877" spans="1:2">
      <c r="A52877" t="s">
        <v>2308</v>
      </c>
      <c r="B52877">
        <v>0</v>
      </c>
    </row>
    <row r="52878" spans="1:2">
      <c r="A52878" t="s">
        <v>14560</v>
      </c>
      <c r="B52878">
        <v>0</v>
      </c>
    </row>
    <row r="52879" spans="1:2">
      <c r="A52879" t="s">
        <v>1358</v>
      </c>
      <c r="B52879">
        <v>0</v>
      </c>
    </row>
    <row r="52880" spans="1:2">
      <c r="A52880" t="s">
        <v>1768</v>
      </c>
      <c r="B52880">
        <v>0</v>
      </c>
    </row>
    <row r="52881" spans="1:2">
      <c r="A52881" t="s">
        <v>1554</v>
      </c>
      <c r="B52881">
        <v>0</v>
      </c>
    </row>
    <row r="52882" spans="1:2">
      <c r="A52882" t="s">
        <v>4675</v>
      </c>
      <c r="B52882">
        <v>0</v>
      </c>
    </row>
    <row r="52883" spans="1:2">
      <c r="A52883" t="s">
        <v>47886</v>
      </c>
      <c r="B52883">
        <v>0</v>
      </c>
    </row>
    <row r="52884" spans="1:2">
      <c r="A52884" t="s">
        <v>10294</v>
      </c>
      <c r="B52884">
        <v>0</v>
      </c>
    </row>
    <row r="52885" spans="1:2">
      <c r="A52885" t="s">
        <v>31862</v>
      </c>
      <c r="B52885">
        <v>0</v>
      </c>
    </row>
    <row r="52886" spans="1:2">
      <c r="A52886" t="s">
        <v>58608</v>
      </c>
      <c r="B52886">
        <v>0</v>
      </c>
    </row>
    <row r="52887" spans="1:2">
      <c r="A52887" t="s">
        <v>59385</v>
      </c>
      <c r="B52887">
        <v>0</v>
      </c>
    </row>
    <row r="52888" spans="1:2">
      <c r="A52888" t="s">
        <v>20576</v>
      </c>
      <c r="B52888">
        <v>0</v>
      </c>
    </row>
    <row r="52889" spans="1:2">
      <c r="A52889" t="s">
        <v>59917</v>
      </c>
      <c r="B52889">
        <v>0</v>
      </c>
    </row>
    <row r="52890" spans="1:2">
      <c r="A52890" t="s">
        <v>43862</v>
      </c>
      <c r="B52890">
        <v>0</v>
      </c>
    </row>
    <row r="52891" spans="1:2">
      <c r="A52891" t="s">
        <v>2843</v>
      </c>
      <c r="B52891">
        <v>0</v>
      </c>
    </row>
    <row r="52892" spans="1:2">
      <c r="A52892" t="s">
        <v>6030</v>
      </c>
      <c r="B52892">
        <v>0</v>
      </c>
    </row>
    <row r="52893" spans="1:2">
      <c r="A52893" t="s">
        <v>12931</v>
      </c>
      <c r="B52893">
        <v>0</v>
      </c>
    </row>
    <row r="52894" spans="1:2">
      <c r="A52894" t="s">
        <v>12046</v>
      </c>
      <c r="B52894">
        <v>0</v>
      </c>
    </row>
    <row r="52895" spans="1:2">
      <c r="A52895" t="s">
        <v>10513</v>
      </c>
      <c r="B52895">
        <v>0</v>
      </c>
    </row>
    <row r="52896" spans="1:2">
      <c r="A52896" t="s">
        <v>16458</v>
      </c>
      <c r="B52896">
        <v>0</v>
      </c>
    </row>
    <row r="52897" spans="1:2">
      <c r="A52897" t="s">
        <v>51941</v>
      </c>
      <c r="B52897">
        <v>0</v>
      </c>
    </row>
    <row r="52898" spans="1:2">
      <c r="A52898" t="s">
        <v>44011</v>
      </c>
      <c r="B52898">
        <v>0</v>
      </c>
    </row>
    <row r="52899" spans="1:2">
      <c r="A52899" t="s">
        <v>24883</v>
      </c>
      <c r="B52899">
        <v>0</v>
      </c>
    </row>
    <row r="52900" spans="1:2">
      <c r="A52900" t="s">
        <v>11800</v>
      </c>
      <c r="B52900">
        <v>0</v>
      </c>
    </row>
    <row r="52901" spans="1:2">
      <c r="A52901" t="s">
        <v>8717</v>
      </c>
      <c r="B52901">
        <v>0</v>
      </c>
    </row>
    <row r="52902" spans="1:2">
      <c r="A52902" t="s">
        <v>21703</v>
      </c>
      <c r="B52902">
        <v>0</v>
      </c>
    </row>
    <row r="52903" spans="1:2">
      <c r="A52903" t="s">
        <v>18360</v>
      </c>
      <c r="B52903">
        <v>0</v>
      </c>
    </row>
    <row r="52904" spans="1:2">
      <c r="A52904" t="s">
        <v>53430</v>
      </c>
      <c r="B52904">
        <v>0</v>
      </c>
    </row>
    <row r="52905" spans="1:2">
      <c r="A52905" t="s">
        <v>60517</v>
      </c>
      <c r="B52905">
        <v>0</v>
      </c>
    </row>
    <row r="52906" spans="1:2">
      <c r="A52906" t="s">
        <v>47751</v>
      </c>
      <c r="B52906">
        <v>0</v>
      </c>
    </row>
    <row r="52907" spans="1:2">
      <c r="A52907" t="s">
        <v>16261</v>
      </c>
      <c r="B52907">
        <v>0</v>
      </c>
    </row>
    <row r="52908" spans="1:2">
      <c r="A52908" t="s">
        <v>119</v>
      </c>
      <c r="B52908">
        <v>0</v>
      </c>
    </row>
    <row r="52909" spans="1:2">
      <c r="A52909" t="s">
        <v>21103</v>
      </c>
      <c r="B52909">
        <v>0</v>
      </c>
    </row>
    <row r="52910" spans="1:2">
      <c r="A52910" t="s">
        <v>45212</v>
      </c>
      <c r="B52910">
        <v>0</v>
      </c>
    </row>
    <row r="52911" spans="1:2">
      <c r="A52911" t="s">
        <v>54725</v>
      </c>
      <c r="B52911">
        <v>0</v>
      </c>
    </row>
    <row r="52912" spans="1:2">
      <c r="A52912" t="s">
        <v>38423</v>
      </c>
      <c r="B52912">
        <v>0</v>
      </c>
    </row>
    <row r="52913" spans="1:2">
      <c r="A52913" t="s">
        <v>51687</v>
      </c>
      <c r="B52913">
        <v>0</v>
      </c>
    </row>
    <row r="52914" spans="1:2">
      <c r="A52914" t="s">
        <v>41463</v>
      </c>
      <c r="B52914">
        <v>0</v>
      </c>
    </row>
    <row r="52915" spans="1:2">
      <c r="A52915" t="s">
        <v>62380</v>
      </c>
      <c r="B52915">
        <v>0</v>
      </c>
    </row>
    <row r="52916" spans="1:2">
      <c r="A52916" t="s">
        <v>61128</v>
      </c>
      <c r="B52916">
        <v>0</v>
      </c>
    </row>
    <row r="52917" spans="1:2">
      <c r="A52917" t="s">
        <v>21680</v>
      </c>
      <c r="B52917">
        <v>0</v>
      </c>
    </row>
    <row r="52918" spans="1:2">
      <c r="A52918" t="s">
        <v>52654</v>
      </c>
      <c r="B52918">
        <v>0</v>
      </c>
    </row>
    <row r="52919" spans="1:2">
      <c r="A52919" t="s">
        <v>51928</v>
      </c>
      <c r="B52919">
        <v>0</v>
      </c>
    </row>
    <row r="52920" spans="1:2">
      <c r="A52920" t="s">
        <v>17481</v>
      </c>
      <c r="B52920">
        <v>0</v>
      </c>
    </row>
    <row r="52921" spans="1:2">
      <c r="A52921" t="s">
        <v>47860</v>
      </c>
      <c r="B52921">
        <v>0</v>
      </c>
    </row>
    <row r="52922" spans="1:2">
      <c r="A52922" t="s">
        <v>46874</v>
      </c>
      <c r="B52922">
        <v>0</v>
      </c>
    </row>
    <row r="52923" spans="1:2">
      <c r="A52923" t="s">
        <v>52420</v>
      </c>
      <c r="B52923">
        <v>0</v>
      </c>
    </row>
    <row r="52924" spans="1:2">
      <c r="A52924" t="s">
        <v>52538</v>
      </c>
      <c r="B52924">
        <v>0</v>
      </c>
    </row>
    <row r="52925" spans="1:2">
      <c r="A52925" t="s">
        <v>56762</v>
      </c>
      <c r="B52925">
        <v>0</v>
      </c>
    </row>
    <row r="52926" spans="1:2">
      <c r="A52926" t="s">
        <v>22789</v>
      </c>
      <c r="B52926">
        <v>0</v>
      </c>
    </row>
    <row r="52927" spans="1:2">
      <c r="A52927" t="s">
        <v>21819</v>
      </c>
      <c r="B52927">
        <v>0</v>
      </c>
    </row>
    <row r="52928" spans="1:2">
      <c r="A52928" t="s">
        <v>54459</v>
      </c>
      <c r="B52928">
        <v>0</v>
      </c>
    </row>
    <row r="52929" spans="1:2">
      <c r="A52929" t="s">
        <v>15827</v>
      </c>
      <c r="B52929">
        <v>0</v>
      </c>
    </row>
    <row r="52930" spans="1:2">
      <c r="A52930" t="s">
        <v>57835</v>
      </c>
      <c r="B52930">
        <v>0</v>
      </c>
    </row>
    <row r="52931" spans="1:2">
      <c r="A52931" t="s">
        <v>25500</v>
      </c>
      <c r="B52931">
        <v>0</v>
      </c>
    </row>
    <row r="52932" spans="1:2">
      <c r="A52932" t="s">
        <v>54764</v>
      </c>
      <c r="B52932">
        <v>0</v>
      </c>
    </row>
    <row r="52933" spans="1:2">
      <c r="A52933" t="s">
        <v>15275</v>
      </c>
      <c r="B52933">
        <v>0</v>
      </c>
    </row>
    <row r="52934" spans="1:2">
      <c r="A52934" t="s">
        <v>15326</v>
      </c>
      <c r="B52934">
        <v>0</v>
      </c>
    </row>
    <row r="52935" spans="1:2">
      <c r="A52935" t="s">
        <v>41401</v>
      </c>
      <c r="B52935">
        <v>0</v>
      </c>
    </row>
    <row r="52936" spans="1:2">
      <c r="A52936" t="s">
        <v>25585</v>
      </c>
      <c r="B52936">
        <v>0</v>
      </c>
    </row>
    <row r="52937" spans="1:2">
      <c r="A52937" t="s">
        <v>49397</v>
      </c>
      <c r="B52937">
        <v>0</v>
      </c>
    </row>
    <row r="52938" spans="1:2">
      <c r="A52938" t="s">
        <v>2421</v>
      </c>
      <c r="B52938">
        <v>0</v>
      </c>
    </row>
    <row r="52939" spans="1:2">
      <c r="A52939" t="s">
        <v>40362</v>
      </c>
      <c r="B52939">
        <v>0</v>
      </c>
    </row>
    <row r="52940" spans="1:2">
      <c r="A52940" t="s">
        <v>17854</v>
      </c>
      <c r="B52940">
        <v>0</v>
      </c>
    </row>
    <row r="52941" spans="1:2">
      <c r="A52941" t="s">
        <v>17967</v>
      </c>
      <c r="B52941">
        <v>0</v>
      </c>
    </row>
    <row r="52942" spans="1:2">
      <c r="A52942" t="s">
        <v>26405</v>
      </c>
      <c r="B52942">
        <v>0</v>
      </c>
    </row>
    <row r="52943" spans="1:2">
      <c r="A52943" t="s">
        <v>33436</v>
      </c>
      <c r="B52943">
        <v>0</v>
      </c>
    </row>
    <row r="52944" spans="1:2">
      <c r="A52944" t="s">
        <v>19397</v>
      </c>
      <c r="B52944">
        <v>0</v>
      </c>
    </row>
    <row r="52945" spans="1:2">
      <c r="A52945" t="s">
        <v>51742</v>
      </c>
      <c r="B52945">
        <v>0</v>
      </c>
    </row>
    <row r="52946" spans="1:2">
      <c r="A52946" t="s">
        <v>62408</v>
      </c>
      <c r="B52946">
        <v>0</v>
      </c>
    </row>
    <row r="52947" spans="1:2">
      <c r="A52947" t="s">
        <v>32438</v>
      </c>
      <c r="B52947">
        <v>0</v>
      </c>
    </row>
    <row r="52948" spans="1:2">
      <c r="A52948" t="s">
        <v>50276</v>
      </c>
      <c r="B52948">
        <v>0</v>
      </c>
    </row>
    <row r="52949" spans="1:2">
      <c r="A52949" t="s">
        <v>26703</v>
      </c>
      <c r="B52949">
        <v>0</v>
      </c>
    </row>
    <row r="52950" spans="1:2">
      <c r="A52950" t="s">
        <v>37431</v>
      </c>
      <c r="B52950">
        <v>0</v>
      </c>
    </row>
    <row r="52951" spans="1:2">
      <c r="A52951" t="s">
        <v>50212</v>
      </c>
      <c r="B52951">
        <v>0</v>
      </c>
    </row>
    <row r="52952" spans="1:2">
      <c r="A52952" t="s">
        <v>54629</v>
      </c>
      <c r="B52952">
        <v>0</v>
      </c>
    </row>
    <row r="52953" spans="1:2">
      <c r="A52953" t="s">
        <v>730</v>
      </c>
      <c r="B52953">
        <v>0</v>
      </c>
    </row>
    <row r="52954" spans="1:2">
      <c r="A52954" t="s">
        <v>7906</v>
      </c>
      <c r="B52954">
        <v>0</v>
      </c>
    </row>
    <row r="52955" spans="1:2">
      <c r="A52955" t="s">
        <v>759</v>
      </c>
      <c r="B52955">
        <v>0</v>
      </c>
    </row>
    <row r="52956" spans="1:2">
      <c r="A52956" t="s">
        <v>26749</v>
      </c>
      <c r="B52956">
        <v>0</v>
      </c>
    </row>
    <row r="52957" spans="1:2">
      <c r="A52957" t="s">
        <v>36889</v>
      </c>
      <c r="B52957">
        <v>0</v>
      </c>
    </row>
    <row r="52958" spans="1:2">
      <c r="A52958" t="s">
        <v>13274</v>
      </c>
      <c r="B52958">
        <v>0</v>
      </c>
    </row>
    <row r="52959" spans="1:2">
      <c r="A52959" t="s">
        <v>17794</v>
      </c>
      <c r="B52959">
        <v>0</v>
      </c>
    </row>
    <row r="52960" spans="1:2">
      <c r="A52960" t="s">
        <v>13414</v>
      </c>
      <c r="B52960">
        <v>0</v>
      </c>
    </row>
    <row r="52961" spans="1:2">
      <c r="A52961" t="s">
        <v>1455</v>
      </c>
      <c r="B52961">
        <v>0</v>
      </c>
    </row>
    <row r="52962" spans="1:2">
      <c r="A52962" t="s">
        <v>23528</v>
      </c>
      <c r="B52962">
        <v>0</v>
      </c>
    </row>
    <row r="52963" spans="1:2">
      <c r="A52963" t="s">
        <v>38643</v>
      </c>
      <c r="B52963">
        <v>0</v>
      </c>
    </row>
    <row r="52964" spans="1:2">
      <c r="A52964" t="s">
        <v>34619</v>
      </c>
      <c r="B52964">
        <v>0</v>
      </c>
    </row>
    <row r="52965" spans="1:2">
      <c r="A52965" t="s">
        <v>8285</v>
      </c>
      <c r="B52965">
        <v>0</v>
      </c>
    </row>
    <row r="52966" spans="1:2">
      <c r="A52966" t="s">
        <v>34221</v>
      </c>
      <c r="B52966">
        <v>0</v>
      </c>
    </row>
    <row r="52967" spans="1:2">
      <c r="A52967" t="s">
        <v>49037</v>
      </c>
      <c r="B52967">
        <v>0</v>
      </c>
    </row>
    <row r="52968" spans="1:2">
      <c r="A52968" t="s">
        <v>50795</v>
      </c>
      <c r="B52968">
        <v>0</v>
      </c>
    </row>
    <row r="52969" spans="1:2">
      <c r="A52969" t="s">
        <v>5451</v>
      </c>
      <c r="B52969">
        <v>0</v>
      </c>
    </row>
    <row r="52970" spans="1:2">
      <c r="A52970" t="s">
        <v>13046</v>
      </c>
      <c r="B52970">
        <v>0</v>
      </c>
    </row>
    <row r="52971" spans="1:2">
      <c r="A52971" t="s">
        <v>54571</v>
      </c>
      <c r="B52971">
        <v>0</v>
      </c>
    </row>
    <row r="52972" spans="1:2">
      <c r="A52972" t="s">
        <v>42420</v>
      </c>
      <c r="B52972">
        <v>0</v>
      </c>
    </row>
    <row r="52973" spans="1:2">
      <c r="A52973" t="s">
        <v>12918</v>
      </c>
      <c r="B52973">
        <v>0</v>
      </c>
    </row>
    <row r="52974" spans="1:2">
      <c r="A52974" t="s">
        <v>59634</v>
      </c>
      <c r="B52974">
        <v>0</v>
      </c>
    </row>
    <row r="52975" spans="1:2">
      <c r="A52975" t="s">
        <v>46032</v>
      </c>
      <c r="B52975">
        <v>0</v>
      </c>
    </row>
    <row r="52976" spans="1:2">
      <c r="A52976" t="s">
        <v>11176</v>
      </c>
      <c r="B52976">
        <v>0</v>
      </c>
    </row>
    <row r="52977" spans="1:2">
      <c r="A52977" t="s">
        <v>6138</v>
      </c>
      <c r="B52977">
        <v>0</v>
      </c>
    </row>
    <row r="52978" spans="1:2">
      <c r="A52978" t="s">
        <v>40305</v>
      </c>
      <c r="B52978">
        <v>0</v>
      </c>
    </row>
    <row r="52979" spans="1:2">
      <c r="A52979" t="s">
        <v>33677</v>
      </c>
      <c r="B52979">
        <v>0</v>
      </c>
    </row>
    <row r="52980" spans="1:2">
      <c r="A52980" t="s">
        <v>38202</v>
      </c>
      <c r="B52980">
        <v>0</v>
      </c>
    </row>
    <row r="52981" spans="1:2">
      <c r="A52981" t="s">
        <v>2406</v>
      </c>
      <c r="B52981">
        <v>0</v>
      </c>
    </row>
    <row r="52982" spans="1:2">
      <c r="A52982" t="s">
        <v>59942</v>
      </c>
      <c r="B52982">
        <v>0</v>
      </c>
    </row>
    <row r="52983" spans="1:2">
      <c r="A52983" t="s">
        <v>18908</v>
      </c>
      <c r="B52983">
        <v>0</v>
      </c>
    </row>
    <row r="52984" spans="1:2">
      <c r="A52984" t="s">
        <v>62465</v>
      </c>
      <c r="B52984">
        <v>0</v>
      </c>
    </row>
    <row r="52985" spans="1:2">
      <c r="A52985" t="s">
        <v>9453</v>
      </c>
      <c r="B52985">
        <v>0</v>
      </c>
    </row>
    <row r="52986" spans="1:2">
      <c r="A52986" t="s">
        <v>19678</v>
      </c>
      <c r="B52986">
        <v>0</v>
      </c>
    </row>
    <row r="52987" spans="1:2">
      <c r="A52987" t="s">
        <v>26670</v>
      </c>
      <c r="B52987">
        <v>0</v>
      </c>
    </row>
    <row r="52988" spans="1:2">
      <c r="A52988" t="s">
        <v>51084</v>
      </c>
      <c r="B52988">
        <v>0</v>
      </c>
    </row>
    <row r="52989" spans="1:2">
      <c r="A52989" t="s">
        <v>51028</v>
      </c>
      <c r="B52989">
        <v>0</v>
      </c>
    </row>
    <row r="52990" spans="1:2">
      <c r="A52990" t="s">
        <v>17260</v>
      </c>
      <c r="B52990">
        <v>0</v>
      </c>
    </row>
    <row r="52991" spans="1:2">
      <c r="A52991" t="s">
        <v>24063</v>
      </c>
      <c r="B52991">
        <v>0</v>
      </c>
    </row>
    <row r="52992" spans="1:2">
      <c r="A52992" t="s">
        <v>52048</v>
      </c>
      <c r="B52992">
        <v>0</v>
      </c>
    </row>
    <row r="52993" spans="1:2">
      <c r="A52993" t="s">
        <v>12390</v>
      </c>
      <c r="B52993">
        <v>0</v>
      </c>
    </row>
    <row r="52994" spans="1:2">
      <c r="A52994" t="s">
        <v>8536</v>
      </c>
      <c r="B52994">
        <v>0</v>
      </c>
    </row>
    <row r="52995" spans="1:2">
      <c r="A52995" t="s">
        <v>6603</v>
      </c>
      <c r="B52995">
        <v>0</v>
      </c>
    </row>
    <row r="52996" spans="1:2">
      <c r="A52996" t="s">
        <v>39125</v>
      </c>
      <c r="B52996">
        <v>0</v>
      </c>
    </row>
    <row r="52997" spans="1:2">
      <c r="A52997" t="s">
        <v>47928</v>
      </c>
      <c r="B52997">
        <v>0</v>
      </c>
    </row>
    <row r="52998" spans="1:2">
      <c r="A52998" t="s">
        <v>12515</v>
      </c>
      <c r="B52998">
        <v>0</v>
      </c>
    </row>
    <row r="52999" spans="1:2">
      <c r="A52999" t="s">
        <v>29931</v>
      </c>
      <c r="B52999">
        <v>0</v>
      </c>
    </row>
    <row r="53000" spans="1:2">
      <c r="A53000" t="s">
        <v>9233</v>
      </c>
      <c r="B53000">
        <v>0</v>
      </c>
    </row>
    <row r="53001" spans="1:2">
      <c r="A53001" t="s">
        <v>9244</v>
      </c>
      <c r="B53001">
        <v>0</v>
      </c>
    </row>
    <row r="53002" spans="1:2">
      <c r="A53002" t="s">
        <v>58984</v>
      </c>
      <c r="B53002">
        <v>0</v>
      </c>
    </row>
    <row r="53003" spans="1:2">
      <c r="A53003" t="s">
        <v>12861</v>
      </c>
      <c r="B53003">
        <v>0</v>
      </c>
    </row>
    <row r="53004" spans="1:2">
      <c r="A53004" t="s">
        <v>12919</v>
      </c>
      <c r="B53004">
        <v>0</v>
      </c>
    </row>
    <row r="53005" spans="1:2">
      <c r="A53005" t="s">
        <v>37986</v>
      </c>
      <c r="B53005">
        <v>0</v>
      </c>
    </row>
    <row r="53006" spans="1:2">
      <c r="A53006" t="s">
        <v>114</v>
      </c>
      <c r="B53006">
        <v>0</v>
      </c>
    </row>
    <row r="53007" spans="1:2">
      <c r="A53007" t="s">
        <v>46457</v>
      </c>
      <c r="B53007">
        <v>0</v>
      </c>
    </row>
    <row r="53008" spans="1:2">
      <c r="A53008" t="s">
        <v>40573</v>
      </c>
      <c r="B53008">
        <v>0</v>
      </c>
    </row>
    <row r="53009" spans="1:2">
      <c r="A53009" t="s">
        <v>48913</v>
      </c>
      <c r="B53009">
        <v>0</v>
      </c>
    </row>
    <row r="53010" spans="1:2">
      <c r="A53010" t="s">
        <v>23571</v>
      </c>
      <c r="B53010">
        <v>0</v>
      </c>
    </row>
    <row r="53011" spans="1:2">
      <c r="A53011" t="s">
        <v>21618</v>
      </c>
      <c r="B53011">
        <v>0</v>
      </c>
    </row>
    <row r="53012" spans="1:2">
      <c r="A53012" t="s">
        <v>11307</v>
      </c>
      <c r="B53012">
        <v>0</v>
      </c>
    </row>
    <row r="53013" spans="1:2">
      <c r="A53013" t="s">
        <v>7999</v>
      </c>
      <c r="B53013">
        <v>0</v>
      </c>
    </row>
    <row r="53014" spans="1:2">
      <c r="A53014" t="s">
        <v>6041</v>
      </c>
      <c r="B53014">
        <v>0</v>
      </c>
    </row>
    <row r="53015" spans="1:2">
      <c r="A53015" t="s">
        <v>7056</v>
      </c>
      <c r="B53015">
        <v>0</v>
      </c>
    </row>
    <row r="53016" spans="1:2">
      <c r="A53016" t="s">
        <v>28522</v>
      </c>
      <c r="B53016">
        <v>0</v>
      </c>
    </row>
    <row r="53017" spans="1:2">
      <c r="A53017" t="s">
        <v>54365</v>
      </c>
      <c r="B53017">
        <v>0</v>
      </c>
    </row>
    <row r="53018" spans="1:2">
      <c r="A53018" t="s">
        <v>52988</v>
      </c>
      <c r="B53018">
        <v>0</v>
      </c>
    </row>
    <row r="53019" spans="1:2">
      <c r="A53019" t="s">
        <v>51040</v>
      </c>
      <c r="B53019">
        <v>0</v>
      </c>
    </row>
    <row r="53020" spans="1:2">
      <c r="A53020" t="s">
        <v>45736</v>
      </c>
      <c r="B53020">
        <v>0</v>
      </c>
    </row>
    <row r="53021" spans="1:2">
      <c r="A53021" t="s">
        <v>18681</v>
      </c>
      <c r="B53021">
        <v>0</v>
      </c>
    </row>
    <row r="53022" spans="1:2">
      <c r="A53022" t="s">
        <v>23802</v>
      </c>
      <c r="B53022">
        <v>0</v>
      </c>
    </row>
    <row r="53023" spans="1:2">
      <c r="A53023" t="s">
        <v>39060</v>
      </c>
      <c r="B53023">
        <v>0</v>
      </c>
    </row>
    <row r="53024" spans="1:2">
      <c r="A53024" t="s">
        <v>24733</v>
      </c>
      <c r="B53024">
        <v>0</v>
      </c>
    </row>
    <row r="53025" spans="1:2">
      <c r="A53025" t="s">
        <v>36907</v>
      </c>
      <c r="B53025">
        <v>0</v>
      </c>
    </row>
    <row r="53026" spans="1:2">
      <c r="A53026" t="s">
        <v>34026</v>
      </c>
      <c r="B53026">
        <v>0</v>
      </c>
    </row>
    <row r="53027" spans="1:2">
      <c r="A53027" t="s">
        <v>31894</v>
      </c>
      <c r="B53027">
        <v>0</v>
      </c>
    </row>
    <row r="53028" spans="1:2">
      <c r="A53028" t="s">
        <v>17644</v>
      </c>
      <c r="B53028">
        <v>0</v>
      </c>
    </row>
    <row r="53029" spans="1:2">
      <c r="A53029" t="s">
        <v>26918</v>
      </c>
      <c r="B53029">
        <v>0</v>
      </c>
    </row>
    <row r="53030" spans="1:2">
      <c r="A53030" t="s">
        <v>61809</v>
      </c>
      <c r="B53030">
        <v>0</v>
      </c>
    </row>
    <row r="53031" spans="1:2">
      <c r="A53031" t="s">
        <v>51738</v>
      </c>
      <c r="B53031">
        <v>0</v>
      </c>
    </row>
    <row r="53032" spans="1:2">
      <c r="A53032" t="s">
        <v>24110</v>
      </c>
      <c r="B53032">
        <v>0</v>
      </c>
    </row>
    <row r="53033" spans="1:2">
      <c r="A53033" t="s">
        <v>243</v>
      </c>
      <c r="B53033">
        <v>0</v>
      </c>
    </row>
    <row r="53034" spans="1:2">
      <c r="A53034" t="s">
        <v>40910</v>
      </c>
      <c r="B53034">
        <v>0</v>
      </c>
    </row>
    <row r="53035" spans="1:2">
      <c r="A53035" t="s">
        <v>43307</v>
      </c>
      <c r="B53035">
        <v>0</v>
      </c>
    </row>
    <row r="53036" spans="1:2">
      <c r="A53036" t="s">
        <v>60245</v>
      </c>
      <c r="B53036">
        <v>0</v>
      </c>
    </row>
    <row r="53037" spans="1:2">
      <c r="A53037" t="s">
        <v>11154</v>
      </c>
      <c r="B53037">
        <v>0</v>
      </c>
    </row>
    <row r="53038" spans="1:2">
      <c r="A53038" t="s">
        <v>43026</v>
      </c>
      <c r="B53038">
        <v>0</v>
      </c>
    </row>
    <row r="53039" spans="1:2">
      <c r="A53039" t="s">
        <v>62227</v>
      </c>
      <c r="B53039">
        <v>0</v>
      </c>
    </row>
    <row r="53040" spans="1:2">
      <c r="A53040" t="s">
        <v>13188</v>
      </c>
      <c r="B53040">
        <v>0</v>
      </c>
    </row>
    <row r="53041" spans="1:2">
      <c r="A53041" t="s">
        <v>23295</v>
      </c>
      <c r="B53041">
        <v>0</v>
      </c>
    </row>
    <row r="53042" spans="1:2">
      <c r="A53042" t="s">
        <v>20366</v>
      </c>
      <c r="B53042">
        <v>0</v>
      </c>
    </row>
    <row r="53043" spans="1:2">
      <c r="A53043" t="s">
        <v>59404</v>
      </c>
      <c r="B53043">
        <v>0</v>
      </c>
    </row>
    <row r="53044" spans="1:2">
      <c r="A53044" t="s">
        <v>38948</v>
      </c>
      <c r="B53044">
        <v>0</v>
      </c>
    </row>
    <row r="53045" spans="1:2">
      <c r="A53045" t="s">
        <v>38661</v>
      </c>
      <c r="B53045">
        <v>0</v>
      </c>
    </row>
    <row r="53046" spans="1:2">
      <c r="A53046" t="s">
        <v>38555</v>
      </c>
      <c r="B53046">
        <v>0</v>
      </c>
    </row>
    <row r="53047" spans="1:2">
      <c r="A53047" t="s">
        <v>54133</v>
      </c>
      <c r="B53047">
        <v>0</v>
      </c>
    </row>
    <row r="53048" spans="1:2">
      <c r="A53048" t="s">
        <v>54981</v>
      </c>
      <c r="B53048">
        <v>0</v>
      </c>
    </row>
    <row r="53049" spans="1:2">
      <c r="A53049" t="s">
        <v>46899</v>
      </c>
      <c r="B53049">
        <v>0</v>
      </c>
    </row>
    <row r="53050" spans="1:2">
      <c r="A53050" t="s">
        <v>12805</v>
      </c>
      <c r="B53050">
        <v>0</v>
      </c>
    </row>
    <row r="53051" spans="1:2">
      <c r="A53051" t="s">
        <v>24564</v>
      </c>
      <c r="B53051">
        <v>0</v>
      </c>
    </row>
    <row r="53052" spans="1:2">
      <c r="A53052" t="s">
        <v>2899</v>
      </c>
      <c r="B53052">
        <v>0</v>
      </c>
    </row>
    <row r="53053" spans="1:2">
      <c r="A53053" t="s">
        <v>45982</v>
      </c>
      <c r="B53053">
        <v>0</v>
      </c>
    </row>
    <row r="53054" spans="1:2">
      <c r="A53054" t="s">
        <v>13195</v>
      </c>
      <c r="B53054">
        <v>0</v>
      </c>
    </row>
    <row r="53055" spans="1:2">
      <c r="A53055" t="s">
        <v>55797</v>
      </c>
      <c r="B53055">
        <v>0</v>
      </c>
    </row>
    <row r="53056" spans="1:2">
      <c r="A53056" t="s">
        <v>58762</v>
      </c>
      <c r="B53056">
        <v>0</v>
      </c>
    </row>
    <row r="53057" spans="1:2">
      <c r="A53057" t="s">
        <v>18995</v>
      </c>
      <c r="B53057">
        <v>0</v>
      </c>
    </row>
    <row r="53058" spans="1:2">
      <c r="A53058" t="s">
        <v>19590</v>
      </c>
      <c r="B53058">
        <v>0</v>
      </c>
    </row>
    <row r="53059" spans="1:2">
      <c r="A53059" t="s">
        <v>48614</v>
      </c>
      <c r="B53059">
        <v>0</v>
      </c>
    </row>
    <row r="53060" spans="1:2">
      <c r="A53060" t="s">
        <v>28968</v>
      </c>
      <c r="B53060">
        <v>0</v>
      </c>
    </row>
    <row r="53061" spans="1:2">
      <c r="A53061" t="s">
        <v>40985</v>
      </c>
      <c r="B53061">
        <v>0</v>
      </c>
    </row>
    <row r="53062" spans="1:2">
      <c r="A53062" t="s">
        <v>26692</v>
      </c>
      <c r="B53062">
        <v>0</v>
      </c>
    </row>
    <row r="53063" spans="1:2">
      <c r="A53063" t="s">
        <v>8764</v>
      </c>
      <c r="B53063">
        <v>0</v>
      </c>
    </row>
    <row r="53064" spans="1:2">
      <c r="A53064" t="s">
        <v>59392</v>
      </c>
      <c r="B53064">
        <v>0</v>
      </c>
    </row>
    <row r="53065" spans="1:2">
      <c r="A53065" t="s">
        <v>20249</v>
      </c>
      <c r="B53065">
        <v>0</v>
      </c>
    </row>
    <row r="53066" spans="1:2">
      <c r="A53066" t="s">
        <v>6225</v>
      </c>
      <c r="B53066">
        <v>0</v>
      </c>
    </row>
    <row r="53067" spans="1:2">
      <c r="A53067" t="s">
        <v>31647</v>
      </c>
      <c r="B53067">
        <v>0</v>
      </c>
    </row>
    <row r="53068" spans="1:2">
      <c r="A53068" t="s">
        <v>17355</v>
      </c>
      <c r="B53068">
        <v>0</v>
      </c>
    </row>
    <row r="53069" spans="1:2">
      <c r="A53069" t="s">
        <v>2386</v>
      </c>
      <c r="B53069">
        <v>0</v>
      </c>
    </row>
    <row r="53070" spans="1:2">
      <c r="A53070" t="s">
        <v>31124</v>
      </c>
      <c r="B53070">
        <v>0</v>
      </c>
    </row>
    <row r="53071" spans="1:2">
      <c r="A53071" t="s">
        <v>29252</v>
      </c>
      <c r="B53071">
        <v>0</v>
      </c>
    </row>
    <row r="53072" spans="1:2">
      <c r="A53072" t="s">
        <v>14679</v>
      </c>
      <c r="B53072">
        <v>0</v>
      </c>
    </row>
    <row r="53073" spans="1:2">
      <c r="A53073" t="s">
        <v>6488</v>
      </c>
      <c r="B53073">
        <v>0</v>
      </c>
    </row>
    <row r="53074" spans="1:2">
      <c r="A53074" t="s">
        <v>10509</v>
      </c>
      <c r="B53074">
        <v>0</v>
      </c>
    </row>
    <row r="53075" spans="1:2">
      <c r="A53075" t="s">
        <v>48341</v>
      </c>
      <c r="B53075">
        <v>0</v>
      </c>
    </row>
    <row r="53076" spans="1:2">
      <c r="A53076" t="s">
        <v>36221</v>
      </c>
      <c r="B53076">
        <v>0</v>
      </c>
    </row>
    <row r="53077" spans="1:2">
      <c r="A53077" t="s">
        <v>838</v>
      </c>
      <c r="B53077">
        <v>0</v>
      </c>
    </row>
    <row r="53078" spans="1:2">
      <c r="A53078" t="s">
        <v>4433</v>
      </c>
      <c r="B53078">
        <v>0</v>
      </c>
    </row>
    <row r="53079" spans="1:2">
      <c r="A53079" t="s">
        <v>47611</v>
      </c>
      <c r="B53079">
        <v>0</v>
      </c>
    </row>
    <row r="53080" spans="1:2">
      <c r="A53080" t="s">
        <v>42791</v>
      </c>
      <c r="B53080">
        <v>0</v>
      </c>
    </row>
    <row r="53081" spans="1:2">
      <c r="A53081" t="s">
        <v>60035</v>
      </c>
      <c r="B53081">
        <v>0</v>
      </c>
    </row>
    <row r="53082" spans="1:2">
      <c r="A53082" t="s">
        <v>47392</v>
      </c>
      <c r="B53082">
        <v>0</v>
      </c>
    </row>
    <row r="53083" spans="1:2">
      <c r="A53083" t="s">
        <v>1879</v>
      </c>
      <c r="B53083">
        <v>0</v>
      </c>
    </row>
    <row r="53084" spans="1:2">
      <c r="A53084" t="s">
        <v>40858</v>
      </c>
      <c r="B53084">
        <v>0</v>
      </c>
    </row>
    <row r="53085" spans="1:2">
      <c r="A53085" t="s">
        <v>18147</v>
      </c>
      <c r="B53085">
        <v>0</v>
      </c>
    </row>
    <row r="53086" spans="1:2">
      <c r="A53086" t="s">
        <v>55088</v>
      </c>
      <c r="B53086">
        <v>0</v>
      </c>
    </row>
    <row r="53087" spans="1:2">
      <c r="A53087" t="s">
        <v>7134</v>
      </c>
      <c r="B53087">
        <v>0</v>
      </c>
    </row>
    <row r="53088" spans="1:2">
      <c r="A53088" t="s">
        <v>36052</v>
      </c>
      <c r="B53088">
        <v>0</v>
      </c>
    </row>
    <row r="53089" spans="1:2">
      <c r="A53089" t="s">
        <v>55049</v>
      </c>
      <c r="B53089">
        <v>0</v>
      </c>
    </row>
    <row r="53090" spans="1:2">
      <c r="A53090" t="s">
        <v>46682</v>
      </c>
      <c r="B53090">
        <v>0</v>
      </c>
    </row>
    <row r="53091" spans="1:2">
      <c r="A53091" t="s">
        <v>56171</v>
      </c>
      <c r="B53091">
        <v>0</v>
      </c>
    </row>
    <row r="53092" spans="1:2">
      <c r="A53092" t="s">
        <v>22382</v>
      </c>
      <c r="B53092">
        <v>0</v>
      </c>
    </row>
    <row r="53093" spans="1:2">
      <c r="A53093" t="s">
        <v>50430</v>
      </c>
      <c r="B53093">
        <v>0</v>
      </c>
    </row>
    <row r="53094" spans="1:2">
      <c r="A53094" t="s">
        <v>19212</v>
      </c>
      <c r="B53094">
        <v>0</v>
      </c>
    </row>
    <row r="53095" spans="1:2">
      <c r="A53095" t="s">
        <v>50517</v>
      </c>
      <c r="B53095">
        <v>0</v>
      </c>
    </row>
    <row r="53096" spans="1:2">
      <c r="A53096" t="s">
        <v>22949</v>
      </c>
      <c r="B53096">
        <v>0</v>
      </c>
    </row>
    <row r="53097" spans="1:2">
      <c r="A53097" t="s">
        <v>43288</v>
      </c>
      <c r="B53097">
        <v>0</v>
      </c>
    </row>
    <row r="53098" spans="1:2">
      <c r="A53098" t="s">
        <v>27492</v>
      </c>
      <c r="B53098">
        <v>0</v>
      </c>
    </row>
    <row r="53099" spans="1:2">
      <c r="A53099" t="s">
        <v>26393</v>
      </c>
      <c r="B53099">
        <v>0</v>
      </c>
    </row>
    <row r="53100" spans="1:2">
      <c r="A53100" t="s">
        <v>25236</v>
      </c>
      <c r="B53100">
        <v>0</v>
      </c>
    </row>
    <row r="53101" spans="1:2">
      <c r="A53101" t="s">
        <v>26600</v>
      </c>
      <c r="B53101">
        <v>0</v>
      </c>
    </row>
    <row r="53102" spans="1:2">
      <c r="A53102" t="s">
        <v>53515</v>
      </c>
      <c r="B53102">
        <v>0</v>
      </c>
    </row>
    <row r="53103" spans="1:2">
      <c r="A53103" t="s">
        <v>19441</v>
      </c>
      <c r="B53103">
        <v>0</v>
      </c>
    </row>
    <row r="53104" spans="1:2">
      <c r="A53104" t="s">
        <v>37572</v>
      </c>
      <c r="B53104">
        <v>0</v>
      </c>
    </row>
    <row r="53105" spans="1:2">
      <c r="A53105" t="s">
        <v>61775</v>
      </c>
      <c r="B53105">
        <v>0</v>
      </c>
    </row>
    <row r="53106" spans="1:2">
      <c r="A53106" t="s">
        <v>30411</v>
      </c>
      <c r="B53106">
        <v>0</v>
      </c>
    </row>
    <row r="53107" spans="1:2">
      <c r="A53107" t="s">
        <v>31975</v>
      </c>
      <c r="B53107">
        <v>0</v>
      </c>
    </row>
    <row r="53108" spans="1:2">
      <c r="A53108" t="s">
        <v>18871</v>
      </c>
      <c r="B53108">
        <v>0</v>
      </c>
    </row>
    <row r="53109" spans="1:2">
      <c r="A53109" t="s">
        <v>14013</v>
      </c>
      <c r="B53109">
        <v>0</v>
      </c>
    </row>
    <row r="53110" spans="1:2">
      <c r="A53110" t="s">
        <v>27717</v>
      </c>
      <c r="B53110">
        <v>0</v>
      </c>
    </row>
    <row r="53111" spans="1:2">
      <c r="A53111" t="s">
        <v>38237</v>
      </c>
      <c r="B53111">
        <v>0</v>
      </c>
    </row>
    <row r="53112" spans="1:2">
      <c r="A53112" t="s">
        <v>38127</v>
      </c>
      <c r="B53112">
        <v>0</v>
      </c>
    </row>
    <row r="53113" spans="1:2">
      <c r="A53113" t="s">
        <v>21143</v>
      </c>
      <c r="B53113">
        <v>0</v>
      </c>
    </row>
    <row r="53114" spans="1:2">
      <c r="A53114" t="s">
        <v>146</v>
      </c>
      <c r="B53114">
        <v>0</v>
      </c>
    </row>
    <row r="53115" spans="1:2">
      <c r="A53115" t="s">
        <v>27355</v>
      </c>
      <c r="B53115">
        <v>0</v>
      </c>
    </row>
    <row r="53116" spans="1:2">
      <c r="A53116" t="s">
        <v>33741</v>
      </c>
      <c r="B53116">
        <v>0</v>
      </c>
    </row>
    <row r="53117" spans="1:2">
      <c r="A53117" t="s">
        <v>54110</v>
      </c>
      <c r="B53117">
        <v>0</v>
      </c>
    </row>
    <row r="53118" spans="1:2">
      <c r="A53118" t="s">
        <v>26342</v>
      </c>
      <c r="B53118">
        <v>0</v>
      </c>
    </row>
    <row r="53119" spans="1:2">
      <c r="A53119" t="s">
        <v>37279</v>
      </c>
      <c r="B53119">
        <v>0</v>
      </c>
    </row>
    <row r="53120" spans="1:2">
      <c r="A53120" t="s">
        <v>54943</v>
      </c>
      <c r="B53120">
        <v>0</v>
      </c>
    </row>
    <row r="53121" spans="1:2">
      <c r="A53121" t="s">
        <v>44246</v>
      </c>
      <c r="B53121">
        <v>0</v>
      </c>
    </row>
    <row r="53122" spans="1:2">
      <c r="A53122" t="s">
        <v>62482</v>
      </c>
      <c r="B53122">
        <v>0</v>
      </c>
    </row>
    <row r="53123" spans="1:2">
      <c r="A53123" t="s">
        <v>31920</v>
      </c>
      <c r="B53123">
        <v>0</v>
      </c>
    </row>
    <row r="53124" spans="1:2">
      <c r="A53124" t="s">
        <v>230</v>
      </c>
      <c r="B53124">
        <v>0</v>
      </c>
    </row>
    <row r="53125" spans="1:2">
      <c r="A53125" t="s">
        <v>16758</v>
      </c>
      <c r="B53125">
        <v>0</v>
      </c>
    </row>
    <row r="53126" spans="1:2">
      <c r="A53126" t="s">
        <v>31306</v>
      </c>
      <c r="B53126">
        <v>0</v>
      </c>
    </row>
    <row r="53127" spans="1:2">
      <c r="A53127" t="s">
        <v>8808</v>
      </c>
      <c r="B53127">
        <v>0</v>
      </c>
    </row>
    <row r="53128" spans="1:2">
      <c r="A53128" t="s">
        <v>53479</v>
      </c>
      <c r="B53128">
        <v>0</v>
      </c>
    </row>
    <row r="53129" spans="1:2">
      <c r="A53129" t="s">
        <v>2234</v>
      </c>
      <c r="B53129">
        <v>0</v>
      </c>
    </row>
    <row r="53130" spans="1:2">
      <c r="A53130" t="s">
        <v>20622</v>
      </c>
      <c r="B53130">
        <v>0</v>
      </c>
    </row>
    <row r="53131" spans="1:2">
      <c r="A53131" t="s">
        <v>27202</v>
      </c>
      <c r="B53131">
        <v>0</v>
      </c>
    </row>
    <row r="53132" spans="1:2">
      <c r="A53132" t="s">
        <v>55392</v>
      </c>
      <c r="B53132">
        <v>0</v>
      </c>
    </row>
    <row r="53133" spans="1:2">
      <c r="A53133" t="s">
        <v>21735</v>
      </c>
      <c r="B53133">
        <v>0</v>
      </c>
    </row>
    <row r="53134" spans="1:2">
      <c r="A53134" t="s">
        <v>56833</v>
      </c>
      <c r="B53134">
        <v>0</v>
      </c>
    </row>
    <row r="53135" spans="1:2">
      <c r="A53135" t="s">
        <v>16532</v>
      </c>
      <c r="B53135">
        <v>0</v>
      </c>
    </row>
    <row r="53136" spans="1:2">
      <c r="A53136" t="s">
        <v>55369</v>
      </c>
      <c r="B53136">
        <v>0</v>
      </c>
    </row>
    <row r="53137" spans="1:2">
      <c r="A53137" t="s">
        <v>62823</v>
      </c>
      <c r="B53137">
        <v>0</v>
      </c>
    </row>
    <row r="53138" spans="1:2">
      <c r="A53138" t="s">
        <v>21357</v>
      </c>
      <c r="B53138">
        <v>0</v>
      </c>
    </row>
    <row r="53139" spans="1:2">
      <c r="A53139" t="s">
        <v>25623</v>
      </c>
      <c r="B53139">
        <v>0</v>
      </c>
    </row>
    <row r="53140" spans="1:2">
      <c r="A53140" t="s">
        <v>21397</v>
      </c>
      <c r="B53140">
        <v>0</v>
      </c>
    </row>
    <row r="53141" spans="1:2">
      <c r="A53141" t="s">
        <v>21343</v>
      </c>
      <c r="B53141">
        <v>0</v>
      </c>
    </row>
    <row r="53142" spans="1:2">
      <c r="A53142" t="s">
        <v>24065</v>
      </c>
      <c r="B53142">
        <v>0</v>
      </c>
    </row>
    <row r="53143" spans="1:2">
      <c r="A53143" t="s">
        <v>15393</v>
      </c>
      <c r="B53143">
        <v>0</v>
      </c>
    </row>
    <row r="53144" spans="1:2">
      <c r="A53144" t="s">
        <v>1425</v>
      </c>
      <c r="B53144">
        <v>0</v>
      </c>
    </row>
    <row r="53145" spans="1:2">
      <c r="A53145" t="s">
        <v>17131</v>
      </c>
      <c r="B53145">
        <v>0</v>
      </c>
    </row>
    <row r="53146" spans="1:2">
      <c r="A53146" t="s">
        <v>13283</v>
      </c>
      <c r="B53146">
        <v>0</v>
      </c>
    </row>
    <row r="53147" spans="1:2">
      <c r="A53147" t="s">
        <v>22441</v>
      </c>
      <c r="B53147">
        <v>0</v>
      </c>
    </row>
    <row r="53148" spans="1:2">
      <c r="A53148" t="s">
        <v>61875</v>
      </c>
      <c r="B53148">
        <v>0</v>
      </c>
    </row>
    <row r="53149" spans="1:2">
      <c r="A53149" t="s">
        <v>48483</v>
      </c>
      <c r="B53149">
        <v>0</v>
      </c>
    </row>
    <row r="53150" spans="1:2">
      <c r="A53150" t="s">
        <v>13108</v>
      </c>
      <c r="B53150">
        <v>0</v>
      </c>
    </row>
    <row r="53151" spans="1:2">
      <c r="A53151" t="s">
        <v>41068</v>
      </c>
      <c r="B53151">
        <v>0</v>
      </c>
    </row>
    <row r="53152" spans="1:2">
      <c r="A53152" t="s">
        <v>20987</v>
      </c>
      <c r="B53152">
        <v>0</v>
      </c>
    </row>
    <row r="53153" spans="1:2">
      <c r="A53153" t="s">
        <v>60286</v>
      </c>
      <c r="B53153">
        <v>0</v>
      </c>
    </row>
    <row r="53154" spans="1:2">
      <c r="A53154" t="s">
        <v>34816</v>
      </c>
      <c r="B53154">
        <v>0</v>
      </c>
    </row>
    <row r="53155" spans="1:2">
      <c r="A53155" t="s">
        <v>8419</v>
      </c>
      <c r="B53155">
        <v>0</v>
      </c>
    </row>
    <row r="53156" spans="1:2">
      <c r="A53156" t="s">
        <v>13294</v>
      </c>
      <c r="B53156">
        <v>0</v>
      </c>
    </row>
    <row r="53157" spans="1:2">
      <c r="A53157" t="s">
        <v>25997</v>
      </c>
      <c r="B53157">
        <v>0</v>
      </c>
    </row>
    <row r="53158" spans="1:2">
      <c r="A53158" t="s">
        <v>35665</v>
      </c>
      <c r="B53158">
        <v>0</v>
      </c>
    </row>
    <row r="53159" spans="1:2">
      <c r="A53159" t="s">
        <v>1920</v>
      </c>
      <c r="B53159">
        <v>0</v>
      </c>
    </row>
    <row r="53160" spans="1:2">
      <c r="A53160" t="s">
        <v>60910</v>
      </c>
      <c r="B53160">
        <v>0</v>
      </c>
    </row>
    <row r="53161" spans="1:2">
      <c r="A53161" t="s">
        <v>47703</v>
      </c>
      <c r="B53161">
        <v>0</v>
      </c>
    </row>
    <row r="53162" spans="1:2">
      <c r="A53162" t="s">
        <v>41564</v>
      </c>
      <c r="B53162">
        <v>0</v>
      </c>
    </row>
    <row r="53163" spans="1:2">
      <c r="A53163" t="s">
        <v>279</v>
      </c>
      <c r="B53163">
        <v>0</v>
      </c>
    </row>
    <row r="53164" spans="1:2">
      <c r="A53164" t="s">
        <v>32423</v>
      </c>
      <c r="B53164">
        <v>0</v>
      </c>
    </row>
    <row r="53165" spans="1:2">
      <c r="A53165" t="s">
        <v>24240</v>
      </c>
      <c r="B53165">
        <v>0</v>
      </c>
    </row>
    <row r="53166" spans="1:2">
      <c r="A53166" t="s">
        <v>44998</v>
      </c>
      <c r="B53166">
        <v>0</v>
      </c>
    </row>
    <row r="53167" spans="1:2">
      <c r="A53167" t="s">
        <v>20475</v>
      </c>
      <c r="B53167">
        <v>0</v>
      </c>
    </row>
    <row r="53168" spans="1:2">
      <c r="A53168" t="s">
        <v>19883</v>
      </c>
      <c r="B53168">
        <v>0</v>
      </c>
    </row>
    <row r="53169" spans="1:2">
      <c r="A53169" t="s">
        <v>43949</v>
      </c>
      <c r="B53169">
        <v>0</v>
      </c>
    </row>
    <row r="53170" spans="1:2">
      <c r="A53170" t="s">
        <v>14796</v>
      </c>
      <c r="B53170">
        <v>0</v>
      </c>
    </row>
    <row r="53171" spans="1:2">
      <c r="A53171" t="s">
        <v>19766</v>
      </c>
      <c r="B53171">
        <v>0</v>
      </c>
    </row>
    <row r="53172" spans="1:2">
      <c r="A53172" t="s">
        <v>43123</v>
      </c>
      <c r="B53172">
        <v>0</v>
      </c>
    </row>
    <row r="53173" spans="1:2">
      <c r="A53173" t="s">
        <v>10884</v>
      </c>
      <c r="B53173">
        <v>0</v>
      </c>
    </row>
    <row r="53174" spans="1:2">
      <c r="A53174" t="s">
        <v>32552</v>
      </c>
      <c r="B53174">
        <v>0</v>
      </c>
    </row>
    <row r="53175" spans="1:2">
      <c r="A53175" t="s">
        <v>35429</v>
      </c>
      <c r="B53175">
        <v>0</v>
      </c>
    </row>
    <row r="53176" spans="1:2">
      <c r="A53176" t="s">
        <v>43985</v>
      </c>
      <c r="B53176">
        <v>0</v>
      </c>
    </row>
    <row r="53177" spans="1:2">
      <c r="A53177" t="s">
        <v>48050</v>
      </c>
      <c r="B53177">
        <v>0</v>
      </c>
    </row>
    <row r="53178" spans="1:2">
      <c r="A53178" t="s">
        <v>43508</v>
      </c>
      <c r="B53178">
        <v>0</v>
      </c>
    </row>
    <row r="53179" spans="1:2">
      <c r="A53179" t="s">
        <v>43568</v>
      </c>
      <c r="B53179">
        <v>0</v>
      </c>
    </row>
    <row r="53180" spans="1:2">
      <c r="A53180" t="s">
        <v>30227</v>
      </c>
      <c r="B53180">
        <v>0</v>
      </c>
    </row>
    <row r="53181" spans="1:2">
      <c r="A53181" t="s">
        <v>28623</v>
      </c>
      <c r="B53181">
        <v>0</v>
      </c>
    </row>
    <row r="53182" spans="1:2">
      <c r="A53182" t="s">
        <v>53366</v>
      </c>
      <c r="B53182">
        <v>0</v>
      </c>
    </row>
    <row r="53183" spans="1:2">
      <c r="A53183" t="s">
        <v>16938</v>
      </c>
      <c r="B53183">
        <v>0</v>
      </c>
    </row>
    <row r="53184" spans="1:2">
      <c r="A53184" t="s">
        <v>30950</v>
      </c>
      <c r="B53184">
        <v>0</v>
      </c>
    </row>
    <row r="53185" spans="1:2">
      <c r="A53185" t="s">
        <v>36298</v>
      </c>
      <c r="B53185">
        <v>0</v>
      </c>
    </row>
    <row r="53186" spans="1:2">
      <c r="A53186" t="s">
        <v>52742</v>
      </c>
      <c r="B53186">
        <v>0</v>
      </c>
    </row>
    <row r="53187" spans="1:2">
      <c r="A53187" t="s">
        <v>16587</v>
      </c>
      <c r="B53187">
        <v>0</v>
      </c>
    </row>
    <row r="53188" spans="1:2">
      <c r="A53188" t="s">
        <v>11805</v>
      </c>
      <c r="B53188">
        <v>0</v>
      </c>
    </row>
    <row r="53189" spans="1:2">
      <c r="A53189" t="s">
        <v>11836</v>
      </c>
      <c r="B53189">
        <v>0</v>
      </c>
    </row>
    <row r="53190" spans="1:2">
      <c r="A53190" t="s">
        <v>63393</v>
      </c>
      <c r="B53190">
        <v>0</v>
      </c>
    </row>
    <row r="53191" spans="1:2">
      <c r="A53191" t="s">
        <v>31352</v>
      </c>
      <c r="B53191">
        <v>0</v>
      </c>
    </row>
    <row r="53192" spans="1:2">
      <c r="A53192" t="s">
        <v>19217</v>
      </c>
      <c r="B53192">
        <v>0</v>
      </c>
    </row>
    <row r="53193" spans="1:2">
      <c r="A53193" t="s">
        <v>45574</v>
      </c>
      <c r="B53193">
        <v>0</v>
      </c>
    </row>
    <row r="53194" spans="1:2">
      <c r="A53194" t="s">
        <v>4162</v>
      </c>
      <c r="B53194">
        <v>0</v>
      </c>
    </row>
    <row r="53195" spans="1:2">
      <c r="A53195" t="s">
        <v>19007</v>
      </c>
      <c r="B53195">
        <v>0</v>
      </c>
    </row>
    <row r="53196" spans="1:2">
      <c r="A53196" t="s">
        <v>5064</v>
      </c>
      <c r="B53196">
        <v>0</v>
      </c>
    </row>
    <row r="53197" spans="1:2">
      <c r="A53197" t="s">
        <v>26073</v>
      </c>
      <c r="B53197">
        <v>0</v>
      </c>
    </row>
    <row r="53198" spans="1:2">
      <c r="A53198" t="s">
        <v>54388</v>
      </c>
      <c r="B53198">
        <v>0</v>
      </c>
    </row>
    <row r="53199" spans="1:2">
      <c r="A53199" t="s">
        <v>54057</v>
      </c>
      <c r="B53199">
        <v>0</v>
      </c>
    </row>
    <row r="53200" spans="1:2">
      <c r="A53200" t="s">
        <v>44859</v>
      </c>
      <c r="B53200">
        <v>0</v>
      </c>
    </row>
    <row r="53201" spans="1:2">
      <c r="A53201" t="s">
        <v>44499</v>
      </c>
      <c r="B53201">
        <v>0</v>
      </c>
    </row>
    <row r="53202" spans="1:2">
      <c r="A53202" t="s">
        <v>23671</v>
      </c>
      <c r="B53202">
        <v>0</v>
      </c>
    </row>
    <row r="53203" spans="1:2">
      <c r="A53203" t="s">
        <v>39911</v>
      </c>
      <c r="B53203">
        <v>0</v>
      </c>
    </row>
    <row r="53204" spans="1:2">
      <c r="A53204" t="s">
        <v>26971</v>
      </c>
      <c r="B53204">
        <v>0</v>
      </c>
    </row>
    <row r="53205" spans="1:2">
      <c r="A53205" t="s">
        <v>63795</v>
      </c>
      <c r="B53205">
        <v>0</v>
      </c>
    </row>
    <row r="53206" spans="1:2">
      <c r="A53206" t="s">
        <v>32715</v>
      </c>
      <c r="B53206">
        <v>0</v>
      </c>
    </row>
    <row r="53207" spans="1:2">
      <c r="A53207" t="s">
        <v>37535</v>
      </c>
      <c r="B53207">
        <v>0</v>
      </c>
    </row>
    <row r="53208" spans="1:2">
      <c r="A53208" t="s">
        <v>10940</v>
      </c>
      <c r="B53208">
        <v>0</v>
      </c>
    </row>
    <row r="53209" spans="1:2">
      <c r="A53209" t="s">
        <v>28670</v>
      </c>
      <c r="B53209">
        <v>0</v>
      </c>
    </row>
    <row r="53210" spans="1:2">
      <c r="A53210" t="s">
        <v>39539</v>
      </c>
      <c r="B53210">
        <v>0</v>
      </c>
    </row>
    <row r="53211" spans="1:2">
      <c r="A53211" t="s">
        <v>25364</v>
      </c>
      <c r="B53211">
        <v>0</v>
      </c>
    </row>
    <row r="53212" spans="1:2">
      <c r="A53212" t="s">
        <v>51371</v>
      </c>
      <c r="B53212">
        <v>0</v>
      </c>
    </row>
    <row r="53213" spans="1:2">
      <c r="A53213" t="s">
        <v>43849</v>
      </c>
      <c r="B53213">
        <v>0</v>
      </c>
    </row>
    <row r="53214" spans="1:2">
      <c r="A53214" t="s">
        <v>43838</v>
      </c>
      <c r="B53214">
        <v>0</v>
      </c>
    </row>
    <row r="53215" spans="1:2">
      <c r="A53215" t="s">
        <v>62704</v>
      </c>
      <c r="B53215">
        <v>0</v>
      </c>
    </row>
    <row r="53216" spans="1:2">
      <c r="A53216" t="s">
        <v>19373</v>
      </c>
      <c r="B53216">
        <v>0</v>
      </c>
    </row>
    <row r="53217" spans="1:2">
      <c r="A53217" t="s">
        <v>10571</v>
      </c>
      <c r="B53217">
        <v>0</v>
      </c>
    </row>
    <row r="53218" spans="1:2">
      <c r="A53218" t="s">
        <v>52078</v>
      </c>
      <c r="B53218">
        <v>0</v>
      </c>
    </row>
    <row r="53219" spans="1:2">
      <c r="A53219" t="s">
        <v>61015</v>
      </c>
      <c r="B53219">
        <v>0</v>
      </c>
    </row>
    <row r="53220" spans="1:2">
      <c r="A53220" t="s">
        <v>33171</v>
      </c>
      <c r="B53220">
        <v>0</v>
      </c>
    </row>
    <row r="53221" spans="1:2">
      <c r="A53221" t="s">
        <v>33714</v>
      </c>
      <c r="B53221">
        <v>0</v>
      </c>
    </row>
    <row r="53222" spans="1:2">
      <c r="A53222" t="s">
        <v>8261</v>
      </c>
      <c r="B53222">
        <v>0</v>
      </c>
    </row>
    <row r="53223" spans="1:2">
      <c r="A53223" t="s">
        <v>39791</v>
      </c>
      <c r="B53223">
        <v>0</v>
      </c>
    </row>
    <row r="53224" spans="1:2">
      <c r="A53224" t="s">
        <v>60215</v>
      </c>
      <c r="B53224">
        <v>0</v>
      </c>
    </row>
    <row r="53225" spans="1:2">
      <c r="A53225" t="s">
        <v>8081</v>
      </c>
      <c r="B53225">
        <v>0</v>
      </c>
    </row>
    <row r="53226" spans="1:2">
      <c r="A53226" t="s">
        <v>26764</v>
      </c>
      <c r="B53226">
        <v>0</v>
      </c>
    </row>
    <row r="53227" spans="1:2">
      <c r="A53227" t="s">
        <v>58794</v>
      </c>
      <c r="B53227">
        <v>0</v>
      </c>
    </row>
    <row r="53228" spans="1:2">
      <c r="A53228" t="s">
        <v>39348</v>
      </c>
      <c r="B53228">
        <v>0</v>
      </c>
    </row>
    <row r="53229" spans="1:2">
      <c r="A53229" t="s">
        <v>23410</v>
      </c>
      <c r="B53229">
        <v>0</v>
      </c>
    </row>
    <row r="53230" spans="1:2">
      <c r="A53230" t="s">
        <v>18422</v>
      </c>
      <c r="B53230">
        <v>0</v>
      </c>
    </row>
    <row r="53231" spans="1:2">
      <c r="A53231" t="s">
        <v>451</v>
      </c>
      <c r="B53231">
        <v>0</v>
      </c>
    </row>
    <row r="53232" spans="1:2">
      <c r="A53232" t="s">
        <v>43205</v>
      </c>
      <c r="B53232">
        <v>0</v>
      </c>
    </row>
    <row r="53233" spans="1:2">
      <c r="A53233" t="s">
        <v>8223</v>
      </c>
      <c r="B53233">
        <v>0</v>
      </c>
    </row>
    <row r="53234" spans="1:2">
      <c r="A53234" t="s">
        <v>17578</v>
      </c>
      <c r="B53234">
        <v>0</v>
      </c>
    </row>
    <row r="53235" spans="1:2">
      <c r="A53235" t="s">
        <v>62471</v>
      </c>
      <c r="B53235">
        <v>0</v>
      </c>
    </row>
    <row r="53236" spans="1:2">
      <c r="A53236" t="s">
        <v>47450</v>
      </c>
      <c r="B53236">
        <v>0</v>
      </c>
    </row>
    <row r="53237" spans="1:2">
      <c r="A53237" t="s">
        <v>10027</v>
      </c>
      <c r="B53237">
        <v>0</v>
      </c>
    </row>
    <row r="53238" spans="1:2">
      <c r="A53238" t="s">
        <v>13017</v>
      </c>
      <c r="B53238">
        <v>0</v>
      </c>
    </row>
    <row r="53239" spans="1:2">
      <c r="A53239" t="s">
        <v>3911</v>
      </c>
      <c r="B53239">
        <v>0</v>
      </c>
    </row>
    <row r="53240" spans="1:2">
      <c r="A53240" t="s">
        <v>9797</v>
      </c>
      <c r="B53240">
        <v>0</v>
      </c>
    </row>
    <row r="53241" spans="1:2">
      <c r="A53241" t="s">
        <v>8426</v>
      </c>
      <c r="B53241">
        <v>0</v>
      </c>
    </row>
    <row r="53242" spans="1:2">
      <c r="A53242" t="s">
        <v>10077</v>
      </c>
      <c r="B53242">
        <v>0</v>
      </c>
    </row>
    <row r="53243" spans="1:2">
      <c r="A53243" t="s">
        <v>23522</v>
      </c>
      <c r="B53243">
        <v>0</v>
      </c>
    </row>
    <row r="53244" spans="1:2">
      <c r="A53244" t="s">
        <v>24276</v>
      </c>
      <c r="B53244">
        <v>0</v>
      </c>
    </row>
    <row r="53245" spans="1:2">
      <c r="A53245" t="s">
        <v>40166</v>
      </c>
      <c r="B53245">
        <v>0</v>
      </c>
    </row>
    <row r="53246" spans="1:2">
      <c r="A53246" t="s">
        <v>32827</v>
      </c>
      <c r="B53246">
        <v>0</v>
      </c>
    </row>
    <row r="53247" spans="1:2">
      <c r="A53247" t="s">
        <v>25603</v>
      </c>
      <c r="B53247">
        <v>0</v>
      </c>
    </row>
    <row r="53248" spans="1:2">
      <c r="A53248" t="s">
        <v>11828</v>
      </c>
      <c r="B53248">
        <v>0</v>
      </c>
    </row>
    <row r="53249" spans="1:2">
      <c r="A53249" t="s">
        <v>10935</v>
      </c>
      <c r="B53249">
        <v>0</v>
      </c>
    </row>
    <row r="53250" spans="1:2">
      <c r="A53250" t="s">
        <v>10885</v>
      </c>
      <c r="B53250">
        <v>0</v>
      </c>
    </row>
    <row r="53251" spans="1:2">
      <c r="A53251" t="s">
        <v>39849</v>
      </c>
      <c r="B53251">
        <v>0</v>
      </c>
    </row>
    <row r="53252" spans="1:2">
      <c r="A53252" t="s">
        <v>35850</v>
      </c>
      <c r="B53252">
        <v>0</v>
      </c>
    </row>
    <row r="53253" spans="1:2">
      <c r="A53253" t="s">
        <v>55741</v>
      </c>
      <c r="B53253">
        <v>0</v>
      </c>
    </row>
    <row r="53254" spans="1:2">
      <c r="A53254" t="s">
        <v>23667</v>
      </c>
      <c r="B53254">
        <v>0</v>
      </c>
    </row>
    <row r="53255" spans="1:2">
      <c r="A53255" t="s">
        <v>18961</v>
      </c>
      <c r="B53255">
        <v>0</v>
      </c>
    </row>
    <row r="53256" spans="1:2">
      <c r="A53256" t="s">
        <v>18570</v>
      </c>
      <c r="B53256">
        <v>0</v>
      </c>
    </row>
    <row r="53257" spans="1:2">
      <c r="A53257" t="s">
        <v>19233</v>
      </c>
      <c r="B53257">
        <v>0</v>
      </c>
    </row>
    <row r="53258" spans="1:2">
      <c r="A53258" t="s">
        <v>9630</v>
      </c>
      <c r="B53258">
        <v>0</v>
      </c>
    </row>
    <row r="53259" spans="1:2">
      <c r="A53259" t="s">
        <v>7696</v>
      </c>
      <c r="B53259">
        <v>0</v>
      </c>
    </row>
    <row r="53260" spans="1:2">
      <c r="A53260" t="s">
        <v>6733</v>
      </c>
      <c r="B53260">
        <v>0</v>
      </c>
    </row>
    <row r="53261" spans="1:2">
      <c r="A53261" t="s">
        <v>41310</v>
      </c>
      <c r="B53261">
        <v>0</v>
      </c>
    </row>
    <row r="53262" spans="1:2">
      <c r="A53262" t="s">
        <v>18821</v>
      </c>
      <c r="B53262">
        <v>0</v>
      </c>
    </row>
    <row r="53263" spans="1:2">
      <c r="A53263" t="s">
        <v>18790</v>
      </c>
      <c r="B53263">
        <v>0</v>
      </c>
    </row>
    <row r="53264" spans="1:2">
      <c r="A53264" t="s">
        <v>18851</v>
      </c>
      <c r="B53264">
        <v>0</v>
      </c>
    </row>
    <row r="53265" spans="1:2">
      <c r="A53265" t="s">
        <v>18810</v>
      </c>
      <c r="B53265">
        <v>0</v>
      </c>
    </row>
    <row r="53266" spans="1:2">
      <c r="A53266" t="s">
        <v>33096</v>
      </c>
      <c r="B53266">
        <v>0</v>
      </c>
    </row>
    <row r="53267" spans="1:2">
      <c r="A53267" t="s">
        <v>18938</v>
      </c>
      <c r="B53267">
        <v>0</v>
      </c>
    </row>
    <row r="53268" spans="1:2">
      <c r="A53268" t="s">
        <v>18339</v>
      </c>
      <c r="B53268">
        <v>0</v>
      </c>
    </row>
    <row r="53269" spans="1:2">
      <c r="A53269" t="s">
        <v>52187</v>
      </c>
      <c r="B53269">
        <v>0</v>
      </c>
    </row>
    <row r="53270" spans="1:2">
      <c r="A53270" t="s">
        <v>54012</v>
      </c>
      <c r="B53270">
        <v>0</v>
      </c>
    </row>
    <row r="53271" spans="1:2">
      <c r="A53271" t="s">
        <v>37877</v>
      </c>
      <c r="B53271">
        <v>0</v>
      </c>
    </row>
    <row r="53272" spans="1:2">
      <c r="A53272" t="s">
        <v>37888</v>
      </c>
      <c r="B53272">
        <v>0</v>
      </c>
    </row>
    <row r="53273" spans="1:2">
      <c r="A53273" t="s">
        <v>41514</v>
      </c>
      <c r="B53273">
        <v>0</v>
      </c>
    </row>
    <row r="53274" spans="1:2">
      <c r="A53274" t="s">
        <v>50294</v>
      </c>
      <c r="B53274">
        <v>0</v>
      </c>
    </row>
    <row r="53275" spans="1:2">
      <c r="A53275" t="s">
        <v>49542</v>
      </c>
      <c r="B53275">
        <v>0</v>
      </c>
    </row>
    <row r="53276" spans="1:2">
      <c r="A53276" t="s">
        <v>53739</v>
      </c>
      <c r="B53276">
        <v>0</v>
      </c>
    </row>
    <row r="53277" spans="1:2">
      <c r="A53277" t="s">
        <v>4418</v>
      </c>
      <c r="B53277">
        <v>0</v>
      </c>
    </row>
    <row r="53278" spans="1:2">
      <c r="A53278" t="s">
        <v>53732</v>
      </c>
      <c r="B53278">
        <v>0</v>
      </c>
    </row>
    <row r="53279" spans="1:2">
      <c r="A53279" t="s">
        <v>58207</v>
      </c>
      <c r="B53279">
        <v>0</v>
      </c>
    </row>
    <row r="53280" spans="1:2">
      <c r="A53280" t="s">
        <v>45390</v>
      </c>
      <c r="B53280">
        <v>0</v>
      </c>
    </row>
    <row r="53281" spans="1:2">
      <c r="A53281" t="s">
        <v>53456</v>
      </c>
      <c r="B53281">
        <v>0</v>
      </c>
    </row>
    <row r="53282" spans="1:2">
      <c r="A53282" t="s">
        <v>57059</v>
      </c>
      <c r="B53282">
        <v>0</v>
      </c>
    </row>
    <row r="53283" spans="1:2">
      <c r="A53283" t="s">
        <v>15673</v>
      </c>
      <c r="B53283">
        <v>0</v>
      </c>
    </row>
    <row r="53284" spans="1:2">
      <c r="A53284" t="s">
        <v>21079</v>
      </c>
      <c r="B53284">
        <v>0</v>
      </c>
    </row>
    <row r="53285" spans="1:2">
      <c r="A53285" t="s">
        <v>16737</v>
      </c>
      <c r="B53285">
        <v>0</v>
      </c>
    </row>
    <row r="53286" spans="1:2">
      <c r="A53286" t="s">
        <v>7718</v>
      </c>
      <c r="B53286">
        <v>0</v>
      </c>
    </row>
    <row r="53287" spans="1:2">
      <c r="A53287" t="s">
        <v>36107</v>
      </c>
      <c r="B53287">
        <v>0</v>
      </c>
    </row>
    <row r="53288" spans="1:2">
      <c r="A53288" t="s">
        <v>58005</v>
      </c>
      <c r="B53288">
        <v>0</v>
      </c>
    </row>
    <row r="53289" spans="1:2">
      <c r="A53289" t="s">
        <v>30529</v>
      </c>
      <c r="B53289">
        <v>0</v>
      </c>
    </row>
    <row r="53290" spans="1:2">
      <c r="A53290" t="s">
        <v>30535</v>
      </c>
      <c r="B53290">
        <v>0</v>
      </c>
    </row>
    <row r="53291" spans="1:2">
      <c r="A53291" t="s">
        <v>42099</v>
      </c>
      <c r="B53291">
        <v>0</v>
      </c>
    </row>
    <row r="53292" spans="1:2">
      <c r="A53292" t="s">
        <v>55146</v>
      </c>
      <c r="B53292">
        <v>0</v>
      </c>
    </row>
    <row r="53293" spans="1:2">
      <c r="A53293" t="s">
        <v>26089</v>
      </c>
      <c r="B53293">
        <v>0</v>
      </c>
    </row>
    <row r="53294" spans="1:2">
      <c r="A53294" t="s">
        <v>32243</v>
      </c>
      <c r="B53294">
        <v>0</v>
      </c>
    </row>
    <row r="53295" spans="1:2">
      <c r="A53295" t="s">
        <v>61848</v>
      </c>
      <c r="B53295">
        <v>0</v>
      </c>
    </row>
    <row r="53296" spans="1:2">
      <c r="A53296" t="s">
        <v>2062</v>
      </c>
      <c r="B53296">
        <v>0</v>
      </c>
    </row>
    <row r="53297" spans="1:2">
      <c r="A53297" t="s">
        <v>16545</v>
      </c>
      <c r="B53297">
        <v>0</v>
      </c>
    </row>
    <row r="53298" spans="1:2">
      <c r="A53298" t="s">
        <v>5768</v>
      </c>
      <c r="B53298">
        <v>0</v>
      </c>
    </row>
    <row r="53299" spans="1:2">
      <c r="A53299" t="s">
        <v>31718</v>
      </c>
      <c r="B53299">
        <v>0</v>
      </c>
    </row>
    <row r="53300" spans="1:2">
      <c r="A53300" t="s">
        <v>14737</v>
      </c>
      <c r="B53300">
        <v>0</v>
      </c>
    </row>
    <row r="53301" spans="1:2">
      <c r="A53301" t="s">
        <v>2359</v>
      </c>
      <c r="B53301">
        <v>0</v>
      </c>
    </row>
    <row r="53302" spans="1:2">
      <c r="A53302" t="s">
        <v>45036</v>
      </c>
      <c r="B53302">
        <v>0</v>
      </c>
    </row>
    <row r="53303" spans="1:2">
      <c r="A53303" t="s">
        <v>42221</v>
      </c>
      <c r="B53303">
        <v>0</v>
      </c>
    </row>
    <row r="53304" spans="1:2">
      <c r="A53304" t="s">
        <v>49932</v>
      </c>
      <c r="B53304">
        <v>0</v>
      </c>
    </row>
    <row r="53305" spans="1:2">
      <c r="A53305" t="s">
        <v>45093</v>
      </c>
      <c r="B53305">
        <v>0</v>
      </c>
    </row>
    <row r="53306" spans="1:2">
      <c r="A53306" t="s">
        <v>28253</v>
      </c>
      <c r="B53306">
        <v>0</v>
      </c>
    </row>
    <row r="53307" spans="1:2">
      <c r="A53307" t="s">
        <v>32951</v>
      </c>
      <c r="B53307">
        <v>0</v>
      </c>
    </row>
    <row r="53308" spans="1:2">
      <c r="A53308" t="s">
        <v>40934</v>
      </c>
      <c r="B53308">
        <v>0</v>
      </c>
    </row>
    <row r="53309" spans="1:2">
      <c r="A53309" t="s">
        <v>22243</v>
      </c>
      <c r="B53309">
        <v>0</v>
      </c>
    </row>
    <row r="53310" spans="1:2">
      <c r="A53310" t="s">
        <v>5971</v>
      </c>
      <c r="B53310">
        <v>0</v>
      </c>
    </row>
    <row r="53311" spans="1:2">
      <c r="A53311" t="s">
        <v>16866</v>
      </c>
      <c r="B53311">
        <v>0</v>
      </c>
    </row>
    <row r="53312" spans="1:2">
      <c r="A53312" t="s">
        <v>30331</v>
      </c>
      <c r="B53312">
        <v>0</v>
      </c>
    </row>
    <row r="53313" spans="1:2">
      <c r="A53313" t="s">
        <v>58532</v>
      </c>
      <c r="B53313">
        <v>0</v>
      </c>
    </row>
    <row r="53314" spans="1:2">
      <c r="A53314" t="s">
        <v>39824</v>
      </c>
      <c r="B53314">
        <v>0</v>
      </c>
    </row>
    <row r="53315" spans="1:2">
      <c r="A53315" t="s">
        <v>33045</v>
      </c>
      <c r="B53315">
        <v>0</v>
      </c>
    </row>
    <row r="53316" spans="1:2">
      <c r="A53316" t="s">
        <v>29444</v>
      </c>
      <c r="B53316">
        <v>0</v>
      </c>
    </row>
    <row r="53317" spans="1:2">
      <c r="A53317" t="s">
        <v>16943</v>
      </c>
      <c r="B53317">
        <v>0</v>
      </c>
    </row>
    <row r="53318" spans="1:2">
      <c r="A53318" t="s">
        <v>45188</v>
      </c>
      <c r="B53318">
        <v>0</v>
      </c>
    </row>
    <row r="53319" spans="1:2">
      <c r="A53319" t="s">
        <v>36112</v>
      </c>
      <c r="B53319">
        <v>0</v>
      </c>
    </row>
    <row r="53320" spans="1:2">
      <c r="A53320" t="s">
        <v>43396</v>
      </c>
      <c r="B53320">
        <v>0</v>
      </c>
    </row>
    <row r="53321" spans="1:2">
      <c r="A53321" t="s">
        <v>12487</v>
      </c>
      <c r="B53321">
        <v>0</v>
      </c>
    </row>
    <row r="53322" spans="1:2">
      <c r="A53322" t="s">
        <v>42192</v>
      </c>
      <c r="B53322">
        <v>0</v>
      </c>
    </row>
    <row r="53323" spans="1:2">
      <c r="A53323" t="s">
        <v>54740</v>
      </c>
      <c r="B53323">
        <v>0</v>
      </c>
    </row>
    <row r="53324" spans="1:2">
      <c r="A53324" t="s">
        <v>42706</v>
      </c>
      <c r="B53324">
        <v>0</v>
      </c>
    </row>
    <row r="53325" spans="1:2">
      <c r="A53325" t="s">
        <v>4573</v>
      </c>
      <c r="B53325">
        <v>0</v>
      </c>
    </row>
    <row r="53326" spans="1:2">
      <c r="A53326" t="s">
        <v>1126</v>
      </c>
      <c r="B53326">
        <v>0</v>
      </c>
    </row>
    <row r="53327" spans="1:2">
      <c r="A53327" t="s">
        <v>1831</v>
      </c>
      <c r="B53327">
        <v>0</v>
      </c>
    </row>
    <row r="53328" spans="1:2">
      <c r="A53328" t="s">
        <v>30576</v>
      </c>
      <c r="B53328">
        <v>0</v>
      </c>
    </row>
    <row r="53329" spans="1:2">
      <c r="A53329" t="s">
        <v>56046</v>
      </c>
      <c r="B53329">
        <v>0</v>
      </c>
    </row>
    <row r="53330" spans="1:2">
      <c r="A53330" t="s">
        <v>4387</v>
      </c>
      <c r="B53330">
        <v>0</v>
      </c>
    </row>
    <row r="53331" spans="1:2">
      <c r="A53331" t="s">
        <v>58111</v>
      </c>
      <c r="B53331">
        <v>0</v>
      </c>
    </row>
    <row r="53332" spans="1:2">
      <c r="A53332" t="s">
        <v>41726</v>
      </c>
      <c r="B53332">
        <v>0</v>
      </c>
    </row>
    <row r="53333" spans="1:2">
      <c r="A53333" t="s">
        <v>43432</v>
      </c>
      <c r="B53333">
        <v>0</v>
      </c>
    </row>
    <row r="53334" spans="1:2">
      <c r="A53334" t="s">
        <v>30736</v>
      </c>
      <c r="B53334">
        <v>0</v>
      </c>
    </row>
    <row r="53335" spans="1:2">
      <c r="A53335" t="s">
        <v>39070</v>
      </c>
      <c r="B53335">
        <v>0</v>
      </c>
    </row>
    <row r="53336" spans="1:2">
      <c r="A53336" t="s">
        <v>11297</v>
      </c>
      <c r="B53336">
        <v>0</v>
      </c>
    </row>
    <row r="53337" spans="1:2">
      <c r="A53337" t="s">
        <v>6587</v>
      </c>
      <c r="B53337">
        <v>0</v>
      </c>
    </row>
    <row r="53338" spans="1:2">
      <c r="A53338" t="s">
        <v>41811</v>
      </c>
      <c r="B53338">
        <v>0</v>
      </c>
    </row>
    <row r="53339" spans="1:2">
      <c r="A53339" t="s">
        <v>34797</v>
      </c>
      <c r="B53339">
        <v>0</v>
      </c>
    </row>
    <row r="53340" spans="1:2">
      <c r="A53340" t="s">
        <v>62164</v>
      </c>
      <c r="B53340">
        <v>0</v>
      </c>
    </row>
    <row r="53341" spans="1:2">
      <c r="A53341" t="s">
        <v>42256</v>
      </c>
      <c r="B53341">
        <v>0</v>
      </c>
    </row>
    <row r="53342" spans="1:2">
      <c r="A53342" t="s">
        <v>58242</v>
      </c>
      <c r="B53342">
        <v>0</v>
      </c>
    </row>
    <row r="53343" spans="1:2">
      <c r="A53343" t="s">
        <v>20269</v>
      </c>
      <c r="B53343">
        <v>0</v>
      </c>
    </row>
    <row r="53344" spans="1:2">
      <c r="A53344" t="s">
        <v>25813</v>
      </c>
      <c r="B53344">
        <v>0</v>
      </c>
    </row>
    <row r="53345" spans="1:2">
      <c r="A53345" t="s">
        <v>6564</v>
      </c>
      <c r="B53345">
        <v>0</v>
      </c>
    </row>
    <row r="53346" spans="1:2">
      <c r="A53346" t="s">
        <v>17827</v>
      </c>
      <c r="B53346">
        <v>0</v>
      </c>
    </row>
    <row r="53347" spans="1:2">
      <c r="A53347" t="s">
        <v>39265</v>
      </c>
      <c r="B53347">
        <v>0</v>
      </c>
    </row>
    <row r="53348" spans="1:2">
      <c r="A53348" t="s">
        <v>28680</v>
      </c>
      <c r="B53348">
        <v>0</v>
      </c>
    </row>
    <row r="53349" spans="1:2">
      <c r="A53349" t="s">
        <v>17875</v>
      </c>
      <c r="B53349">
        <v>0</v>
      </c>
    </row>
    <row r="53350" spans="1:2">
      <c r="A53350" t="s">
        <v>32495</v>
      </c>
      <c r="B53350">
        <v>0</v>
      </c>
    </row>
    <row r="53351" spans="1:2">
      <c r="A53351" t="s">
        <v>21463</v>
      </c>
      <c r="B53351">
        <v>0</v>
      </c>
    </row>
    <row r="53352" spans="1:2">
      <c r="A53352" t="s">
        <v>20019</v>
      </c>
      <c r="B53352">
        <v>0</v>
      </c>
    </row>
    <row r="53353" spans="1:2">
      <c r="A53353" t="s">
        <v>21051</v>
      </c>
      <c r="B53353">
        <v>0</v>
      </c>
    </row>
    <row r="53354" spans="1:2">
      <c r="A53354" t="s">
        <v>62725</v>
      </c>
      <c r="B53354">
        <v>0</v>
      </c>
    </row>
    <row r="53355" spans="1:2">
      <c r="A53355" t="s">
        <v>51382</v>
      </c>
      <c r="B53355">
        <v>0</v>
      </c>
    </row>
    <row r="53356" spans="1:2">
      <c r="A53356" t="s">
        <v>13592</v>
      </c>
      <c r="B53356">
        <v>0</v>
      </c>
    </row>
    <row r="53357" spans="1:2">
      <c r="A53357" t="s">
        <v>51478</v>
      </c>
      <c r="B53357">
        <v>0</v>
      </c>
    </row>
    <row r="53358" spans="1:2">
      <c r="A53358" t="s">
        <v>16838</v>
      </c>
      <c r="B53358">
        <v>0</v>
      </c>
    </row>
    <row r="53359" spans="1:2">
      <c r="A53359" t="s">
        <v>48183</v>
      </c>
      <c r="B53359">
        <v>0</v>
      </c>
    </row>
    <row r="53360" spans="1:2">
      <c r="A53360" t="s">
        <v>17817</v>
      </c>
      <c r="B53360">
        <v>0</v>
      </c>
    </row>
    <row r="53361" spans="1:2">
      <c r="A53361" t="s">
        <v>2190</v>
      </c>
      <c r="B53361">
        <v>0</v>
      </c>
    </row>
    <row r="53362" spans="1:2">
      <c r="A53362" t="s">
        <v>43454</v>
      </c>
      <c r="B53362">
        <v>0</v>
      </c>
    </row>
    <row r="53363" spans="1:2">
      <c r="A53363" t="s">
        <v>2934</v>
      </c>
      <c r="B53363">
        <v>0</v>
      </c>
    </row>
    <row r="53364" spans="1:2">
      <c r="A53364" t="s">
        <v>15099</v>
      </c>
      <c r="B53364">
        <v>0</v>
      </c>
    </row>
    <row r="53365" spans="1:2">
      <c r="A53365" t="s">
        <v>55214</v>
      </c>
      <c r="B53365">
        <v>0</v>
      </c>
    </row>
    <row r="53366" spans="1:2">
      <c r="A53366" t="s">
        <v>47448</v>
      </c>
      <c r="B53366">
        <v>0</v>
      </c>
    </row>
    <row r="53367" spans="1:2">
      <c r="A53367" t="s">
        <v>35144</v>
      </c>
      <c r="B53367">
        <v>0</v>
      </c>
    </row>
    <row r="53368" spans="1:2">
      <c r="A53368" t="s">
        <v>5783</v>
      </c>
      <c r="B53368">
        <v>0</v>
      </c>
    </row>
    <row r="53369" spans="1:2">
      <c r="A53369" t="s">
        <v>42810</v>
      </c>
      <c r="B53369">
        <v>0</v>
      </c>
    </row>
    <row r="53370" spans="1:2">
      <c r="A53370" t="s">
        <v>21663</v>
      </c>
      <c r="B53370">
        <v>0</v>
      </c>
    </row>
    <row r="53371" spans="1:2">
      <c r="A53371" t="s">
        <v>57971</v>
      </c>
      <c r="B53371">
        <v>0</v>
      </c>
    </row>
    <row r="53372" spans="1:2">
      <c r="A53372" t="s">
        <v>37179</v>
      </c>
      <c r="B53372">
        <v>0</v>
      </c>
    </row>
    <row r="53373" spans="1:2">
      <c r="A53373" t="s">
        <v>31927</v>
      </c>
      <c r="B53373">
        <v>0</v>
      </c>
    </row>
    <row r="53374" spans="1:2">
      <c r="A53374" t="s">
        <v>45192</v>
      </c>
      <c r="B53374">
        <v>0</v>
      </c>
    </row>
    <row r="53375" spans="1:2">
      <c r="A53375" t="s">
        <v>45388</v>
      </c>
      <c r="B53375">
        <v>0</v>
      </c>
    </row>
    <row r="53376" spans="1:2">
      <c r="A53376" t="s">
        <v>45662</v>
      </c>
      <c r="B53376">
        <v>0</v>
      </c>
    </row>
    <row r="53377" spans="1:2">
      <c r="A53377" t="s">
        <v>5767</v>
      </c>
      <c r="B53377">
        <v>0</v>
      </c>
    </row>
    <row r="53378" spans="1:2">
      <c r="A53378" t="s">
        <v>35102</v>
      </c>
      <c r="B53378">
        <v>0</v>
      </c>
    </row>
    <row r="53379" spans="1:2">
      <c r="A53379" t="s">
        <v>45681</v>
      </c>
      <c r="B53379">
        <v>0</v>
      </c>
    </row>
    <row r="53380" spans="1:2">
      <c r="A53380" t="s">
        <v>56677</v>
      </c>
      <c r="B53380">
        <v>0</v>
      </c>
    </row>
    <row r="53381" spans="1:2">
      <c r="A53381" t="s">
        <v>52170</v>
      </c>
      <c r="B53381">
        <v>0</v>
      </c>
    </row>
    <row r="53382" spans="1:2">
      <c r="A53382" t="s">
        <v>55323</v>
      </c>
      <c r="B53382">
        <v>0</v>
      </c>
    </row>
    <row r="53383" spans="1:2">
      <c r="A53383" t="s">
        <v>47275</v>
      </c>
      <c r="B53383">
        <v>0</v>
      </c>
    </row>
    <row r="53384" spans="1:2">
      <c r="A53384" t="s">
        <v>110</v>
      </c>
      <c r="B53384">
        <v>0</v>
      </c>
    </row>
    <row r="53385" spans="1:2">
      <c r="A53385" t="s">
        <v>10121</v>
      </c>
      <c r="B53385">
        <v>0</v>
      </c>
    </row>
    <row r="53386" spans="1:2">
      <c r="A53386" t="s">
        <v>25322</v>
      </c>
      <c r="B53386">
        <v>0</v>
      </c>
    </row>
    <row r="53387" spans="1:2">
      <c r="A53387" t="s">
        <v>25358</v>
      </c>
      <c r="B53387">
        <v>0</v>
      </c>
    </row>
    <row r="53388" spans="1:2">
      <c r="A53388" t="s">
        <v>9568</v>
      </c>
      <c r="B53388">
        <v>0</v>
      </c>
    </row>
    <row r="53389" spans="1:2">
      <c r="A53389" t="s">
        <v>16400</v>
      </c>
      <c r="B53389">
        <v>0</v>
      </c>
    </row>
    <row r="53390" spans="1:2">
      <c r="A53390" t="s">
        <v>9438</v>
      </c>
      <c r="B53390">
        <v>0</v>
      </c>
    </row>
    <row r="53391" spans="1:2">
      <c r="A53391" t="s">
        <v>19109</v>
      </c>
      <c r="B53391">
        <v>0</v>
      </c>
    </row>
    <row r="53392" spans="1:2">
      <c r="A53392" t="s">
        <v>50425</v>
      </c>
      <c r="B53392">
        <v>0</v>
      </c>
    </row>
    <row r="53393" spans="1:2">
      <c r="A53393" t="s">
        <v>29296</v>
      </c>
      <c r="B53393">
        <v>0</v>
      </c>
    </row>
    <row r="53394" spans="1:2">
      <c r="A53394" t="s">
        <v>50375</v>
      </c>
      <c r="B53394">
        <v>0</v>
      </c>
    </row>
    <row r="53395" spans="1:2">
      <c r="A53395" t="s">
        <v>40181</v>
      </c>
      <c r="B53395">
        <v>0</v>
      </c>
    </row>
    <row r="53396" spans="1:2">
      <c r="A53396" t="s">
        <v>19292</v>
      </c>
      <c r="B53396">
        <v>0</v>
      </c>
    </row>
    <row r="53397" spans="1:2">
      <c r="A53397" t="s">
        <v>11890</v>
      </c>
      <c r="B53397">
        <v>0</v>
      </c>
    </row>
    <row r="53398" spans="1:2">
      <c r="A53398" t="s">
        <v>39583</v>
      </c>
      <c r="B53398">
        <v>0</v>
      </c>
    </row>
    <row r="53399" spans="1:2">
      <c r="A53399" t="s">
        <v>30171</v>
      </c>
      <c r="B53399">
        <v>0</v>
      </c>
    </row>
    <row r="53400" spans="1:2">
      <c r="A53400" t="s">
        <v>34627</v>
      </c>
      <c r="B53400">
        <v>0</v>
      </c>
    </row>
    <row r="53401" spans="1:2">
      <c r="A53401" t="s">
        <v>31767</v>
      </c>
      <c r="B53401">
        <v>0</v>
      </c>
    </row>
    <row r="53402" spans="1:2">
      <c r="A53402" t="s">
        <v>42621</v>
      </c>
      <c r="B53402">
        <v>0</v>
      </c>
    </row>
    <row r="53403" spans="1:2">
      <c r="A53403" t="s">
        <v>39058</v>
      </c>
      <c r="B53403">
        <v>0</v>
      </c>
    </row>
    <row r="53404" spans="1:2">
      <c r="A53404" t="s">
        <v>63439</v>
      </c>
      <c r="B53404">
        <v>0</v>
      </c>
    </row>
    <row r="53405" spans="1:2">
      <c r="A53405" t="s">
        <v>15607</v>
      </c>
      <c r="B53405">
        <v>0</v>
      </c>
    </row>
    <row r="53406" spans="1:2">
      <c r="A53406" t="s">
        <v>40657</v>
      </c>
      <c r="B53406">
        <v>0</v>
      </c>
    </row>
    <row r="53407" spans="1:2">
      <c r="A53407" t="s">
        <v>47766</v>
      </c>
      <c r="B53407">
        <v>0</v>
      </c>
    </row>
    <row r="53408" spans="1:2">
      <c r="A53408" t="s">
        <v>18178</v>
      </c>
      <c r="B53408">
        <v>0</v>
      </c>
    </row>
    <row r="53409" spans="1:2">
      <c r="A53409" t="s">
        <v>57578</v>
      </c>
      <c r="B53409">
        <v>0</v>
      </c>
    </row>
    <row r="53410" spans="1:2">
      <c r="A53410" t="s">
        <v>11441</v>
      </c>
      <c r="B53410">
        <v>0</v>
      </c>
    </row>
    <row r="53411" spans="1:2">
      <c r="A53411" t="s">
        <v>62927</v>
      </c>
      <c r="B53411">
        <v>0</v>
      </c>
    </row>
    <row r="53412" spans="1:2">
      <c r="A53412" t="s">
        <v>6591</v>
      </c>
      <c r="B53412">
        <v>0</v>
      </c>
    </row>
    <row r="53413" spans="1:2">
      <c r="A53413" t="s">
        <v>53240</v>
      </c>
      <c r="B53413">
        <v>0</v>
      </c>
    </row>
    <row r="53414" spans="1:2">
      <c r="A53414" t="s">
        <v>59887</v>
      </c>
      <c r="B53414">
        <v>0</v>
      </c>
    </row>
    <row r="53415" spans="1:2">
      <c r="A53415" t="s">
        <v>55785</v>
      </c>
      <c r="B53415">
        <v>0</v>
      </c>
    </row>
    <row r="53416" spans="1:2">
      <c r="A53416" t="s">
        <v>9469</v>
      </c>
      <c r="B53416">
        <v>0</v>
      </c>
    </row>
    <row r="53417" spans="1:2">
      <c r="A53417" t="s">
        <v>57396</v>
      </c>
      <c r="B53417">
        <v>0</v>
      </c>
    </row>
    <row r="53418" spans="1:2">
      <c r="A53418" t="s">
        <v>13032</v>
      </c>
      <c r="B53418">
        <v>0</v>
      </c>
    </row>
    <row r="53419" spans="1:2">
      <c r="A53419" t="s">
        <v>55707</v>
      </c>
      <c r="B53419">
        <v>0</v>
      </c>
    </row>
    <row r="53420" spans="1:2">
      <c r="A53420" t="s">
        <v>62048</v>
      </c>
      <c r="B53420">
        <v>0</v>
      </c>
    </row>
    <row r="53421" spans="1:2">
      <c r="A53421" t="s">
        <v>19401</v>
      </c>
      <c r="B53421">
        <v>0</v>
      </c>
    </row>
    <row r="53422" spans="1:2">
      <c r="A53422" t="s">
        <v>28451</v>
      </c>
      <c r="B53422">
        <v>0</v>
      </c>
    </row>
    <row r="53423" spans="1:2">
      <c r="A53423" t="s">
        <v>19023</v>
      </c>
      <c r="B53423">
        <v>0</v>
      </c>
    </row>
    <row r="53424" spans="1:2">
      <c r="A53424" t="s">
        <v>29598</v>
      </c>
      <c r="B53424">
        <v>0</v>
      </c>
    </row>
    <row r="53425" spans="1:2">
      <c r="A53425" t="s">
        <v>45440</v>
      </c>
      <c r="B53425">
        <v>0</v>
      </c>
    </row>
    <row r="53426" spans="1:2">
      <c r="A53426" t="s">
        <v>58321</v>
      </c>
      <c r="B53426">
        <v>0</v>
      </c>
    </row>
    <row r="53427" spans="1:2">
      <c r="A53427" t="s">
        <v>29958</v>
      </c>
      <c r="B53427">
        <v>0</v>
      </c>
    </row>
    <row r="53428" spans="1:2">
      <c r="A53428" t="s">
        <v>43428</v>
      </c>
      <c r="B53428">
        <v>0</v>
      </c>
    </row>
    <row r="53429" spans="1:2">
      <c r="A53429" t="s">
        <v>8809</v>
      </c>
      <c r="B53429">
        <v>0</v>
      </c>
    </row>
    <row r="53430" spans="1:2">
      <c r="A53430" t="s">
        <v>9260</v>
      </c>
      <c r="B53430">
        <v>0</v>
      </c>
    </row>
    <row r="53431" spans="1:2">
      <c r="A53431" t="s">
        <v>43419</v>
      </c>
      <c r="B53431">
        <v>0</v>
      </c>
    </row>
    <row r="53432" spans="1:2">
      <c r="A53432" t="s">
        <v>43414</v>
      </c>
      <c r="B53432">
        <v>0</v>
      </c>
    </row>
    <row r="53433" spans="1:2">
      <c r="A53433" t="s">
        <v>44065</v>
      </c>
      <c r="B53433">
        <v>0</v>
      </c>
    </row>
    <row r="53434" spans="1:2">
      <c r="A53434" t="s">
        <v>2145</v>
      </c>
      <c r="B53434">
        <v>0</v>
      </c>
    </row>
    <row r="53435" spans="1:2">
      <c r="A53435" t="s">
        <v>19162</v>
      </c>
      <c r="B53435">
        <v>0</v>
      </c>
    </row>
    <row r="53436" spans="1:2">
      <c r="A53436" t="s">
        <v>33156</v>
      </c>
      <c r="B53436">
        <v>0</v>
      </c>
    </row>
    <row r="53437" spans="1:2">
      <c r="A53437" t="s">
        <v>19859</v>
      </c>
      <c r="B53437">
        <v>0</v>
      </c>
    </row>
    <row r="53438" spans="1:2">
      <c r="A53438" t="s">
        <v>11786</v>
      </c>
      <c r="B53438">
        <v>0</v>
      </c>
    </row>
    <row r="53439" spans="1:2">
      <c r="A53439" t="s">
        <v>22125</v>
      </c>
      <c r="B53439">
        <v>0</v>
      </c>
    </row>
    <row r="53440" spans="1:2">
      <c r="A53440" t="s">
        <v>22212</v>
      </c>
      <c r="B53440">
        <v>0</v>
      </c>
    </row>
    <row r="53441" spans="1:2">
      <c r="A53441" t="s">
        <v>8412</v>
      </c>
      <c r="B53441">
        <v>0</v>
      </c>
    </row>
    <row r="53442" spans="1:2">
      <c r="A53442" t="s">
        <v>3375</v>
      </c>
      <c r="B53442">
        <v>0</v>
      </c>
    </row>
    <row r="53443" spans="1:2">
      <c r="A53443" t="s">
        <v>57177</v>
      </c>
      <c r="B53443">
        <v>0</v>
      </c>
    </row>
    <row r="53444" spans="1:2">
      <c r="A53444" t="s">
        <v>7450</v>
      </c>
      <c r="B53444">
        <v>0</v>
      </c>
    </row>
    <row r="53445" spans="1:2">
      <c r="A53445" t="s">
        <v>7434</v>
      </c>
      <c r="B53445">
        <v>0</v>
      </c>
    </row>
    <row r="53446" spans="1:2">
      <c r="A53446" t="s">
        <v>42809</v>
      </c>
      <c r="B53446">
        <v>0</v>
      </c>
    </row>
    <row r="53447" spans="1:2">
      <c r="A53447" t="s">
        <v>57158</v>
      </c>
      <c r="B53447">
        <v>0</v>
      </c>
    </row>
    <row r="53448" spans="1:2">
      <c r="A53448" t="s">
        <v>61912</v>
      </c>
      <c r="B53448">
        <v>0</v>
      </c>
    </row>
    <row r="53449" spans="1:2">
      <c r="A53449" t="s">
        <v>38848</v>
      </c>
      <c r="B53449">
        <v>0</v>
      </c>
    </row>
    <row r="53450" spans="1:2">
      <c r="A53450" t="s">
        <v>41708</v>
      </c>
      <c r="B53450">
        <v>0</v>
      </c>
    </row>
    <row r="53451" spans="1:2">
      <c r="A53451" t="s">
        <v>18924</v>
      </c>
      <c r="B53451">
        <v>0</v>
      </c>
    </row>
    <row r="53452" spans="1:2">
      <c r="A53452" t="s">
        <v>43697</v>
      </c>
      <c r="B53452">
        <v>0</v>
      </c>
    </row>
    <row r="53453" spans="1:2">
      <c r="A53453" t="s">
        <v>30645</v>
      </c>
      <c r="B53453">
        <v>0</v>
      </c>
    </row>
    <row r="53454" spans="1:2">
      <c r="A53454" t="s">
        <v>42180</v>
      </c>
      <c r="B53454">
        <v>0</v>
      </c>
    </row>
    <row r="53455" spans="1:2">
      <c r="A53455" t="s">
        <v>44020</v>
      </c>
      <c r="B53455">
        <v>0</v>
      </c>
    </row>
    <row r="53456" spans="1:2">
      <c r="A53456" t="s">
        <v>35454</v>
      </c>
      <c r="B53456">
        <v>0</v>
      </c>
    </row>
    <row r="53457" spans="1:2">
      <c r="A53457" t="s">
        <v>53129</v>
      </c>
      <c r="B53457">
        <v>0</v>
      </c>
    </row>
    <row r="53458" spans="1:2">
      <c r="A53458" t="s">
        <v>36096</v>
      </c>
      <c r="B53458">
        <v>0</v>
      </c>
    </row>
    <row r="53459" spans="1:2">
      <c r="A53459" t="s">
        <v>37181</v>
      </c>
      <c r="B53459">
        <v>0</v>
      </c>
    </row>
    <row r="53460" spans="1:2">
      <c r="A53460" t="s">
        <v>38814</v>
      </c>
      <c r="B53460">
        <v>0</v>
      </c>
    </row>
    <row r="53461" spans="1:2">
      <c r="A53461" t="s">
        <v>1913</v>
      </c>
      <c r="B53461">
        <v>0</v>
      </c>
    </row>
    <row r="53462" spans="1:2">
      <c r="A53462" t="s">
        <v>49478</v>
      </c>
      <c r="B53462">
        <v>0</v>
      </c>
    </row>
    <row r="53463" spans="1:2">
      <c r="A53463" t="s">
        <v>41388</v>
      </c>
      <c r="B53463">
        <v>0</v>
      </c>
    </row>
    <row r="53464" spans="1:2">
      <c r="A53464" t="s">
        <v>62330</v>
      </c>
      <c r="B53464">
        <v>0</v>
      </c>
    </row>
    <row r="53465" spans="1:2">
      <c r="A53465" t="s">
        <v>49453</v>
      </c>
      <c r="B53465">
        <v>0</v>
      </c>
    </row>
    <row r="53466" spans="1:2">
      <c r="A53466" t="s">
        <v>5460</v>
      </c>
      <c r="B53466">
        <v>0</v>
      </c>
    </row>
    <row r="53467" spans="1:2">
      <c r="A53467" t="s">
        <v>13761</v>
      </c>
      <c r="B53467">
        <v>0</v>
      </c>
    </row>
    <row r="53468" spans="1:2">
      <c r="A53468" t="s">
        <v>28141</v>
      </c>
      <c r="B53468">
        <v>0</v>
      </c>
    </row>
    <row r="53469" spans="1:2">
      <c r="A53469" t="s">
        <v>28326</v>
      </c>
      <c r="B53469">
        <v>0</v>
      </c>
    </row>
    <row r="53470" spans="1:2">
      <c r="A53470" t="s">
        <v>14544</v>
      </c>
      <c r="B53470">
        <v>0</v>
      </c>
    </row>
    <row r="53471" spans="1:2">
      <c r="A53471" t="s">
        <v>31364</v>
      </c>
      <c r="B53471">
        <v>0</v>
      </c>
    </row>
    <row r="53472" spans="1:2">
      <c r="A53472" t="s">
        <v>52934</v>
      </c>
      <c r="B53472">
        <v>0</v>
      </c>
    </row>
    <row r="53473" spans="1:2">
      <c r="A53473" t="s">
        <v>23774</v>
      </c>
      <c r="B53473">
        <v>0</v>
      </c>
    </row>
    <row r="53474" spans="1:2">
      <c r="A53474" t="s">
        <v>30407</v>
      </c>
      <c r="B53474">
        <v>0</v>
      </c>
    </row>
    <row r="53475" spans="1:2">
      <c r="A53475" t="s">
        <v>4231</v>
      </c>
      <c r="B53475">
        <v>0</v>
      </c>
    </row>
    <row r="53476" spans="1:2">
      <c r="A53476" t="s">
        <v>34485</v>
      </c>
      <c r="B53476">
        <v>0</v>
      </c>
    </row>
    <row r="53477" spans="1:2">
      <c r="A53477" t="s">
        <v>11944</v>
      </c>
      <c r="B53477">
        <v>0</v>
      </c>
    </row>
    <row r="53478" spans="1:2">
      <c r="A53478" t="s">
        <v>50544</v>
      </c>
      <c r="B53478">
        <v>0</v>
      </c>
    </row>
    <row r="53479" spans="1:2">
      <c r="A53479" t="s">
        <v>22638</v>
      </c>
      <c r="B53479">
        <v>0</v>
      </c>
    </row>
    <row r="53480" spans="1:2">
      <c r="A53480" t="s">
        <v>11913</v>
      </c>
      <c r="B53480">
        <v>0</v>
      </c>
    </row>
    <row r="53481" spans="1:2">
      <c r="A53481" t="s">
        <v>13543</v>
      </c>
      <c r="B53481">
        <v>0</v>
      </c>
    </row>
    <row r="53482" spans="1:2">
      <c r="A53482" t="s">
        <v>53461</v>
      </c>
      <c r="B53482">
        <v>0</v>
      </c>
    </row>
    <row r="53483" spans="1:2">
      <c r="A53483" t="s">
        <v>41180</v>
      </c>
      <c r="B53483">
        <v>0</v>
      </c>
    </row>
    <row r="53484" spans="1:2">
      <c r="A53484" t="s">
        <v>584</v>
      </c>
      <c r="B53484">
        <v>0</v>
      </c>
    </row>
    <row r="53485" spans="1:2">
      <c r="A53485" t="s">
        <v>54800</v>
      </c>
      <c r="B53485">
        <v>0</v>
      </c>
    </row>
    <row r="53486" spans="1:2">
      <c r="A53486" t="s">
        <v>18396</v>
      </c>
      <c r="B53486">
        <v>0</v>
      </c>
    </row>
    <row r="53487" spans="1:2">
      <c r="A53487" t="s">
        <v>4481</v>
      </c>
      <c r="B53487">
        <v>0</v>
      </c>
    </row>
    <row r="53488" spans="1:2">
      <c r="A53488" t="s">
        <v>46936</v>
      </c>
      <c r="B53488">
        <v>0</v>
      </c>
    </row>
    <row r="53489" spans="1:2">
      <c r="A53489" t="s">
        <v>53777</v>
      </c>
      <c r="B53489">
        <v>0</v>
      </c>
    </row>
    <row r="53490" spans="1:2">
      <c r="A53490" t="s">
        <v>4771</v>
      </c>
      <c r="B53490">
        <v>0</v>
      </c>
    </row>
    <row r="53491" spans="1:2">
      <c r="A53491" t="s">
        <v>7402</v>
      </c>
      <c r="B53491">
        <v>0</v>
      </c>
    </row>
    <row r="53492" spans="1:2">
      <c r="A53492" t="s">
        <v>60349</v>
      </c>
      <c r="B53492">
        <v>0</v>
      </c>
    </row>
    <row r="53493" spans="1:2">
      <c r="A53493" t="s">
        <v>59139</v>
      </c>
      <c r="B53493">
        <v>0</v>
      </c>
    </row>
    <row r="53494" spans="1:2">
      <c r="A53494" t="s">
        <v>21228</v>
      </c>
      <c r="B53494">
        <v>0</v>
      </c>
    </row>
    <row r="53495" spans="1:2">
      <c r="A53495" t="s">
        <v>40458</v>
      </c>
      <c r="B53495">
        <v>0</v>
      </c>
    </row>
    <row r="53496" spans="1:2">
      <c r="A53496" t="s">
        <v>41565</v>
      </c>
      <c r="B53496">
        <v>0</v>
      </c>
    </row>
    <row r="53497" spans="1:2">
      <c r="A53497" t="s">
        <v>20652</v>
      </c>
      <c r="B53497">
        <v>0</v>
      </c>
    </row>
    <row r="53498" spans="1:2">
      <c r="A53498" t="s">
        <v>37171</v>
      </c>
      <c r="B53498">
        <v>0</v>
      </c>
    </row>
    <row r="53499" spans="1:2">
      <c r="A53499" t="s">
        <v>2554</v>
      </c>
      <c r="B53499">
        <v>0</v>
      </c>
    </row>
    <row r="53500" spans="1:2">
      <c r="A53500" t="s">
        <v>13528</v>
      </c>
      <c r="B53500">
        <v>0</v>
      </c>
    </row>
    <row r="53501" spans="1:2">
      <c r="A53501" t="s">
        <v>60747</v>
      </c>
      <c r="B53501">
        <v>0</v>
      </c>
    </row>
    <row r="53502" spans="1:2">
      <c r="A53502" t="s">
        <v>21286</v>
      </c>
      <c r="B53502">
        <v>0</v>
      </c>
    </row>
    <row r="53503" spans="1:2">
      <c r="A53503" t="s">
        <v>53621</v>
      </c>
      <c r="B53503">
        <v>0</v>
      </c>
    </row>
    <row r="53504" spans="1:2">
      <c r="A53504" t="s">
        <v>51353</v>
      </c>
      <c r="B53504">
        <v>0</v>
      </c>
    </row>
    <row r="53505" spans="1:2">
      <c r="A53505" t="s">
        <v>22648</v>
      </c>
      <c r="B53505">
        <v>0</v>
      </c>
    </row>
    <row r="53506" spans="1:2">
      <c r="A53506" t="s">
        <v>61751</v>
      </c>
      <c r="B53506">
        <v>0</v>
      </c>
    </row>
    <row r="53507" spans="1:2">
      <c r="A53507" t="s">
        <v>61714</v>
      </c>
      <c r="B53507">
        <v>0</v>
      </c>
    </row>
    <row r="53508" spans="1:2">
      <c r="A53508" t="s">
        <v>62519</v>
      </c>
      <c r="B53508">
        <v>0</v>
      </c>
    </row>
    <row r="53509" spans="1:2">
      <c r="A53509" t="s">
        <v>21892</v>
      </c>
      <c r="B53509">
        <v>0</v>
      </c>
    </row>
    <row r="53510" spans="1:2">
      <c r="A53510" t="s">
        <v>55390</v>
      </c>
      <c r="B53510">
        <v>0</v>
      </c>
    </row>
    <row r="53511" spans="1:2">
      <c r="A53511" t="s">
        <v>23470</v>
      </c>
      <c r="B53511">
        <v>0</v>
      </c>
    </row>
    <row r="53512" spans="1:2">
      <c r="A53512" t="s">
        <v>31974</v>
      </c>
      <c r="B53512">
        <v>0</v>
      </c>
    </row>
    <row r="53513" spans="1:2">
      <c r="A53513" t="s">
        <v>3855</v>
      </c>
      <c r="B53513">
        <v>0</v>
      </c>
    </row>
    <row r="53514" spans="1:2">
      <c r="A53514" t="s">
        <v>63359</v>
      </c>
      <c r="B53514">
        <v>0</v>
      </c>
    </row>
    <row r="53515" spans="1:2">
      <c r="A53515" t="s">
        <v>40766</v>
      </c>
      <c r="B53515">
        <v>0</v>
      </c>
    </row>
    <row r="53516" spans="1:2">
      <c r="A53516" t="s">
        <v>31038</v>
      </c>
      <c r="B53516">
        <v>0</v>
      </c>
    </row>
    <row r="53517" spans="1:2">
      <c r="A53517" t="s">
        <v>48924</v>
      </c>
      <c r="B53517">
        <v>0</v>
      </c>
    </row>
    <row r="53518" spans="1:2">
      <c r="A53518" t="s">
        <v>39395</v>
      </c>
      <c r="B53518">
        <v>0</v>
      </c>
    </row>
    <row r="53519" spans="1:2">
      <c r="A53519" t="s">
        <v>8479</v>
      </c>
      <c r="B53519">
        <v>0</v>
      </c>
    </row>
    <row r="53520" spans="1:2">
      <c r="A53520" t="s">
        <v>49953</v>
      </c>
      <c r="B53520">
        <v>0</v>
      </c>
    </row>
    <row r="53521" spans="1:2">
      <c r="A53521" t="s">
        <v>3140</v>
      </c>
      <c r="B53521">
        <v>0</v>
      </c>
    </row>
    <row r="53522" spans="1:2">
      <c r="A53522" t="s">
        <v>42993</v>
      </c>
      <c r="B53522">
        <v>0</v>
      </c>
    </row>
    <row r="53523" spans="1:2">
      <c r="A53523" t="s">
        <v>19323</v>
      </c>
      <c r="B53523">
        <v>0</v>
      </c>
    </row>
    <row r="53524" spans="1:2">
      <c r="A53524" t="s">
        <v>47313</v>
      </c>
      <c r="B53524">
        <v>0</v>
      </c>
    </row>
    <row r="53525" spans="1:2">
      <c r="A53525" t="s">
        <v>9788</v>
      </c>
      <c r="B53525">
        <v>0</v>
      </c>
    </row>
    <row r="53526" spans="1:2">
      <c r="A53526" t="s">
        <v>9819</v>
      </c>
      <c r="B53526">
        <v>0</v>
      </c>
    </row>
    <row r="53527" spans="1:2">
      <c r="A53527" t="s">
        <v>35134</v>
      </c>
      <c r="B53527">
        <v>0</v>
      </c>
    </row>
    <row r="53528" spans="1:2">
      <c r="A53528" t="s">
        <v>54317</v>
      </c>
      <c r="B53528">
        <v>0</v>
      </c>
    </row>
    <row r="53529" spans="1:2">
      <c r="A53529" t="s">
        <v>6066</v>
      </c>
      <c r="B53529">
        <v>0</v>
      </c>
    </row>
    <row r="53530" spans="1:2">
      <c r="A53530" t="s">
        <v>21271</v>
      </c>
      <c r="B53530">
        <v>0</v>
      </c>
    </row>
    <row r="53531" spans="1:2">
      <c r="A53531" t="s">
        <v>53899</v>
      </c>
      <c r="B53531">
        <v>0</v>
      </c>
    </row>
    <row r="53532" spans="1:2">
      <c r="A53532" t="s">
        <v>2585</v>
      </c>
      <c r="B53532">
        <v>0</v>
      </c>
    </row>
    <row r="53533" spans="1:2">
      <c r="A53533" t="s">
        <v>42613</v>
      </c>
      <c r="B53533">
        <v>0</v>
      </c>
    </row>
    <row r="53534" spans="1:2">
      <c r="A53534" t="s">
        <v>32924</v>
      </c>
      <c r="B53534">
        <v>0</v>
      </c>
    </row>
    <row r="53535" spans="1:2">
      <c r="A53535" t="s">
        <v>32540</v>
      </c>
      <c r="B53535">
        <v>0</v>
      </c>
    </row>
    <row r="53536" spans="1:2">
      <c r="A53536" t="s">
        <v>45660</v>
      </c>
      <c r="B53536">
        <v>0</v>
      </c>
    </row>
    <row r="53537" spans="1:2">
      <c r="A53537" t="s">
        <v>36031</v>
      </c>
      <c r="B53537">
        <v>0</v>
      </c>
    </row>
    <row r="53538" spans="1:2">
      <c r="A53538" t="s">
        <v>51079</v>
      </c>
      <c r="B53538">
        <v>0</v>
      </c>
    </row>
    <row r="53539" spans="1:2">
      <c r="A53539" t="s">
        <v>19877</v>
      </c>
      <c r="B53539">
        <v>0</v>
      </c>
    </row>
    <row r="53540" spans="1:2">
      <c r="A53540" t="s">
        <v>14272</v>
      </c>
      <c r="B53540">
        <v>0</v>
      </c>
    </row>
    <row r="53541" spans="1:2">
      <c r="A53541" t="s">
        <v>4307</v>
      </c>
      <c r="B53541">
        <v>0</v>
      </c>
    </row>
    <row r="53542" spans="1:2">
      <c r="A53542" t="s">
        <v>59648</v>
      </c>
      <c r="B53542">
        <v>0</v>
      </c>
    </row>
    <row r="53543" spans="1:2">
      <c r="A53543" t="s">
        <v>25824</v>
      </c>
      <c r="B53543">
        <v>0</v>
      </c>
    </row>
    <row r="53544" spans="1:2">
      <c r="A53544" t="s">
        <v>9221</v>
      </c>
      <c r="B53544">
        <v>0</v>
      </c>
    </row>
    <row r="53545" spans="1:2">
      <c r="A53545" t="s">
        <v>2627</v>
      </c>
      <c r="B53545">
        <v>0</v>
      </c>
    </row>
    <row r="53546" spans="1:2">
      <c r="A53546" t="s">
        <v>5364</v>
      </c>
      <c r="B53546">
        <v>0</v>
      </c>
    </row>
    <row r="53547" spans="1:2">
      <c r="A53547" t="s">
        <v>41582</v>
      </c>
      <c r="B53547">
        <v>0</v>
      </c>
    </row>
    <row r="53548" spans="1:2">
      <c r="A53548" t="s">
        <v>49071</v>
      </c>
      <c r="B53548">
        <v>0</v>
      </c>
    </row>
    <row r="53549" spans="1:2">
      <c r="A53549" t="s">
        <v>18514</v>
      </c>
      <c r="B53549">
        <v>0</v>
      </c>
    </row>
    <row r="53550" spans="1:2">
      <c r="A53550" t="s">
        <v>27531</v>
      </c>
      <c r="B53550">
        <v>0</v>
      </c>
    </row>
    <row r="53551" spans="1:2">
      <c r="A53551" t="s">
        <v>26687</v>
      </c>
      <c r="B53551">
        <v>0</v>
      </c>
    </row>
    <row r="53552" spans="1:2">
      <c r="A53552" t="s">
        <v>17271</v>
      </c>
      <c r="B53552">
        <v>0</v>
      </c>
    </row>
    <row r="53553" spans="1:2">
      <c r="A53553" t="s">
        <v>30520</v>
      </c>
      <c r="B53553">
        <v>0</v>
      </c>
    </row>
    <row r="53554" spans="1:2">
      <c r="A53554" t="s">
        <v>5689</v>
      </c>
      <c r="B53554">
        <v>0</v>
      </c>
    </row>
    <row r="53555" spans="1:2">
      <c r="A53555" t="s">
        <v>41884</v>
      </c>
      <c r="B53555">
        <v>0</v>
      </c>
    </row>
    <row r="53556" spans="1:2">
      <c r="A53556" t="s">
        <v>12368</v>
      </c>
      <c r="B53556">
        <v>0</v>
      </c>
    </row>
    <row r="53557" spans="1:2">
      <c r="A53557" t="s">
        <v>26765</v>
      </c>
      <c r="B53557">
        <v>0</v>
      </c>
    </row>
    <row r="53558" spans="1:2">
      <c r="A53558" t="s">
        <v>27493</v>
      </c>
      <c r="B53558">
        <v>0</v>
      </c>
    </row>
    <row r="53559" spans="1:2">
      <c r="A53559" t="s">
        <v>45432</v>
      </c>
      <c r="B53559">
        <v>0</v>
      </c>
    </row>
    <row r="53560" spans="1:2">
      <c r="A53560" t="s">
        <v>45455</v>
      </c>
      <c r="B53560">
        <v>0</v>
      </c>
    </row>
    <row r="53561" spans="1:2">
      <c r="A53561" t="s">
        <v>27514</v>
      </c>
      <c r="B53561">
        <v>0</v>
      </c>
    </row>
    <row r="53562" spans="1:2">
      <c r="A53562" t="s">
        <v>45760</v>
      </c>
      <c r="B53562">
        <v>0</v>
      </c>
    </row>
    <row r="53563" spans="1:2">
      <c r="A53563" t="s">
        <v>51017</v>
      </c>
      <c r="B53563">
        <v>0</v>
      </c>
    </row>
    <row r="53564" spans="1:2">
      <c r="A53564" t="s">
        <v>27163</v>
      </c>
      <c r="B53564">
        <v>0</v>
      </c>
    </row>
    <row r="53565" spans="1:2">
      <c r="A53565" t="s">
        <v>27483</v>
      </c>
      <c r="B53565">
        <v>0</v>
      </c>
    </row>
    <row r="53566" spans="1:2">
      <c r="A53566" t="s">
        <v>22153</v>
      </c>
      <c r="B53566">
        <v>0</v>
      </c>
    </row>
    <row r="53567" spans="1:2">
      <c r="A53567" t="s">
        <v>50992</v>
      </c>
      <c r="B53567">
        <v>0</v>
      </c>
    </row>
    <row r="53568" spans="1:2">
      <c r="A53568" t="s">
        <v>60649</v>
      </c>
      <c r="B53568">
        <v>0</v>
      </c>
    </row>
    <row r="53569" spans="1:2">
      <c r="A53569" t="s">
        <v>22842</v>
      </c>
      <c r="B53569">
        <v>0</v>
      </c>
    </row>
    <row r="53570" spans="1:2">
      <c r="A53570" t="s">
        <v>29642</v>
      </c>
      <c r="B53570">
        <v>0</v>
      </c>
    </row>
    <row r="53571" spans="1:2">
      <c r="A53571" t="s">
        <v>59951</v>
      </c>
      <c r="B53571">
        <v>0</v>
      </c>
    </row>
    <row r="53572" spans="1:2">
      <c r="A53572" t="s">
        <v>40699</v>
      </c>
      <c r="B53572">
        <v>0</v>
      </c>
    </row>
    <row r="53573" spans="1:2">
      <c r="A53573" t="s">
        <v>55694</v>
      </c>
      <c r="B53573">
        <v>0</v>
      </c>
    </row>
    <row r="53574" spans="1:2">
      <c r="A53574" t="s">
        <v>14172</v>
      </c>
      <c r="B53574">
        <v>0</v>
      </c>
    </row>
    <row r="53575" spans="1:2">
      <c r="A53575" t="s">
        <v>23966</v>
      </c>
      <c r="B53575">
        <v>0</v>
      </c>
    </row>
    <row r="53576" spans="1:2">
      <c r="A53576" t="s">
        <v>52643</v>
      </c>
      <c r="B53576">
        <v>0</v>
      </c>
    </row>
    <row r="53577" spans="1:2">
      <c r="A53577" t="s">
        <v>68</v>
      </c>
      <c r="B53577">
        <v>0</v>
      </c>
    </row>
    <row r="53578" spans="1:2">
      <c r="A53578" t="s">
        <v>51462</v>
      </c>
      <c r="B53578">
        <v>0</v>
      </c>
    </row>
    <row r="53579" spans="1:2">
      <c r="A53579" t="s">
        <v>40477</v>
      </c>
      <c r="B53579">
        <v>0</v>
      </c>
    </row>
    <row r="53580" spans="1:2">
      <c r="A53580" t="s">
        <v>18249</v>
      </c>
      <c r="B53580">
        <v>0</v>
      </c>
    </row>
    <row r="53581" spans="1:2">
      <c r="A53581" t="s">
        <v>52780</v>
      </c>
      <c r="B53581">
        <v>0</v>
      </c>
    </row>
    <row r="53582" spans="1:2">
      <c r="A53582" t="s">
        <v>23768</v>
      </c>
      <c r="B53582">
        <v>0</v>
      </c>
    </row>
    <row r="53583" spans="1:2">
      <c r="A53583" t="s">
        <v>40238</v>
      </c>
      <c r="B53583">
        <v>0</v>
      </c>
    </row>
    <row r="53584" spans="1:2">
      <c r="A53584" t="s">
        <v>40029</v>
      </c>
      <c r="B53584">
        <v>0</v>
      </c>
    </row>
    <row r="53585" spans="1:2">
      <c r="A53585" t="s">
        <v>10435</v>
      </c>
      <c r="B53585">
        <v>0</v>
      </c>
    </row>
    <row r="53586" spans="1:2">
      <c r="A53586" t="s">
        <v>916</v>
      </c>
      <c r="B53586">
        <v>0</v>
      </c>
    </row>
    <row r="53587" spans="1:2">
      <c r="A53587" t="s">
        <v>24504</v>
      </c>
      <c r="B53587">
        <v>0</v>
      </c>
    </row>
    <row r="53588" spans="1:2">
      <c r="A53588" t="s">
        <v>61683</v>
      </c>
      <c r="B53588">
        <v>0</v>
      </c>
    </row>
    <row r="53589" spans="1:2">
      <c r="A53589" t="s">
        <v>27540</v>
      </c>
      <c r="B53589">
        <v>0</v>
      </c>
    </row>
    <row r="53590" spans="1:2">
      <c r="A53590" t="s">
        <v>26496</v>
      </c>
      <c r="B53590">
        <v>0</v>
      </c>
    </row>
    <row r="53591" spans="1:2">
      <c r="A53591" t="s">
        <v>26006</v>
      </c>
      <c r="B53591">
        <v>0</v>
      </c>
    </row>
    <row r="53592" spans="1:2">
      <c r="A53592" t="s">
        <v>8015</v>
      </c>
      <c r="B53592">
        <v>0</v>
      </c>
    </row>
    <row r="53593" spans="1:2">
      <c r="A53593" t="s">
        <v>15004</v>
      </c>
      <c r="B53593">
        <v>0</v>
      </c>
    </row>
    <row r="53594" spans="1:2">
      <c r="A53594" t="s">
        <v>49970</v>
      </c>
      <c r="B53594">
        <v>0</v>
      </c>
    </row>
    <row r="53595" spans="1:2">
      <c r="A53595" t="s">
        <v>51347</v>
      </c>
      <c r="B53595">
        <v>0</v>
      </c>
    </row>
    <row r="53596" spans="1:2">
      <c r="A53596" t="s">
        <v>51400</v>
      </c>
      <c r="B53596">
        <v>0</v>
      </c>
    </row>
    <row r="53597" spans="1:2">
      <c r="A53597" t="s">
        <v>6991</v>
      </c>
      <c r="B53597">
        <v>0</v>
      </c>
    </row>
    <row r="53598" spans="1:2">
      <c r="A53598" t="s">
        <v>56540</v>
      </c>
      <c r="B53598">
        <v>0</v>
      </c>
    </row>
    <row r="53599" spans="1:2">
      <c r="A53599" t="s">
        <v>30556</v>
      </c>
      <c r="B53599">
        <v>0</v>
      </c>
    </row>
    <row r="53600" spans="1:2">
      <c r="A53600" t="s">
        <v>6329</v>
      </c>
      <c r="B53600">
        <v>0</v>
      </c>
    </row>
    <row r="53601" spans="1:2">
      <c r="A53601" t="s">
        <v>42486</v>
      </c>
      <c r="B53601">
        <v>0</v>
      </c>
    </row>
    <row r="53602" spans="1:2">
      <c r="A53602" t="s">
        <v>38211</v>
      </c>
      <c r="B53602">
        <v>0</v>
      </c>
    </row>
    <row r="53603" spans="1:2">
      <c r="A53603" t="s">
        <v>15342</v>
      </c>
      <c r="B53603">
        <v>0</v>
      </c>
    </row>
    <row r="53604" spans="1:2">
      <c r="A53604" t="s">
        <v>9820</v>
      </c>
      <c r="B53604">
        <v>0</v>
      </c>
    </row>
    <row r="53605" spans="1:2">
      <c r="A53605" t="s">
        <v>14035</v>
      </c>
      <c r="B53605">
        <v>0</v>
      </c>
    </row>
    <row r="53606" spans="1:2">
      <c r="A53606" t="s">
        <v>37784</v>
      </c>
      <c r="B53606">
        <v>0</v>
      </c>
    </row>
    <row r="53607" spans="1:2">
      <c r="A53607" t="s">
        <v>54398</v>
      </c>
      <c r="B53607">
        <v>0</v>
      </c>
    </row>
    <row r="53608" spans="1:2">
      <c r="A53608" t="s">
        <v>54411</v>
      </c>
      <c r="B53608">
        <v>0</v>
      </c>
    </row>
    <row r="53609" spans="1:2">
      <c r="A53609" t="s">
        <v>26099</v>
      </c>
      <c r="B53609">
        <v>0</v>
      </c>
    </row>
    <row r="53610" spans="1:2">
      <c r="A53610" t="s">
        <v>40185</v>
      </c>
      <c r="B53610">
        <v>0</v>
      </c>
    </row>
    <row r="53611" spans="1:2">
      <c r="A53611" t="s">
        <v>26038</v>
      </c>
      <c r="B53611">
        <v>0</v>
      </c>
    </row>
    <row r="53612" spans="1:2">
      <c r="A53612" t="s">
        <v>40064</v>
      </c>
      <c r="B53612">
        <v>0</v>
      </c>
    </row>
    <row r="53613" spans="1:2">
      <c r="A53613" t="s">
        <v>12187</v>
      </c>
      <c r="B53613">
        <v>0</v>
      </c>
    </row>
    <row r="53614" spans="1:2">
      <c r="A53614" t="s">
        <v>33251</v>
      </c>
      <c r="B53614">
        <v>0</v>
      </c>
    </row>
    <row r="53615" spans="1:2">
      <c r="A53615" t="s">
        <v>62110</v>
      </c>
      <c r="B53615">
        <v>0</v>
      </c>
    </row>
    <row r="53616" spans="1:2">
      <c r="A53616" t="s">
        <v>11163</v>
      </c>
      <c r="B53616">
        <v>0</v>
      </c>
    </row>
    <row r="53617" spans="1:2">
      <c r="A53617" t="s">
        <v>27025</v>
      </c>
      <c r="B53617">
        <v>0</v>
      </c>
    </row>
    <row r="53618" spans="1:2">
      <c r="A53618" t="s">
        <v>43718</v>
      </c>
      <c r="B53618">
        <v>0</v>
      </c>
    </row>
    <row r="53619" spans="1:2">
      <c r="A53619" t="s">
        <v>53840</v>
      </c>
      <c r="B53619">
        <v>0</v>
      </c>
    </row>
    <row r="53620" spans="1:2">
      <c r="A53620" t="s">
        <v>12308</v>
      </c>
      <c r="B53620">
        <v>0</v>
      </c>
    </row>
    <row r="53621" spans="1:2">
      <c r="A53621" t="s">
        <v>8010</v>
      </c>
      <c r="B53621">
        <v>0</v>
      </c>
    </row>
    <row r="53622" spans="1:2">
      <c r="A53622" t="s">
        <v>5926</v>
      </c>
      <c r="B53622">
        <v>0</v>
      </c>
    </row>
    <row r="53623" spans="1:2">
      <c r="A53623" t="s">
        <v>32582</v>
      </c>
      <c r="B53623">
        <v>0</v>
      </c>
    </row>
    <row r="53624" spans="1:2">
      <c r="A53624" t="s">
        <v>48440</v>
      </c>
      <c r="B53624">
        <v>0</v>
      </c>
    </row>
    <row r="53625" spans="1:2">
      <c r="A53625" t="s">
        <v>53105</v>
      </c>
      <c r="B53625">
        <v>0</v>
      </c>
    </row>
    <row r="53626" spans="1:2">
      <c r="A53626" t="s">
        <v>3999</v>
      </c>
      <c r="B53626">
        <v>0</v>
      </c>
    </row>
    <row r="53627" spans="1:2">
      <c r="A53627" t="s">
        <v>45649</v>
      </c>
      <c r="B53627">
        <v>0</v>
      </c>
    </row>
    <row r="53628" spans="1:2">
      <c r="A53628" t="s">
        <v>44609</v>
      </c>
      <c r="B53628">
        <v>0</v>
      </c>
    </row>
    <row r="53629" spans="1:2">
      <c r="A53629" t="s">
        <v>52176</v>
      </c>
      <c r="B53629">
        <v>0</v>
      </c>
    </row>
    <row r="53630" spans="1:2">
      <c r="A53630" t="s">
        <v>32342</v>
      </c>
      <c r="B53630">
        <v>0</v>
      </c>
    </row>
    <row r="53631" spans="1:2">
      <c r="A53631" t="s">
        <v>36871</v>
      </c>
      <c r="B53631">
        <v>0</v>
      </c>
    </row>
    <row r="53632" spans="1:2">
      <c r="A53632" t="s">
        <v>17984</v>
      </c>
      <c r="B53632">
        <v>0</v>
      </c>
    </row>
    <row r="53633" spans="1:2">
      <c r="A53633" t="s">
        <v>54397</v>
      </c>
      <c r="B53633">
        <v>0</v>
      </c>
    </row>
    <row r="53634" spans="1:2">
      <c r="A53634" t="s">
        <v>55638</v>
      </c>
      <c r="B53634">
        <v>0</v>
      </c>
    </row>
    <row r="53635" spans="1:2">
      <c r="A53635" t="s">
        <v>4563</v>
      </c>
      <c r="B53635">
        <v>0</v>
      </c>
    </row>
    <row r="53636" spans="1:2">
      <c r="A53636" t="s">
        <v>11429</v>
      </c>
      <c r="B53636">
        <v>0</v>
      </c>
    </row>
    <row r="53637" spans="1:2">
      <c r="A53637" t="s">
        <v>9564</v>
      </c>
      <c r="B53637">
        <v>0</v>
      </c>
    </row>
    <row r="53638" spans="1:2">
      <c r="A53638" t="s">
        <v>24299</v>
      </c>
      <c r="B53638">
        <v>0</v>
      </c>
    </row>
    <row r="53639" spans="1:2">
      <c r="A53639" t="s">
        <v>30081</v>
      </c>
      <c r="B53639">
        <v>0</v>
      </c>
    </row>
    <row r="53640" spans="1:2">
      <c r="A53640" t="s">
        <v>31811</v>
      </c>
      <c r="B53640">
        <v>0</v>
      </c>
    </row>
    <row r="53641" spans="1:2">
      <c r="A53641" t="s">
        <v>55824</v>
      </c>
      <c r="B53641">
        <v>0</v>
      </c>
    </row>
    <row r="53642" spans="1:2">
      <c r="A53642" t="s">
        <v>33443</v>
      </c>
      <c r="B53642">
        <v>0</v>
      </c>
    </row>
    <row r="53643" spans="1:2">
      <c r="A53643" t="s">
        <v>19435</v>
      </c>
      <c r="B53643">
        <v>0</v>
      </c>
    </row>
    <row r="53644" spans="1:2">
      <c r="A53644" t="s">
        <v>55279</v>
      </c>
      <c r="B53644">
        <v>0</v>
      </c>
    </row>
    <row r="53645" spans="1:2">
      <c r="A53645" t="s">
        <v>55008</v>
      </c>
      <c r="B53645">
        <v>0</v>
      </c>
    </row>
    <row r="53646" spans="1:2">
      <c r="A53646" t="s">
        <v>55440</v>
      </c>
      <c r="B53646">
        <v>0</v>
      </c>
    </row>
    <row r="53647" spans="1:2">
      <c r="A53647" t="s">
        <v>12477</v>
      </c>
      <c r="B53647">
        <v>0</v>
      </c>
    </row>
    <row r="53648" spans="1:2">
      <c r="A53648" t="s">
        <v>43130</v>
      </c>
      <c r="B53648">
        <v>0</v>
      </c>
    </row>
    <row r="53649" spans="1:2">
      <c r="A53649" t="s">
        <v>3789</v>
      </c>
      <c r="B53649">
        <v>0</v>
      </c>
    </row>
    <row r="53650" spans="1:2">
      <c r="A53650" t="s">
        <v>33028</v>
      </c>
      <c r="B53650">
        <v>0</v>
      </c>
    </row>
    <row r="53651" spans="1:2">
      <c r="A53651" t="s">
        <v>50216</v>
      </c>
      <c r="B53651">
        <v>0</v>
      </c>
    </row>
    <row r="53652" spans="1:2">
      <c r="A53652" t="s">
        <v>16472</v>
      </c>
      <c r="B53652">
        <v>0</v>
      </c>
    </row>
    <row r="53653" spans="1:2">
      <c r="A53653" t="s">
        <v>48507</v>
      </c>
      <c r="B53653">
        <v>0</v>
      </c>
    </row>
    <row r="53654" spans="1:2">
      <c r="A53654" t="s">
        <v>61336</v>
      </c>
      <c r="B53654">
        <v>0</v>
      </c>
    </row>
    <row r="53655" spans="1:2">
      <c r="A53655" t="s">
        <v>1778</v>
      </c>
      <c r="B53655">
        <v>0</v>
      </c>
    </row>
    <row r="53656" spans="1:2">
      <c r="A53656" t="s">
        <v>3359</v>
      </c>
      <c r="B53656">
        <v>0</v>
      </c>
    </row>
    <row r="53657" spans="1:2">
      <c r="A53657" t="s">
        <v>1796</v>
      </c>
      <c r="B53657">
        <v>0</v>
      </c>
    </row>
    <row r="53658" spans="1:2">
      <c r="A53658" t="s">
        <v>1804</v>
      </c>
      <c r="B53658">
        <v>0</v>
      </c>
    </row>
    <row r="53659" spans="1:2">
      <c r="A53659" t="s">
        <v>25211</v>
      </c>
      <c r="B53659">
        <v>0</v>
      </c>
    </row>
    <row r="53660" spans="1:2">
      <c r="A53660" t="s">
        <v>42666</v>
      </c>
      <c r="B53660">
        <v>0</v>
      </c>
    </row>
    <row r="53661" spans="1:2">
      <c r="A53661" t="s">
        <v>3065</v>
      </c>
      <c r="B53661">
        <v>0</v>
      </c>
    </row>
    <row r="53662" spans="1:2">
      <c r="A53662" t="s">
        <v>28721</v>
      </c>
      <c r="B53662">
        <v>0</v>
      </c>
    </row>
    <row r="53663" spans="1:2">
      <c r="A53663" t="s">
        <v>6838</v>
      </c>
      <c r="B53663">
        <v>0</v>
      </c>
    </row>
    <row r="53664" spans="1:2">
      <c r="A53664" t="s">
        <v>40884</v>
      </c>
      <c r="B53664">
        <v>0</v>
      </c>
    </row>
    <row r="53665" spans="1:2">
      <c r="A53665" t="s">
        <v>7578</v>
      </c>
      <c r="B53665">
        <v>0</v>
      </c>
    </row>
    <row r="53666" spans="1:2">
      <c r="A53666" t="s">
        <v>53220</v>
      </c>
      <c r="B53666">
        <v>0</v>
      </c>
    </row>
    <row r="53667" spans="1:2">
      <c r="A53667" t="s">
        <v>58355</v>
      </c>
      <c r="B53667">
        <v>0</v>
      </c>
    </row>
    <row r="53668" spans="1:2">
      <c r="A53668" t="s">
        <v>51291</v>
      </c>
      <c r="B53668">
        <v>0</v>
      </c>
    </row>
    <row r="53669" spans="1:2">
      <c r="A53669" t="s">
        <v>19407</v>
      </c>
      <c r="B53669">
        <v>0</v>
      </c>
    </row>
    <row r="53670" spans="1:2">
      <c r="A53670" t="s">
        <v>35652</v>
      </c>
      <c r="B53670">
        <v>0</v>
      </c>
    </row>
    <row r="53671" spans="1:2">
      <c r="A53671" t="s">
        <v>46460</v>
      </c>
      <c r="B53671">
        <v>0</v>
      </c>
    </row>
    <row r="53672" spans="1:2">
      <c r="A53672" t="s">
        <v>33724</v>
      </c>
      <c r="B53672">
        <v>0</v>
      </c>
    </row>
    <row r="53673" spans="1:2">
      <c r="A53673" t="s">
        <v>47169</v>
      </c>
      <c r="B53673">
        <v>0</v>
      </c>
    </row>
    <row r="53674" spans="1:2">
      <c r="A53674" t="s">
        <v>47298</v>
      </c>
      <c r="B53674">
        <v>0</v>
      </c>
    </row>
    <row r="53675" spans="1:2">
      <c r="A53675" t="s">
        <v>1940</v>
      </c>
      <c r="B53675">
        <v>0</v>
      </c>
    </row>
    <row r="53676" spans="1:2">
      <c r="A53676" t="s">
        <v>31982</v>
      </c>
      <c r="B53676">
        <v>0</v>
      </c>
    </row>
    <row r="53677" spans="1:2">
      <c r="A53677" t="s">
        <v>31874</v>
      </c>
      <c r="B53677">
        <v>0</v>
      </c>
    </row>
    <row r="53678" spans="1:2">
      <c r="A53678" t="s">
        <v>23822</v>
      </c>
      <c r="B53678">
        <v>0</v>
      </c>
    </row>
    <row r="53679" spans="1:2">
      <c r="A53679" t="s">
        <v>55576</v>
      </c>
      <c r="B53679">
        <v>0</v>
      </c>
    </row>
    <row r="53680" spans="1:2">
      <c r="A53680" t="s">
        <v>12159</v>
      </c>
      <c r="B53680">
        <v>0</v>
      </c>
    </row>
    <row r="53681" spans="1:2">
      <c r="A53681" t="s">
        <v>11709</v>
      </c>
      <c r="B53681">
        <v>0</v>
      </c>
    </row>
    <row r="53682" spans="1:2">
      <c r="A53682" t="s">
        <v>59610</v>
      </c>
      <c r="B53682">
        <v>0</v>
      </c>
    </row>
    <row r="53683" spans="1:2">
      <c r="A53683" t="s">
        <v>44183</v>
      </c>
      <c r="B53683">
        <v>0</v>
      </c>
    </row>
    <row r="53684" spans="1:2">
      <c r="A53684" t="s">
        <v>34801</v>
      </c>
      <c r="B53684">
        <v>0</v>
      </c>
    </row>
    <row r="53685" spans="1:2">
      <c r="A53685" t="s">
        <v>8232</v>
      </c>
      <c r="B53685">
        <v>0</v>
      </c>
    </row>
    <row r="53686" spans="1:2">
      <c r="A53686" t="s">
        <v>56346</v>
      </c>
      <c r="B53686">
        <v>0</v>
      </c>
    </row>
    <row r="53687" spans="1:2">
      <c r="A53687" t="s">
        <v>421</v>
      </c>
      <c r="B53687">
        <v>0</v>
      </c>
    </row>
    <row r="53688" spans="1:2">
      <c r="A53688" t="s">
        <v>57149</v>
      </c>
      <c r="B53688">
        <v>0</v>
      </c>
    </row>
    <row r="53689" spans="1:2">
      <c r="A53689" t="s">
        <v>37315</v>
      </c>
      <c r="B53689">
        <v>0</v>
      </c>
    </row>
    <row r="53690" spans="1:2">
      <c r="A53690" t="s">
        <v>28018</v>
      </c>
      <c r="B53690">
        <v>0</v>
      </c>
    </row>
    <row r="53691" spans="1:2">
      <c r="A53691" t="s">
        <v>30904</v>
      </c>
      <c r="B53691">
        <v>0</v>
      </c>
    </row>
    <row r="53692" spans="1:2">
      <c r="A53692" t="s">
        <v>47451</v>
      </c>
      <c r="B53692">
        <v>0</v>
      </c>
    </row>
    <row r="53693" spans="1:2">
      <c r="A53693" t="s">
        <v>9769</v>
      </c>
      <c r="B53693">
        <v>0</v>
      </c>
    </row>
    <row r="53694" spans="1:2">
      <c r="A53694" t="s">
        <v>33562</v>
      </c>
      <c r="B53694">
        <v>0</v>
      </c>
    </row>
    <row r="53695" spans="1:2">
      <c r="A53695" t="s">
        <v>16496</v>
      </c>
      <c r="B53695">
        <v>0</v>
      </c>
    </row>
    <row r="53696" spans="1:2">
      <c r="A53696" t="s">
        <v>43460</v>
      </c>
      <c r="B53696">
        <v>0</v>
      </c>
    </row>
    <row r="53697" spans="1:2">
      <c r="A53697" t="s">
        <v>24203</v>
      </c>
      <c r="B53697">
        <v>0</v>
      </c>
    </row>
    <row r="53698" spans="1:2">
      <c r="A53698" t="s">
        <v>26309</v>
      </c>
      <c r="B53698">
        <v>0</v>
      </c>
    </row>
    <row r="53699" spans="1:2">
      <c r="A53699" t="s">
        <v>7010</v>
      </c>
      <c r="B53699">
        <v>0</v>
      </c>
    </row>
    <row r="53700" spans="1:2">
      <c r="A53700" t="s">
        <v>18446</v>
      </c>
      <c r="B53700">
        <v>0</v>
      </c>
    </row>
    <row r="53701" spans="1:2">
      <c r="A53701" t="s">
        <v>58032</v>
      </c>
      <c r="B53701">
        <v>0</v>
      </c>
    </row>
    <row r="53702" spans="1:2">
      <c r="A53702" t="s">
        <v>32612</v>
      </c>
      <c r="B53702">
        <v>0</v>
      </c>
    </row>
    <row r="53703" spans="1:2">
      <c r="A53703" t="s">
        <v>2538</v>
      </c>
      <c r="B53703">
        <v>0</v>
      </c>
    </row>
    <row r="53704" spans="1:2">
      <c r="A53704" t="s">
        <v>32305</v>
      </c>
      <c r="B53704">
        <v>0</v>
      </c>
    </row>
    <row r="53705" spans="1:2">
      <c r="A53705" t="s">
        <v>23195</v>
      </c>
      <c r="B53705">
        <v>0</v>
      </c>
    </row>
    <row r="53706" spans="1:2">
      <c r="A53706" t="s">
        <v>42938</v>
      </c>
      <c r="B53706">
        <v>0</v>
      </c>
    </row>
    <row r="53707" spans="1:2">
      <c r="A53707" t="s">
        <v>31300</v>
      </c>
      <c r="B53707">
        <v>0</v>
      </c>
    </row>
    <row r="53708" spans="1:2">
      <c r="A53708" t="s">
        <v>6781</v>
      </c>
      <c r="B53708">
        <v>0</v>
      </c>
    </row>
    <row r="53709" spans="1:2">
      <c r="A53709" t="s">
        <v>18732</v>
      </c>
      <c r="B53709">
        <v>0</v>
      </c>
    </row>
    <row r="53710" spans="1:2">
      <c r="A53710" t="s">
        <v>52977</v>
      </c>
      <c r="B53710">
        <v>0</v>
      </c>
    </row>
    <row r="53711" spans="1:2">
      <c r="A53711" t="s">
        <v>35349</v>
      </c>
      <c r="B53711">
        <v>0</v>
      </c>
    </row>
    <row r="53712" spans="1:2">
      <c r="A53712" t="s">
        <v>16503</v>
      </c>
      <c r="B53712">
        <v>0</v>
      </c>
    </row>
    <row r="53713" spans="1:2">
      <c r="A53713" t="s">
        <v>8262</v>
      </c>
      <c r="B53713">
        <v>0</v>
      </c>
    </row>
    <row r="53714" spans="1:2">
      <c r="A53714" t="s">
        <v>9266</v>
      </c>
      <c r="B53714">
        <v>0</v>
      </c>
    </row>
    <row r="53715" spans="1:2">
      <c r="A53715" t="s">
        <v>59731</v>
      </c>
      <c r="B53715">
        <v>0</v>
      </c>
    </row>
    <row r="53716" spans="1:2">
      <c r="A53716" t="s">
        <v>29376</v>
      </c>
      <c r="B53716">
        <v>0</v>
      </c>
    </row>
    <row r="53717" spans="1:2">
      <c r="A53717" t="s">
        <v>20184</v>
      </c>
      <c r="B53717">
        <v>0</v>
      </c>
    </row>
    <row r="53718" spans="1:2">
      <c r="A53718" t="s">
        <v>15662</v>
      </c>
      <c r="B53718">
        <v>0</v>
      </c>
    </row>
    <row r="53719" spans="1:2">
      <c r="A53719" t="s">
        <v>15583</v>
      </c>
      <c r="B53719">
        <v>0</v>
      </c>
    </row>
    <row r="53720" spans="1:2">
      <c r="A53720" t="s">
        <v>15401</v>
      </c>
      <c r="B53720">
        <v>0</v>
      </c>
    </row>
    <row r="53721" spans="1:2">
      <c r="A53721" t="s">
        <v>24579</v>
      </c>
      <c r="B53721">
        <v>0</v>
      </c>
    </row>
    <row r="53722" spans="1:2">
      <c r="A53722" t="s">
        <v>14810</v>
      </c>
      <c r="B53722">
        <v>0</v>
      </c>
    </row>
    <row r="53723" spans="1:2">
      <c r="A53723" t="s">
        <v>22733</v>
      </c>
      <c r="B53723">
        <v>0</v>
      </c>
    </row>
    <row r="53724" spans="1:2">
      <c r="A53724" t="s">
        <v>9991</v>
      </c>
      <c r="B53724">
        <v>0</v>
      </c>
    </row>
    <row r="53725" spans="1:2">
      <c r="A53725" t="s">
        <v>35016</v>
      </c>
      <c r="B53725">
        <v>0</v>
      </c>
    </row>
    <row r="53726" spans="1:2">
      <c r="A53726" t="s">
        <v>42755</v>
      </c>
      <c r="B53726">
        <v>0</v>
      </c>
    </row>
    <row r="53727" spans="1:2">
      <c r="A53727" t="s">
        <v>6170</v>
      </c>
      <c r="B53727">
        <v>0</v>
      </c>
    </row>
    <row r="53728" spans="1:2">
      <c r="A53728" t="s">
        <v>48648</v>
      </c>
      <c r="B53728">
        <v>0</v>
      </c>
    </row>
    <row r="53729" spans="1:2">
      <c r="A53729" t="s">
        <v>59769</v>
      </c>
      <c r="B53729">
        <v>0</v>
      </c>
    </row>
    <row r="53730" spans="1:2">
      <c r="A53730" t="s">
        <v>37568</v>
      </c>
      <c r="B53730">
        <v>0</v>
      </c>
    </row>
    <row r="53731" spans="1:2">
      <c r="A53731" t="s">
        <v>42881</v>
      </c>
      <c r="B53731">
        <v>0</v>
      </c>
    </row>
    <row r="53732" spans="1:2">
      <c r="A53732" t="s">
        <v>12936</v>
      </c>
      <c r="B53732">
        <v>0</v>
      </c>
    </row>
    <row r="53733" spans="1:2">
      <c r="A53733" t="s">
        <v>46539</v>
      </c>
      <c r="B53733">
        <v>0</v>
      </c>
    </row>
    <row r="53734" spans="1:2">
      <c r="A53734" t="s">
        <v>41566</v>
      </c>
      <c r="B53734">
        <v>0</v>
      </c>
    </row>
    <row r="53735" spans="1:2">
      <c r="A53735" t="s">
        <v>6176</v>
      </c>
      <c r="B53735">
        <v>0</v>
      </c>
    </row>
    <row r="53736" spans="1:2">
      <c r="A53736" t="s">
        <v>39366</v>
      </c>
      <c r="B53736">
        <v>0</v>
      </c>
    </row>
    <row r="53737" spans="1:2">
      <c r="A53737" t="s">
        <v>27772</v>
      </c>
      <c r="B53737">
        <v>0</v>
      </c>
    </row>
    <row r="53738" spans="1:2">
      <c r="A53738" t="s">
        <v>40548</v>
      </c>
      <c r="B53738">
        <v>0</v>
      </c>
    </row>
    <row r="53739" spans="1:2">
      <c r="A53739" t="s">
        <v>24851</v>
      </c>
      <c r="B53739">
        <v>0</v>
      </c>
    </row>
    <row r="53740" spans="1:2">
      <c r="A53740" t="s">
        <v>6763</v>
      </c>
      <c r="B53740">
        <v>0</v>
      </c>
    </row>
    <row r="53741" spans="1:2">
      <c r="A53741" t="s">
        <v>32027</v>
      </c>
      <c r="B53741">
        <v>0</v>
      </c>
    </row>
    <row r="53742" spans="1:2">
      <c r="A53742" t="s">
        <v>26203</v>
      </c>
      <c r="B53742">
        <v>0</v>
      </c>
    </row>
    <row r="53743" spans="1:2">
      <c r="A53743" t="s">
        <v>43191</v>
      </c>
      <c r="B53743">
        <v>0</v>
      </c>
    </row>
    <row r="53744" spans="1:2">
      <c r="A53744" t="s">
        <v>6266</v>
      </c>
      <c r="B53744">
        <v>0</v>
      </c>
    </row>
    <row r="53745" spans="1:2">
      <c r="A53745" t="s">
        <v>35389</v>
      </c>
      <c r="B53745">
        <v>0</v>
      </c>
    </row>
    <row r="53746" spans="1:2">
      <c r="A53746" t="s">
        <v>40150</v>
      </c>
      <c r="B53746">
        <v>0</v>
      </c>
    </row>
    <row r="53747" spans="1:2">
      <c r="A53747" t="s">
        <v>28363</v>
      </c>
      <c r="B53747">
        <v>0</v>
      </c>
    </row>
    <row r="53748" spans="1:2">
      <c r="A53748" t="s">
        <v>42090</v>
      </c>
      <c r="B53748">
        <v>0</v>
      </c>
    </row>
    <row r="53749" spans="1:2">
      <c r="A53749" t="s">
        <v>28507</v>
      </c>
      <c r="B53749">
        <v>0</v>
      </c>
    </row>
    <row r="53750" spans="1:2">
      <c r="A53750" t="s">
        <v>41644</v>
      </c>
      <c r="B53750">
        <v>0</v>
      </c>
    </row>
    <row r="53751" spans="1:2">
      <c r="A53751" t="s">
        <v>62414</v>
      </c>
      <c r="B53751">
        <v>0</v>
      </c>
    </row>
    <row r="53752" spans="1:2">
      <c r="A53752" t="s">
        <v>15159</v>
      </c>
      <c r="B53752">
        <v>0</v>
      </c>
    </row>
    <row r="53753" spans="1:2">
      <c r="A53753" t="s">
        <v>6959</v>
      </c>
      <c r="B53753">
        <v>0</v>
      </c>
    </row>
    <row r="53754" spans="1:2">
      <c r="A53754" t="s">
        <v>23611</v>
      </c>
      <c r="B53754">
        <v>0</v>
      </c>
    </row>
    <row r="53755" spans="1:2">
      <c r="A53755" t="s">
        <v>18000</v>
      </c>
      <c r="B53755">
        <v>0</v>
      </c>
    </row>
    <row r="53756" spans="1:2">
      <c r="A53756" t="s">
        <v>12851</v>
      </c>
      <c r="B53756">
        <v>0</v>
      </c>
    </row>
    <row r="53757" spans="1:2">
      <c r="A53757" t="s">
        <v>22147</v>
      </c>
      <c r="B53757">
        <v>0</v>
      </c>
    </row>
    <row r="53758" spans="1:2">
      <c r="A53758" t="s">
        <v>21646</v>
      </c>
      <c r="B53758">
        <v>0</v>
      </c>
    </row>
    <row r="53759" spans="1:2">
      <c r="A53759" t="s">
        <v>3985</v>
      </c>
      <c r="B53759">
        <v>0</v>
      </c>
    </row>
    <row r="53760" spans="1:2">
      <c r="A53760" t="s">
        <v>37320</v>
      </c>
      <c r="B53760">
        <v>0</v>
      </c>
    </row>
    <row r="53761" spans="1:2">
      <c r="A53761" t="s">
        <v>52684</v>
      </c>
      <c r="B53761">
        <v>0</v>
      </c>
    </row>
    <row r="53762" spans="1:2">
      <c r="A53762" t="s">
        <v>41362</v>
      </c>
      <c r="B53762">
        <v>0</v>
      </c>
    </row>
    <row r="53763" spans="1:2">
      <c r="A53763" t="s">
        <v>24395</v>
      </c>
      <c r="B53763">
        <v>0</v>
      </c>
    </row>
    <row r="53764" spans="1:2">
      <c r="A53764" t="s">
        <v>25532</v>
      </c>
      <c r="B53764">
        <v>0</v>
      </c>
    </row>
    <row r="53765" spans="1:2">
      <c r="A53765" t="s">
        <v>36805</v>
      </c>
      <c r="B53765">
        <v>0</v>
      </c>
    </row>
    <row r="53766" spans="1:2">
      <c r="A53766" t="s">
        <v>26833</v>
      </c>
      <c r="B53766">
        <v>0</v>
      </c>
    </row>
    <row r="53767" spans="1:2">
      <c r="A53767" t="s">
        <v>7522</v>
      </c>
      <c r="B53767">
        <v>0</v>
      </c>
    </row>
    <row r="53768" spans="1:2">
      <c r="A53768" t="s">
        <v>11367</v>
      </c>
      <c r="B53768">
        <v>0</v>
      </c>
    </row>
    <row r="53769" spans="1:2">
      <c r="A53769" t="s">
        <v>36869</v>
      </c>
      <c r="B53769">
        <v>0</v>
      </c>
    </row>
    <row r="53770" spans="1:2">
      <c r="A53770" t="s">
        <v>60543</v>
      </c>
      <c r="B53770">
        <v>0</v>
      </c>
    </row>
    <row r="53771" spans="1:2">
      <c r="A53771" t="s">
        <v>28265</v>
      </c>
      <c r="B53771">
        <v>0</v>
      </c>
    </row>
    <row r="53772" spans="1:2">
      <c r="A53772" t="s">
        <v>40434</v>
      </c>
      <c r="B53772">
        <v>0</v>
      </c>
    </row>
    <row r="53773" spans="1:2">
      <c r="A53773" t="s">
        <v>7874</v>
      </c>
      <c r="B53773">
        <v>0</v>
      </c>
    </row>
    <row r="53774" spans="1:2">
      <c r="A53774" t="s">
        <v>9129</v>
      </c>
      <c r="B53774">
        <v>0</v>
      </c>
    </row>
    <row r="53775" spans="1:2">
      <c r="A53775" t="s">
        <v>40345</v>
      </c>
      <c r="B53775">
        <v>0</v>
      </c>
    </row>
    <row r="53776" spans="1:2">
      <c r="A53776" t="s">
        <v>32828</v>
      </c>
      <c r="B53776">
        <v>0</v>
      </c>
    </row>
    <row r="53777" spans="1:2">
      <c r="A53777" t="s">
        <v>43501</v>
      </c>
      <c r="B53777">
        <v>0</v>
      </c>
    </row>
    <row r="53778" spans="1:2">
      <c r="A53778" t="s">
        <v>42650</v>
      </c>
      <c r="B53778">
        <v>0</v>
      </c>
    </row>
    <row r="53779" spans="1:2">
      <c r="A53779" t="s">
        <v>11121</v>
      </c>
      <c r="B53779">
        <v>0</v>
      </c>
    </row>
    <row r="53780" spans="1:2">
      <c r="A53780" t="s">
        <v>22369</v>
      </c>
      <c r="B53780">
        <v>0</v>
      </c>
    </row>
    <row r="53781" spans="1:2">
      <c r="A53781" t="s">
        <v>3695</v>
      </c>
      <c r="B53781">
        <v>0</v>
      </c>
    </row>
    <row r="53782" spans="1:2">
      <c r="A53782" t="s">
        <v>14494</v>
      </c>
      <c r="B53782">
        <v>0</v>
      </c>
    </row>
    <row r="53783" spans="1:2">
      <c r="A53783" t="s">
        <v>50142</v>
      </c>
      <c r="B53783">
        <v>0</v>
      </c>
    </row>
    <row r="53784" spans="1:2">
      <c r="A53784" t="s">
        <v>47081</v>
      </c>
      <c r="B53784">
        <v>0</v>
      </c>
    </row>
    <row r="53785" spans="1:2">
      <c r="A53785" t="s">
        <v>26282</v>
      </c>
      <c r="B53785">
        <v>0</v>
      </c>
    </row>
    <row r="53786" spans="1:2">
      <c r="A53786" t="s">
        <v>34072</v>
      </c>
      <c r="B53786">
        <v>0</v>
      </c>
    </row>
    <row r="53787" spans="1:2">
      <c r="A53787" t="s">
        <v>43810</v>
      </c>
      <c r="B53787">
        <v>0</v>
      </c>
    </row>
    <row r="53788" spans="1:2">
      <c r="A53788" t="s">
        <v>33617</v>
      </c>
      <c r="B53788">
        <v>0</v>
      </c>
    </row>
    <row r="53789" spans="1:2">
      <c r="A53789" t="s">
        <v>62628</v>
      </c>
      <c r="B53789">
        <v>0</v>
      </c>
    </row>
    <row r="53790" spans="1:2">
      <c r="A53790" t="s">
        <v>9796</v>
      </c>
      <c r="B53790">
        <v>0</v>
      </c>
    </row>
    <row r="53791" spans="1:2">
      <c r="A53791" t="s">
        <v>46214</v>
      </c>
      <c r="B53791">
        <v>0</v>
      </c>
    </row>
    <row r="53792" spans="1:2">
      <c r="A53792" t="s">
        <v>8546</v>
      </c>
      <c r="B53792">
        <v>0</v>
      </c>
    </row>
    <row r="53793" spans="1:2">
      <c r="A53793" t="s">
        <v>43522</v>
      </c>
      <c r="B53793">
        <v>0</v>
      </c>
    </row>
    <row r="53794" spans="1:2">
      <c r="A53794" t="s">
        <v>53666</v>
      </c>
      <c r="B53794">
        <v>0</v>
      </c>
    </row>
    <row r="53795" spans="1:2">
      <c r="A53795" t="s">
        <v>22793</v>
      </c>
      <c r="B53795">
        <v>0</v>
      </c>
    </row>
    <row r="53796" spans="1:2">
      <c r="A53796" t="s">
        <v>4812</v>
      </c>
      <c r="B53796">
        <v>0</v>
      </c>
    </row>
    <row r="53797" spans="1:2">
      <c r="A53797" t="s">
        <v>40606</v>
      </c>
      <c r="B53797">
        <v>0</v>
      </c>
    </row>
    <row r="53798" spans="1:2">
      <c r="A53798" t="s">
        <v>4088</v>
      </c>
      <c r="B53798">
        <v>0</v>
      </c>
    </row>
    <row r="53799" spans="1:2">
      <c r="A53799" t="s">
        <v>17168</v>
      </c>
      <c r="B53799">
        <v>0</v>
      </c>
    </row>
    <row r="53800" spans="1:2">
      <c r="A53800" t="s">
        <v>10756</v>
      </c>
      <c r="B53800">
        <v>0</v>
      </c>
    </row>
    <row r="53801" spans="1:2">
      <c r="A53801" t="s">
        <v>39680</v>
      </c>
      <c r="B53801">
        <v>0</v>
      </c>
    </row>
    <row r="53802" spans="1:2">
      <c r="A53802" t="s">
        <v>32821</v>
      </c>
      <c r="B53802">
        <v>0</v>
      </c>
    </row>
    <row r="53803" spans="1:2">
      <c r="A53803" t="s">
        <v>16640</v>
      </c>
      <c r="B53803">
        <v>0</v>
      </c>
    </row>
    <row r="53804" spans="1:2">
      <c r="A53804" t="s">
        <v>34843</v>
      </c>
      <c r="B53804">
        <v>0</v>
      </c>
    </row>
    <row r="53805" spans="1:2">
      <c r="A53805" t="s">
        <v>24719</v>
      </c>
      <c r="B53805">
        <v>0</v>
      </c>
    </row>
    <row r="53806" spans="1:2">
      <c r="A53806" t="s">
        <v>34376</v>
      </c>
      <c r="B53806">
        <v>0</v>
      </c>
    </row>
    <row r="53807" spans="1:2">
      <c r="A53807" t="s">
        <v>18694</v>
      </c>
      <c r="B53807">
        <v>0</v>
      </c>
    </row>
    <row r="53808" spans="1:2">
      <c r="A53808" t="s">
        <v>6701</v>
      </c>
      <c r="B53808">
        <v>0</v>
      </c>
    </row>
    <row r="53809" spans="1:2">
      <c r="A53809" t="s">
        <v>16391</v>
      </c>
      <c r="B53809">
        <v>0</v>
      </c>
    </row>
    <row r="53810" spans="1:2">
      <c r="A53810" t="s">
        <v>11829</v>
      </c>
      <c r="B53810">
        <v>0</v>
      </c>
    </row>
    <row r="53811" spans="1:2">
      <c r="A53811" t="s">
        <v>19701</v>
      </c>
      <c r="B53811">
        <v>0</v>
      </c>
    </row>
    <row r="53812" spans="1:2">
      <c r="A53812" t="s">
        <v>32122</v>
      </c>
      <c r="B53812">
        <v>0</v>
      </c>
    </row>
    <row r="53813" spans="1:2">
      <c r="A53813" t="s">
        <v>16548</v>
      </c>
      <c r="B53813">
        <v>0</v>
      </c>
    </row>
    <row r="53814" spans="1:2">
      <c r="A53814" t="s">
        <v>52646</v>
      </c>
      <c r="B53814">
        <v>0</v>
      </c>
    </row>
    <row r="53815" spans="1:2">
      <c r="A53815" t="s">
        <v>52658</v>
      </c>
      <c r="B53815">
        <v>0</v>
      </c>
    </row>
    <row r="53816" spans="1:2">
      <c r="A53816" t="s">
        <v>26115</v>
      </c>
      <c r="B53816">
        <v>0</v>
      </c>
    </row>
    <row r="53817" spans="1:2">
      <c r="A53817" t="s">
        <v>41799</v>
      </c>
      <c r="B53817">
        <v>0</v>
      </c>
    </row>
    <row r="53818" spans="1:2">
      <c r="A53818" t="s">
        <v>45252</v>
      </c>
      <c r="B53818">
        <v>0</v>
      </c>
    </row>
    <row r="53819" spans="1:2">
      <c r="A53819" t="s">
        <v>44707</v>
      </c>
      <c r="B53819">
        <v>0</v>
      </c>
    </row>
    <row r="53820" spans="1:2">
      <c r="A53820" t="s">
        <v>44075</v>
      </c>
      <c r="B53820">
        <v>0</v>
      </c>
    </row>
    <row r="53821" spans="1:2">
      <c r="A53821" t="s">
        <v>33740</v>
      </c>
      <c r="B53821">
        <v>0</v>
      </c>
    </row>
    <row r="53822" spans="1:2">
      <c r="A53822" t="s">
        <v>11869</v>
      </c>
      <c r="B53822">
        <v>0</v>
      </c>
    </row>
    <row r="53823" spans="1:2">
      <c r="A53823" t="s">
        <v>58243</v>
      </c>
      <c r="B53823">
        <v>0</v>
      </c>
    </row>
    <row r="53824" spans="1:2">
      <c r="A53824" t="s">
        <v>32221</v>
      </c>
      <c r="B53824">
        <v>0</v>
      </c>
    </row>
    <row r="53825" spans="1:2">
      <c r="A53825" t="s">
        <v>34881</v>
      </c>
      <c r="B53825">
        <v>0</v>
      </c>
    </row>
    <row r="53826" spans="1:2">
      <c r="A53826" t="s">
        <v>21251</v>
      </c>
      <c r="B53826">
        <v>0</v>
      </c>
    </row>
    <row r="53827" spans="1:2">
      <c r="A53827" t="s">
        <v>51497</v>
      </c>
      <c r="B53827">
        <v>0</v>
      </c>
    </row>
    <row r="53828" spans="1:2">
      <c r="A53828" t="s">
        <v>9409</v>
      </c>
      <c r="B53828">
        <v>0</v>
      </c>
    </row>
    <row r="53829" spans="1:2">
      <c r="A53829" t="s">
        <v>19013</v>
      </c>
      <c r="B53829">
        <v>0</v>
      </c>
    </row>
    <row r="53830" spans="1:2">
      <c r="A53830" t="s">
        <v>47960</v>
      </c>
      <c r="B53830">
        <v>0</v>
      </c>
    </row>
    <row r="53831" spans="1:2">
      <c r="A53831" t="s">
        <v>45189</v>
      </c>
      <c r="B53831">
        <v>0</v>
      </c>
    </row>
    <row r="53832" spans="1:2">
      <c r="A53832" t="s">
        <v>14748</v>
      </c>
      <c r="B53832">
        <v>0</v>
      </c>
    </row>
    <row r="53833" spans="1:2">
      <c r="A53833" t="s">
        <v>7581</v>
      </c>
      <c r="B53833">
        <v>0</v>
      </c>
    </row>
    <row r="53834" spans="1:2">
      <c r="A53834" t="s">
        <v>35898</v>
      </c>
      <c r="B53834">
        <v>0</v>
      </c>
    </row>
    <row r="53835" spans="1:2">
      <c r="A53835" t="s">
        <v>21629</v>
      </c>
      <c r="B53835">
        <v>0</v>
      </c>
    </row>
    <row r="53836" spans="1:2">
      <c r="A53836" t="s">
        <v>35684</v>
      </c>
      <c r="B53836">
        <v>0</v>
      </c>
    </row>
    <row r="53837" spans="1:2">
      <c r="A53837" t="s">
        <v>26677</v>
      </c>
      <c r="B53837">
        <v>0</v>
      </c>
    </row>
    <row r="53838" spans="1:2">
      <c r="A53838" t="s">
        <v>14080</v>
      </c>
      <c r="B53838">
        <v>0</v>
      </c>
    </row>
    <row r="53839" spans="1:2">
      <c r="A53839" t="s">
        <v>6593</v>
      </c>
      <c r="B53839">
        <v>0</v>
      </c>
    </row>
    <row r="53840" spans="1:2">
      <c r="A53840" t="s">
        <v>16031</v>
      </c>
      <c r="B53840">
        <v>0</v>
      </c>
    </row>
    <row r="53841" spans="1:2">
      <c r="A53841" t="s">
        <v>39669</v>
      </c>
      <c r="B53841">
        <v>0</v>
      </c>
    </row>
    <row r="53842" spans="1:2">
      <c r="A53842" t="s">
        <v>15627</v>
      </c>
      <c r="B53842">
        <v>0</v>
      </c>
    </row>
    <row r="53843" spans="1:2">
      <c r="A53843" t="s">
        <v>29771</v>
      </c>
      <c r="B53843">
        <v>0</v>
      </c>
    </row>
    <row r="53844" spans="1:2">
      <c r="A53844" t="s">
        <v>30834</v>
      </c>
      <c r="B53844">
        <v>0</v>
      </c>
    </row>
    <row r="53845" spans="1:2">
      <c r="A53845" t="s">
        <v>31360</v>
      </c>
      <c r="B53845">
        <v>0</v>
      </c>
    </row>
    <row r="53846" spans="1:2">
      <c r="A53846" t="s">
        <v>39516</v>
      </c>
      <c r="B53846">
        <v>0</v>
      </c>
    </row>
    <row r="53847" spans="1:2">
      <c r="A53847" t="s">
        <v>52004</v>
      </c>
      <c r="B53847">
        <v>0</v>
      </c>
    </row>
    <row r="53848" spans="1:2">
      <c r="A53848" t="s">
        <v>27640</v>
      </c>
      <c r="B53848">
        <v>0</v>
      </c>
    </row>
    <row r="53849" spans="1:2">
      <c r="A53849" t="s">
        <v>32664</v>
      </c>
      <c r="B53849">
        <v>0</v>
      </c>
    </row>
    <row r="53850" spans="1:2">
      <c r="A53850" t="s">
        <v>52794</v>
      </c>
      <c r="B53850">
        <v>0</v>
      </c>
    </row>
    <row r="53851" spans="1:2">
      <c r="A53851" t="s">
        <v>28667</v>
      </c>
      <c r="B53851">
        <v>0</v>
      </c>
    </row>
    <row r="53852" spans="1:2">
      <c r="A53852" t="s">
        <v>18332</v>
      </c>
      <c r="B53852">
        <v>0</v>
      </c>
    </row>
    <row r="53853" spans="1:2">
      <c r="A53853" t="s">
        <v>42202</v>
      </c>
      <c r="B53853">
        <v>0</v>
      </c>
    </row>
    <row r="53854" spans="1:2">
      <c r="A53854" t="s">
        <v>21846</v>
      </c>
      <c r="B53854">
        <v>0</v>
      </c>
    </row>
    <row r="53855" spans="1:2">
      <c r="A53855" t="s">
        <v>31849</v>
      </c>
      <c r="B53855">
        <v>0</v>
      </c>
    </row>
    <row r="53856" spans="1:2">
      <c r="A53856" t="s">
        <v>25421</v>
      </c>
      <c r="B53856">
        <v>0</v>
      </c>
    </row>
    <row r="53857" spans="1:2">
      <c r="A53857" t="s">
        <v>55</v>
      </c>
      <c r="B53857">
        <v>0</v>
      </c>
    </row>
    <row r="53858" spans="1:2">
      <c r="A53858" t="s">
        <v>23200</v>
      </c>
      <c r="B53858">
        <v>0</v>
      </c>
    </row>
    <row r="53859" spans="1:2">
      <c r="A53859" t="s">
        <v>24170</v>
      </c>
      <c r="B53859">
        <v>0</v>
      </c>
    </row>
    <row r="53860" spans="1:2">
      <c r="A53860" t="s">
        <v>52063</v>
      </c>
      <c r="B53860">
        <v>0</v>
      </c>
    </row>
    <row r="53861" spans="1:2">
      <c r="A53861" t="s">
        <v>53947</v>
      </c>
      <c r="B53861">
        <v>0</v>
      </c>
    </row>
    <row r="53862" spans="1:2">
      <c r="A53862" t="s">
        <v>33426</v>
      </c>
      <c r="B53862">
        <v>0</v>
      </c>
    </row>
    <row r="53863" spans="1:2">
      <c r="A53863" t="s">
        <v>52053</v>
      </c>
      <c r="B53863">
        <v>0</v>
      </c>
    </row>
    <row r="53864" spans="1:2">
      <c r="A53864" t="s">
        <v>52055</v>
      </c>
      <c r="B53864">
        <v>0</v>
      </c>
    </row>
    <row r="53865" spans="1:2">
      <c r="A53865" t="s">
        <v>35756</v>
      </c>
      <c r="B53865">
        <v>0</v>
      </c>
    </row>
    <row r="53866" spans="1:2">
      <c r="A53866" t="s">
        <v>63016</v>
      </c>
      <c r="B53866">
        <v>0</v>
      </c>
    </row>
    <row r="53867" spans="1:2">
      <c r="A53867" t="s">
        <v>35199</v>
      </c>
      <c r="B53867">
        <v>0</v>
      </c>
    </row>
    <row r="53868" spans="1:2">
      <c r="A53868" t="s">
        <v>785</v>
      </c>
      <c r="B53868">
        <v>0</v>
      </c>
    </row>
    <row r="53869" spans="1:2">
      <c r="A53869" t="s">
        <v>44954</v>
      </c>
      <c r="B53869">
        <v>0</v>
      </c>
    </row>
    <row r="53870" spans="1:2">
      <c r="A53870" t="s">
        <v>48849</v>
      </c>
      <c r="B53870">
        <v>0</v>
      </c>
    </row>
    <row r="53871" spans="1:2">
      <c r="A53871" t="s">
        <v>28425</v>
      </c>
      <c r="B53871">
        <v>0</v>
      </c>
    </row>
    <row r="53872" spans="1:2">
      <c r="A53872" t="s">
        <v>32738</v>
      </c>
      <c r="B53872">
        <v>0</v>
      </c>
    </row>
    <row r="53873" spans="1:2">
      <c r="A53873" t="s">
        <v>42559</v>
      </c>
      <c r="B53873">
        <v>0</v>
      </c>
    </row>
    <row r="53874" spans="1:2">
      <c r="A53874" t="s">
        <v>56089</v>
      </c>
      <c r="B53874">
        <v>0</v>
      </c>
    </row>
    <row r="53875" spans="1:2">
      <c r="A53875" t="s">
        <v>24446</v>
      </c>
      <c r="B53875">
        <v>0</v>
      </c>
    </row>
    <row r="53876" spans="1:2">
      <c r="A53876" t="s">
        <v>20677</v>
      </c>
      <c r="B53876">
        <v>0</v>
      </c>
    </row>
    <row r="53877" spans="1:2">
      <c r="A53877" t="s">
        <v>60612</v>
      </c>
      <c r="B53877">
        <v>0</v>
      </c>
    </row>
    <row r="53878" spans="1:2">
      <c r="A53878" t="s">
        <v>61315</v>
      </c>
      <c r="B53878">
        <v>0</v>
      </c>
    </row>
    <row r="53879" spans="1:2">
      <c r="A53879" t="s">
        <v>4471</v>
      </c>
      <c r="B53879">
        <v>0</v>
      </c>
    </row>
    <row r="53880" spans="1:2">
      <c r="A53880" t="s">
        <v>14553</v>
      </c>
      <c r="B53880">
        <v>0</v>
      </c>
    </row>
    <row r="53881" spans="1:2">
      <c r="A53881" t="s">
        <v>35821</v>
      </c>
      <c r="B53881">
        <v>0</v>
      </c>
    </row>
    <row r="53882" spans="1:2">
      <c r="A53882" t="s">
        <v>45268</v>
      </c>
      <c r="B53882">
        <v>0</v>
      </c>
    </row>
    <row r="53883" spans="1:2">
      <c r="A53883" t="s">
        <v>61844</v>
      </c>
      <c r="B53883">
        <v>0</v>
      </c>
    </row>
    <row r="53884" spans="1:2">
      <c r="A53884" t="s">
        <v>8267</v>
      </c>
      <c r="B53884">
        <v>0</v>
      </c>
    </row>
    <row r="53885" spans="1:2">
      <c r="A53885" t="s">
        <v>21318</v>
      </c>
      <c r="B53885">
        <v>0</v>
      </c>
    </row>
    <row r="53886" spans="1:2">
      <c r="A53886" t="s">
        <v>21345</v>
      </c>
      <c r="B53886">
        <v>0</v>
      </c>
    </row>
    <row r="53887" spans="1:2">
      <c r="A53887" t="s">
        <v>56725</v>
      </c>
      <c r="B53887">
        <v>0</v>
      </c>
    </row>
    <row r="53888" spans="1:2">
      <c r="A53888" t="s">
        <v>45269</v>
      </c>
      <c r="B53888">
        <v>0</v>
      </c>
    </row>
    <row r="53889" spans="1:2">
      <c r="A53889" t="s">
        <v>32165</v>
      </c>
      <c r="B53889">
        <v>0</v>
      </c>
    </row>
    <row r="53890" spans="1:2">
      <c r="A53890" t="s">
        <v>23204</v>
      </c>
      <c r="B53890">
        <v>0</v>
      </c>
    </row>
    <row r="53891" spans="1:2">
      <c r="A53891" t="s">
        <v>43001</v>
      </c>
      <c r="B53891">
        <v>0</v>
      </c>
    </row>
    <row r="53892" spans="1:2">
      <c r="A53892" t="s">
        <v>22729</v>
      </c>
      <c r="B53892">
        <v>0</v>
      </c>
    </row>
    <row r="53893" spans="1:2">
      <c r="A53893" t="s">
        <v>60675</v>
      </c>
      <c r="B53893">
        <v>0</v>
      </c>
    </row>
    <row r="53894" spans="1:2">
      <c r="A53894" t="s">
        <v>61928</v>
      </c>
      <c r="B53894">
        <v>0</v>
      </c>
    </row>
    <row r="53895" spans="1:2">
      <c r="A53895" t="s">
        <v>2937</v>
      </c>
      <c r="B53895">
        <v>0</v>
      </c>
    </row>
    <row r="53896" spans="1:2">
      <c r="A53896" t="s">
        <v>48125</v>
      </c>
      <c r="B53896">
        <v>0</v>
      </c>
    </row>
    <row r="53897" spans="1:2">
      <c r="A53897" t="s">
        <v>61114</v>
      </c>
      <c r="B53897">
        <v>0</v>
      </c>
    </row>
    <row r="53898" spans="1:2">
      <c r="A53898" t="s">
        <v>49974</v>
      </c>
      <c r="B53898">
        <v>0</v>
      </c>
    </row>
    <row r="53899" spans="1:2">
      <c r="A53899" t="s">
        <v>52250</v>
      </c>
      <c r="B53899">
        <v>0</v>
      </c>
    </row>
    <row r="53900" spans="1:2">
      <c r="A53900" t="s">
        <v>63787</v>
      </c>
      <c r="B53900">
        <v>0</v>
      </c>
    </row>
    <row r="53901" spans="1:2">
      <c r="A53901" t="s">
        <v>59614</v>
      </c>
      <c r="B53901">
        <v>0</v>
      </c>
    </row>
    <row r="53902" spans="1:2">
      <c r="A53902" t="s">
        <v>48110</v>
      </c>
      <c r="B53902">
        <v>0</v>
      </c>
    </row>
    <row r="53903" spans="1:2">
      <c r="A53903" t="s">
        <v>52602</v>
      </c>
      <c r="B53903">
        <v>0</v>
      </c>
    </row>
    <row r="53904" spans="1:2">
      <c r="A53904" t="s">
        <v>13943</v>
      </c>
      <c r="B53904">
        <v>0</v>
      </c>
    </row>
    <row r="53905" spans="1:2">
      <c r="A53905" t="s">
        <v>4631</v>
      </c>
      <c r="B53905">
        <v>0</v>
      </c>
    </row>
    <row r="53906" spans="1:2">
      <c r="A53906" t="s">
        <v>43083</v>
      </c>
      <c r="B53906">
        <v>0</v>
      </c>
    </row>
    <row r="53907" spans="1:2">
      <c r="A53907" t="s">
        <v>27348</v>
      </c>
      <c r="B53907">
        <v>0</v>
      </c>
    </row>
    <row r="53908" spans="1:2">
      <c r="A53908" t="s">
        <v>52693</v>
      </c>
      <c r="B53908">
        <v>0</v>
      </c>
    </row>
    <row r="53909" spans="1:2">
      <c r="A53909" t="s">
        <v>29884</v>
      </c>
      <c r="B53909">
        <v>0</v>
      </c>
    </row>
    <row r="53910" spans="1:2">
      <c r="A53910" t="s">
        <v>46029</v>
      </c>
      <c r="B53910">
        <v>0</v>
      </c>
    </row>
    <row r="53911" spans="1:2">
      <c r="A53911" t="s">
        <v>11132</v>
      </c>
      <c r="B53911">
        <v>0</v>
      </c>
    </row>
    <row r="53912" spans="1:2">
      <c r="A53912" t="s">
        <v>60714</v>
      </c>
      <c r="B53912">
        <v>0</v>
      </c>
    </row>
    <row r="53913" spans="1:2">
      <c r="A53913" t="s">
        <v>36394</v>
      </c>
      <c r="B53913">
        <v>0</v>
      </c>
    </row>
    <row r="53914" spans="1:2">
      <c r="A53914" t="s">
        <v>22512</v>
      </c>
      <c r="B53914">
        <v>0</v>
      </c>
    </row>
    <row r="53915" spans="1:2">
      <c r="A53915" t="s">
        <v>20192</v>
      </c>
      <c r="B53915">
        <v>0</v>
      </c>
    </row>
    <row r="53916" spans="1:2">
      <c r="A53916" t="s">
        <v>55980</v>
      </c>
      <c r="B53916">
        <v>0</v>
      </c>
    </row>
    <row r="53917" spans="1:2">
      <c r="A53917" t="s">
        <v>51545</v>
      </c>
      <c r="B53917">
        <v>0</v>
      </c>
    </row>
    <row r="53918" spans="1:2">
      <c r="A53918" t="s">
        <v>52758</v>
      </c>
      <c r="B53918">
        <v>0</v>
      </c>
    </row>
    <row r="53919" spans="1:2">
      <c r="A53919" t="s">
        <v>52595</v>
      </c>
      <c r="B53919">
        <v>0</v>
      </c>
    </row>
    <row r="53920" spans="1:2">
      <c r="A53920" t="s">
        <v>51527</v>
      </c>
      <c r="B53920">
        <v>0</v>
      </c>
    </row>
    <row r="53921" spans="1:2">
      <c r="A53921" t="s">
        <v>24794</v>
      </c>
      <c r="B53921">
        <v>0</v>
      </c>
    </row>
    <row r="53922" spans="1:2">
      <c r="A53922" t="s">
        <v>24191</v>
      </c>
      <c r="B53922">
        <v>0</v>
      </c>
    </row>
    <row r="53923" spans="1:2">
      <c r="A53923" t="s">
        <v>57531</v>
      </c>
      <c r="B53923">
        <v>0</v>
      </c>
    </row>
    <row r="53924" spans="1:2">
      <c r="A53924" t="s">
        <v>54000</v>
      </c>
      <c r="B53924">
        <v>0</v>
      </c>
    </row>
    <row r="53925" spans="1:2">
      <c r="A53925" t="s">
        <v>49628</v>
      </c>
      <c r="B53925">
        <v>0</v>
      </c>
    </row>
    <row r="53926" spans="1:2">
      <c r="A53926" t="s">
        <v>60980</v>
      </c>
      <c r="B53926">
        <v>0</v>
      </c>
    </row>
    <row r="53927" spans="1:2">
      <c r="A53927" t="s">
        <v>56106</v>
      </c>
      <c r="B53927">
        <v>0</v>
      </c>
    </row>
    <row r="53928" spans="1:2">
      <c r="A53928" t="s">
        <v>56318</v>
      </c>
      <c r="B53928">
        <v>0</v>
      </c>
    </row>
    <row r="53929" spans="1:2">
      <c r="A53929" t="s">
        <v>35444</v>
      </c>
      <c r="B53929">
        <v>0</v>
      </c>
    </row>
    <row r="53930" spans="1:2">
      <c r="A53930" t="s">
        <v>25439</v>
      </c>
      <c r="B53930">
        <v>0</v>
      </c>
    </row>
    <row r="53931" spans="1:2">
      <c r="A53931" t="s">
        <v>38244</v>
      </c>
      <c r="B53931">
        <v>0</v>
      </c>
    </row>
    <row r="53932" spans="1:2">
      <c r="A53932" t="s">
        <v>27763</v>
      </c>
      <c r="B53932">
        <v>0</v>
      </c>
    </row>
    <row r="53933" spans="1:2">
      <c r="A53933" t="s">
        <v>24147</v>
      </c>
      <c r="B53933">
        <v>0</v>
      </c>
    </row>
    <row r="53934" spans="1:2">
      <c r="A53934" t="s">
        <v>4362</v>
      </c>
      <c r="B53934">
        <v>0</v>
      </c>
    </row>
    <row r="53935" spans="1:2">
      <c r="A53935" t="s">
        <v>12005</v>
      </c>
      <c r="B53935">
        <v>0</v>
      </c>
    </row>
    <row r="53936" spans="1:2">
      <c r="A53936" t="s">
        <v>37927</v>
      </c>
      <c r="B53936">
        <v>0</v>
      </c>
    </row>
    <row r="53937" spans="1:2">
      <c r="A53937" t="s">
        <v>12547</v>
      </c>
      <c r="B53937">
        <v>0</v>
      </c>
    </row>
    <row r="53938" spans="1:2">
      <c r="A53938" t="s">
        <v>36806</v>
      </c>
      <c r="B53938">
        <v>0</v>
      </c>
    </row>
    <row r="53939" spans="1:2">
      <c r="A53939" t="s">
        <v>5657</v>
      </c>
      <c r="B53939">
        <v>0</v>
      </c>
    </row>
    <row r="53940" spans="1:2">
      <c r="A53940" t="s">
        <v>40584</v>
      </c>
      <c r="B53940">
        <v>0</v>
      </c>
    </row>
    <row r="53941" spans="1:2">
      <c r="A53941" t="s">
        <v>59641</v>
      </c>
      <c r="B53941">
        <v>0</v>
      </c>
    </row>
    <row r="53942" spans="1:2">
      <c r="A53942" t="s">
        <v>19274</v>
      </c>
      <c r="B53942">
        <v>0</v>
      </c>
    </row>
    <row r="53943" spans="1:2">
      <c r="A53943" t="s">
        <v>17501</v>
      </c>
      <c r="B53943">
        <v>0</v>
      </c>
    </row>
    <row r="53944" spans="1:2">
      <c r="A53944" t="s">
        <v>59729</v>
      </c>
      <c r="B53944">
        <v>0</v>
      </c>
    </row>
    <row r="53945" spans="1:2">
      <c r="A53945" t="s">
        <v>41395</v>
      </c>
      <c r="B53945">
        <v>0</v>
      </c>
    </row>
    <row r="53946" spans="1:2">
      <c r="A53946" t="s">
        <v>54830</v>
      </c>
      <c r="B53946">
        <v>0</v>
      </c>
    </row>
    <row r="53947" spans="1:2">
      <c r="A53947" t="s">
        <v>59188</v>
      </c>
      <c r="B53947">
        <v>0</v>
      </c>
    </row>
    <row r="53948" spans="1:2">
      <c r="A53948" t="s">
        <v>58165</v>
      </c>
      <c r="B53948">
        <v>0</v>
      </c>
    </row>
    <row r="53949" spans="1:2">
      <c r="A53949" t="s">
        <v>60308</v>
      </c>
      <c r="B53949">
        <v>0</v>
      </c>
    </row>
    <row r="53950" spans="1:2">
      <c r="A53950" t="s">
        <v>57991</v>
      </c>
      <c r="B53950">
        <v>0</v>
      </c>
    </row>
    <row r="53951" spans="1:2">
      <c r="A53951" t="s">
        <v>55206</v>
      </c>
      <c r="B53951">
        <v>0</v>
      </c>
    </row>
    <row r="53952" spans="1:2">
      <c r="A53952" t="s">
        <v>55807</v>
      </c>
      <c r="B53952">
        <v>0</v>
      </c>
    </row>
    <row r="53953" spans="1:2">
      <c r="A53953" t="s">
        <v>50254</v>
      </c>
      <c r="B53953">
        <v>0</v>
      </c>
    </row>
    <row r="53954" spans="1:2">
      <c r="A53954" t="s">
        <v>28350</v>
      </c>
      <c r="B53954">
        <v>0</v>
      </c>
    </row>
    <row r="53955" spans="1:2">
      <c r="A53955" t="s">
        <v>59588</v>
      </c>
      <c r="B53955">
        <v>0</v>
      </c>
    </row>
    <row r="53956" spans="1:2">
      <c r="A53956" t="s">
        <v>53342</v>
      </c>
      <c r="B53956">
        <v>0</v>
      </c>
    </row>
    <row r="53957" spans="1:2">
      <c r="A53957" t="s">
        <v>60394</v>
      </c>
      <c r="B53957">
        <v>0</v>
      </c>
    </row>
    <row r="53958" spans="1:2">
      <c r="A53958" t="s">
        <v>56949</v>
      </c>
      <c r="B53958">
        <v>0</v>
      </c>
    </row>
    <row r="53959" spans="1:2">
      <c r="A53959" t="s">
        <v>41332</v>
      </c>
      <c r="B53959">
        <v>0</v>
      </c>
    </row>
    <row r="53960" spans="1:2">
      <c r="A53960" t="s">
        <v>6239</v>
      </c>
      <c r="B53960">
        <v>0</v>
      </c>
    </row>
    <row r="53961" spans="1:2">
      <c r="A53961" t="s">
        <v>30932</v>
      </c>
      <c r="B53961">
        <v>0</v>
      </c>
    </row>
    <row r="53962" spans="1:2">
      <c r="A53962" t="s">
        <v>44578</v>
      </c>
      <c r="B53962">
        <v>0</v>
      </c>
    </row>
    <row r="53963" spans="1:2">
      <c r="A53963" t="s">
        <v>16103</v>
      </c>
      <c r="B53963">
        <v>0</v>
      </c>
    </row>
    <row r="53964" spans="1:2">
      <c r="A53964" t="s">
        <v>53915</v>
      </c>
      <c r="B53964">
        <v>0</v>
      </c>
    </row>
    <row r="53965" spans="1:2">
      <c r="A53965" t="s">
        <v>11746</v>
      </c>
      <c r="B53965">
        <v>0</v>
      </c>
    </row>
    <row r="53966" spans="1:2">
      <c r="A53966" t="s">
        <v>43409</v>
      </c>
      <c r="B53966">
        <v>0</v>
      </c>
    </row>
    <row r="53967" spans="1:2">
      <c r="A53967" t="s">
        <v>52496</v>
      </c>
      <c r="B53967">
        <v>0</v>
      </c>
    </row>
    <row r="53968" spans="1:2">
      <c r="A53968" t="s">
        <v>54003</v>
      </c>
      <c r="B53968">
        <v>0</v>
      </c>
    </row>
    <row r="53969" spans="1:2">
      <c r="A53969" t="s">
        <v>22012</v>
      </c>
      <c r="B53969">
        <v>0</v>
      </c>
    </row>
    <row r="53970" spans="1:2">
      <c r="A53970" t="s">
        <v>3096</v>
      </c>
      <c r="B53970">
        <v>0</v>
      </c>
    </row>
    <row r="53971" spans="1:2">
      <c r="A53971" t="s">
        <v>34041</v>
      </c>
      <c r="B53971">
        <v>0</v>
      </c>
    </row>
    <row r="53972" spans="1:2">
      <c r="A53972" t="s">
        <v>41370</v>
      </c>
      <c r="B53972">
        <v>0</v>
      </c>
    </row>
    <row r="53973" spans="1:2">
      <c r="A53973" t="s">
        <v>33296</v>
      </c>
      <c r="B53973">
        <v>0</v>
      </c>
    </row>
    <row r="53974" spans="1:2">
      <c r="A53974" t="s">
        <v>14769</v>
      </c>
      <c r="B53974">
        <v>0</v>
      </c>
    </row>
    <row r="53975" spans="1:2">
      <c r="A53975" t="s">
        <v>50125</v>
      </c>
      <c r="B53975">
        <v>0</v>
      </c>
    </row>
    <row r="53976" spans="1:2">
      <c r="A53976" t="s">
        <v>55156</v>
      </c>
      <c r="B53976">
        <v>0</v>
      </c>
    </row>
    <row r="53977" spans="1:2">
      <c r="A53977" t="s">
        <v>30038</v>
      </c>
      <c r="B53977">
        <v>0</v>
      </c>
    </row>
    <row r="53978" spans="1:2">
      <c r="A53978" t="s">
        <v>485</v>
      </c>
      <c r="B53978">
        <v>0</v>
      </c>
    </row>
    <row r="53979" spans="1:2">
      <c r="A53979" t="s">
        <v>56157</v>
      </c>
      <c r="B53979">
        <v>0</v>
      </c>
    </row>
    <row r="53980" spans="1:2">
      <c r="A53980" t="s">
        <v>20247</v>
      </c>
      <c r="B53980">
        <v>0</v>
      </c>
    </row>
    <row r="53981" spans="1:2">
      <c r="A53981" t="s">
        <v>14846</v>
      </c>
      <c r="B53981">
        <v>0</v>
      </c>
    </row>
    <row r="53982" spans="1:2">
      <c r="A53982" t="s">
        <v>56128</v>
      </c>
      <c r="B53982">
        <v>0</v>
      </c>
    </row>
    <row r="53983" spans="1:2">
      <c r="A53983" t="s">
        <v>10543</v>
      </c>
      <c r="B53983">
        <v>0</v>
      </c>
    </row>
    <row r="53984" spans="1:2">
      <c r="A53984" t="s">
        <v>24736</v>
      </c>
      <c r="B53984">
        <v>0</v>
      </c>
    </row>
    <row r="53985" spans="1:2">
      <c r="A53985" t="s">
        <v>40051</v>
      </c>
      <c r="B53985">
        <v>0</v>
      </c>
    </row>
    <row r="53986" spans="1:2">
      <c r="A53986" t="s">
        <v>18986</v>
      </c>
      <c r="B53986">
        <v>0</v>
      </c>
    </row>
    <row r="53987" spans="1:2">
      <c r="A53987" t="s">
        <v>2052</v>
      </c>
      <c r="B53987">
        <v>0</v>
      </c>
    </row>
    <row r="53988" spans="1:2">
      <c r="A53988" t="s">
        <v>53428</v>
      </c>
      <c r="B53988">
        <v>0</v>
      </c>
    </row>
    <row r="53989" spans="1:2">
      <c r="A53989" t="s">
        <v>45423</v>
      </c>
      <c r="B53989">
        <v>0</v>
      </c>
    </row>
    <row r="53990" spans="1:2">
      <c r="A53990" t="s">
        <v>49879</v>
      </c>
      <c r="B53990">
        <v>0</v>
      </c>
    </row>
    <row r="53991" spans="1:2">
      <c r="A53991" t="s">
        <v>50194</v>
      </c>
      <c r="B53991">
        <v>0</v>
      </c>
    </row>
    <row r="53992" spans="1:2">
      <c r="A53992" t="s">
        <v>56332</v>
      </c>
      <c r="B53992">
        <v>0</v>
      </c>
    </row>
    <row r="53993" spans="1:2">
      <c r="A53993" t="s">
        <v>19422</v>
      </c>
      <c r="B53993">
        <v>0</v>
      </c>
    </row>
    <row r="53994" spans="1:2">
      <c r="A53994" t="s">
        <v>62642</v>
      </c>
      <c r="B53994">
        <v>0</v>
      </c>
    </row>
    <row r="53995" spans="1:2">
      <c r="A53995" t="s">
        <v>46693</v>
      </c>
      <c r="B53995">
        <v>0</v>
      </c>
    </row>
    <row r="53996" spans="1:2">
      <c r="A53996" t="s">
        <v>48032</v>
      </c>
      <c r="B53996">
        <v>0</v>
      </c>
    </row>
    <row r="53997" spans="1:2">
      <c r="A53997" t="s">
        <v>12941</v>
      </c>
      <c r="B53997">
        <v>0</v>
      </c>
    </row>
    <row r="53998" spans="1:2">
      <c r="A53998" t="s">
        <v>54400</v>
      </c>
      <c r="B53998">
        <v>0</v>
      </c>
    </row>
    <row r="53999" spans="1:2">
      <c r="A53999" t="s">
        <v>39018</v>
      </c>
      <c r="B53999">
        <v>0</v>
      </c>
    </row>
    <row r="54000" spans="1:2">
      <c r="A54000" t="s">
        <v>28571</v>
      </c>
      <c r="B54000">
        <v>0</v>
      </c>
    </row>
    <row r="54001" spans="1:2">
      <c r="A54001" t="s">
        <v>14780</v>
      </c>
      <c r="B54001">
        <v>0</v>
      </c>
    </row>
    <row r="54002" spans="1:2">
      <c r="A54002" t="s">
        <v>38414</v>
      </c>
      <c r="B54002">
        <v>0</v>
      </c>
    </row>
    <row r="54003" spans="1:2">
      <c r="A54003" t="s">
        <v>13034</v>
      </c>
      <c r="B54003">
        <v>0</v>
      </c>
    </row>
    <row r="54004" spans="1:2">
      <c r="A54004" t="s">
        <v>36990</v>
      </c>
      <c r="B54004">
        <v>0</v>
      </c>
    </row>
    <row r="54005" spans="1:2">
      <c r="A54005" t="s">
        <v>60421</v>
      </c>
      <c r="B54005">
        <v>0</v>
      </c>
    </row>
    <row r="54006" spans="1:2">
      <c r="A54006" t="s">
        <v>3629</v>
      </c>
      <c r="B54006">
        <v>0</v>
      </c>
    </row>
    <row r="54007" spans="1:2">
      <c r="A54007" t="s">
        <v>32511</v>
      </c>
      <c r="B54007">
        <v>0</v>
      </c>
    </row>
    <row r="54008" spans="1:2">
      <c r="A54008" t="s">
        <v>27350</v>
      </c>
      <c r="B54008">
        <v>0</v>
      </c>
    </row>
    <row r="54009" spans="1:2">
      <c r="A54009" t="s">
        <v>11535</v>
      </c>
      <c r="B54009">
        <v>0</v>
      </c>
    </row>
    <row r="54010" spans="1:2">
      <c r="A54010" t="s">
        <v>48100</v>
      </c>
      <c r="B54010">
        <v>0</v>
      </c>
    </row>
    <row r="54011" spans="1:2">
      <c r="A54011" t="s">
        <v>11174</v>
      </c>
      <c r="B54011">
        <v>0</v>
      </c>
    </row>
    <row r="54012" spans="1:2">
      <c r="A54012" t="s">
        <v>45095</v>
      </c>
      <c r="B54012">
        <v>0</v>
      </c>
    </row>
    <row r="54013" spans="1:2">
      <c r="A54013" t="s">
        <v>7146</v>
      </c>
      <c r="B54013">
        <v>0</v>
      </c>
    </row>
    <row r="54014" spans="1:2">
      <c r="A54014" t="s">
        <v>15839</v>
      </c>
      <c r="B54014">
        <v>0</v>
      </c>
    </row>
    <row r="54015" spans="1:2">
      <c r="A54015" t="s">
        <v>40849</v>
      </c>
      <c r="B54015">
        <v>0</v>
      </c>
    </row>
    <row r="54016" spans="1:2">
      <c r="A54016" t="s">
        <v>60027</v>
      </c>
      <c r="B54016">
        <v>0</v>
      </c>
    </row>
    <row r="54017" spans="1:2">
      <c r="A54017" t="s">
        <v>2894</v>
      </c>
      <c r="B54017">
        <v>0</v>
      </c>
    </row>
    <row r="54018" spans="1:2">
      <c r="A54018" t="s">
        <v>58157</v>
      </c>
      <c r="B54018">
        <v>0</v>
      </c>
    </row>
    <row r="54019" spans="1:2">
      <c r="A54019" t="s">
        <v>29109</v>
      </c>
      <c r="B54019">
        <v>0</v>
      </c>
    </row>
    <row r="54020" spans="1:2">
      <c r="A54020" t="s">
        <v>20702</v>
      </c>
      <c r="B54020">
        <v>0</v>
      </c>
    </row>
    <row r="54021" spans="1:2">
      <c r="A54021" t="s">
        <v>13004</v>
      </c>
      <c r="B54021">
        <v>0</v>
      </c>
    </row>
    <row r="54022" spans="1:2">
      <c r="A54022" t="s">
        <v>59103</v>
      </c>
      <c r="B54022">
        <v>0</v>
      </c>
    </row>
    <row r="54023" spans="1:2">
      <c r="A54023" t="s">
        <v>44794</v>
      </c>
      <c r="B54023">
        <v>0</v>
      </c>
    </row>
    <row r="54024" spans="1:2">
      <c r="A54024" t="s">
        <v>37410</v>
      </c>
      <c r="B54024">
        <v>0</v>
      </c>
    </row>
    <row r="54025" spans="1:2">
      <c r="A54025" t="s">
        <v>51445</v>
      </c>
      <c r="B54025">
        <v>0</v>
      </c>
    </row>
    <row r="54026" spans="1:2">
      <c r="A54026" t="s">
        <v>55261</v>
      </c>
      <c r="B54026">
        <v>0</v>
      </c>
    </row>
    <row r="54027" spans="1:2">
      <c r="A54027" t="s">
        <v>38664</v>
      </c>
      <c r="B54027">
        <v>0</v>
      </c>
    </row>
    <row r="54028" spans="1:2">
      <c r="A54028" t="s">
        <v>58529</v>
      </c>
      <c r="B54028">
        <v>0</v>
      </c>
    </row>
    <row r="54029" spans="1:2">
      <c r="A54029" t="s">
        <v>60181</v>
      </c>
      <c r="B54029">
        <v>0</v>
      </c>
    </row>
    <row r="54030" spans="1:2">
      <c r="A54030" t="s">
        <v>33722</v>
      </c>
      <c r="B54030">
        <v>0</v>
      </c>
    </row>
    <row r="54031" spans="1:2">
      <c r="A54031" t="s">
        <v>49026</v>
      </c>
      <c r="B54031">
        <v>0</v>
      </c>
    </row>
    <row r="54032" spans="1:2">
      <c r="A54032" t="s">
        <v>49035</v>
      </c>
      <c r="B54032">
        <v>0</v>
      </c>
    </row>
    <row r="54033" spans="1:2">
      <c r="A54033" t="s">
        <v>53653</v>
      </c>
      <c r="B54033">
        <v>0</v>
      </c>
    </row>
    <row r="54034" spans="1:2">
      <c r="A54034" t="s">
        <v>62091</v>
      </c>
      <c r="B54034">
        <v>0</v>
      </c>
    </row>
    <row r="54035" spans="1:2">
      <c r="A54035" t="s">
        <v>55811</v>
      </c>
      <c r="B54035">
        <v>0</v>
      </c>
    </row>
    <row r="54036" spans="1:2">
      <c r="A54036" t="s">
        <v>42839</v>
      </c>
      <c r="B54036">
        <v>0</v>
      </c>
    </row>
    <row r="54037" spans="1:2">
      <c r="A54037" t="s">
        <v>45254</v>
      </c>
      <c r="B54037">
        <v>0</v>
      </c>
    </row>
    <row r="54038" spans="1:2">
      <c r="A54038" t="s">
        <v>39093</v>
      </c>
      <c r="B54038">
        <v>0</v>
      </c>
    </row>
    <row r="54039" spans="1:2">
      <c r="A54039" t="s">
        <v>36481</v>
      </c>
      <c r="B54039">
        <v>0</v>
      </c>
    </row>
    <row r="54040" spans="1:2">
      <c r="A54040" t="s">
        <v>27866</v>
      </c>
      <c r="B54040">
        <v>0</v>
      </c>
    </row>
    <row r="54041" spans="1:2">
      <c r="A54041" t="s">
        <v>35937</v>
      </c>
      <c r="B54041">
        <v>0</v>
      </c>
    </row>
    <row r="54042" spans="1:2">
      <c r="A54042" t="s">
        <v>19500</v>
      </c>
      <c r="B54042">
        <v>0</v>
      </c>
    </row>
    <row r="54043" spans="1:2">
      <c r="A54043" t="s">
        <v>54219</v>
      </c>
      <c r="B54043">
        <v>0</v>
      </c>
    </row>
    <row r="54044" spans="1:2">
      <c r="A54044" t="s">
        <v>24138</v>
      </c>
      <c r="B54044">
        <v>0</v>
      </c>
    </row>
    <row r="54045" spans="1:2">
      <c r="A54045" t="s">
        <v>41479</v>
      </c>
      <c r="B54045">
        <v>0</v>
      </c>
    </row>
    <row r="54046" spans="1:2">
      <c r="A54046" t="s">
        <v>55778</v>
      </c>
      <c r="B54046">
        <v>0</v>
      </c>
    </row>
    <row r="54047" spans="1:2">
      <c r="A54047" t="s">
        <v>20051</v>
      </c>
      <c r="B54047">
        <v>0</v>
      </c>
    </row>
    <row r="54048" spans="1:2">
      <c r="A54048" t="s">
        <v>38392</v>
      </c>
      <c r="B54048">
        <v>0</v>
      </c>
    </row>
    <row r="54049" spans="1:2">
      <c r="A54049" t="s">
        <v>55329</v>
      </c>
      <c r="B54049">
        <v>0</v>
      </c>
    </row>
    <row r="54050" spans="1:2">
      <c r="A54050" t="s">
        <v>47251</v>
      </c>
      <c r="B54050">
        <v>0</v>
      </c>
    </row>
    <row r="54051" spans="1:2">
      <c r="A54051" t="s">
        <v>27785</v>
      </c>
      <c r="B54051">
        <v>0</v>
      </c>
    </row>
    <row r="54052" spans="1:2">
      <c r="A54052" t="s">
        <v>50547</v>
      </c>
      <c r="B54052">
        <v>0</v>
      </c>
    </row>
    <row r="54053" spans="1:2">
      <c r="A54053" t="s">
        <v>1462</v>
      </c>
      <c r="B54053">
        <v>0</v>
      </c>
    </row>
    <row r="54054" spans="1:2">
      <c r="A54054" t="s">
        <v>20291</v>
      </c>
      <c r="B54054">
        <v>0</v>
      </c>
    </row>
    <row r="54055" spans="1:2">
      <c r="A54055" t="s">
        <v>52439</v>
      </c>
      <c r="B54055">
        <v>0</v>
      </c>
    </row>
    <row r="54056" spans="1:2">
      <c r="A54056" t="s">
        <v>14577</v>
      </c>
      <c r="B54056">
        <v>0</v>
      </c>
    </row>
    <row r="54057" spans="1:2">
      <c r="A54057" t="s">
        <v>10124</v>
      </c>
      <c r="B54057">
        <v>0</v>
      </c>
    </row>
    <row r="54058" spans="1:2">
      <c r="A54058" t="s">
        <v>55111</v>
      </c>
      <c r="B54058">
        <v>0</v>
      </c>
    </row>
    <row r="54059" spans="1:2">
      <c r="A54059" t="s">
        <v>32466</v>
      </c>
      <c r="B54059">
        <v>0</v>
      </c>
    </row>
    <row r="54060" spans="1:2">
      <c r="A54060" t="s">
        <v>32152</v>
      </c>
      <c r="B54060">
        <v>0</v>
      </c>
    </row>
    <row r="54061" spans="1:2">
      <c r="A54061" t="s">
        <v>32661</v>
      </c>
      <c r="B54061">
        <v>0</v>
      </c>
    </row>
    <row r="54062" spans="1:2">
      <c r="A54062" t="s">
        <v>41309</v>
      </c>
      <c r="B54062">
        <v>0</v>
      </c>
    </row>
    <row r="54063" spans="1:2">
      <c r="A54063" t="s">
        <v>55784</v>
      </c>
      <c r="B54063">
        <v>0</v>
      </c>
    </row>
    <row r="54064" spans="1:2">
      <c r="A54064" t="s">
        <v>36263</v>
      </c>
      <c r="B54064">
        <v>0</v>
      </c>
    </row>
    <row r="54065" spans="1:2">
      <c r="A54065" t="s">
        <v>34746</v>
      </c>
      <c r="B54065">
        <v>0</v>
      </c>
    </row>
    <row r="54066" spans="1:2">
      <c r="A54066" t="s">
        <v>47263</v>
      </c>
      <c r="B54066">
        <v>0</v>
      </c>
    </row>
    <row r="54067" spans="1:2">
      <c r="A54067" t="s">
        <v>6161</v>
      </c>
      <c r="B54067">
        <v>0</v>
      </c>
    </row>
    <row r="54068" spans="1:2">
      <c r="A54068" t="s">
        <v>33083</v>
      </c>
      <c r="B54068">
        <v>0</v>
      </c>
    </row>
    <row r="54069" spans="1:2">
      <c r="A54069" t="s">
        <v>44025</v>
      </c>
      <c r="B54069">
        <v>0</v>
      </c>
    </row>
    <row r="54070" spans="1:2">
      <c r="A54070" t="s">
        <v>37096</v>
      </c>
      <c r="B54070">
        <v>0</v>
      </c>
    </row>
    <row r="54071" spans="1:2">
      <c r="A54071" t="s">
        <v>9022</v>
      </c>
      <c r="B54071">
        <v>0</v>
      </c>
    </row>
    <row r="54072" spans="1:2">
      <c r="A54072" t="s">
        <v>52952</v>
      </c>
      <c r="B54072">
        <v>0</v>
      </c>
    </row>
    <row r="54073" spans="1:2">
      <c r="A54073" t="s">
        <v>20347</v>
      </c>
      <c r="B54073">
        <v>0</v>
      </c>
    </row>
    <row r="54074" spans="1:2">
      <c r="A54074" t="s">
        <v>46265</v>
      </c>
      <c r="B54074">
        <v>0</v>
      </c>
    </row>
    <row r="54075" spans="1:2">
      <c r="A54075" t="s">
        <v>37163</v>
      </c>
      <c r="B54075">
        <v>0</v>
      </c>
    </row>
    <row r="54076" spans="1:2">
      <c r="A54076" t="s">
        <v>40682</v>
      </c>
      <c r="B54076">
        <v>0</v>
      </c>
    </row>
    <row r="54077" spans="1:2">
      <c r="A54077" t="s">
        <v>26032</v>
      </c>
      <c r="B54077">
        <v>0</v>
      </c>
    </row>
    <row r="54078" spans="1:2">
      <c r="A54078" t="s">
        <v>52702</v>
      </c>
      <c r="B54078">
        <v>0</v>
      </c>
    </row>
    <row r="54079" spans="1:2">
      <c r="A54079" t="s">
        <v>30686</v>
      </c>
      <c r="B54079">
        <v>0</v>
      </c>
    </row>
    <row r="54080" spans="1:2">
      <c r="A54080" t="s">
        <v>6571</v>
      </c>
      <c r="B54080">
        <v>0</v>
      </c>
    </row>
    <row r="54081" spans="1:2">
      <c r="A54081" t="s">
        <v>24885</v>
      </c>
      <c r="B54081">
        <v>0</v>
      </c>
    </row>
    <row r="54082" spans="1:2">
      <c r="A54082" t="s">
        <v>53337</v>
      </c>
      <c r="B54082">
        <v>0</v>
      </c>
    </row>
    <row r="54083" spans="1:2">
      <c r="A54083" t="s">
        <v>17602</v>
      </c>
      <c r="B54083">
        <v>0</v>
      </c>
    </row>
    <row r="54084" spans="1:2">
      <c r="A54084" t="s">
        <v>19501</v>
      </c>
      <c r="B54084">
        <v>0</v>
      </c>
    </row>
    <row r="54085" spans="1:2">
      <c r="A54085" t="s">
        <v>52105</v>
      </c>
      <c r="B54085">
        <v>0</v>
      </c>
    </row>
    <row r="54086" spans="1:2">
      <c r="A54086" t="s">
        <v>25331</v>
      </c>
      <c r="B54086">
        <v>0</v>
      </c>
    </row>
    <row r="54087" spans="1:2">
      <c r="A54087" t="s">
        <v>24578</v>
      </c>
      <c r="B54087">
        <v>0</v>
      </c>
    </row>
    <row r="54088" spans="1:2">
      <c r="A54088" t="s">
        <v>51486</v>
      </c>
      <c r="B54088">
        <v>0</v>
      </c>
    </row>
    <row r="54089" spans="1:2">
      <c r="A54089" t="s">
        <v>18765</v>
      </c>
      <c r="B54089">
        <v>0</v>
      </c>
    </row>
    <row r="54090" spans="1:2">
      <c r="A54090" t="s">
        <v>37556</v>
      </c>
      <c r="B54090">
        <v>0</v>
      </c>
    </row>
    <row r="54091" spans="1:2">
      <c r="A54091" t="s">
        <v>15947</v>
      </c>
      <c r="B54091">
        <v>0</v>
      </c>
    </row>
    <row r="54092" spans="1:2">
      <c r="A54092" t="s">
        <v>43980</v>
      </c>
      <c r="B54092">
        <v>0</v>
      </c>
    </row>
    <row r="54093" spans="1:2">
      <c r="A54093" t="s">
        <v>29026</v>
      </c>
      <c r="B54093">
        <v>0</v>
      </c>
    </row>
    <row r="54094" spans="1:2">
      <c r="A54094" t="s">
        <v>63214</v>
      </c>
      <c r="B54094">
        <v>0</v>
      </c>
    </row>
    <row r="54095" spans="1:2">
      <c r="A54095" t="s">
        <v>39877</v>
      </c>
      <c r="B54095">
        <v>0</v>
      </c>
    </row>
    <row r="54096" spans="1:2">
      <c r="A54096" t="s">
        <v>40488</v>
      </c>
      <c r="B54096">
        <v>0</v>
      </c>
    </row>
    <row r="54097" spans="1:2">
      <c r="A54097" t="s">
        <v>32110</v>
      </c>
      <c r="B54097">
        <v>0</v>
      </c>
    </row>
    <row r="54098" spans="1:2">
      <c r="A54098" t="s">
        <v>31149</v>
      </c>
      <c r="B54098">
        <v>0</v>
      </c>
    </row>
    <row r="54099" spans="1:2">
      <c r="A54099" t="s">
        <v>55909</v>
      </c>
      <c r="B54099">
        <v>0</v>
      </c>
    </row>
    <row r="54100" spans="1:2">
      <c r="A54100" t="s">
        <v>20726</v>
      </c>
      <c r="B54100">
        <v>0</v>
      </c>
    </row>
    <row r="54101" spans="1:2">
      <c r="A54101" t="s">
        <v>31919</v>
      </c>
      <c r="B54101">
        <v>0</v>
      </c>
    </row>
    <row r="54102" spans="1:2">
      <c r="A54102" t="s">
        <v>3497</v>
      </c>
      <c r="B54102">
        <v>0</v>
      </c>
    </row>
    <row r="54103" spans="1:2">
      <c r="A54103" t="s">
        <v>54585</v>
      </c>
      <c r="B54103">
        <v>0</v>
      </c>
    </row>
    <row r="54104" spans="1:2">
      <c r="A54104" t="s">
        <v>32365</v>
      </c>
      <c r="B54104">
        <v>0</v>
      </c>
    </row>
    <row r="54105" spans="1:2">
      <c r="A54105" t="s">
        <v>5295</v>
      </c>
      <c r="B54105">
        <v>0</v>
      </c>
    </row>
    <row r="54106" spans="1:2">
      <c r="A54106" t="s">
        <v>44275</v>
      </c>
      <c r="B54106">
        <v>0</v>
      </c>
    </row>
    <row r="54107" spans="1:2">
      <c r="A54107" t="s">
        <v>57446</v>
      </c>
      <c r="B54107">
        <v>0</v>
      </c>
    </row>
    <row r="54108" spans="1:2">
      <c r="A54108" t="s">
        <v>21276</v>
      </c>
      <c r="B54108">
        <v>0</v>
      </c>
    </row>
    <row r="54109" spans="1:2">
      <c r="A54109" t="s">
        <v>6815</v>
      </c>
      <c r="B54109">
        <v>0</v>
      </c>
    </row>
    <row r="54110" spans="1:2">
      <c r="A54110" t="s">
        <v>61760</v>
      </c>
      <c r="B54110">
        <v>0</v>
      </c>
    </row>
    <row r="54111" spans="1:2">
      <c r="A54111" t="s">
        <v>21308</v>
      </c>
      <c r="B54111">
        <v>0</v>
      </c>
    </row>
    <row r="54112" spans="1:2">
      <c r="A54112" t="s">
        <v>54145</v>
      </c>
      <c r="B54112">
        <v>0</v>
      </c>
    </row>
    <row r="54113" spans="1:2">
      <c r="A54113" t="s">
        <v>62499</v>
      </c>
      <c r="B54113">
        <v>0</v>
      </c>
    </row>
    <row r="54114" spans="1:2">
      <c r="A54114" t="s">
        <v>43912</v>
      </c>
      <c r="B54114">
        <v>0</v>
      </c>
    </row>
    <row r="54115" spans="1:2">
      <c r="A54115" t="s">
        <v>13074</v>
      </c>
      <c r="B54115">
        <v>0</v>
      </c>
    </row>
    <row r="54116" spans="1:2">
      <c r="A54116" t="s">
        <v>28385</v>
      </c>
      <c r="B54116">
        <v>0</v>
      </c>
    </row>
    <row r="54117" spans="1:2">
      <c r="A54117" t="s">
        <v>41449</v>
      </c>
      <c r="B54117">
        <v>0</v>
      </c>
    </row>
    <row r="54118" spans="1:2">
      <c r="A54118" t="s">
        <v>15312</v>
      </c>
      <c r="B54118">
        <v>0</v>
      </c>
    </row>
    <row r="54119" spans="1:2">
      <c r="A54119" t="s">
        <v>40561</v>
      </c>
      <c r="B54119">
        <v>0</v>
      </c>
    </row>
    <row r="54120" spans="1:2">
      <c r="A54120" t="s">
        <v>41289</v>
      </c>
      <c r="B54120">
        <v>0</v>
      </c>
    </row>
    <row r="54121" spans="1:2">
      <c r="A54121" t="s">
        <v>35115</v>
      </c>
      <c r="B54121">
        <v>0</v>
      </c>
    </row>
    <row r="54122" spans="1:2">
      <c r="A54122" t="s">
        <v>55189</v>
      </c>
      <c r="B54122">
        <v>0</v>
      </c>
    </row>
    <row r="54123" spans="1:2">
      <c r="A54123" t="s">
        <v>29049</v>
      </c>
      <c r="B54123">
        <v>0</v>
      </c>
    </row>
    <row r="54124" spans="1:2">
      <c r="A54124" t="s">
        <v>36217</v>
      </c>
      <c r="B54124">
        <v>0</v>
      </c>
    </row>
    <row r="54125" spans="1:2">
      <c r="A54125" t="s">
        <v>63308</v>
      </c>
      <c r="B54125">
        <v>0</v>
      </c>
    </row>
    <row r="54126" spans="1:2">
      <c r="A54126" t="s">
        <v>9940</v>
      </c>
      <c r="B54126">
        <v>0</v>
      </c>
    </row>
    <row r="54127" spans="1:2">
      <c r="A54127" t="s">
        <v>35158</v>
      </c>
      <c r="B54127">
        <v>0</v>
      </c>
    </row>
    <row r="54128" spans="1:2">
      <c r="A54128" t="s">
        <v>62017</v>
      </c>
      <c r="B54128">
        <v>0</v>
      </c>
    </row>
    <row r="54129" spans="1:2">
      <c r="A54129" t="s">
        <v>26349</v>
      </c>
      <c r="B54129">
        <v>0</v>
      </c>
    </row>
    <row r="54130" spans="1:2">
      <c r="A54130" t="s">
        <v>15106</v>
      </c>
      <c r="B54130">
        <v>0</v>
      </c>
    </row>
    <row r="54131" spans="1:2">
      <c r="A54131" t="s">
        <v>44366</v>
      </c>
      <c r="B54131">
        <v>0</v>
      </c>
    </row>
    <row r="54132" spans="1:2">
      <c r="A54132" t="s">
        <v>51601</v>
      </c>
      <c r="B54132">
        <v>0</v>
      </c>
    </row>
    <row r="54133" spans="1:2">
      <c r="A54133" t="s">
        <v>18328</v>
      </c>
      <c r="B54133">
        <v>0</v>
      </c>
    </row>
    <row r="54134" spans="1:2">
      <c r="A54134" t="s">
        <v>54455</v>
      </c>
      <c r="B54134">
        <v>0</v>
      </c>
    </row>
    <row r="54135" spans="1:2">
      <c r="A54135" t="s">
        <v>22852</v>
      </c>
      <c r="B54135">
        <v>0</v>
      </c>
    </row>
    <row r="54136" spans="1:2">
      <c r="A54136" t="s">
        <v>39799</v>
      </c>
      <c r="B54136">
        <v>0</v>
      </c>
    </row>
    <row r="54137" spans="1:2">
      <c r="A54137" t="s">
        <v>56034</v>
      </c>
      <c r="B54137">
        <v>0</v>
      </c>
    </row>
    <row r="54138" spans="1:2">
      <c r="A54138" t="s">
        <v>50438</v>
      </c>
      <c r="B54138">
        <v>0</v>
      </c>
    </row>
    <row r="54139" spans="1:2">
      <c r="A54139" t="s">
        <v>34333</v>
      </c>
      <c r="B54139">
        <v>0</v>
      </c>
    </row>
    <row r="54140" spans="1:2">
      <c r="A54140" t="s">
        <v>47184</v>
      </c>
      <c r="B54140">
        <v>0</v>
      </c>
    </row>
    <row r="54141" spans="1:2">
      <c r="A54141" t="s">
        <v>41235</v>
      </c>
      <c r="B54141">
        <v>0</v>
      </c>
    </row>
    <row r="54142" spans="1:2">
      <c r="A54142" t="s">
        <v>10012</v>
      </c>
      <c r="B54142">
        <v>0</v>
      </c>
    </row>
    <row r="54143" spans="1:2">
      <c r="A54143" t="s">
        <v>4907</v>
      </c>
      <c r="B54143">
        <v>0</v>
      </c>
    </row>
    <row r="54144" spans="1:2">
      <c r="A54144" t="s">
        <v>32948</v>
      </c>
      <c r="B54144">
        <v>0</v>
      </c>
    </row>
    <row r="54145" spans="1:2">
      <c r="A54145" t="s">
        <v>1643</v>
      </c>
      <c r="B54145">
        <v>0</v>
      </c>
    </row>
    <row r="54146" spans="1:2">
      <c r="A54146" t="s">
        <v>53974</v>
      </c>
      <c r="B54146">
        <v>0</v>
      </c>
    </row>
    <row r="54147" spans="1:2">
      <c r="A54147" t="s">
        <v>15856</v>
      </c>
      <c r="B54147">
        <v>0</v>
      </c>
    </row>
    <row r="54148" spans="1:2">
      <c r="A54148" t="s">
        <v>32569</v>
      </c>
      <c r="B54148">
        <v>0</v>
      </c>
    </row>
    <row r="54149" spans="1:2">
      <c r="A54149" t="s">
        <v>41002</v>
      </c>
      <c r="B54149">
        <v>0</v>
      </c>
    </row>
    <row r="54150" spans="1:2">
      <c r="A54150" t="s">
        <v>14114</v>
      </c>
      <c r="B54150">
        <v>0</v>
      </c>
    </row>
    <row r="54151" spans="1:2">
      <c r="A54151" t="s">
        <v>25445</v>
      </c>
      <c r="B54151">
        <v>0</v>
      </c>
    </row>
    <row r="54152" spans="1:2">
      <c r="A54152" t="s">
        <v>5546</v>
      </c>
      <c r="B54152">
        <v>0</v>
      </c>
    </row>
    <row r="54153" spans="1:2">
      <c r="A54153" t="s">
        <v>46990</v>
      </c>
      <c r="B54153">
        <v>0</v>
      </c>
    </row>
    <row r="54154" spans="1:2">
      <c r="A54154" t="s">
        <v>19691</v>
      </c>
      <c r="B54154">
        <v>0</v>
      </c>
    </row>
    <row r="54155" spans="1:2">
      <c r="A54155" t="s">
        <v>14653</v>
      </c>
      <c r="B54155">
        <v>0</v>
      </c>
    </row>
    <row r="54156" spans="1:2">
      <c r="A54156" t="s">
        <v>4988</v>
      </c>
      <c r="B54156">
        <v>0</v>
      </c>
    </row>
    <row r="54157" spans="1:2">
      <c r="A54157" t="s">
        <v>31157</v>
      </c>
      <c r="B54157">
        <v>0</v>
      </c>
    </row>
    <row r="54158" spans="1:2">
      <c r="A54158" t="s">
        <v>53548</v>
      </c>
      <c r="B54158">
        <v>0</v>
      </c>
    </row>
    <row r="54159" spans="1:2">
      <c r="A54159" t="s">
        <v>20857</v>
      </c>
      <c r="B54159">
        <v>0</v>
      </c>
    </row>
    <row r="54160" spans="1:2">
      <c r="A54160" t="s">
        <v>49582</v>
      </c>
      <c r="B54160">
        <v>0</v>
      </c>
    </row>
    <row r="54161" spans="1:2">
      <c r="A54161" t="s">
        <v>21358</v>
      </c>
      <c r="B54161">
        <v>0</v>
      </c>
    </row>
    <row r="54162" spans="1:2">
      <c r="A54162" t="s">
        <v>1121</v>
      </c>
      <c r="B54162">
        <v>0</v>
      </c>
    </row>
    <row r="54163" spans="1:2">
      <c r="A54163" t="s">
        <v>51777</v>
      </c>
      <c r="B54163">
        <v>0</v>
      </c>
    </row>
    <row r="54164" spans="1:2">
      <c r="A54164" t="s">
        <v>48142</v>
      </c>
      <c r="B54164">
        <v>0</v>
      </c>
    </row>
    <row r="54165" spans="1:2">
      <c r="A54165" t="s">
        <v>5566</v>
      </c>
      <c r="B54165">
        <v>0</v>
      </c>
    </row>
    <row r="54166" spans="1:2">
      <c r="A54166" t="s">
        <v>36302</v>
      </c>
      <c r="B54166">
        <v>0</v>
      </c>
    </row>
    <row r="54167" spans="1:2">
      <c r="A54167" t="s">
        <v>51565</v>
      </c>
      <c r="B54167">
        <v>0</v>
      </c>
    </row>
    <row r="54168" spans="1:2">
      <c r="A54168" t="s">
        <v>24242</v>
      </c>
      <c r="B54168">
        <v>0</v>
      </c>
    </row>
    <row r="54169" spans="1:2">
      <c r="A54169" t="s">
        <v>8968</v>
      </c>
      <c r="B54169">
        <v>0</v>
      </c>
    </row>
    <row r="54170" spans="1:2">
      <c r="A54170" t="s">
        <v>58707</v>
      </c>
      <c r="B54170">
        <v>0</v>
      </c>
    </row>
    <row r="54171" spans="1:2">
      <c r="A54171" t="s">
        <v>11995</v>
      </c>
      <c r="B54171">
        <v>0</v>
      </c>
    </row>
    <row r="54172" spans="1:2">
      <c r="A54172" t="s">
        <v>57848</v>
      </c>
      <c r="B54172">
        <v>0</v>
      </c>
    </row>
    <row r="54173" spans="1:2">
      <c r="A54173" t="s">
        <v>63109</v>
      </c>
      <c r="B54173">
        <v>0</v>
      </c>
    </row>
    <row r="54174" spans="1:2">
      <c r="A54174" t="s">
        <v>25306</v>
      </c>
      <c r="B54174">
        <v>0</v>
      </c>
    </row>
    <row r="54175" spans="1:2">
      <c r="A54175" t="s">
        <v>33341</v>
      </c>
      <c r="B54175">
        <v>0</v>
      </c>
    </row>
    <row r="54176" spans="1:2">
      <c r="A54176" t="s">
        <v>22992</v>
      </c>
      <c r="B54176">
        <v>0</v>
      </c>
    </row>
    <row r="54177" spans="1:2">
      <c r="A54177" t="s">
        <v>31384</v>
      </c>
      <c r="B54177">
        <v>0</v>
      </c>
    </row>
    <row r="54178" spans="1:2">
      <c r="A54178" t="s">
        <v>55114</v>
      </c>
      <c r="B54178">
        <v>0</v>
      </c>
    </row>
    <row r="54179" spans="1:2">
      <c r="A54179" t="s">
        <v>46312</v>
      </c>
      <c r="B54179">
        <v>0</v>
      </c>
    </row>
    <row r="54180" spans="1:2">
      <c r="A54180" t="s">
        <v>63464</v>
      </c>
      <c r="B54180">
        <v>0</v>
      </c>
    </row>
    <row r="54181" spans="1:2">
      <c r="A54181" t="s">
        <v>17263</v>
      </c>
      <c r="B54181">
        <v>0</v>
      </c>
    </row>
    <row r="54182" spans="1:2">
      <c r="A54182" t="s">
        <v>37627</v>
      </c>
      <c r="B54182">
        <v>0</v>
      </c>
    </row>
    <row r="54183" spans="1:2">
      <c r="A54183" t="s">
        <v>52419</v>
      </c>
      <c r="B54183">
        <v>0</v>
      </c>
    </row>
    <row r="54184" spans="1:2">
      <c r="A54184" t="s">
        <v>9135</v>
      </c>
      <c r="B54184">
        <v>0</v>
      </c>
    </row>
    <row r="54185" spans="1:2">
      <c r="A54185" t="s">
        <v>53757</v>
      </c>
      <c r="B54185">
        <v>0</v>
      </c>
    </row>
    <row r="54186" spans="1:2">
      <c r="A54186" t="s">
        <v>39073</v>
      </c>
      <c r="B54186">
        <v>0</v>
      </c>
    </row>
    <row r="54187" spans="1:2">
      <c r="A54187" t="s">
        <v>28493</v>
      </c>
      <c r="B54187">
        <v>0</v>
      </c>
    </row>
    <row r="54188" spans="1:2">
      <c r="A54188" t="s">
        <v>53664</v>
      </c>
      <c r="B54188">
        <v>0</v>
      </c>
    </row>
    <row r="54189" spans="1:2">
      <c r="A54189" t="s">
        <v>53952</v>
      </c>
      <c r="B54189">
        <v>0</v>
      </c>
    </row>
    <row r="54190" spans="1:2">
      <c r="A54190" t="s">
        <v>54325</v>
      </c>
      <c r="B54190">
        <v>0</v>
      </c>
    </row>
    <row r="54191" spans="1:2">
      <c r="A54191" t="s">
        <v>56841</v>
      </c>
      <c r="B54191">
        <v>0</v>
      </c>
    </row>
    <row r="54192" spans="1:2">
      <c r="A54192" t="s">
        <v>62419</v>
      </c>
      <c r="B54192">
        <v>0</v>
      </c>
    </row>
    <row r="54193" spans="1:2">
      <c r="A54193" t="s">
        <v>52669</v>
      </c>
      <c r="B54193">
        <v>0</v>
      </c>
    </row>
    <row r="54194" spans="1:2">
      <c r="A54194" t="s">
        <v>38317</v>
      </c>
      <c r="B54194">
        <v>0</v>
      </c>
    </row>
    <row r="54195" spans="1:2">
      <c r="A54195" t="s">
        <v>20740</v>
      </c>
      <c r="B54195">
        <v>0</v>
      </c>
    </row>
    <row r="54196" spans="1:2">
      <c r="A54196" t="s">
        <v>12132</v>
      </c>
      <c r="B54196">
        <v>0</v>
      </c>
    </row>
    <row r="54197" spans="1:2">
      <c r="A54197" t="s">
        <v>55875</v>
      </c>
      <c r="B54197">
        <v>0</v>
      </c>
    </row>
    <row r="54198" spans="1:2">
      <c r="A54198" t="s">
        <v>38308</v>
      </c>
      <c r="B54198">
        <v>0</v>
      </c>
    </row>
    <row r="54199" spans="1:2">
      <c r="A54199" t="s">
        <v>38328</v>
      </c>
      <c r="B54199">
        <v>0</v>
      </c>
    </row>
    <row r="54200" spans="1:2">
      <c r="A54200" t="s">
        <v>46972</v>
      </c>
      <c r="B54200">
        <v>0</v>
      </c>
    </row>
    <row r="54201" spans="1:2">
      <c r="A54201" t="s">
        <v>43005</v>
      </c>
      <c r="B54201">
        <v>0</v>
      </c>
    </row>
    <row r="54202" spans="1:2">
      <c r="A54202" t="s">
        <v>12621</v>
      </c>
      <c r="B54202">
        <v>0</v>
      </c>
    </row>
    <row r="54203" spans="1:2">
      <c r="A54203" t="s">
        <v>14147</v>
      </c>
      <c r="B54203">
        <v>0</v>
      </c>
    </row>
    <row r="54204" spans="1:2">
      <c r="A54204" t="s">
        <v>5355</v>
      </c>
      <c r="B54204">
        <v>0</v>
      </c>
    </row>
    <row r="54205" spans="1:2">
      <c r="A54205" t="s">
        <v>38109</v>
      </c>
      <c r="B54205">
        <v>0</v>
      </c>
    </row>
    <row r="54206" spans="1:2">
      <c r="A54206" t="s">
        <v>30691</v>
      </c>
      <c r="B54206">
        <v>0</v>
      </c>
    </row>
    <row r="54207" spans="1:2">
      <c r="A54207" t="s">
        <v>16865</v>
      </c>
      <c r="B54207">
        <v>0</v>
      </c>
    </row>
    <row r="54208" spans="1:2">
      <c r="A54208" t="s">
        <v>4251</v>
      </c>
      <c r="B54208">
        <v>0</v>
      </c>
    </row>
    <row r="54209" spans="1:2">
      <c r="A54209" t="s">
        <v>11523</v>
      </c>
      <c r="B54209">
        <v>0</v>
      </c>
    </row>
    <row r="54210" spans="1:2">
      <c r="A54210" t="s">
        <v>5247</v>
      </c>
      <c r="B54210">
        <v>0</v>
      </c>
    </row>
    <row r="54211" spans="1:2">
      <c r="A54211" t="s">
        <v>7282</v>
      </c>
      <c r="B54211">
        <v>0</v>
      </c>
    </row>
    <row r="54212" spans="1:2">
      <c r="A54212" t="s">
        <v>38478</v>
      </c>
      <c r="B54212">
        <v>0</v>
      </c>
    </row>
    <row r="54213" spans="1:2">
      <c r="A54213" t="s">
        <v>35202</v>
      </c>
      <c r="B54213">
        <v>0</v>
      </c>
    </row>
    <row r="54214" spans="1:2">
      <c r="A54214" t="s">
        <v>35653</v>
      </c>
      <c r="B54214">
        <v>0</v>
      </c>
    </row>
    <row r="54215" spans="1:2">
      <c r="A54215" t="s">
        <v>40382</v>
      </c>
      <c r="B54215">
        <v>0</v>
      </c>
    </row>
    <row r="54216" spans="1:2">
      <c r="A54216" t="s">
        <v>25052</v>
      </c>
      <c r="B54216">
        <v>0</v>
      </c>
    </row>
    <row r="54217" spans="1:2">
      <c r="A54217" t="s">
        <v>57982</v>
      </c>
      <c r="B54217">
        <v>0</v>
      </c>
    </row>
    <row r="54218" spans="1:2">
      <c r="A54218" t="s">
        <v>15497</v>
      </c>
      <c r="B54218">
        <v>0</v>
      </c>
    </row>
    <row r="54219" spans="1:2">
      <c r="A54219" t="s">
        <v>6469</v>
      </c>
      <c r="B54219">
        <v>0</v>
      </c>
    </row>
    <row r="54220" spans="1:2">
      <c r="A54220" t="s">
        <v>11637</v>
      </c>
      <c r="B54220">
        <v>0</v>
      </c>
    </row>
    <row r="54221" spans="1:2">
      <c r="A54221" t="s">
        <v>48233</v>
      </c>
      <c r="B54221">
        <v>0</v>
      </c>
    </row>
    <row r="54222" spans="1:2">
      <c r="A54222" t="s">
        <v>12220</v>
      </c>
      <c r="B54222">
        <v>0</v>
      </c>
    </row>
    <row r="54223" spans="1:2">
      <c r="A54223" t="s">
        <v>38460</v>
      </c>
      <c r="B54223">
        <v>0</v>
      </c>
    </row>
    <row r="54224" spans="1:2">
      <c r="A54224" t="s">
        <v>6204</v>
      </c>
      <c r="B54224">
        <v>0</v>
      </c>
    </row>
    <row r="54225" spans="1:2">
      <c r="A54225" t="s">
        <v>39026</v>
      </c>
      <c r="B54225">
        <v>0</v>
      </c>
    </row>
    <row r="54226" spans="1:2">
      <c r="A54226" t="s">
        <v>46838</v>
      </c>
      <c r="B54226">
        <v>0</v>
      </c>
    </row>
    <row r="54227" spans="1:2">
      <c r="A54227" t="s">
        <v>62463</v>
      </c>
      <c r="B54227">
        <v>0</v>
      </c>
    </row>
    <row r="54228" spans="1:2">
      <c r="A54228" t="s">
        <v>31087</v>
      </c>
      <c r="B54228">
        <v>0</v>
      </c>
    </row>
    <row r="54229" spans="1:2">
      <c r="A54229" t="s">
        <v>50638</v>
      </c>
      <c r="B54229">
        <v>0</v>
      </c>
    </row>
    <row r="54230" spans="1:2">
      <c r="A54230" t="s">
        <v>29621</v>
      </c>
      <c r="B54230">
        <v>0</v>
      </c>
    </row>
    <row r="54231" spans="1:2">
      <c r="A54231" t="s">
        <v>41126</v>
      </c>
      <c r="B54231">
        <v>0</v>
      </c>
    </row>
    <row r="54232" spans="1:2">
      <c r="A54232" t="s">
        <v>26048</v>
      </c>
      <c r="B54232">
        <v>0</v>
      </c>
    </row>
    <row r="54233" spans="1:2">
      <c r="A54233" t="s">
        <v>42660</v>
      </c>
      <c r="B54233">
        <v>0</v>
      </c>
    </row>
    <row r="54234" spans="1:2">
      <c r="A54234" t="s">
        <v>45491</v>
      </c>
      <c r="B54234">
        <v>0</v>
      </c>
    </row>
    <row r="54235" spans="1:2">
      <c r="A54235" t="s">
        <v>54669</v>
      </c>
      <c r="B54235">
        <v>0</v>
      </c>
    </row>
    <row r="54236" spans="1:2">
      <c r="A54236" t="s">
        <v>14678</v>
      </c>
      <c r="B54236">
        <v>0</v>
      </c>
    </row>
    <row r="54237" spans="1:2">
      <c r="A54237" t="s">
        <v>30664</v>
      </c>
      <c r="B54237">
        <v>0</v>
      </c>
    </row>
    <row r="54238" spans="1:2">
      <c r="A54238" t="s">
        <v>50111</v>
      </c>
      <c r="B54238">
        <v>0</v>
      </c>
    </row>
    <row r="54239" spans="1:2">
      <c r="A54239" t="s">
        <v>16065</v>
      </c>
      <c r="B54239">
        <v>0</v>
      </c>
    </row>
    <row r="54240" spans="1:2">
      <c r="A54240" t="s">
        <v>9396</v>
      </c>
      <c r="B54240">
        <v>0</v>
      </c>
    </row>
    <row r="54241" spans="1:2">
      <c r="A54241" t="s">
        <v>18340</v>
      </c>
      <c r="B54241">
        <v>0</v>
      </c>
    </row>
    <row r="54242" spans="1:2">
      <c r="A54242" t="s">
        <v>19052</v>
      </c>
      <c r="B54242">
        <v>0</v>
      </c>
    </row>
    <row r="54243" spans="1:2">
      <c r="A54243" t="s">
        <v>13919</v>
      </c>
      <c r="B54243">
        <v>0</v>
      </c>
    </row>
    <row r="54244" spans="1:2">
      <c r="A54244" t="s">
        <v>42557</v>
      </c>
      <c r="B54244">
        <v>0</v>
      </c>
    </row>
    <row r="54245" spans="1:2">
      <c r="A54245" t="s">
        <v>49998</v>
      </c>
      <c r="B54245">
        <v>0</v>
      </c>
    </row>
    <row r="54246" spans="1:2">
      <c r="A54246" t="s">
        <v>19020</v>
      </c>
      <c r="B54246">
        <v>0</v>
      </c>
    </row>
    <row r="54247" spans="1:2">
      <c r="A54247" t="s">
        <v>24096</v>
      </c>
      <c r="B54247">
        <v>0</v>
      </c>
    </row>
    <row r="54248" spans="1:2">
      <c r="A54248" t="s">
        <v>1285</v>
      </c>
      <c r="B54248">
        <v>0</v>
      </c>
    </row>
    <row r="54249" spans="1:2">
      <c r="A54249" t="s">
        <v>47182</v>
      </c>
      <c r="B54249">
        <v>0</v>
      </c>
    </row>
    <row r="54250" spans="1:2">
      <c r="A54250" t="s">
        <v>11289</v>
      </c>
      <c r="B54250">
        <v>0</v>
      </c>
    </row>
    <row r="54251" spans="1:2">
      <c r="A54251" t="s">
        <v>12530</v>
      </c>
      <c r="B54251">
        <v>0</v>
      </c>
    </row>
    <row r="54252" spans="1:2">
      <c r="A54252" t="s">
        <v>49688</v>
      </c>
      <c r="B54252">
        <v>0</v>
      </c>
    </row>
    <row r="54253" spans="1:2">
      <c r="A54253" t="s">
        <v>52886</v>
      </c>
      <c r="B54253">
        <v>0</v>
      </c>
    </row>
    <row r="54254" spans="1:2">
      <c r="A54254" t="s">
        <v>61342</v>
      </c>
      <c r="B54254">
        <v>0</v>
      </c>
    </row>
    <row r="54255" spans="1:2">
      <c r="A54255" t="s">
        <v>13778</v>
      </c>
      <c r="B54255">
        <v>0</v>
      </c>
    </row>
    <row r="54256" spans="1:2">
      <c r="A54256" t="s">
        <v>28090</v>
      </c>
      <c r="B54256">
        <v>0</v>
      </c>
    </row>
    <row r="54257" spans="1:2">
      <c r="A54257" t="s">
        <v>42529</v>
      </c>
      <c r="B54257">
        <v>0</v>
      </c>
    </row>
    <row r="54258" spans="1:2">
      <c r="A54258" t="s">
        <v>29838</v>
      </c>
      <c r="B54258">
        <v>0</v>
      </c>
    </row>
    <row r="54259" spans="1:2">
      <c r="A54259" t="s">
        <v>29164</v>
      </c>
      <c r="B54259">
        <v>0</v>
      </c>
    </row>
    <row r="54260" spans="1:2">
      <c r="A54260" t="s">
        <v>44190</v>
      </c>
      <c r="B54260">
        <v>0</v>
      </c>
    </row>
    <row r="54261" spans="1:2">
      <c r="A54261" t="s">
        <v>13869</v>
      </c>
      <c r="B54261">
        <v>0</v>
      </c>
    </row>
    <row r="54262" spans="1:2">
      <c r="A54262" t="s">
        <v>42501</v>
      </c>
      <c r="B54262">
        <v>0</v>
      </c>
    </row>
    <row r="54263" spans="1:2">
      <c r="A54263" t="s">
        <v>61212</v>
      </c>
      <c r="B54263">
        <v>0</v>
      </c>
    </row>
    <row r="54264" spans="1:2">
      <c r="A54264" t="s">
        <v>45015</v>
      </c>
      <c r="B54264">
        <v>0</v>
      </c>
    </row>
    <row r="54265" spans="1:2">
      <c r="A54265" t="s">
        <v>31460</v>
      </c>
      <c r="B54265">
        <v>0</v>
      </c>
    </row>
    <row r="54266" spans="1:2">
      <c r="A54266" t="s">
        <v>30925</v>
      </c>
      <c r="B54266">
        <v>0</v>
      </c>
    </row>
    <row r="54267" spans="1:2">
      <c r="A54267" t="s">
        <v>49967</v>
      </c>
      <c r="B54267">
        <v>0</v>
      </c>
    </row>
    <row r="54268" spans="1:2">
      <c r="A54268" t="s">
        <v>29879</v>
      </c>
      <c r="B54268">
        <v>0</v>
      </c>
    </row>
    <row r="54269" spans="1:2">
      <c r="A54269" t="s">
        <v>47629</v>
      </c>
      <c r="B54269">
        <v>0</v>
      </c>
    </row>
    <row r="54270" spans="1:2">
      <c r="A54270" t="s">
        <v>41529</v>
      </c>
      <c r="B54270">
        <v>0</v>
      </c>
    </row>
    <row r="54271" spans="1:2">
      <c r="A54271" t="s">
        <v>54051</v>
      </c>
      <c r="B54271">
        <v>0</v>
      </c>
    </row>
    <row r="54272" spans="1:2">
      <c r="A54272" t="s">
        <v>45608</v>
      </c>
      <c r="B54272">
        <v>0</v>
      </c>
    </row>
    <row r="54273" spans="1:2">
      <c r="A54273" t="s">
        <v>53466</v>
      </c>
      <c r="B54273">
        <v>0</v>
      </c>
    </row>
    <row r="54274" spans="1:2">
      <c r="A54274" t="s">
        <v>32248</v>
      </c>
      <c r="B54274">
        <v>0</v>
      </c>
    </row>
    <row r="54275" spans="1:2">
      <c r="A54275" t="s">
        <v>13285</v>
      </c>
      <c r="B54275">
        <v>0</v>
      </c>
    </row>
    <row r="54276" spans="1:2">
      <c r="A54276" t="s">
        <v>22667</v>
      </c>
      <c r="B54276">
        <v>0</v>
      </c>
    </row>
    <row r="54277" spans="1:2">
      <c r="A54277" t="s">
        <v>50005</v>
      </c>
      <c r="B54277">
        <v>0</v>
      </c>
    </row>
    <row r="54278" spans="1:2">
      <c r="A54278" t="s">
        <v>60591</v>
      </c>
      <c r="B54278">
        <v>0</v>
      </c>
    </row>
    <row r="54279" spans="1:2">
      <c r="A54279" t="s">
        <v>9614</v>
      </c>
      <c r="B54279">
        <v>0</v>
      </c>
    </row>
    <row r="54280" spans="1:2">
      <c r="A54280" t="s">
        <v>43067</v>
      </c>
      <c r="B54280">
        <v>0</v>
      </c>
    </row>
    <row r="54281" spans="1:2">
      <c r="A54281" t="s">
        <v>63164</v>
      </c>
      <c r="B54281">
        <v>0</v>
      </c>
    </row>
    <row r="54282" spans="1:2">
      <c r="A54282" t="s">
        <v>8747</v>
      </c>
      <c r="B54282">
        <v>0</v>
      </c>
    </row>
    <row r="54283" spans="1:2">
      <c r="A54283" t="s">
        <v>5088</v>
      </c>
      <c r="B54283">
        <v>0</v>
      </c>
    </row>
    <row r="54284" spans="1:2">
      <c r="A54284" t="s">
        <v>53665</v>
      </c>
      <c r="B54284">
        <v>0</v>
      </c>
    </row>
    <row r="54285" spans="1:2">
      <c r="A54285" t="s">
        <v>14167</v>
      </c>
      <c r="B54285">
        <v>0</v>
      </c>
    </row>
    <row r="54286" spans="1:2">
      <c r="A54286" t="s">
        <v>49284</v>
      </c>
      <c r="B54286">
        <v>0</v>
      </c>
    </row>
    <row r="54287" spans="1:2">
      <c r="A54287" t="s">
        <v>41460</v>
      </c>
      <c r="B54287">
        <v>0</v>
      </c>
    </row>
    <row r="54288" spans="1:2">
      <c r="A54288" t="s">
        <v>52803</v>
      </c>
      <c r="B54288">
        <v>0</v>
      </c>
    </row>
    <row r="54289" spans="1:2">
      <c r="A54289" t="s">
        <v>59955</v>
      </c>
      <c r="B54289">
        <v>0</v>
      </c>
    </row>
    <row r="54290" spans="1:2">
      <c r="A54290" t="s">
        <v>27911</v>
      </c>
      <c r="B54290">
        <v>0</v>
      </c>
    </row>
    <row r="54291" spans="1:2">
      <c r="A54291" t="s">
        <v>4351</v>
      </c>
      <c r="B54291">
        <v>0</v>
      </c>
    </row>
    <row r="54292" spans="1:2">
      <c r="A54292" t="s">
        <v>52135</v>
      </c>
      <c r="B54292">
        <v>0</v>
      </c>
    </row>
    <row r="54293" spans="1:2">
      <c r="A54293" t="s">
        <v>11023</v>
      </c>
      <c r="B54293">
        <v>0</v>
      </c>
    </row>
    <row r="54294" spans="1:2">
      <c r="A54294" t="s">
        <v>12794</v>
      </c>
      <c r="B54294">
        <v>0</v>
      </c>
    </row>
    <row r="54295" spans="1:2">
      <c r="A54295" t="s">
        <v>24329</v>
      </c>
      <c r="B54295">
        <v>0</v>
      </c>
    </row>
    <row r="54296" spans="1:2">
      <c r="A54296" t="s">
        <v>51924</v>
      </c>
      <c r="B54296">
        <v>0</v>
      </c>
    </row>
    <row r="54297" spans="1:2">
      <c r="A54297" t="s">
        <v>29120</v>
      </c>
      <c r="B54297">
        <v>0</v>
      </c>
    </row>
    <row r="54298" spans="1:2">
      <c r="A54298" t="s">
        <v>60596</v>
      </c>
      <c r="B54298">
        <v>0</v>
      </c>
    </row>
    <row r="54299" spans="1:2">
      <c r="A54299" t="s">
        <v>13966</v>
      </c>
      <c r="B54299">
        <v>0</v>
      </c>
    </row>
    <row r="54300" spans="1:2">
      <c r="A54300" t="s">
        <v>7438</v>
      </c>
      <c r="B54300">
        <v>0</v>
      </c>
    </row>
    <row r="54301" spans="1:2">
      <c r="A54301" t="s">
        <v>23380</v>
      </c>
      <c r="B54301">
        <v>0</v>
      </c>
    </row>
    <row r="54302" spans="1:2">
      <c r="A54302" t="s">
        <v>45753</v>
      </c>
      <c r="B54302">
        <v>0</v>
      </c>
    </row>
    <row r="54303" spans="1:2">
      <c r="A54303" t="s">
        <v>4074</v>
      </c>
      <c r="B54303">
        <v>0</v>
      </c>
    </row>
    <row r="54304" spans="1:2">
      <c r="A54304" t="s">
        <v>29153</v>
      </c>
      <c r="B54304">
        <v>0</v>
      </c>
    </row>
    <row r="54305" spans="1:2">
      <c r="A54305" t="s">
        <v>60152</v>
      </c>
      <c r="B54305">
        <v>0</v>
      </c>
    </row>
    <row r="54306" spans="1:2">
      <c r="A54306" t="s">
        <v>60602</v>
      </c>
      <c r="B54306">
        <v>0</v>
      </c>
    </row>
    <row r="54307" spans="1:2">
      <c r="A54307" t="s">
        <v>29293</v>
      </c>
      <c r="B54307">
        <v>0</v>
      </c>
    </row>
    <row r="54308" spans="1:2">
      <c r="A54308" t="s">
        <v>14512</v>
      </c>
      <c r="B54308">
        <v>0</v>
      </c>
    </row>
    <row r="54309" spans="1:2">
      <c r="A54309" t="s">
        <v>36626</v>
      </c>
      <c r="B54309">
        <v>0</v>
      </c>
    </row>
    <row r="54310" spans="1:2">
      <c r="A54310" t="s">
        <v>41747</v>
      </c>
      <c r="B54310">
        <v>0</v>
      </c>
    </row>
    <row r="54311" spans="1:2">
      <c r="A54311" t="s">
        <v>45607</v>
      </c>
      <c r="B54311">
        <v>0</v>
      </c>
    </row>
    <row r="54312" spans="1:2">
      <c r="A54312" t="s">
        <v>51172</v>
      </c>
      <c r="B54312">
        <v>0</v>
      </c>
    </row>
    <row r="54313" spans="1:2">
      <c r="A54313" t="s">
        <v>15987</v>
      </c>
      <c r="B54313">
        <v>0</v>
      </c>
    </row>
    <row r="54314" spans="1:2">
      <c r="A54314" t="s">
        <v>30123</v>
      </c>
      <c r="B54314">
        <v>0</v>
      </c>
    </row>
    <row r="54315" spans="1:2">
      <c r="A54315" t="s">
        <v>35781</v>
      </c>
      <c r="B54315">
        <v>0</v>
      </c>
    </row>
    <row r="54316" spans="1:2">
      <c r="A54316" t="s">
        <v>27203</v>
      </c>
      <c r="B54316">
        <v>0</v>
      </c>
    </row>
    <row r="54317" spans="1:2">
      <c r="A54317" t="s">
        <v>29894</v>
      </c>
      <c r="B54317">
        <v>0</v>
      </c>
    </row>
    <row r="54318" spans="1:2">
      <c r="A54318" t="s">
        <v>46757</v>
      </c>
      <c r="B54318">
        <v>0</v>
      </c>
    </row>
    <row r="54319" spans="1:2">
      <c r="A54319" t="s">
        <v>32937</v>
      </c>
      <c r="B54319">
        <v>0</v>
      </c>
    </row>
    <row r="54320" spans="1:2">
      <c r="A54320" t="s">
        <v>58910</v>
      </c>
      <c r="B54320">
        <v>0</v>
      </c>
    </row>
    <row r="54321" spans="1:2">
      <c r="A54321" t="s">
        <v>24531</v>
      </c>
      <c r="B54321">
        <v>0</v>
      </c>
    </row>
    <row r="54322" spans="1:2">
      <c r="A54322" t="s">
        <v>52653</v>
      </c>
      <c r="B54322">
        <v>0</v>
      </c>
    </row>
    <row r="54323" spans="1:2">
      <c r="A54323" t="s">
        <v>40519</v>
      </c>
      <c r="B54323">
        <v>0</v>
      </c>
    </row>
    <row r="54324" spans="1:2">
      <c r="A54324" t="s">
        <v>56473</v>
      </c>
      <c r="B54324">
        <v>0</v>
      </c>
    </row>
    <row r="54325" spans="1:2">
      <c r="A54325" t="s">
        <v>49912</v>
      </c>
      <c r="B54325">
        <v>0</v>
      </c>
    </row>
    <row r="54326" spans="1:2">
      <c r="A54326" t="s">
        <v>26874</v>
      </c>
      <c r="B54326">
        <v>0</v>
      </c>
    </row>
    <row r="54327" spans="1:2">
      <c r="A54327" t="s">
        <v>13151</v>
      </c>
      <c r="B54327">
        <v>0</v>
      </c>
    </row>
    <row r="54328" spans="1:2">
      <c r="A54328" t="s">
        <v>27022</v>
      </c>
      <c r="B54328">
        <v>0</v>
      </c>
    </row>
    <row r="54329" spans="1:2">
      <c r="A54329" t="s">
        <v>56150</v>
      </c>
      <c r="B54329">
        <v>0</v>
      </c>
    </row>
    <row r="54330" spans="1:2">
      <c r="A54330" t="s">
        <v>22141</v>
      </c>
      <c r="B54330">
        <v>0</v>
      </c>
    </row>
    <row r="54331" spans="1:2">
      <c r="A54331" t="s">
        <v>56060</v>
      </c>
      <c r="B54331">
        <v>0</v>
      </c>
    </row>
    <row r="54332" spans="1:2">
      <c r="A54332" t="s">
        <v>55799</v>
      </c>
      <c r="B54332">
        <v>0</v>
      </c>
    </row>
    <row r="54333" spans="1:2">
      <c r="A54333" t="s">
        <v>26470</v>
      </c>
      <c r="B54333">
        <v>0</v>
      </c>
    </row>
    <row r="54334" spans="1:2">
      <c r="A54334" t="s">
        <v>16289</v>
      </c>
      <c r="B54334">
        <v>0</v>
      </c>
    </row>
    <row r="54335" spans="1:2">
      <c r="A54335" t="s">
        <v>18152</v>
      </c>
      <c r="B54335">
        <v>0</v>
      </c>
    </row>
    <row r="54336" spans="1:2">
      <c r="A54336" t="s">
        <v>5049</v>
      </c>
      <c r="B54336">
        <v>0</v>
      </c>
    </row>
    <row r="54337" spans="1:2">
      <c r="A54337" t="s">
        <v>3672</v>
      </c>
      <c r="B54337">
        <v>0</v>
      </c>
    </row>
    <row r="54338" spans="1:2">
      <c r="A54338" t="s">
        <v>19821</v>
      </c>
      <c r="B54338">
        <v>0</v>
      </c>
    </row>
    <row r="54339" spans="1:2">
      <c r="A54339" t="s">
        <v>29603</v>
      </c>
      <c r="B54339">
        <v>0</v>
      </c>
    </row>
    <row r="54340" spans="1:2">
      <c r="A54340" t="s">
        <v>31351</v>
      </c>
      <c r="B54340">
        <v>0</v>
      </c>
    </row>
    <row r="54341" spans="1:2">
      <c r="A54341" t="s">
        <v>21769</v>
      </c>
      <c r="B54341">
        <v>0</v>
      </c>
    </row>
    <row r="54342" spans="1:2">
      <c r="A54342" t="s">
        <v>50890</v>
      </c>
      <c r="B54342">
        <v>0</v>
      </c>
    </row>
    <row r="54343" spans="1:2">
      <c r="A54343" t="s">
        <v>33140</v>
      </c>
      <c r="B54343">
        <v>0</v>
      </c>
    </row>
    <row r="54344" spans="1:2">
      <c r="A54344" t="s">
        <v>21017</v>
      </c>
      <c r="B54344">
        <v>0</v>
      </c>
    </row>
    <row r="54345" spans="1:2">
      <c r="A54345" t="s">
        <v>5844</v>
      </c>
      <c r="B54345">
        <v>0</v>
      </c>
    </row>
    <row r="54346" spans="1:2">
      <c r="A54346" t="s">
        <v>18290</v>
      </c>
      <c r="B54346">
        <v>0</v>
      </c>
    </row>
    <row r="54347" spans="1:2">
      <c r="A54347" t="s">
        <v>32097</v>
      </c>
      <c r="B54347">
        <v>0</v>
      </c>
    </row>
    <row r="54348" spans="1:2">
      <c r="A54348" t="s">
        <v>15502</v>
      </c>
      <c r="B54348">
        <v>0</v>
      </c>
    </row>
    <row r="54349" spans="1:2">
      <c r="A54349" t="s">
        <v>57592</v>
      </c>
      <c r="B54349">
        <v>0</v>
      </c>
    </row>
    <row r="54350" spans="1:2">
      <c r="A54350" t="s">
        <v>58217</v>
      </c>
      <c r="B54350">
        <v>0</v>
      </c>
    </row>
    <row r="54351" spans="1:2">
      <c r="A54351" t="s">
        <v>11870</v>
      </c>
      <c r="B54351">
        <v>0</v>
      </c>
    </row>
    <row r="54352" spans="1:2">
      <c r="A54352" t="s">
        <v>28320</v>
      </c>
      <c r="B54352">
        <v>0</v>
      </c>
    </row>
    <row r="54353" spans="1:2">
      <c r="A54353" t="s">
        <v>58225</v>
      </c>
      <c r="B54353">
        <v>0</v>
      </c>
    </row>
    <row r="54354" spans="1:2">
      <c r="A54354" t="s">
        <v>44855</v>
      </c>
      <c r="B54354">
        <v>0</v>
      </c>
    </row>
    <row r="54355" spans="1:2">
      <c r="A54355" t="s">
        <v>46180</v>
      </c>
      <c r="B54355">
        <v>0</v>
      </c>
    </row>
    <row r="54356" spans="1:2">
      <c r="A54356" t="s">
        <v>21980</v>
      </c>
      <c r="B54356">
        <v>0</v>
      </c>
    </row>
    <row r="54357" spans="1:2">
      <c r="A54357" t="s">
        <v>16686</v>
      </c>
      <c r="B54357">
        <v>0</v>
      </c>
    </row>
    <row r="54358" spans="1:2">
      <c r="A54358" t="s">
        <v>30343</v>
      </c>
      <c r="B54358">
        <v>0</v>
      </c>
    </row>
    <row r="54359" spans="1:2">
      <c r="A54359" t="s">
        <v>4141</v>
      </c>
      <c r="B54359">
        <v>0</v>
      </c>
    </row>
    <row r="54360" spans="1:2">
      <c r="A54360" t="s">
        <v>23882</v>
      </c>
      <c r="B54360">
        <v>0</v>
      </c>
    </row>
    <row r="54361" spans="1:2">
      <c r="A54361" t="s">
        <v>22684</v>
      </c>
      <c r="B54361">
        <v>0</v>
      </c>
    </row>
    <row r="54362" spans="1:2">
      <c r="A54362" t="s">
        <v>17333</v>
      </c>
      <c r="B54362">
        <v>0</v>
      </c>
    </row>
    <row r="54363" spans="1:2">
      <c r="A54363" t="s">
        <v>10572</v>
      </c>
      <c r="B54363">
        <v>0</v>
      </c>
    </row>
    <row r="54364" spans="1:2">
      <c r="A54364" t="s">
        <v>53165</v>
      </c>
      <c r="B54364">
        <v>0</v>
      </c>
    </row>
    <row r="54365" spans="1:2">
      <c r="A54365" t="s">
        <v>17465</v>
      </c>
      <c r="B54365">
        <v>0</v>
      </c>
    </row>
    <row r="54366" spans="1:2">
      <c r="A54366" t="s">
        <v>36578</v>
      </c>
      <c r="B54366">
        <v>0</v>
      </c>
    </row>
    <row r="54367" spans="1:2">
      <c r="A54367" t="s">
        <v>23184</v>
      </c>
      <c r="B54367">
        <v>0</v>
      </c>
    </row>
    <row r="54368" spans="1:2">
      <c r="A54368" t="s">
        <v>14072</v>
      </c>
      <c r="B54368">
        <v>0</v>
      </c>
    </row>
    <row r="54369" spans="1:2">
      <c r="A54369" t="s">
        <v>62399</v>
      </c>
      <c r="B54369">
        <v>0</v>
      </c>
    </row>
    <row r="54370" spans="1:2">
      <c r="A54370" t="s">
        <v>13199</v>
      </c>
      <c r="B54370">
        <v>0</v>
      </c>
    </row>
    <row r="54371" spans="1:2">
      <c r="A54371" t="s">
        <v>23483</v>
      </c>
      <c r="B54371">
        <v>0</v>
      </c>
    </row>
    <row r="54372" spans="1:2">
      <c r="A54372" t="s">
        <v>32215</v>
      </c>
      <c r="B54372">
        <v>0</v>
      </c>
    </row>
    <row r="54373" spans="1:2">
      <c r="A54373" t="s">
        <v>5232</v>
      </c>
      <c r="B54373">
        <v>0</v>
      </c>
    </row>
    <row r="54374" spans="1:2">
      <c r="A54374" t="s">
        <v>15285</v>
      </c>
      <c r="B54374">
        <v>0</v>
      </c>
    </row>
    <row r="54375" spans="1:2">
      <c r="A54375" t="s">
        <v>5977</v>
      </c>
      <c r="B54375">
        <v>0</v>
      </c>
    </row>
    <row r="54376" spans="1:2">
      <c r="A54376" t="s">
        <v>55556</v>
      </c>
      <c r="B54376">
        <v>0</v>
      </c>
    </row>
    <row r="54377" spans="1:2">
      <c r="A54377" t="s">
        <v>60564</v>
      </c>
      <c r="B54377">
        <v>0</v>
      </c>
    </row>
    <row r="54378" spans="1:2">
      <c r="A54378" t="s">
        <v>22462</v>
      </c>
      <c r="B54378">
        <v>0</v>
      </c>
    </row>
    <row r="54379" spans="1:2">
      <c r="A54379" t="s">
        <v>62346</v>
      </c>
      <c r="B54379">
        <v>0</v>
      </c>
    </row>
    <row r="54380" spans="1:2">
      <c r="A54380" t="s">
        <v>60124</v>
      </c>
      <c r="B54380">
        <v>0</v>
      </c>
    </row>
    <row r="54381" spans="1:2">
      <c r="A54381" t="s">
        <v>52298</v>
      </c>
      <c r="B54381">
        <v>0</v>
      </c>
    </row>
    <row r="54382" spans="1:2">
      <c r="A54382" t="s">
        <v>15293</v>
      </c>
      <c r="B54382">
        <v>0</v>
      </c>
    </row>
    <row r="54383" spans="1:2">
      <c r="A54383" t="s">
        <v>43549</v>
      </c>
      <c r="B54383">
        <v>0</v>
      </c>
    </row>
    <row r="54384" spans="1:2">
      <c r="A54384" t="s">
        <v>17952</v>
      </c>
      <c r="B54384">
        <v>0</v>
      </c>
    </row>
    <row r="54385" spans="1:2">
      <c r="A54385" t="s">
        <v>21351</v>
      </c>
      <c r="B54385">
        <v>0</v>
      </c>
    </row>
    <row r="54386" spans="1:2">
      <c r="A54386" t="s">
        <v>44229</v>
      </c>
      <c r="B54386">
        <v>0</v>
      </c>
    </row>
    <row r="54387" spans="1:2">
      <c r="A54387" t="s">
        <v>16903</v>
      </c>
      <c r="B54387">
        <v>0</v>
      </c>
    </row>
    <row r="54388" spans="1:2">
      <c r="A54388" t="s">
        <v>21507</v>
      </c>
      <c r="B54388">
        <v>0</v>
      </c>
    </row>
    <row r="54389" spans="1:2">
      <c r="A54389" t="s">
        <v>3750</v>
      </c>
      <c r="B54389">
        <v>0</v>
      </c>
    </row>
    <row r="54390" spans="1:2">
      <c r="A54390" t="s">
        <v>42796</v>
      </c>
      <c r="B54390">
        <v>0</v>
      </c>
    </row>
    <row r="54391" spans="1:2">
      <c r="A54391" t="s">
        <v>3797</v>
      </c>
      <c r="B54391">
        <v>0</v>
      </c>
    </row>
    <row r="54392" spans="1:2">
      <c r="A54392" t="s">
        <v>23813</v>
      </c>
      <c r="B54392">
        <v>0</v>
      </c>
    </row>
    <row r="54393" spans="1:2">
      <c r="A54393" t="s">
        <v>13748</v>
      </c>
      <c r="B54393">
        <v>0</v>
      </c>
    </row>
    <row r="54394" spans="1:2">
      <c r="A54394" t="s">
        <v>40048</v>
      </c>
      <c r="B54394">
        <v>0</v>
      </c>
    </row>
    <row r="54395" spans="1:2">
      <c r="A54395" t="s">
        <v>12949</v>
      </c>
      <c r="B54395">
        <v>0</v>
      </c>
    </row>
    <row r="54396" spans="1:2">
      <c r="A54396" t="s">
        <v>55857</v>
      </c>
      <c r="B54396">
        <v>0</v>
      </c>
    </row>
    <row r="54397" spans="1:2">
      <c r="A54397" t="s">
        <v>55828</v>
      </c>
      <c r="B54397">
        <v>0</v>
      </c>
    </row>
    <row r="54398" spans="1:2">
      <c r="A54398" t="s">
        <v>20704</v>
      </c>
      <c r="B54398">
        <v>0</v>
      </c>
    </row>
    <row r="54399" spans="1:2">
      <c r="A54399" t="s">
        <v>50803</v>
      </c>
      <c r="B54399">
        <v>0</v>
      </c>
    </row>
    <row r="54400" spans="1:2">
      <c r="A54400" t="s">
        <v>16419</v>
      </c>
      <c r="B54400">
        <v>0</v>
      </c>
    </row>
    <row r="54401" spans="1:2">
      <c r="A54401" t="s">
        <v>42531</v>
      </c>
      <c r="B54401">
        <v>0</v>
      </c>
    </row>
    <row r="54402" spans="1:2">
      <c r="A54402" t="s">
        <v>47902</v>
      </c>
      <c r="B54402">
        <v>0</v>
      </c>
    </row>
    <row r="54403" spans="1:2">
      <c r="A54403" t="s">
        <v>60770</v>
      </c>
      <c r="B54403">
        <v>0</v>
      </c>
    </row>
    <row r="54404" spans="1:2">
      <c r="A54404" t="s">
        <v>41074</v>
      </c>
      <c r="B54404">
        <v>0</v>
      </c>
    </row>
    <row r="54405" spans="1:2">
      <c r="A54405" t="s">
        <v>55471</v>
      </c>
      <c r="B54405">
        <v>0</v>
      </c>
    </row>
    <row r="54406" spans="1:2">
      <c r="A54406" t="s">
        <v>52006</v>
      </c>
      <c r="B54406">
        <v>0</v>
      </c>
    </row>
    <row r="54407" spans="1:2">
      <c r="A54407" t="s">
        <v>53826</v>
      </c>
      <c r="B54407">
        <v>0</v>
      </c>
    </row>
    <row r="54408" spans="1:2">
      <c r="A54408" t="s">
        <v>23549</v>
      </c>
      <c r="B54408">
        <v>0</v>
      </c>
    </row>
    <row r="54409" spans="1:2">
      <c r="A54409" t="s">
        <v>35020</v>
      </c>
      <c r="B54409">
        <v>0</v>
      </c>
    </row>
    <row r="54410" spans="1:2">
      <c r="A54410" t="s">
        <v>62941</v>
      </c>
      <c r="B54410">
        <v>0</v>
      </c>
    </row>
    <row r="54411" spans="1:2">
      <c r="A54411" t="s">
        <v>34986</v>
      </c>
      <c r="B54411">
        <v>0</v>
      </c>
    </row>
    <row r="54412" spans="1:2">
      <c r="A54412" t="s">
        <v>34736</v>
      </c>
      <c r="B54412">
        <v>0</v>
      </c>
    </row>
    <row r="54413" spans="1:2">
      <c r="A54413" t="s">
        <v>42879</v>
      </c>
      <c r="B54413">
        <v>0</v>
      </c>
    </row>
    <row r="54414" spans="1:2">
      <c r="A54414" t="s">
        <v>46364</v>
      </c>
      <c r="B54414">
        <v>0</v>
      </c>
    </row>
    <row r="54415" spans="1:2">
      <c r="A54415" t="s">
        <v>22030</v>
      </c>
      <c r="B54415">
        <v>0</v>
      </c>
    </row>
    <row r="54416" spans="1:2">
      <c r="A54416" t="s">
        <v>16268</v>
      </c>
      <c r="B54416">
        <v>0</v>
      </c>
    </row>
    <row r="54417" spans="1:2">
      <c r="A54417" t="s">
        <v>5489</v>
      </c>
      <c r="B54417">
        <v>0</v>
      </c>
    </row>
    <row r="54418" spans="1:2">
      <c r="A54418" t="s">
        <v>57304</v>
      </c>
      <c r="B54418">
        <v>0</v>
      </c>
    </row>
    <row r="54419" spans="1:2">
      <c r="A54419" t="s">
        <v>53122</v>
      </c>
      <c r="B54419">
        <v>0</v>
      </c>
    </row>
    <row r="54420" spans="1:2">
      <c r="A54420" t="s">
        <v>5482</v>
      </c>
      <c r="B54420">
        <v>0</v>
      </c>
    </row>
    <row r="54421" spans="1:2">
      <c r="A54421" t="s">
        <v>9832</v>
      </c>
      <c r="B54421">
        <v>0</v>
      </c>
    </row>
    <row r="54422" spans="1:2">
      <c r="A54422" t="s">
        <v>43693</v>
      </c>
      <c r="B54422">
        <v>0</v>
      </c>
    </row>
    <row r="54423" spans="1:2">
      <c r="A54423" t="s">
        <v>29328</v>
      </c>
      <c r="B54423">
        <v>0</v>
      </c>
    </row>
    <row r="54424" spans="1:2">
      <c r="A54424" t="s">
        <v>4835</v>
      </c>
      <c r="B54424">
        <v>0</v>
      </c>
    </row>
    <row r="54425" spans="1:2">
      <c r="A54425" t="s">
        <v>2337</v>
      </c>
      <c r="B54425">
        <v>0</v>
      </c>
    </row>
    <row r="54426" spans="1:2">
      <c r="A54426" t="s">
        <v>2644</v>
      </c>
      <c r="B54426">
        <v>0</v>
      </c>
    </row>
    <row r="54427" spans="1:2">
      <c r="A54427" t="s">
        <v>56416</v>
      </c>
      <c r="B54427">
        <v>0</v>
      </c>
    </row>
    <row r="54428" spans="1:2">
      <c r="A54428" t="s">
        <v>24744</v>
      </c>
      <c r="B54428">
        <v>0</v>
      </c>
    </row>
    <row r="54429" spans="1:2">
      <c r="A54429" t="s">
        <v>50299</v>
      </c>
      <c r="B54429">
        <v>0</v>
      </c>
    </row>
    <row r="54430" spans="1:2">
      <c r="A54430" t="s">
        <v>51341</v>
      </c>
      <c r="B54430">
        <v>0</v>
      </c>
    </row>
    <row r="54431" spans="1:2">
      <c r="A54431" t="s">
        <v>36429</v>
      </c>
      <c r="B54431">
        <v>0</v>
      </c>
    </row>
    <row r="54432" spans="1:2">
      <c r="A54432" t="s">
        <v>3675</v>
      </c>
      <c r="B54432">
        <v>0</v>
      </c>
    </row>
    <row r="54433" spans="1:2">
      <c r="A54433" t="s">
        <v>3527</v>
      </c>
      <c r="B54433">
        <v>0</v>
      </c>
    </row>
    <row r="54434" spans="1:2">
      <c r="A54434" t="s">
        <v>46207</v>
      </c>
      <c r="B54434">
        <v>0</v>
      </c>
    </row>
    <row r="54435" spans="1:2">
      <c r="A54435" t="s">
        <v>5598</v>
      </c>
      <c r="B54435">
        <v>0</v>
      </c>
    </row>
    <row r="54436" spans="1:2">
      <c r="A54436" t="s">
        <v>29775</v>
      </c>
      <c r="B54436">
        <v>0</v>
      </c>
    </row>
    <row r="54437" spans="1:2">
      <c r="A54437" t="s">
        <v>30991</v>
      </c>
      <c r="B54437">
        <v>0</v>
      </c>
    </row>
    <row r="54438" spans="1:2">
      <c r="A54438" t="s">
        <v>29928</v>
      </c>
      <c r="B54438">
        <v>0</v>
      </c>
    </row>
    <row r="54439" spans="1:2">
      <c r="A54439" t="s">
        <v>29820</v>
      </c>
      <c r="B54439">
        <v>0</v>
      </c>
    </row>
    <row r="54440" spans="1:2">
      <c r="A54440" t="s">
        <v>49617</v>
      </c>
      <c r="B54440">
        <v>0</v>
      </c>
    </row>
    <row r="54441" spans="1:2">
      <c r="A54441" t="s">
        <v>37593</v>
      </c>
      <c r="B54441">
        <v>0</v>
      </c>
    </row>
    <row r="54442" spans="1:2">
      <c r="A54442" t="s">
        <v>42150</v>
      </c>
      <c r="B54442">
        <v>0</v>
      </c>
    </row>
    <row r="54443" spans="1:2">
      <c r="A54443" t="s">
        <v>41234</v>
      </c>
      <c r="B54443">
        <v>0</v>
      </c>
    </row>
    <row r="54444" spans="1:2">
      <c r="A54444" t="s">
        <v>7100</v>
      </c>
      <c r="B54444">
        <v>0</v>
      </c>
    </row>
    <row r="54445" spans="1:2">
      <c r="A54445" t="s">
        <v>33913</v>
      </c>
      <c r="B54445">
        <v>0</v>
      </c>
    </row>
    <row r="54446" spans="1:2">
      <c r="A54446" t="s">
        <v>24032</v>
      </c>
      <c r="B54446">
        <v>0</v>
      </c>
    </row>
    <row r="54447" spans="1:2">
      <c r="A54447" t="s">
        <v>26008</v>
      </c>
      <c r="B54447">
        <v>0</v>
      </c>
    </row>
    <row r="54448" spans="1:2">
      <c r="A54448" t="s">
        <v>41224</v>
      </c>
      <c r="B54448">
        <v>0</v>
      </c>
    </row>
    <row r="54449" spans="1:2">
      <c r="A54449" t="s">
        <v>31231</v>
      </c>
      <c r="B54449">
        <v>0</v>
      </c>
    </row>
    <row r="54450" spans="1:2">
      <c r="A54450" t="s">
        <v>2581</v>
      </c>
      <c r="B54450">
        <v>0</v>
      </c>
    </row>
    <row r="54451" spans="1:2">
      <c r="A54451" t="s">
        <v>29544</v>
      </c>
      <c r="B54451">
        <v>0</v>
      </c>
    </row>
    <row r="54452" spans="1:2">
      <c r="A54452" t="s">
        <v>52103</v>
      </c>
      <c r="B54452">
        <v>0</v>
      </c>
    </row>
    <row r="54453" spans="1:2">
      <c r="A54453" t="s">
        <v>21257</v>
      </c>
      <c r="B54453">
        <v>0</v>
      </c>
    </row>
    <row r="54454" spans="1:2">
      <c r="A54454" t="s">
        <v>49099</v>
      </c>
      <c r="B54454">
        <v>0</v>
      </c>
    </row>
    <row r="54455" spans="1:2">
      <c r="A54455" t="s">
        <v>6153</v>
      </c>
      <c r="B54455">
        <v>0</v>
      </c>
    </row>
    <row r="54456" spans="1:2">
      <c r="A54456" t="s">
        <v>13983</v>
      </c>
      <c r="B54456">
        <v>0</v>
      </c>
    </row>
    <row r="54457" spans="1:2">
      <c r="A54457" t="s">
        <v>49110</v>
      </c>
      <c r="B54457">
        <v>0</v>
      </c>
    </row>
    <row r="54458" spans="1:2">
      <c r="A54458" t="s">
        <v>60692</v>
      </c>
      <c r="B54458">
        <v>0</v>
      </c>
    </row>
    <row r="54459" spans="1:2">
      <c r="A54459" t="s">
        <v>47205</v>
      </c>
      <c r="B54459">
        <v>0</v>
      </c>
    </row>
    <row r="54460" spans="1:2">
      <c r="A54460" t="s">
        <v>32026</v>
      </c>
      <c r="B54460">
        <v>0</v>
      </c>
    </row>
    <row r="54461" spans="1:2">
      <c r="A54461" t="s">
        <v>30441</v>
      </c>
      <c r="B54461">
        <v>0</v>
      </c>
    </row>
    <row r="54462" spans="1:2">
      <c r="A54462" t="s">
        <v>17177</v>
      </c>
      <c r="B54462">
        <v>0</v>
      </c>
    </row>
    <row r="54463" spans="1:2">
      <c r="A54463" t="s">
        <v>17472</v>
      </c>
      <c r="B54463">
        <v>0</v>
      </c>
    </row>
    <row r="54464" spans="1:2">
      <c r="A54464" t="s">
        <v>30713</v>
      </c>
      <c r="B54464">
        <v>0</v>
      </c>
    </row>
    <row r="54465" spans="1:2">
      <c r="A54465" t="s">
        <v>52054</v>
      </c>
      <c r="B54465">
        <v>0</v>
      </c>
    </row>
    <row r="54466" spans="1:2">
      <c r="A54466" t="s">
        <v>59558</v>
      </c>
      <c r="B54466">
        <v>0</v>
      </c>
    </row>
    <row r="54467" spans="1:2">
      <c r="A54467" t="s">
        <v>381</v>
      </c>
      <c r="B54467">
        <v>0</v>
      </c>
    </row>
    <row r="54468" spans="1:2">
      <c r="A54468" t="s">
        <v>21350</v>
      </c>
      <c r="B54468">
        <v>0</v>
      </c>
    </row>
    <row r="54469" spans="1:2">
      <c r="A54469" t="s">
        <v>57390</v>
      </c>
      <c r="B54469">
        <v>0</v>
      </c>
    </row>
    <row r="54470" spans="1:2">
      <c r="A54470" t="s">
        <v>30335</v>
      </c>
      <c r="B54470">
        <v>0</v>
      </c>
    </row>
    <row r="54471" spans="1:2">
      <c r="A54471" t="s">
        <v>3330</v>
      </c>
      <c r="B54471">
        <v>0</v>
      </c>
    </row>
    <row r="54472" spans="1:2">
      <c r="A54472" t="s">
        <v>1481</v>
      </c>
      <c r="B54472">
        <v>0</v>
      </c>
    </row>
    <row r="54473" spans="1:2">
      <c r="A54473" t="s">
        <v>57567</v>
      </c>
      <c r="B54473">
        <v>0</v>
      </c>
    </row>
    <row r="54474" spans="1:2">
      <c r="A54474" t="s">
        <v>47293</v>
      </c>
      <c r="B54474">
        <v>0</v>
      </c>
    </row>
    <row r="54475" spans="1:2">
      <c r="A54475" t="s">
        <v>2571</v>
      </c>
      <c r="B54475">
        <v>0</v>
      </c>
    </row>
    <row r="54476" spans="1:2">
      <c r="A54476" t="s">
        <v>42965</v>
      </c>
      <c r="B54476">
        <v>0</v>
      </c>
    </row>
    <row r="54477" spans="1:2">
      <c r="A54477" t="s">
        <v>35516</v>
      </c>
      <c r="B54477">
        <v>0</v>
      </c>
    </row>
    <row r="54478" spans="1:2">
      <c r="A54478" t="s">
        <v>36486</v>
      </c>
      <c r="B54478">
        <v>0</v>
      </c>
    </row>
    <row r="54479" spans="1:2">
      <c r="A54479" t="s">
        <v>39021</v>
      </c>
      <c r="B54479">
        <v>0</v>
      </c>
    </row>
    <row r="54480" spans="1:2">
      <c r="A54480" t="s">
        <v>29386</v>
      </c>
      <c r="B54480">
        <v>0</v>
      </c>
    </row>
    <row r="54481" spans="1:2">
      <c r="A54481" t="s">
        <v>57</v>
      </c>
      <c r="B54481">
        <v>0</v>
      </c>
    </row>
    <row r="54482" spans="1:2">
      <c r="A54482" t="s">
        <v>34363</v>
      </c>
      <c r="B54482">
        <v>0</v>
      </c>
    </row>
    <row r="54483" spans="1:2">
      <c r="A54483" t="s">
        <v>48819</v>
      </c>
      <c r="B54483">
        <v>0</v>
      </c>
    </row>
    <row r="54484" spans="1:2">
      <c r="A54484" t="s">
        <v>21792</v>
      </c>
      <c r="B54484">
        <v>0</v>
      </c>
    </row>
    <row r="54485" spans="1:2">
      <c r="A54485" t="s">
        <v>20879</v>
      </c>
      <c r="B54485">
        <v>0</v>
      </c>
    </row>
    <row r="54486" spans="1:2">
      <c r="A54486" t="s">
        <v>8906</v>
      </c>
      <c r="B54486">
        <v>0</v>
      </c>
    </row>
    <row r="54487" spans="1:2">
      <c r="A54487" t="s">
        <v>27324</v>
      </c>
      <c r="B54487">
        <v>0</v>
      </c>
    </row>
    <row r="54488" spans="1:2">
      <c r="A54488" t="s">
        <v>43923</v>
      </c>
      <c r="B54488">
        <v>0</v>
      </c>
    </row>
    <row r="54489" spans="1:2">
      <c r="A54489" t="s">
        <v>16530</v>
      </c>
      <c r="B54489">
        <v>0</v>
      </c>
    </row>
    <row r="54490" spans="1:2">
      <c r="A54490" t="s">
        <v>16088</v>
      </c>
      <c r="B54490">
        <v>0</v>
      </c>
    </row>
    <row r="54491" spans="1:2">
      <c r="A54491" t="s">
        <v>17074</v>
      </c>
      <c r="B54491">
        <v>0</v>
      </c>
    </row>
    <row r="54492" spans="1:2">
      <c r="A54492" t="s">
        <v>10300</v>
      </c>
      <c r="B54492">
        <v>0</v>
      </c>
    </row>
    <row r="54493" spans="1:2">
      <c r="A54493" t="s">
        <v>57996</v>
      </c>
      <c r="B54493">
        <v>0</v>
      </c>
    </row>
    <row r="54494" spans="1:2">
      <c r="A54494" t="s">
        <v>58848</v>
      </c>
      <c r="B54494">
        <v>0</v>
      </c>
    </row>
    <row r="54495" spans="1:2">
      <c r="A54495" t="s">
        <v>19857</v>
      </c>
      <c r="B54495">
        <v>0</v>
      </c>
    </row>
    <row r="54496" spans="1:2">
      <c r="A54496" t="s">
        <v>2256</v>
      </c>
      <c r="B54496">
        <v>0</v>
      </c>
    </row>
    <row r="54497" spans="1:2">
      <c r="A54497" t="s">
        <v>34996</v>
      </c>
      <c r="B54497">
        <v>0</v>
      </c>
    </row>
    <row r="54498" spans="1:2">
      <c r="A54498" t="s">
        <v>34954</v>
      </c>
      <c r="B54498">
        <v>0</v>
      </c>
    </row>
    <row r="54499" spans="1:2">
      <c r="A54499" t="s">
        <v>33643</v>
      </c>
      <c r="B54499">
        <v>0</v>
      </c>
    </row>
    <row r="54500" spans="1:2">
      <c r="A54500" t="s">
        <v>22509</v>
      </c>
      <c r="B54500">
        <v>0</v>
      </c>
    </row>
    <row r="54501" spans="1:2">
      <c r="A54501" t="s">
        <v>6576</v>
      </c>
      <c r="B54501">
        <v>0</v>
      </c>
    </row>
    <row r="54502" spans="1:2">
      <c r="A54502" t="s">
        <v>56082</v>
      </c>
      <c r="B54502">
        <v>0</v>
      </c>
    </row>
    <row r="54503" spans="1:2">
      <c r="A54503" t="s">
        <v>14427</v>
      </c>
      <c r="B54503">
        <v>0</v>
      </c>
    </row>
    <row r="54504" spans="1:2">
      <c r="A54504" t="s">
        <v>55041</v>
      </c>
      <c r="B54504">
        <v>0</v>
      </c>
    </row>
    <row r="54505" spans="1:2">
      <c r="A54505" t="s">
        <v>10003</v>
      </c>
      <c r="B54505">
        <v>0</v>
      </c>
    </row>
    <row r="54506" spans="1:2">
      <c r="A54506" t="s">
        <v>33484</v>
      </c>
      <c r="B54506">
        <v>0</v>
      </c>
    </row>
    <row r="54507" spans="1:2">
      <c r="A54507" t="s">
        <v>3476</v>
      </c>
      <c r="B54507">
        <v>0</v>
      </c>
    </row>
    <row r="54508" spans="1:2">
      <c r="A54508" t="s">
        <v>54572</v>
      </c>
      <c r="B54508">
        <v>0</v>
      </c>
    </row>
    <row r="54509" spans="1:2">
      <c r="A54509" t="s">
        <v>34971</v>
      </c>
      <c r="B54509">
        <v>0</v>
      </c>
    </row>
    <row r="54510" spans="1:2">
      <c r="A54510" t="s">
        <v>27457</v>
      </c>
      <c r="B54510">
        <v>0</v>
      </c>
    </row>
    <row r="54511" spans="1:2">
      <c r="A54511" t="s">
        <v>35759</v>
      </c>
      <c r="B54511">
        <v>0</v>
      </c>
    </row>
    <row r="54512" spans="1:2">
      <c r="A54512" t="s">
        <v>7192</v>
      </c>
      <c r="B54512">
        <v>0</v>
      </c>
    </row>
    <row r="54513" spans="1:2">
      <c r="A54513" t="s">
        <v>23106</v>
      </c>
      <c r="B54513">
        <v>0</v>
      </c>
    </row>
    <row r="54514" spans="1:2">
      <c r="A54514" t="s">
        <v>44776</v>
      </c>
      <c r="B54514">
        <v>0</v>
      </c>
    </row>
    <row r="54515" spans="1:2">
      <c r="A54515" t="s">
        <v>12156</v>
      </c>
      <c r="B54515">
        <v>0</v>
      </c>
    </row>
    <row r="54516" spans="1:2">
      <c r="A54516" t="s">
        <v>52094</v>
      </c>
      <c r="B54516">
        <v>0</v>
      </c>
    </row>
    <row r="54517" spans="1:2">
      <c r="A54517" t="s">
        <v>5458</v>
      </c>
      <c r="B54517">
        <v>0</v>
      </c>
    </row>
    <row r="54518" spans="1:2">
      <c r="A54518" t="s">
        <v>26546</v>
      </c>
      <c r="B54518">
        <v>0</v>
      </c>
    </row>
    <row r="54519" spans="1:2">
      <c r="A54519" t="s">
        <v>5656</v>
      </c>
      <c r="B54519">
        <v>0</v>
      </c>
    </row>
    <row r="54520" spans="1:2">
      <c r="A54520" t="s">
        <v>13396</v>
      </c>
      <c r="B54520">
        <v>0</v>
      </c>
    </row>
    <row r="54521" spans="1:2">
      <c r="A54521" t="s">
        <v>42391</v>
      </c>
      <c r="B54521">
        <v>0</v>
      </c>
    </row>
    <row r="54522" spans="1:2">
      <c r="A54522" t="s">
        <v>31879</v>
      </c>
      <c r="B54522">
        <v>0</v>
      </c>
    </row>
    <row r="54523" spans="1:2">
      <c r="A54523" t="s">
        <v>38869</v>
      </c>
      <c r="B54523">
        <v>0</v>
      </c>
    </row>
    <row r="54524" spans="1:2">
      <c r="A54524" t="s">
        <v>29971</v>
      </c>
      <c r="B54524">
        <v>0</v>
      </c>
    </row>
    <row r="54525" spans="1:2">
      <c r="A54525" t="s">
        <v>51418</v>
      </c>
      <c r="B54525">
        <v>0</v>
      </c>
    </row>
    <row r="54526" spans="1:2">
      <c r="A54526" t="s">
        <v>48969</v>
      </c>
      <c r="B54526">
        <v>0</v>
      </c>
    </row>
    <row r="54527" spans="1:2">
      <c r="A54527" t="s">
        <v>40589</v>
      </c>
      <c r="B54527">
        <v>0</v>
      </c>
    </row>
    <row r="54528" spans="1:2">
      <c r="A54528" t="s">
        <v>12829</v>
      </c>
      <c r="B54528">
        <v>0</v>
      </c>
    </row>
    <row r="54529" spans="1:2">
      <c r="A54529" t="s">
        <v>32499</v>
      </c>
      <c r="B54529">
        <v>0</v>
      </c>
    </row>
    <row r="54530" spans="1:2">
      <c r="A54530" t="s">
        <v>54175</v>
      </c>
      <c r="B54530">
        <v>0</v>
      </c>
    </row>
    <row r="54531" spans="1:2">
      <c r="A54531" t="s">
        <v>21280</v>
      </c>
      <c r="B54531">
        <v>0</v>
      </c>
    </row>
    <row r="54532" spans="1:2">
      <c r="A54532" t="s">
        <v>52603</v>
      </c>
      <c r="B54532">
        <v>0</v>
      </c>
    </row>
    <row r="54533" spans="1:2">
      <c r="A54533" t="s">
        <v>4568</v>
      </c>
      <c r="B54533">
        <v>0</v>
      </c>
    </row>
    <row r="54534" spans="1:2">
      <c r="A54534" t="s">
        <v>2618</v>
      </c>
      <c r="B54534">
        <v>0</v>
      </c>
    </row>
    <row r="54535" spans="1:2">
      <c r="A54535" t="s">
        <v>31404</v>
      </c>
      <c r="B54535">
        <v>0</v>
      </c>
    </row>
    <row r="54536" spans="1:2">
      <c r="A54536" t="s">
        <v>51490</v>
      </c>
      <c r="B54536">
        <v>0</v>
      </c>
    </row>
    <row r="54537" spans="1:2">
      <c r="A54537" t="s">
        <v>24343</v>
      </c>
      <c r="B54537">
        <v>0</v>
      </c>
    </row>
    <row r="54538" spans="1:2">
      <c r="A54538" t="s">
        <v>7974</v>
      </c>
      <c r="B54538">
        <v>0</v>
      </c>
    </row>
    <row r="54539" spans="1:2">
      <c r="A54539" t="s">
        <v>7626</v>
      </c>
      <c r="B54539">
        <v>0</v>
      </c>
    </row>
    <row r="54540" spans="1:2">
      <c r="A54540" t="s">
        <v>29774</v>
      </c>
      <c r="B54540">
        <v>0</v>
      </c>
    </row>
    <row r="54541" spans="1:2">
      <c r="A54541" t="s">
        <v>28923</v>
      </c>
      <c r="B54541">
        <v>0</v>
      </c>
    </row>
    <row r="54542" spans="1:2">
      <c r="A54542" t="s">
        <v>43537</v>
      </c>
      <c r="B54542">
        <v>0</v>
      </c>
    </row>
    <row r="54543" spans="1:2">
      <c r="A54543" t="s">
        <v>50743</v>
      </c>
      <c r="B54543">
        <v>0</v>
      </c>
    </row>
    <row r="54544" spans="1:2">
      <c r="A54544" t="s">
        <v>52798</v>
      </c>
      <c r="B54544">
        <v>0</v>
      </c>
    </row>
    <row r="54545" spans="1:2">
      <c r="A54545" t="s">
        <v>53323</v>
      </c>
      <c r="B54545">
        <v>0</v>
      </c>
    </row>
    <row r="54546" spans="1:2">
      <c r="A54546" t="s">
        <v>54645</v>
      </c>
      <c r="B54546">
        <v>0</v>
      </c>
    </row>
    <row r="54547" spans="1:2">
      <c r="A54547" t="s">
        <v>56461</v>
      </c>
      <c r="B54547">
        <v>0</v>
      </c>
    </row>
    <row r="54548" spans="1:2">
      <c r="A54548" t="s">
        <v>50389</v>
      </c>
      <c r="B54548">
        <v>0</v>
      </c>
    </row>
    <row r="54549" spans="1:2">
      <c r="A54549" t="s">
        <v>40307</v>
      </c>
      <c r="B54549">
        <v>0</v>
      </c>
    </row>
    <row r="54550" spans="1:2">
      <c r="A54550" t="s">
        <v>52161</v>
      </c>
      <c r="B54550">
        <v>0</v>
      </c>
    </row>
    <row r="54551" spans="1:2">
      <c r="A54551" t="s">
        <v>2722</v>
      </c>
      <c r="B54551">
        <v>0</v>
      </c>
    </row>
    <row r="54552" spans="1:2">
      <c r="A54552" t="s">
        <v>23262</v>
      </c>
      <c r="B54552">
        <v>0</v>
      </c>
    </row>
    <row r="54553" spans="1:2">
      <c r="A54553" t="s">
        <v>54468</v>
      </c>
      <c r="B54553">
        <v>0</v>
      </c>
    </row>
    <row r="54554" spans="1:2">
      <c r="A54554" t="s">
        <v>54819</v>
      </c>
      <c r="B54554">
        <v>0</v>
      </c>
    </row>
    <row r="54555" spans="1:2">
      <c r="A54555" t="s">
        <v>41828</v>
      </c>
      <c r="B54555">
        <v>0</v>
      </c>
    </row>
    <row r="54556" spans="1:2">
      <c r="A54556" t="s">
        <v>27892</v>
      </c>
      <c r="B54556">
        <v>0</v>
      </c>
    </row>
    <row r="54557" spans="1:2">
      <c r="A54557" t="s">
        <v>7863</v>
      </c>
      <c r="B54557">
        <v>0</v>
      </c>
    </row>
    <row r="54558" spans="1:2">
      <c r="A54558" t="s">
        <v>32204</v>
      </c>
      <c r="B54558">
        <v>0</v>
      </c>
    </row>
    <row r="54559" spans="1:2">
      <c r="A54559" t="s">
        <v>42075</v>
      </c>
      <c r="B54559">
        <v>0</v>
      </c>
    </row>
    <row r="54560" spans="1:2">
      <c r="A54560" t="s">
        <v>41411</v>
      </c>
      <c r="B54560">
        <v>0</v>
      </c>
    </row>
    <row r="54561" spans="1:2">
      <c r="A54561" t="s">
        <v>2058</v>
      </c>
      <c r="B54561">
        <v>0</v>
      </c>
    </row>
    <row r="54562" spans="1:2">
      <c r="A54562" t="s">
        <v>41870</v>
      </c>
      <c r="B54562">
        <v>0</v>
      </c>
    </row>
    <row r="54563" spans="1:2">
      <c r="A54563" t="s">
        <v>44799</v>
      </c>
      <c r="B54563">
        <v>0</v>
      </c>
    </row>
    <row r="54564" spans="1:2">
      <c r="A54564" t="s">
        <v>43264</v>
      </c>
      <c r="B54564">
        <v>0</v>
      </c>
    </row>
    <row r="54565" spans="1:2">
      <c r="A54565" t="s">
        <v>32572</v>
      </c>
      <c r="B54565">
        <v>0</v>
      </c>
    </row>
    <row r="54566" spans="1:2">
      <c r="A54566" t="s">
        <v>12796</v>
      </c>
      <c r="B54566">
        <v>0</v>
      </c>
    </row>
    <row r="54567" spans="1:2">
      <c r="A54567" t="s">
        <v>32610</v>
      </c>
      <c r="B54567">
        <v>0</v>
      </c>
    </row>
    <row r="54568" spans="1:2">
      <c r="A54568" t="s">
        <v>31954</v>
      </c>
      <c r="B54568">
        <v>0</v>
      </c>
    </row>
    <row r="54569" spans="1:2">
      <c r="A54569" t="s">
        <v>32369</v>
      </c>
      <c r="B54569">
        <v>0</v>
      </c>
    </row>
    <row r="54570" spans="1:2">
      <c r="A54570" t="s">
        <v>22324</v>
      </c>
      <c r="B54570">
        <v>0</v>
      </c>
    </row>
    <row r="54571" spans="1:2">
      <c r="A54571" t="s">
        <v>22499</v>
      </c>
      <c r="B54571">
        <v>0</v>
      </c>
    </row>
    <row r="54572" spans="1:2">
      <c r="A54572" t="s">
        <v>21388</v>
      </c>
      <c r="B54572">
        <v>0</v>
      </c>
    </row>
    <row r="54573" spans="1:2">
      <c r="A54573" t="s">
        <v>47379</v>
      </c>
      <c r="B54573">
        <v>0</v>
      </c>
    </row>
    <row r="54574" spans="1:2">
      <c r="A54574" t="s">
        <v>15314</v>
      </c>
      <c r="B54574">
        <v>0</v>
      </c>
    </row>
    <row r="54575" spans="1:2">
      <c r="A54575" t="s">
        <v>32136</v>
      </c>
      <c r="B54575">
        <v>0</v>
      </c>
    </row>
    <row r="54576" spans="1:2">
      <c r="A54576" t="s">
        <v>10335</v>
      </c>
      <c r="B54576">
        <v>0</v>
      </c>
    </row>
    <row r="54577" spans="1:2">
      <c r="A54577" t="s">
        <v>22134</v>
      </c>
      <c r="B54577">
        <v>0</v>
      </c>
    </row>
    <row r="54578" spans="1:2">
      <c r="A54578" t="s">
        <v>52267</v>
      </c>
      <c r="B54578">
        <v>0</v>
      </c>
    </row>
    <row r="54579" spans="1:2">
      <c r="A54579" t="s">
        <v>5945</v>
      </c>
      <c r="B54579">
        <v>0</v>
      </c>
    </row>
    <row r="54580" spans="1:2">
      <c r="A54580" t="s">
        <v>48485</v>
      </c>
      <c r="B54580">
        <v>0</v>
      </c>
    </row>
    <row r="54581" spans="1:2">
      <c r="A54581" t="s">
        <v>18560</v>
      </c>
      <c r="B54581">
        <v>0</v>
      </c>
    </row>
    <row r="54582" spans="1:2">
      <c r="A54582" t="s">
        <v>48443</v>
      </c>
      <c r="B54582">
        <v>0</v>
      </c>
    </row>
    <row r="54583" spans="1:2">
      <c r="A54583" t="s">
        <v>51373</v>
      </c>
      <c r="B54583">
        <v>0</v>
      </c>
    </row>
    <row r="54584" spans="1:2">
      <c r="A54584" t="s">
        <v>22749</v>
      </c>
      <c r="B54584">
        <v>0</v>
      </c>
    </row>
    <row r="54585" spans="1:2">
      <c r="A54585" t="s">
        <v>32482</v>
      </c>
      <c r="B54585">
        <v>0</v>
      </c>
    </row>
    <row r="54586" spans="1:2">
      <c r="A54586" t="s">
        <v>4865</v>
      </c>
      <c r="B54586">
        <v>0</v>
      </c>
    </row>
    <row r="54587" spans="1:2">
      <c r="A54587" t="s">
        <v>59967</v>
      </c>
      <c r="B54587">
        <v>0</v>
      </c>
    </row>
    <row r="54588" spans="1:2">
      <c r="A54588" t="s">
        <v>52373</v>
      </c>
      <c r="B54588">
        <v>0</v>
      </c>
    </row>
    <row r="54589" spans="1:2">
      <c r="A54589" t="s">
        <v>31389</v>
      </c>
      <c r="B54589">
        <v>0</v>
      </c>
    </row>
    <row r="54590" spans="1:2">
      <c r="A54590" t="s">
        <v>44154</v>
      </c>
      <c r="B54590">
        <v>0</v>
      </c>
    </row>
    <row r="54591" spans="1:2">
      <c r="A54591" t="s">
        <v>7390</v>
      </c>
      <c r="B54591">
        <v>0</v>
      </c>
    </row>
    <row r="54592" spans="1:2">
      <c r="A54592" t="s">
        <v>32996</v>
      </c>
      <c r="B54592">
        <v>0</v>
      </c>
    </row>
    <row r="54593" spans="1:2">
      <c r="A54593" t="s">
        <v>24106</v>
      </c>
      <c r="B54593">
        <v>0</v>
      </c>
    </row>
    <row r="54594" spans="1:2">
      <c r="A54594" t="s">
        <v>51507</v>
      </c>
      <c r="B54594">
        <v>0</v>
      </c>
    </row>
    <row r="54595" spans="1:2">
      <c r="A54595" t="s">
        <v>24159</v>
      </c>
      <c r="B54595">
        <v>0</v>
      </c>
    </row>
    <row r="54596" spans="1:2">
      <c r="A54596" t="s">
        <v>24384</v>
      </c>
      <c r="B54596">
        <v>0</v>
      </c>
    </row>
    <row r="54597" spans="1:2">
      <c r="A54597" t="s">
        <v>16614</v>
      </c>
      <c r="B54597">
        <v>0</v>
      </c>
    </row>
    <row r="54598" spans="1:2">
      <c r="A54598" t="s">
        <v>17884</v>
      </c>
      <c r="B54598">
        <v>0</v>
      </c>
    </row>
    <row r="54599" spans="1:2">
      <c r="A54599" t="s">
        <v>16441</v>
      </c>
      <c r="B54599">
        <v>0</v>
      </c>
    </row>
    <row r="54600" spans="1:2">
      <c r="A54600" t="s">
        <v>17964</v>
      </c>
      <c r="B54600">
        <v>0</v>
      </c>
    </row>
    <row r="54601" spans="1:2">
      <c r="A54601" t="s">
        <v>9615</v>
      </c>
      <c r="B54601">
        <v>0</v>
      </c>
    </row>
    <row r="54602" spans="1:2">
      <c r="A54602" t="s">
        <v>16146</v>
      </c>
      <c r="B54602">
        <v>0</v>
      </c>
    </row>
    <row r="54603" spans="1:2">
      <c r="A54603" t="s">
        <v>37815</v>
      </c>
      <c r="B54603">
        <v>0</v>
      </c>
    </row>
    <row r="54604" spans="1:2">
      <c r="A54604" t="s">
        <v>14334</v>
      </c>
      <c r="B54604">
        <v>0</v>
      </c>
    </row>
    <row r="54605" spans="1:2">
      <c r="A54605" t="s">
        <v>1213</v>
      </c>
      <c r="B54605">
        <v>0</v>
      </c>
    </row>
    <row r="54606" spans="1:2">
      <c r="A54606" t="s">
        <v>13765</v>
      </c>
      <c r="B54606">
        <v>0</v>
      </c>
    </row>
    <row r="54607" spans="1:2">
      <c r="A54607" t="s">
        <v>50636</v>
      </c>
      <c r="B54607">
        <v>0</v>
      </c>
    </row>
    <row r="54608" spans="1:2">
      <c r="A54608" t="s">
        <v>51534</v>
      </c>
      <c r="B54608">
        <v>0</v>
      </c>
    </row>
    <row r="54609" spans="1:2">
      <c r="A54609" t="s">
        <v>8248</v>
      </c>
      <c r="B54609">
        <v>0</v>
      </c>
    </row>
    <row r="54610" spans="1:2">
      <c r="A54610" t="s">
        <v>54025</v>
      </c>
      <c r="B54610">
        <v>0</v>
      </c>
    </row>
    <row r="54611" spans="1:2">
      <c r="A54611" t="s">
        <v>38215</v>
      </c>
      <c r="B54611">
        <v>0</v>
      </c>
    </row>
    <row r="54612" spans="1:2">
      <c r="A54612" t="s">
        <v>37472</v>
      </c>
      <c r="B54612">
        <v>0</v>
      </c>
    </row>
    <row r="54613" spans="1:2">
      <c r="A54613" t="s">
        <v>54188</v>
      </c>
      <c r="B54613">
        <v>0</v>
      </c>
    </row>
    <row r="54614" spans="1:2">
      <c r="A54614" t="s">
        <v>56029</v>
      </c>
      <c r="B54614">
        <v>0</v>
      </c>
    </row>
    <row r="54615" spans="1:2">
      <c r="A54615" t="s">
        <v>3870</v>
      </c>
      <c r="B54615">
        <v>0</v>
      </c>
    </row>
    <row r="54616" spans="1:2">
      <c r="A54616" t="s">
        <v>7162</v>
      </c>
      <c r="B54616">
        <v>0</v>
      </c>
    </row>
    <row r="54617" spans="1:2">
      <c r="A54617" t="s">
        <v>47541</v>
      </c>
      <c r="B54617">
        <v>0</v>
      </c>
    </row>
    <row r="54618" spans="1:2">
      <c r="A54618" t="s">
        <v>29852</v>
      </c>
      <c r="B54618">
        <v>0</v>
      </c>
    </row>
    <row r="54619" spans="1:2">
      <c r="A54619" t="s">
        <v>16765</v>
      </c>
      <c r="B54619">
        <v>0</v>
      </c>
    </row>
    <row r="54620" spans="1:2">
      <c r="A54620" t="s">
        <v>45644</v>
      </c>
      <c r="B54620">
        <v>0</v>
      </c>
    </row>
    <row r="54621" spans="1:2">
      <c r="A54621" t="s">
        <v>60017</v>
      </c>
      <c r="B54621">
        <v>0</v>
      </c>
    </row>
    <row r="54622" spans="1:2">
      <c r="A54622" t="s">
        <v>21452</v>
      </c>
      <c r="B54622">
        <v>0</v>
      </c>
    </row>
    <row r="54623" spans="1:2">
      <c r="A54623" t="s">
        <v>50508</v>
      </c>
      <c r="B54623">
        <v>0</v>
      </c>
    </row>
    <row r="54624" spans="1:2">
      <c r="A54624" t="s">
        <v>44582</v>
      </c>
      <c r="B54624">
        <v>0</v>
      </c>
    </row>
    <row r="54625" spans="1:2">
      <c r="A54625" t="s">
        <v>23457</v>
      </c>
      <c r="B54625">
        <v>0</v>
      </c>
    </row>
    <row r="54626" spans="1:2">
      <c r="A54626" t="s">
        <v>8933</v>
      </c>
      <c r="B54626">
        <v>0</v>
      </c>
    </row>
    <row r="54627" spans="1:2">
      <c r="A54627" t="s">
        <v>8169</v>
      </c>
      <c r="B54627">
        <v>0</v>
      </c>
    </row>
    <row r="54628" spans="1:2">
      <c r="A54628" t="s">
        <v>53014</v>
      </c>
      <c r="B54628">
        <v>0</v>
      </c>
    </row>
    <row r="54629" spans="1:2">
      <c r="A54629" t="s">
        <v>18016</v>
      </c>
      <c r="B54629">
        <v>0</v>
      </c>
    </row>
    <row r="54630" spans="1:2">
      <c r="A54630" t="s">
        <v>13276</v>
      </c>
      <c r="B54630">
        <v>0</v>
      </c>
    </row>
    <row r="54631" spans="1:2">
      <c r="A54631" t="s">
        <v>1802</v>
      </c>
      <c r="B54631">
        <v>0</v>
      </c>
    </row>
    <row r="54632" spans="1:2">
      <c r="A54632" t="s">
        <v>30949</v>
      </c>
      <c r="B54632">
        <v>0</v>
      </c>
    </row>
    <row r="54633" spans="1:2">
      <c r="A54633" t="s">
        <v>26263</v>
      </c>
      <c r="B54633">
        <v>0</v>
      </c>
    </row>
    <row r="54634" spans="1:2">
      <c r="A54634" t="s">
        <v>8758</v>
      </c>
      <c r="B54634">
        <v>0</v>
      </c>
    </row>
    <row r="54635" spans="1:2">
      <c r="A54635" t="s">
        <v>50567</v>
      </c>
      <c r="B54635">
        <v>0</v>
      </c>
    </row>
    <row r="54636" spans="1:2">
      <c r="A54636" t="s">
        <v>62743</v>
      </c>
      <c r="B54636">
        <v>0</v>
      </c>
    </row>
    <row r="54637" spans="1:2">
      <c r="A54637" t="s">
        <v>21658</v>
      </c>
      <c r="B54637">
        <v>0</v>
      </c>
    </row>
    <row r="54638" spans="1:2">
      <c r="A54638" t="s">
        <v>42225</v>
      </c>
      <c r="B54638">
        <v>0</v>
      </c>
    </row>
    <row r="54639" spans="1:2">
      <c r="A54639" t="s">
        <v>10867</v>
      </c>
      <c r="B54639">
        <v>0</v>
      </c>
    </row>
    <row r="54640" spans="1:2">
      <c r="A54640" t="s">
        <v>27402</v>
      </c>
      <c r="B54640">
        <v>0</v>
      </c>
    </row>
    <row r="54641" spans="1:2">
      <c r="A54641" t="s">
        <v>10112</v>
      </c>
      <c r="B54641">
        <v>0</v>
      </c>
    </row>
    <row r="54642" spans="1:2">
      <c r="A54642" t="s">
        <v>21766</v>
      </c>
      <c r="B54642">
        <v>0</v>
      </c>
    </row>
    <row r="54643" spans="1:2">
      <c r="A54643" t="s">
        <v>21379</v>
      </c>
      <c r="B54643">
        <v>0</v>
      </c>
    </row>
    <row r="54644" spans="1:2">
      <c r="A54644" t="s">
        <v>23058</v>
      </c>
      <c r="B54644">
        <v>0</v>
      </c>
    </row>
    <row r="54645" spans="1:2">
      <c r="A54645" t="s">
        <v>32440</v>
      </c>
      <c r="B54645">
        <v>0</v>
      </c>
    </row>
    <row r="54646" spans="1:2">
      <c r="A54646" t="s">
        <v>21369</v>
      </c>
      <c r="B54646">
        <v>0</v>
      </c>
    </row>
    <row r="54647" spans="1:2">
      <c r="A54647" t="s">
        <v>8562</v>
      </c>
      <c r="B54647">
        <v>0</v>
      </c>
    </row>
    <row r="54648" spans="1:2">
      <c r="A54648" t="s">
        <v>4550</v>
      </c>
      <c r="B54648">
        <v>0</v>
      </c>
    </row>
    <row r="54649" spans="1:2">
      <c r="A54649" t="s">
        <v>27843</v>
      </c>
      <c r="B54649">
        <v>0</v>
      </c>
    </row>
    <row r="54650" spans="1:2">
      <c r="A54650" t="s">
        <v>43320</v>
      </c>
      <c r="B54650">
        <v>0</v>
      </c>
    </row>
    <row r="54651" spans="1:2">
      <c r="A54651" t="s">
        <v>18683</v>
      </c>
      <c r="B54651">
        <v>0</v>
      </c>
    </row>
    <row r="54652" spans="1:2">
      <c r="A54652" t="s">
        <v>24108</v>
      </c>
      <c r="B54652">
        <v>0</v>
      </c>
    </row>
    <row r="54653" spans="1:2">
      <c r="A54653" t="s">
        <v>22632</v>
      </c>
      <c r="B54653">
        <v>0</v>
      </c>
    </row>
    <row r="54654" spans="1:2">
      <c r="A54654" t="s">
        <v>27775</v>
      </c>
      <c r="B54654">
        <v>0</v>
      </c>
    </row>
    <row r="54655" spans="1:2">
      <c r="A54655" t="s">
        <v>50953</v>
      </c>
      <c r="B54655">
        <v>0</v>
      </c>
    </row>
    <row r="54656" spans="1:2">
      <c r="A54656" t="s">
        <v>46215</v>
      </c>
      <c r="B54656">
        <v>0</v>
      </c>
    </row>
    <row r="54657" spans="1:2">
      <c r="A54657" t="s">
        <v>41855</v>
      </c>
      <c r="B54657">
        <v>0</v>
      </c>
    </row>
    <row r="54658" spans="1:2">
      <c r="A54658" t="s">
        <v>40544</v>
      </c>
      <c r="B54658">
        <v>0</v>
      </c>
    </row>
    <row r="54659" spans="1:2">
      <c r="A54659" t="s">
        <v>18634</v>
      </c>
      <c r="B54659">
        <v>0</v>
      </c>
    </row>
    <row r="54660" spans="1:2">
      <c r="A54660" t="s">
        <v>44214</v>
      </c>
      <c r="B54660">
        <v>0</v>
      </c>
    </row>
    <row r="54661" spans="1:2">
      <c r="A54661" t="s">
        <v>34177</v>
      </c>
      <c r="B54661">
        <v>0</v>
      </c>
    </row>
    <row r="54662" spans="1:2">
      <c r="A54662" t="s">
        <v>37975</v>
      </c>
      <c r="B54662">
        <v>0</v>
      </c>
    </row>
    <row r="54663" spans="1:2">
      <c r="A54663" t="s">
        <v>54020</v>
      </c>
      <c r="B54663">
        <v>0</v>
      </c>
    </row>
    <row r="54664" spans="1:2">
      <c r="A54664" t="s">
        <v>23577</v>
      </c>
      <c r="B54664">
        <v>0</v>
      </c>
    </row>
    <row r="54665" spans="1:2">
      <c r="A54665" t="s">
        <v>42844</v>
      </c>
      <c r="B54665">
        <v>0</v>
      </c>
    </row>
    <row r="54666" spans="1:2">
      <c r="A54666" t="s">
        <v>30923</v>
      </c>
      <c r="B54666">
        <v>0</v>
      </c>
    </row>
    <row r="54667" spans="1:2">
      <c r="A54667" t="s">
        <v>42857</v>
      </c>
      <c r="B54667">
        <v>0</v>
      </c>
    </row>
    <row r="54668" spans="1:2">
      <c r="A54668" t="s">
        <v>25746</v>
      </c>
      <c r="B54668">
        <v>0</v>
      </c>
    </row>
    <row r="54669" spans="1:2">
      <c r="A54669" t="s">
        <v>24864</v>
      </c>
      <c r="B54669">
        <v>0</v>
      </c>
    </row>
    <row r="54670" spans="1:2">
      <c r="A54670" t="s">
        <v>39449</v>
      </c>
      <c r="B54670">
        <v>0</v>
      </c>
    </row>
    <row r="54671" spans="1:2">
      <c r="A54671" t="s">
        <v>55786</v>
      </c>
      <c r="B54671">
        <v>0</v>
      </c>
    </row>
    <row r="54672" spans="1:2">
      <c r="A54672" t="s">
        <v>55493</v>
      </c>
      <c r="B54672">
        <v>0</v>
      </c>
    </row>
    <row r="54673" spans="1:2">
      <c r="A54673" t="s">
        <v>15707</v>
      </c>
      <c r="B54673">
        <v>0</v>
      </c>
    </row>
    <row r="54674" spans="1:2">
      <c r="A54674" t="s">
        <v>49917</v>
      </c>
      <c r="B54674">
        <v>0</v>
      </c>
    </row>
    <row r="54675" spans="1:2">
      <c r="A54675" t="s">
        <v>1932</v>
      </c>
      <c r="B54675">
        <v>0</v>
      </c>
    </row>
    <row r="54676" spans="1:2">
      <c r="A54676" t="s">
        <v>13235</v>
      </c>
      <c r="B54676">
        <v>0</v>
      </c>
    </row>
    <row r="54677" spans="1:2">
      <c r="A54677" t="s">
        <v>30975</v>
      </c>
      <c r="B54677">
        <v>0</v>
      </c>
    </row>
    <row r="54678" spans="1:2">
      <c r="A54678" t="s">
        <v>30631</v>
      </c>
      <c r="B54678">
        <v>0</v>
      </c>
    </row>
    <row r="54679" spans="1:2">
      <c r="A54679" t="s">
        <v>21821</v>
      </c>
      <c r="B54679">
        <v>0</v>
      </c>
    </row>
    <row r="54680" spans="1:2">
      <c r="A54680" t="s">
        <v>38114</v>
      </c>
      <c r="B54680">
        <v>0</v>
      </c>
    </row>
    <row r="54681" spans="1:2">
      <c r="A54681" t="s">
        <v>18284</v>
      </c>
      <c r="B54681">
        <v>0</v>
      </c>
    </row>
    <row r="54682" spans="1:2">
      <c r="A54682" t="s">
        <v>55591</v>
      </c>
      <c r="B54682">
        <v>0</v>
      </c>
    </row>
    <row r="54683" spans="1:2">
      <c r="A54683" t="s">
        <v>54198</v>
      </c>
      <c r="B54683">
        <v>0</v>
      </c>
    </row>
    <row r="54684" spans="1:2">
      <c r="A54684" t="s">
        <v>50436</v>
      </c>
      <c r="B54684">
        <v>0</v>
      </c>
    </row>
    <row r="54685" spans="1:2">
      <c r="A54685" t="s">
        <v>21725</v>
      </c>
      <c r="B54685">
        <v>0</v>
      </c>
    </row>
    <row r="54686" spans="1:2">
      <c r="A54686" t="s">
        <v>38345</v>
      </c>
      <c r="B54686">
        <v>0</v>
      </c>
    </row>
    <row r="54687" spans="1:2">
      <c r="A54687" t="s">
        <v>32416</v>
      </c>
      <c r="B54687">
        <v>0</v>
      </c>
    </row>
    <row r="54688" spans="1:2">
      <c r="A54688" t="s">
        <v>3753</v>
      </c>
      <c r="B54688">
        <v>0</v>
      </c>
    </row>
    <row r="54689" spans="1:2">
      <c r="A54689" t="s">
        <v>32325</v>
      </c>
      <c r="B54689">
        <v>0</v>
      </c>
    </row>
    <row r="54690" spans="1:2">
      <c r="A54690" t="s">
        <v>44580</v>
      </c>
      <c r="B54690">
        <v>0</v>
      </c>
    </row>
    <row r="54691" spans="1:2">
      <c r="A54691" t="s">
        <v>26931</v>
      </c>
      <c r="B54691">
        <v>0</v>
      </c>
    </row>
    <row r="54692" spans="1:2">
      <c r="A54692" t="s">
        <v>8431</v>
      </c>
      <c r="B54692">
        <v>0</v>
      </c>
    </row>
    <row r="54693" spans="1:2">
      <c r="A54693" t="s">
        <v>53779</v>
      </c>
      <c r="B54693">
        <v>0</v>
      </c>
    </row>
    <row r="54694" spans="1:2">
      <c r="A54694" t="s">
        <v>53785</v>
      </c>
      <c r="B54694">
        <v>0</v>
      </c>
    </row>
    <row r="54695" spans="1:2">
      <c r="A54695" t="s">
        <v>19090</v>
      </c>
      <c r="B54695">
        <v>0</v>
      </c>
    </row>
    <row r="54696" spans="1:2">
      <c r="A54696" t="s">
        <v>29998</v>
      </c>
      <c r="B54696">
        <v>0</v>
      </c>
    </row>
    <row r="54697" spans="1:2">
      <c r="A54697" t="s">
        <v>30573</v>
      </c>
      <c r="B54697">
        <v>0</v>
      </c>
    </row>
    <row r="54698" spans="1:2">
      <c r="A54698" t="s">
        <v>28338</v>
      </c>
      <c r="B54698">
        <v>0</v>
      </c>
    </row>
    <row r="54699" spans="1:2">
      <c r="A54699" t="s">
        <v>42537</v>
      </c>
      <c r="B54699">
        <v>0</v>
      </c>
    </row>
    <row r="54700" spans="1:2">
      <c r="A54700" t="s">
        <v>30996</v>
      </c>
      <c r="B54700">
        <v>0</v>
      </c>
    </row>
    <row r="54701" spans="1:2">
      <c r="A54701" t="s">
        <v>60588</v>
      </c>
      <c r="B54701">
        <v>0</v>
      </c>
    </row>
    <row r="54702" spans="1:2">
      <c r="A54702" t="s">
        <v>21750</v>
      </c>
      <c r="B54702">
        <v>0</v>
      </c>
    </row>
    <row r="54703" spans="1:2">
      <c r="A54703" t="s">
        <v>27032</v>
      </c>
      <c r="B54703">
        <v>0</v>
      </c>
    </row>
    <row r="54704" spans="1:2">
      <c r="A54704" t="s">
        <v>8286</v>
      </c>
      <c r="B54704">
        <v>0</v>
      </c>
    </row>
    <row r="54705" spans="1:2">
      <c r="A54705" t="s">
        <v>27263</v>
      </c>
      <c r="B54705">
        <v>0</v>
      </c>
    </row>
    <row r="54706" spans="1:2">
      <c r="A54706" t="s">
        <v>26827</v>
      </c>
      <c r="B54706">
        <v>0</v>
      </c>
    </row>
    <row r="54707" spans="1:2">
      <c r="A54707" t="s">
        <v>17792</v>
      </c>
      <c r="B54707">
        <v>0</v>
      </c>
    </row>
    <row r="54708" spans="1:2">
      <c r="A54708" t="s">
        <v>55304</v>
      </c>
      <c r="B54708">
        <v>0</v>
      </c>
    </row>
    <row r="54709" spans="1:2">
      <c r="A54709" t="s">
        <v>9770</v>
      </c>
      <c r="B54709">
        <v>0</v>
      </c>
    </row>
    <row r="54710" spans="1:2">
      <c r="A54710" t="s">
        <v>2369</v>
      </c>
      <c r="B54710">
        <v>0</v>
      </c>
    </row>
    <row r="54711" spans="1:2">
      <c r="A54711" t="s">
        <v>7731</v>
      </c>
      <c r="B54711">
        <v>0</v>
      </c>
    </row>
    <row r="54712" spans="1:2">
      <c r="A54712" t="s">
        <v>61382</v>
      </c>
      <c r="B54712">
        <v>0</v>
      </c>
    </row>
    <row r="54713" spans="1:2">
      <c r="A54713" t="s">
        <v>50839</v>
      </c>
      <c r="B54713">
        <v>0</v>
      </c>
    </row>
    <row r="54714" spans="1:2">
      <c r="A54714" t="s">
        <v>57773</v>
      </c>
      <c r="B54714">
        <v>0</v>
      </c>
    </row>
    <row r="54715" spans="1:2">
      <c r="A54715" t="s">
        <v>36360</v>
      </c>
      <c r="B54715">
        <v>0</v>
      </c>
    </row>
    <row r="54716" spans="1:2">
      <c r="A54716" t="s">
        <v>55758</v>
      </c>
      <c r="B54716">
        <v>0</v>
      </c>
    </row>
    <row r="54717" spans="1:2">
      <c r="A54717" t="s">
        <v>56163</v>
      </c>
      <c r="B54717">
        <v>0</v>
      </c>
    </row>
    <row r="54718" spans="1:2">
      <c r="A54718" t="s">
        <v>55757</v>
      </c>
      <c r="B54718">
        <v>0</v>
      </c>
    </row>
    <row r="54719" spans="1:2">
      <c r="A54719" t="s">
        <v>61843</v>
      </c>
      <c r="B54719">
        <v>0</v>
      </c>
    </row>
    <row r="54720" spans="1:2">
      <c r="A54720" t="s">
        <v>35949</v>
      </c>
      <c r="B54720">
        <v>0</v>
      </c>
    </row>
    <row r="54721" spans="1:2">
      <c r="A54721" t="s">
        <v>53447</v>
      </c>
      <c r="B54721">
        <v>0</v>
      </c>
    </row>
    <row r="54722" spans="1:2">
      <c r="A54722" t="s">
        <v>53604</v>
      </c>
      <c r="B54722">
        <v>0</v>
      </c>
    </row>
    <row r="54723" spans="1:2">
      <c r="A54723" t="s">
        <v>47657</v>
      </c>
      <c r="B54723">
        <v>0</v>
      </c>
    </row>
    <row r="54724" spans="1:2">
      <c r="A54724" t="s">
        <v>57597</v>
      </c>
      <c r="B54724">
        <v>0</v>
      </c>
    </row>
    <row r="54725" spans="1:2">
      <c r="A54725" t="s">
        <v>11545</v>
      </c>
      <c r="B54725">
        <v>0</v>
      </c>
    </row>
    <row r="54726" spans="1:2">
      <c r="A54726" t="s">
        <v>44475</v>
      </c>
      <c r="B54726">
        <v>0</v>
      </c>
    </row>
    <row r="54727" spans="1:2">
      <c r="A54727" t="s">
        <v>53562</v>
      </c>
      <c r="B54727">
        <v>0</v>
      </c>
    </row>
    <row r="54728" spans="1:2">
      <c r="A54728" t="s">
        <v>55427</v>
      </c>
      <c r="B54728">
        <v>0</v>
      </c>
    </row>
    <row r="54729" spans="1:2">
      <c r="A54729" t="s">
        <v>13337</v>
      </c>
      <c r="B54729">
        <v>0</v>
      </c>
    </row>
    <row r="54730" spans="1:2">
      <c r="A54730" t="s">
        <v>2820</v>
      </c>
      <c r="B54730">
        <v>0</v>
      </c>
    </row>
    <row r="54731" spans="1:2">
      <c r="A54731" t="s">
        <v>24189</v>
      </c>
      <c r="B54731">
        <v>0</v>
      </c>
    </row>
    <row r="54732" spans="1:2">
      <c r="A54732" t="s">
        <v>38224</v>
      </c>
      <c r="B54732">
        <v>0</v>
      </c>
    </row>
    <row r="54733" spans="1:2">
      <c r="A54733" t="s">
        <v>989</v>
      </c>
      <c r="B54733">
        <v>0</v>
      </c>
    </row>
    <row r="54734" spans="1:2">
      <c r="A54734" t="s">
        <v>58868</v>
      </c>
      <c r="B54734">
        <v>0</v>
      </c>
    </row>
    <row r="54735" spans="1:2">
      <c r="A54735" t="s">
        <v>34939</v>
      </c>
      <c r="B54735">
        <v>0</v>
      </c>
    </row>
    <row r="54736" spans="1:2">
      <c r="A54736" t="s">
        <v>21349</v>
      </c>
      <c r="B54736">
        <v>0</v>
      </c>
    </row>
    <row r="54737" spans="1:2">
      <c r="A54737" t="s">
        <v>1164</v>
      </c>
      <c r="B54737">
        <v>0</v>
      </c>
    </row>
    <row r="54738" spans="1:2">
      <c r="A54738" t="s">
        <v>52359</v>
      </c>
      <c r="B54738">
        <v>0</v>
      </c>
    </row>
    <row r="54739" spans="1:2">
      <c r="A54739" t="s">
        <v>9741</v>
      </c>
      <c r="B54739">
        <v>0</v>
      </c>
    </row>
    <row r="54740" spans="1:2">
      <c r="A54740" t="s">
        <v>59137</v>
      </c>
      <c r="B54740">
        <v>0</v>
      </c>
    </row>
    <row r="54741" spans="1:2">
      <c r="A54741" t="s">
        <v>39137</v>
      </c>
      <c r="B54741">
        <v>0</v>
      </c>
    </row>
    <row r="54742" spans="1:2">
      <c r="A54742" t="s">
        <v>46961</v>
      </c>
      <c r="B54742">
        <v>0</v>
      </c>
    </row>
    <row r="54743" spans="1:2">
      <c r="A54743" t="s">
        <v>34890</v>
      </c>
      <c r="B54743">
        <v>0</v>
      </c>
    </row>
    <row r="54744" spans="1:2">
      <c r="A54744" t="s">
        <v>42692</v>
      </c>
      <c r="B54744">
        <v>0</v>
      </c>
    </row>
    <row r="54745" spans="1:2">
      <c r="A54745" t="s">
        <v>58338</v>
      </c>
      <c r="B54745">
        <v>0</v>
      </c>
    </row>
    <row r="54746" spans="1:2">
      <c r="A54746" t="s">
        <v>10912</v>
      </c>
      <c r="B54746">
        <v>0</v>
      </c>
    </row>
    <row r="54747" spans="1:2">
      <c r="A54747" t="s">
        <v>41513</v>
      </c>
      <c r="B54747">
        <v>0</v>
      </c>
    </row>
    <row r="54748" spans="1:2">
      <c r="A54748" t="s">
        <v>30658</v>
      </c>
      <c r="B54748">
        <v>0</v>
      </c>
    </row>
    <row r="54749" spans="1:2">
      <c r="A54749" t="s">
        <v>29485</v>
      </c>
      <c r="B54749">
        <v>0</v>
      </c>
    </row>
    <row r="54750" spans="1:2">
      <c r="A54750" t="s">
        <v>15939</v>
      </c>
      <c r="B54750">
        <v>0</v>
      </c>
    </row>
    <row r="54751" spans="1:2">
      <c r="A54751" t="s">
        <v>44598</v>
      </c>
      <c r="B54751">
        <v>0</v>
      </c>
    </row>
    <row r="54752" spans="1:2">
      <c r="A54752" t="s">
        <v>58163</v>
      </c>
      <c r="B54752">
        <v>0</v>
      </c>
    </row>
    <row r="54753" spans="1:2">
      <c r="A54753" t="s">
        <v>49193</v>
      </c>
      <c r="B54753">
        <v>0</v>
      </c>
    </row>
    <row r="54754" spans="1:2">
      <c r="A54754" t="s">
        <v>37313</v>
      </c>
      <c r="B54754">
        <v>0</v>
      </c>
    </row>
    <row r="54755" spans="1:2">
      <c r="A54755" t="s">
        <v>20552</v>
      </c>
      <c r="B54755">
        <v>0</v>
      </c>
    </row>
    <row r="54756" spans="1:2">
      <c r="A54756" t="s">
        <v>52974</v>
      </c>
      <c r="B54756">
        <v>0</v>
      </c>
    </row>
    <row r="54757" spans="1:2">
      <c r="A54757" t="s">
        <v>52329</v>
      </c>
      <c r="B54757">
        <v>0</v>
      </c>
    </row>
    <row r="54758" spans="1:2">
      <c r="A54758" t="s">
        <v>6036</v>
      </c>
      <c r="B54758">
        <v>0</v>
      </c>
    </row>
    <row r="54759" spans="1:2">
      <c r="A54759" t="s">
        <v>24089</v>
      </c>
      <c r="B54759">
        <v>0</v>
      </c>
    </row>
    <row r="54760" spans="1:2">
      <c r="A54760" t="s">
        <v>53911</v>
      </c>
      <c r="B54760">
        <v>0</v>
      </c>
    </row>
    <row r="54761" spans="1:2">
      <c r="A54761" t="s">
        <v>61797</v>
      </c>
      <c r="B54761">
        <v>0</v>
      </c>
    </row>
    <row r="54762" spans="1:2">
      <c r="A54762" t="s">
        <v>22387</v>
      </c>
      <c r="B54762">
        <v>0</v>
      </c>
    </row>
    <row r="54763" spans="1:2">
      <c r="A54763" t="s">
        <v>3743</v>
      </c>
      <c r="B54763">
        <v>0</v>
      </c>
    </row>
    <row r="54764" spans="1:2">
      <c r="A54764" t="s">
        <v>29112</v>
      </c>
      <c r="B54764">
        <v>0</v>
      </c>
    </row>
    <row r="54765" spans="1:2">
      <c r="A54765" t="s">
        <v>36823</v>
      </c>
      <c r="B54765">
        <v>0</v>
      </c>
    </row>
    <row r="54766" spans="1:2">
      <c r="A54766" t="s">
        <v>7826</v>
      </c>
      <c r="B54766">
        <v>0</v>
      </c>
    </row>
    <row r="54767" spans="1:2">
      <c r="A54767" t="s">
        <v>23264</v>
      </c>
      <c r="B54767">
        <v>0</v>
      </c>
    </row>
    <row r="54768" spans="1:2">
      <c r="A54768" t="s">
        <v>6376</v>
      </c>
      <c r="B54768">
        <v>0</v>
      </c>
    </row>
    <row r="54769" spans="1:2">
      <c r="A54769" t="s">
        <v>13747</v>
      </c>
      <c r="B54769">
        <v>0</v>
      </c>
    </row>
    <row r="54770" spans="1:2">
      <c r="A54770" t="s">
        <v>22350</v>
      </c>
      <c r="B54770">
        <v>0</v>
      </c>
    </row>
    <row r="54771" spans="1:2">
      <c r="A54771" t="s">
        <v>42715</v>
      </c>
      <c r="B54771">
        <v>0</v>
      </c>
    </row>
    <row r="54772" spans="1:2">
      <c r="A54772" t="s">
        <v>10429</v>
      </c>
      <c r="B54772">
        <v>0</v>
      </c>
    </row>
    <row r="54773" spans="1:2">
      <c r="A54773" t="s">
        <v>13787</v>
      </c>
      <c r="B54773">
        <v>0</v>
      </c>
    </row>
    <row r="54774" spans="1:2">
      <c r="A54774" t="s">
        <v>43091</v>
      </c>
      <c r="B54774">
        <v>0</v>
      </c>
    </row>
    <row r="54775" spans="1:2">
      <c r="A54775" t="s">
        <v>58195</v>
      </c>
      <c r="B54775">
        <v>0</v>
      </c>
    </row>
    <row r="54776" spans="1:2">
      <c r="A54776" t="s">
        <v>30147</v>
      </c>
      <c r="B54776">
        <v>0</v>
      </c>
    </row>
    <row r="54777" spans="1:2">
      <c r="A54777" t="s">
        <v>48661</v>
      </c>
      <c r="B54777">
        <v>0</v>
      </c>
    </row>
    <row r="54778" spans="1:2">
      <c r="A54778" t="s">
        <v>37578</v>
      </c>
      <c r="B54778">
        <v>0</v>
      </c>
    </row>
    <row r="54779" spans="1:2">
      <c r="A54779" t="s">
        <v>62534</v>
      </c>
      <c r="B54779">
        <v>0</v>
      </c>
    </row>
    <row r="54780" spans="1:2">
      <c r="A54780" t="s">
        <v>40183</v>
      </c>
      <c r="B54780">
        <v>0</v>
      </c>
    </row>
    <row r="54781" spans="1:2">
      <c r="A54781" t="s">
        <v>58364</v>
      </c>
      <c r="B54781">
        <v>0</v>
      </c>
    </row>
    <row r="54782" spans="1:2">
      <c r="A54782" t="s">
        <v>1329</v>
      </c>
      <c r="B54782">
        <v>0</v>
      </c>
    </row>
    <row r="54783" spans="1:2">
      <c r="A54783" t="s">
        <v>53801</v>
      </c>
      <c r="B54783">
        <v>0</v>
      </c>
    </row>
    <row r="54784" spans="1:2">
      <c r="A54784" t="s">
        <v>53907</v>
      </c>
      <c r="B54784">
        <v>0</v>
      </c>
    </row>
    <row r="54785" spans="1:2">
      <c r="A54785" t="s">
        <v>28851</v>
      </c>
      <c r="B54785">
        <v>0</v>
      </c>
    </row>
    <row r="54786" spans="1:2">
      <c r="A54786" t="s">
        <v>13766</v>
      </c>
      <c r="B54786">
        <v>0</v>
      </c>
    </row>
    <row r="54787" spans="1:2">
      <c r="A54787" t="s">
        <v>32995</v>
      </c>
      <c r="B54787">
        <v>0</v>
      </c>
    </row>
    <row r="54788" spans="1:2">
      <c r="A54788" t="s">
        <v>23579</v>
      </c>
      <c r="B54788">
        <v>0</v>
      </c>
    </row>
    <row r="54789" spans="1:2">
      <c r="A54789" t="s">
        <v>2994</v>
      </c>
      <c r="B54789">
        <v>0</v>
      </c>
    </row>
    <row r="54790" spans="1:2">
      <c r="A54790" t="s">
        <v>23509</v>
      </c>
      <c r="B54790">
        <v>0</v>
      </c>
    </row>
    <row r="54791" spans="1:2">
      <c r="A54791" t="s">
        <v>23678</v>
      </c>
      <c r="B54791">
        <v>0</v>
      </c>
    </row>
    <row r="54792" spans="1:2">
      <c r="A54792" t="s">
        <v>33203</v>
      </c>
      <c r="B54792">
        <v>0</v>
      </c>
    </row>
    <row r="54793" spans="1:2">
      <c r="A54793" t="s">
        <v>25744</v>
      </c>
      <c r="B54793">
        <v>0</v>
      </c>
    </row>
    <row r="54794" spans="1:2">
      <c r="A54794" t="s">
        <v>50345</v>
      </c>
      <c r="B54794">
        <v>0</v>
      </c>
    </row>
    <row r="54795" spans="1:2">
      <c r="A54795" t="s">
        <v>53275</v>
      </c>
      <c r="B54795">
        <v>0</v>
      </c>
    </row>
    <row r="54796" spans="1:2">
      <c r="A54796" t="s">
        <v>43945</v>
      </c>
      <c r="B54796">
        <v>0</v>
      </c>
    </row>
    <row r="54797" spans="1:2">
      <c r="A54797" t="s">
        <v>22472</v>
      </c>
      <c r="B54797">
        <v>0</v>
      </c>
    </row>
    <row r="54798" spans="1:2">
      <c r="A54798" t="s">
        <v>10804</v>
      </c>
      <c r="B54798">
        <v>0</v>
      </c>
    </row>
    <row r="54799" spans="1:2">
      <c r="A54799" t="s">
        <v>24521</v>
      </c>
      <c r="B54799">
        <v>0</v>
      </c>
    </row>
    <row r="54800" spans="1:2">
      <c r="A54800" t="s">
        <v>8229</v>
      </c>
      <c r="B54800">
        <v>0</v>
      </c>
    </row>
    <row r="54801" spans="1:2">
      <c r="A54801" t="s">
        <v>48710</v>
      </c>
      <c r="B54801">
        <v>0</v>
      </c>
    </row>
    <row r="54802" spans="1:2">
      <c r="A54802" t="s">
        <v>52356</v>
      </c>
      <c r="B54802">
        <v>0</v>
      </c>
    </row>
    <row r="54803" spans="1:2">
      <c r="A54803" t="s">
        <v>54117</v>
      </c>
      <c r="B54803">
        <v>0</v>
      </c>
    </row>
    <row r="54804" spans="1:2">
      <c r="A54804" t="s">
        <v>46409</v>
      </c>
      <c r="B54804">
        <v>0</v>
      </c>
    </row>
    <row r="54805" spans="1:2">
      <c r="A54805" t="s">
        <v>9264</v>
      </c>
      <c r="B54805">
        <v>0</v>
      </c>
    </row>
    <row r="54806" spans="1:2">
      <c r="A54806" t="s">
        <v>31676</v>
      </c>
      <c r="B54806">
        <v>0</v>
      </c>
    </row>
    <row r="54807" spans="1:2">
      <c r="A54807" t="s">
        <v>28210</v>
      </c>
      <c r="B54807">
        <v>0</v>
      </c>
    </row>
    <row r="54808" spans="1:2">
      <c r="A54808" t="s">
        <v>10352</v>
      </c>
      <c r="B54808">
        <v>0</v>
      </c>
    </row>
    <row r="54809" spans="1:2">
      <c r="A54809" t="s">
        <v>23722</v>
      </c>
      <c r="B54809">
        <v>0</v>
      </c>
    </row>
    <row r="54810" spans="1:2">
      <c r="A54810" t="s">
        <v>4442</v>
      </c>
      <c r="B54810">
        <v>0</v>
      </c>
    </row>
    <row r="54811" spans="1:2">
      <c r="A54811" t="s">
        <v>39016</v>
      </c>
      <c r="B54811">
        <v>0</v>
      </c>
    </row>
    <row r="54812" spans="1:2">
      <c r="A54812" t="s">
        <v>14860</v>
      </c>
      <c r="B54812">
        <v>0</v>
      </c>
    </row>
    <row r="54813" spans="1:2">
      <c r="A54813" t="s">
        <v>39184</v>
      </c>
      <c r="B54813">
        <v>0</v>
      </c>
    </row>
    <row r="54814" spans="1:2">
      <c r="A54814" t="s">
        <v>52023</v>
      </c>
      <c r="B54814">
        <v>0</v>
      </c>
    </row>
    <row r="54815" spans="1:2">
      <c r="A54815" t="s">
        <v>10980</v>
      </c>
      <c r="B54815">
        <v>0</v>
      </c>
    </row>
    <row r="54816" spans="1:2">
      <c r="A54816" t="s">
        <v>9779</v>
      </c>
      <c r="B54816">
        <v>0</v>
      </c>
    </row>
    <row r="54817" spans="1:2">
      <c r="A54817" t="s">
        <v>21050</v>
      </c>
      <c r="B54817">
        <v>0</v>
      </c>
    </row>
    <row r="54818" spans="1:2">
      <c r="A54818" t="s">
        <v>15536</v>
      </c>
      <c r="B54818">
        <v>0</v>
      </c>
    </row>
    <row r="54819" spans="1:2">
      <c r="A54819" t="s">
        <v>26947</v>
      </c>
      <c r="B54819">
        <v>0</v>
      </c>
    </row>
    <row r="54820" spans="1:2">
      <c r="A54820" t="s">
        <v>13895</v>
      </c>
      <c r="B54820">
        <v>0</v>
      </c>
    </row>
    <row r="54821" spans="1:2">
      <c r="A54821" t="s">
        <v>56878</v>
      </c>
      <c r="B54821">
        <v>0</v>
      </c>
    </row>
    <row r="54822" spans="1:2">
      <c r="A54822" t="s">
        <v>56215</v>
      </c>
      <c r="B54822">
        <v>0</v>
      </c>
    </row>
    <row r="54823" spans="1:2">
      <c r="A54823" t="s">
        <v>16448</v>
      </c>
      <c r="B54823">
        <v>0</v>
      </c>
    </row>
    <row r="54824" spans="1:2">
      <c r="A54824" t="s">
        <v>15575</v>
      </c>
      <c r="B54824">
        <v>0</v>
      </c>
    </row>
    <row r="54825" spans="1:2">
      <c r="A54825" t="s">
        <v>5391</v>
      </c>
      <c r="B54825">
        <v>0</v>
      </c>
    </row>
    <row r="54826" spans="1:2">
      <c r="A54826" t="s">
        <v>60484</v>
      </c>
      <c r="B54826">
        <v>0</v>
      </c>
    </row>
    <row r="54827" spans="1:2">
      <c r="A54827" t="s">
        <v>52727</v>
      </c>
      <c r="B54827">
        <v>0</v>
      </c>
    </row>
    <row r="54828" spans="1:2">
      <c r="A54828" t="s">
        <v>13686</v>
      </c>
      <c r="B54828">
        <v>0</v>
      </c>
    </row>
    <row r="54829" spans="1:2">
      <c r="A54829" t="s">
        <v>31889</v>
      </c>
      <c r="B54829">
        <v>0</v>
      </c>
    </row>
    <row r="54830" spans="1:2">
      <c r="A54830" t="s">
        <v>31868</v>
      </c>
      <c r="B54830">
        <v>0</v>
      </c>
    </row>
    <row r="54831" spans="1:2">
      <c r="A54831" t="s">
        <v>57510</v>
      </c>
      <c r="B54831">
        <v>0</v>
      </c>
    </row>
    <row r="54832" spans="1:2">
      <c r="A54832" t="s">
        <v>29273</v>
      </c>
      <c r="B54832">
        <v>0</v>
      </c>
    </row>
    <row r="54833" spans="1:2">
      <c r="A54833" t="s">
        <v>31803</v>
      </c>
      <c r="B54833">
        <v>0</v>
      </c>
    </row>
    <row r="54834" spans="1:2">
      <c r="A54834" t="s">
        <v>5924</v>
      </c>
      <c r="B54834">
        <v>0</v>
      </c>
    </row>
    <row r="54835" spans="1:2">
      <c r="A54835" t="s">
        <v>36707</v>
      </c>
      <c r="B54835">
        <v>0</v>
      </c>
    </row>
    <row r="54836" spans="1:2">
      <c r="A54836" t="s">
        <v>37714</v>
      </c>
      <c r="B54836">
        <v>0</v>
      </c>
    </row>
    <row r="54837" spans="1:2">
      <c r="A54837" t="s">
        <v>52389</v>
      </c>
      <c r="B54837">
        <v>0</v>
      </c>
    </row>
    <row r="54838" spans="1:2">
      <c r="A54838" t="s">
        <v>7911</v>
      </c>
      <c r="B54838">
        <v>0</v>
      </c>
    </row>
    <row r="54839" spans="1:2">
      <c r="A54839" t="s">
        <v>32228</v>
      </c>
      <c r="B54839">
        <v>0</v>
      </c>
    </row>
    <row r="54840" spans="1:2">
      <c r="A54840" t="s">
        <v>11633</v>
      </c>
      <c r="B54840">
        <v>0</v>
      </c>
    </row>
    <row r="54841" spans="1:2">
      <c r="A54841" t="s">
        <v>16339</v>
      </c>
      <c r="B54841">
        <v>0</v>
      </c>
    </row>
    <row r="54842" spans="1:2">
      <c r="A54842" t="s">
        <v>60008</v>
      </c>
      <c r="B54842">
        <v>0</v>
      </c>
    </row>
    <row r="54843" spans="1:2">
      <c r="A54843" t="s">
        <v>46705</v>
      </c>
      <c r="B54843">
        <v>0</v>
      </c>
    </row>
    <row r="54844" spans="1:2">
      <c r="A54844" t="s">
        <v>17047</v>
      </c>
      <c r="B54844">
        <v>0</v>
      </c>
    </row>
    <row r="54845" spans="1:2">
      <c r="A54845" t="s">
        <v>56812</v>
      </c>
      <c r="B54845">
        <v>0</v>
      </c>
    </row>
    <row r="54846" spans="1:2">
      <c r="A54846" t="s">
        <v>39365</v>
      </c>
      <c r="B54846">
        <v>0</v>
      </c>
    </row>
    <row r="54847" spans="1:2">
      <c r="A54847" t="s">
        <v>47747</v>
      </c>
      <c r="B54847">
        <v>0</v>
      </c>
    </row>
    <row r="54848" spans="1:2">
      <c r="A54848" t="s">
        <v>55555</v>
      </c>
      <c r="B54848">
        <v>0</v>
      </c>
    </row>
    <row r="54849" spans="1:2">
      <c r="A54849" t="s">
        <v>50293</v>
      </c>
      <c r="B54849">
        <v>0</v>
      </c>
    </row>
    <row r="54850" spans="1:2">
      <c r="A54850" t="s">
        <v>59708</v>
      </c>
      <c r="B54850">
        <v>0</v>
      </c>
    </row>
    <row r="54851" spans="1:2">
      <c r="A54851" t="s">
        <v>38324</v>
      </c>
      <c r="B54851">
        <v>0</v>
      </c>
    </row>
    <row r="54852" spans="1:2">
      <c r="A54852" t="s">
        <v>41204</v>
      </c>
      <c r="B54852">
        <v>0</v>
      </c>
    </row>
    <row r="54853" spans="1:2">
      <c r="A54853" t="s">
        <v>54100</v>
      </c>
      <c r="B54853">
        <v>0</v>
      </c>
    </row>
    <row r="54854" spans="1:2">
      <c r="A54854" t="s">
        <v>46917</v>
      </c>
      <c r="B54854">
        <v>0</v>
      </c>
    </row>
    <row r="54855" spans="1:2">
      <c r="A54855" t="s">
        <v>41643</v>
      </c>
      <c r="B54855">
        <v>0</v>
      </c>
    </row>
    <row r="54856" spans="1:2">
      <c r="A54856" t="s">
        <v>30449</v>
      </c>
      <c r="B54856">
        <v>0</v>
      </c>
    </row>
    <row r="54857" spans="1:2">
      <c r="A54857" t="s">
        <v>15776</v>
      </c>
      <c r="B54857">
        <v>0</v>
      </c>
    </row>
    <row r="54858" spans="1:2">
      <c r="A54858" t="s">
        <v>40465</v>
      </c>
      <c r="B54858">
        <v>0</v>
      </c>
    </row>
    <row r="54859" spans="1:2">
      <c r="A54859" t="s">
        <v>28123</v>
      </c>
      <c r="B54859">
        <v>0</v>
      </c>
    </row>
    <row r="54860" spans="1:2">
      <c r="A54860" t="s">
        <v>49927</v>
      </c>
      <c r="B54860">
        <v>0</v>
      </c>
    </row>
    <row r="54861" spans="1:2">
      <c r="A54861" t="s">
        <v>18528</v>
      </c>
      <c r="B54861">
        <v>0</v>
      </c>
    </row>
    <row r="54862" spans="1:2">
      <c r="A54862" t="s">
        <v>4722</v>
      </c>
      <c r="B54862">
        <v>0</v>
      </c>
    </row>
    <row r="54863" spans="1:2">
      <c r="A54863" t="s">
        <v>10810</v>
      </c>
      <c r="B54863">
        <v>0</v>
      </c>
    </row>
    <row r="54864" spans="1:2">
      <c r="A54864" t="s">
        <v>30669</v>
      </c>
      <c r="B54864">
        <v>0</v>
      </c>
    </row>
    <row r="54865" spans="1:2">
      <c r="A54865" t="s">
        <v>38170</v>
      </c>
      <c r="B54865">
        <v>0</v>
      </c>
    </row>
    <row r="54866" spans="1:2">
      <c r="A54866" t="s">
        <v>33034</v>
      </c>
      <c r="B54866">
        <v>0</v>
      </c>
    </row>
    <row r="54867" spans="1:2">
      <c r="A54867" t="s">
        <v>50027</v>
      </c>
      <c r="B54867">
        <v>0</v>
      </c>
    </row>
    <row r="54868" spans="1:2">
      <c r="A54868" t="s">
        <v>8384</v>
      </c>
      <c r="B54868">
        <v>0</v>
      </c>
    </row>
    <row r="54869" spans="1:2">
      <c r="A54869" t="s">
        <v>54253</v>
      </c>
      <c r="B54869">
        <v>0</v>
      </c>
    </row>
    <row r="54870" spans="1:2">
      <c r="A54870" t="s">
        <v>3298</v>
      </c>
      <c r="B54870">
        <v>0</v>
      </c>
    </row>
    <row r="54871" spans="1:2">
      <c r="A54871" t="s">
        <v>46805</v>
      </c>
      <c r="B54871">
        <v>0</v>
      </c>
    </row>
    <row r="54872" spans="1:2">
      <c r="A54872" t="s">
        <v>2654</v>
      </c>
      <c r="B54872">
        <v>0</v>
      </c>
    </row>
    <row r="54873" spans="1:2">
      <c r="A54873" t="s">
        <v>4407</v>
      </c>
      <c r="B54873">
        <v>0</v>
      </c>
    </row>
    <row r="54874" spans="1:2">
      <c r="A54874" t="s">
        <v>8592</v>
      </c>
      <c r="B54874">
        <v>0</v>
      </c>
    </row>
    <row r="54875" spans="1:2">
      <c r="A54875" t="s">
        <v>59371</v>
      </c>
      <c r="B54875">
        <v>0</v>
      </c>
    </row>
    <row r="54876" spans="1:2">
      <c r="A54876" t="s">
        <v>41991</v>
      </c>
      <c r="B54876">
        <v>0</v>
      </c>
    </row>
    <row r="54877" spans="1:2">
      <c r="A54877" t="s">
        <v>59584</v>
      </c>
      <c r="B54877">
        <v>0</v>
      </c>
    </row>
    <row r="54878" spans="1:2">
      <c r="A54878" t="s">
        <v>11953</v>
      </c>
      <c r="B54878">
        <v>0</v>
      </c>
    </row>
    <row r="54879" spans="1:2">
      <c r="A54879" t="s">
        <v>55918</v>
      </c>
      <c r="B54879">
        <v>0</v>
      </c>
    </row>
    <row r="54880" spans="1:2">
      <c r="A54880" t="s">
        <v>62671</v>
      </c>
      <c r="B54880">
        <v>0</v>
      </c>
    </row>
    <row r="54881" spans="1:2">
      <c r="A54881" t="s">
        <v>44536</v>
      </c>
      <c r="B54881">
        <v>0</v>
      </c>
    </row>
    <row r="54882" spans="1:2">
      <c r="A54882" t="s">
        <v>40543</v>
      </c>
      <c r="B54882">
        <v>0</v>
      </c>
    </row>
    <row r="54883" spans="1:2">
      <c r="A54883" t="s">
        <v>23116</v>
      </c>
      <c r="B54883">
        <v>0</v>
      </c>
    </row>
    <row r="54884" spans="1:2">
      <c r="A54884" t="s">
        <v>46226</v>
      </c>
      <c r="B54884">
        <v>0</v>
      </c>
    </row>
    <row r="54885" spans="1:2">
      <c r="A54885" t="s">
        <v>13322</v>
      </c>
      <c r="B54885">
        <v>0</v>
      </c>
    </row>
    <row r="54886" spans="1:2">
      <c r="A54886" t="s">
        <v>23443</v>
      </c>
      <c r="B54886">
        <v>0</v>
      </c>
    </row>
    <row r="54887" spans="1:2">
      <c r="A54887" t="s">
        <v>9679</v>
      </c>
      <c r="B54887">
        <v>0</v>
      </c>
    </row>
    <row r="54888" spans="1:2">
      <c r="A54888" t="s">
        <v>51613</v>
      </c>
      <c r="B54888">
        <v>0</v>
      </c>
    </row>
    <row r="54889" spans="1:2">
      <c r="A54889" t="s">
        <v>57172</v>
      </c>
      <c r="B54889">
        <v>0</v>
      </c>
    </row>
    <row r="54890" spans="1:2">
      <c r="A54890" t="s">
        <v>31787</v>
      </c>
      <c r="B54890">
        <v>0</v>
      </c>
    </row>
    <row r="54891" spans="1:2">
      <c r="A54891" t="s">
        <v>32627</v>
      </c>
      <c r="B54891">
        <v>0</v>
      </c>
    </row>
    <row r="54892" spans="1:2">
      <c r="A54892" t="s">
        <v>30825</v>
      </c>
      <c r="B54892">
        <v>0</v>
      </c>
    </row>
    <row r="54893" spans="1:2">
      <c r="A54893" t="s">
        <v>49884</v>
      </c>
      <c r="B54893">
        <v>0</v>
      </c>
    </row>
    <row r="54894" spans="1:2">
      <c r="A54894" t="s">
        <v>48724</v>
      </c>
      <c r="B54894">
        <v>0</v>
      </c>
    </row>
    <row r="54895" spans="1:2">
      <c r="A54895" t="s">
        <v>23701</v>
      </c>
      <c r="B54895">
        <v>0</v>
      </c>
    </row>
    <row r="54896" spans="1:2">
      <c r="A54896" t="s">
        <v>5244</v>
      </c>
      <c r="B54896">
        <v>0</v>
      </c>
    </row>
    <row r="54897" spans="1:2">
      <c r="A54897" t="s">
        <v>7736</v>
      </c>
      <c r="B54897">
        <v>0</v>
      </c>
    </row>
    <row r="54898" spans="1:2">
      <c r="A54898" t="s">
        <v>9922</v>
      </c>
      <c r="B54898">
        <v>0</v>
      </c>
    </row>
    <row r="54899" spans="1:2">
      <c r="A54899" t="s">
        <v>54846</v>
      </c>
      <c r="B54899">
        <v>0</v>
      </c>
    </row>
    <row r="54900" spans="1:2">
      <c r="A54900" t="s">
        <v>46791</v>
      </c>
      <c r="B54900">
        <v>0</v>
      </c>
    </row>
    <row r="54901" spans="1:2">
      <c r="A54901" t="s">
        <v>52022</v>
      </c>
      <c r="B54901">
        <v>0</v>
      </c>
    </row>
    <row r="54902" spans="1:2">
      <c r="A54902" t="s">
        <v>28555</v>
      </c>
      <c r="B54902">
        <v>0</v>
      </c>
    </row>
    <row r="54903" spans="1:2">
      <c r="A54903" t="s">
        <v>45549</v>
      </c>
      <c r="B54903">
        <v>0</v>
      </c>
    </row>
    <row r="54904" spans="1:2">
      <c r="A54904" t="s">
        <v>15560</v>
      </c>
      <c r="B54904">
        <v>0</v>
      </c>
    </row>
    <row r="54905" spans="1:2">
      <c r="A54905" t="s">
        <v>25103</v>
      </c>
      <c r="B54905">
        <v>0</v>
      </c>
    </row>
    <row r="54906" spans="1:2">
      <c r="A54906" t="s">
        <v>18316</v>
      </c>
      <c r="B54906">
        <v>0</v>
      </c>
    </row>
    <row r="54907" spans="1:2">
      <c r="A54907" t="s">
        <v>47104</v>
      </c>
      <c r="B54907">
        <v>0</v>
      </c>
    </row>
    <row r="54908" spans="1:2">
      <c r="A54908" t="s">
        <v>7467</v>
      </c>
      <c r="B54908">
        <v>0</v>
      </c>
    </row>
    <row r="54909" spans="1:2">
      <c r="A54909" t="s">
        <v>45516</v>
      </c>
      <c r="B54909">
        <v>0</v>
      </c>
    </row>
    <row r="54910" spans="1:2">
      <c r="A54910" t="s">
        <v>5290</v>
      </c>
      <c r="B54910">
        <v>0</v>
      </c>
    </row>
    <row r="54911" spans="1:2">
      <c r="A54911" t="s">
        <v>49891</v>
      </c>
      <c r="B54911">
        <v>0</v>
      </c>
    </row>
    <row r="54912" spans="1:2">
      <c r="A54912" t="s">
        <v>50461</v>
      </c>
      <c r="B54912">
        <v>0</v>
      </c>
    </row>
    <row r="54913" spans="1:2">
      <c r="A54913" t="s">
        <v>7189</v>
      </c>
      <c r="B54913">
        <v>0</v>
      </c>
    </row>
    <row r="54914" spans="1:2">
      <c r="A54914" t="s">
        <v>26889</v>
      </c>
      <c r="B54914">
        <v>0</v>
      </c>
    </row>
    <row r="54915" spans="1:2">
      <c r="A54915" t="s">
        <v>27052</v>
      </c>
      <c r="B54915">
        <v>0</v>
      </c>
    </row>
    <row r="54916" spans="1:2">
      <c r="A54916" t="s">
        <v>2749</v>
      </c>
      <c r="B54916">
        <v>0</v>
      </c>
    </row>
    <row r="54917" spans="1:2">
      <c r="A54917" t="s">
        <v>62243</v>
      </c>
      <c r="B54917">
        <v>0</v>
      </c>
    </row>
    <row r="54918" spans="1:2">
      <c r="A54918" t="s">
        <v>23781</v>
      </c>
      <c r="B54918">
        <v>0</v>
      </c>
    </row>
    <row r="54919" spans="1:2">
      <c r="A54919" t="s">
        <v>40343</v>
      </c>
      <c r="B54919">
        <v>0</v>
      </c>
    </row>
    <row r="54920" spans="1:2">
      <c r="A54920" t="s">
        <v>16972</v>
      </c>
      <c r="B54920">
        <v>0</v>
      </c>
    </row>
    <row r="54921" spans="1:2">
      <c r="A54921" t="s">
        <v>25839</v>
      </c>
      <c r="B54921">
        <v>0</v>
      </c>
    </row>
    <row r="54922" spans="1:2">
      <c r="A54922" t="s">
        <v>15714</v>
      </c>
      <c r="B54922">
        <v>0</v>
      </c>
    </row>
    <row r="54923" spans="1:2">
      <c r="A54923" t="s">
        <v>38390</v>
      </c>
      <c r="B54923">
        <v>0</v>
      </c>
    </row>
    <row r="54924" spans="1:2">
      <c r="A54924" t="s">
        <v>7505</v>
      </c>
      <c r="B54924">
        <v>0</v>
      </c>
    </row>
    <row r="54925" spans="1:2">
      <c r="A54925" t="s">
        <v>43527</v>
      </c>
      <c r="B54925">
        <v>0</v>
      </c>
    </row>
    <row r="54926" spans="1:2">
      <c r="A54926" t="s">
        <v>30390</v>
      </c>
      <c r="B54926">
        <v>0</v>
      </c>
    </row>
    <row r="54927" spans="1:2">
      <c r="A54927" t="s">
        <v>19667</v>
      </c>
      <c r="B54927">
        <v>0</v>
      </c>
    </row>
    <row r="54928" spans="1:2">
      <c r="A54928" t="s">
        <v>39493</v>
      </c>
      <c r="B54928">
        <v>0</v>
      </c>
    </row>
    <row r="54929" spans="1:2">
      <c r="A54929" t="s">
        <v>50850</v>
      </c>
      <c r="B54929">
        <v>0</v>
      </c>
    </row>
    <row r="54930" spans="1:2">
      <c r="A54930" t="s">
        <v>6653</v>
      </c>
      <c r="B54930">
        <v>0</v>
      </c>
    </row>
    <row r="54931" spans="1:2">
      <c r="A54931" t="s">
        <v>4822</v>
      </c>
      <c r="B54931">
        <v>0</v>
      </c>
    </row>
    <row r="54932" spans="1:2">
      <c r="A54932" t="s">
        <v>16632</v>
      </c>
      <c r="B54932">
        <v>0</v>
      </c>
    </row>
    <row r="54933" spans="1:2">
      <c r="A54933" t="s">
        <v>44548</v>
      </c>
      <c r="B54933">
        <v>0</v>
      </c>
    </row>
    <row r="54934" spans="1:2">
      <c r="A54934" t="s">
        <v>46084</v>
      </c>
      <c r="B54934">
        <v>0</v>
      </c>
    </row>
    <row r="54935" spans="1:2">
      <c r="A54935" t="s">
        <v>17477</v>
      </c>
      <c r="B54935">
        <v>0</v>
      </c>
    </row>
    <row r="54936" spans="1:2">
      <c r="A54936" t="s">
        <v>36994</v>
      </c>
      <c r="B54936">
        <v>0</v>
      </c>
    </row>
    <row r="54937" spans="1:2">
      <c r="A54937" t="s">
        <v>52434</v>
      </c>
      <c r="B54937">
        <v>0</v>
      </c>
    </row>
    <row r="54938" spans="1:2">
      <c r="A54938" t="s">
        <v>31490</v>
      </c>
      <c r="B54938">
        <v>0</v>
      </c>
    </row>
    <row r="54939" spans="1:2">
      <c r="A54939" t="s">
        <v>32366</v>
      </c>
      <c r="B54939">
        <v>0</v>
      </c>
    </row>
    <row r="54940" spans="1:2">
      <c r="A54940" t="s">
        <v>52585</v>
      </c>
      <c r="B54940">
        <v>0</v>
      </c>
    </row>
    <row r="54941" spans="1:2">
      <c r="A54941" t="s">
        <v>19995</v>
      </c>
      <c r="B54941">
        <v>0</v>
      </c>
    </row>
    <row r="54942" spans="1:2">
      <c r="A54942" t="s">
        <v>24816</v>
      </c>
      <c r="B54942">
        <v>0</v>
      </c>
    </row>
    <row r="54943" spans="1:2">
      <c r="A54943" t="s">
        <v>25278</v>
      </c>
      <c r="B54943">
        <v>0</v>
      </c>
    </row>
    <row r="54944" spans="1:2">
      <c r="A54944" t="s">
        <v>38700</v>
      </c>
      <c r="B54944">
        <v>0</v>
      </c>
    </row>
    <row r="54945" spans="1:2">
      <c r="A54945" t="s">
        <v>24967</v>
      </c>
      <c r="B54945">
        <v>0</v>
      </c>
    </row>
    <row r="54946" spans="1:2">
      <c r="A54946" t="s">
        <v>45594</v>
      </c>
      <c r="B54946">
        <v>0</v>
      </c>
    </row>
    <row r="54947" spans="1:2">
      <c r="A54947" t="s">
        <v>19931</v>
      </c>
      <c r="B54947">
        <v>0</v>
      </c>
    </row>
    <row r="54948" spans="1:2">
      <c r="A54948" t="s">
        <v>23635</v>
      </c>
      <c r="B54948">
        <v>0</v>
      </c>
    </row>
    <row r="54949" spans="1:2">
      <c r="A54949" t="s">
        <v>29268</v>
      </c>
      <c r="B54949">
        <v>0</v>
      </c>
    </row>
    <row r="54950" spans="1:2">
      <c r="A54950" t="s">
        <v>48616</v>
      </c>
      <c r="B54950">
        <v>0</v>
      </c>
    </row>
    <row r="54951" spans="1:2">
      <c r="A54951" t="s">
        <v>18566</v>
      </c>
      <c r="B54951">
        <v>0</v>
      </c>
    </row>
    <row r="54952" spans="1:2">
      <c r="A54952" t="s">
        <v>50495</v>
      </c>
      <c r="B54952">
        <v>0</v>
      </c>
    </row>
    <row r="54953" spans="1:2">
      <c r="A54953" t="s">
        <v>22758</v>
      </c>
      <c r="B54953">
        <v>0</v>
      </c>
    </row>
    <row r="54954" spans="1:2">
      <c r="A54954" t="s">
        <v>35032</v>
      </c>
      <c r="B54954">
        <v>0</v>
      </c>
    </row>
    <row r="54955" spans="1:2">
      <c r="A54955" t="s">
        <v>27062</v>
      </c>
      <c r="B54955">
        <v>0</v>
      </c>
    </row>
    <row r="54956" spans="1:2">
      <c r="A54956" t="s">
        <v>10593</v>
      </c>
      <c r="B54956">
        <v>0</v>
      </c>
    </row>
    <row r="54957" spans="1:2">
      <c r="A54957" t="s">
        <v>20146</v>
      </c>
      <c r="B54957">
        <v>0</v>
      </c>
    </row>
    <row r="54958" spans="1:2">
      <c r="A54958" t="s">
        <v>53787</v>
      </c>
      <c r="B54958">
        <v>0</v>
      </c>
    </row>
    <row r="54959" spans="1:2">
      <c r="A54959" t="s">
        <v>56805</v>
      </c>
      <c r="B54959">
        <v>0</v>
      </c>
    </row>
    <row r="54960" spans="1:2">
      <c r="A54960" t="s">
        <v>16869</v>
      </c>
      <c r="B54960">
        <v>0</v>
      </c>
    </row>
    <row r="54961" spans="1:2">
      <c r="A54961" t="s">
        <v>24327</v>
      </c>
      <c r="B54961">
        <v>0</v>
      </c>
    </row>
    <row r="54962" spans="1:2">
      <c r="A54962" t="s">
        <v>14255</v>
      </c>
      <c r="B54962">
        <v>0</v>
      </c>
    </row>
    <row r="54963" spans="1:2">
      <c r="A54963" t="s">
        <v>16914</v>
      </c>
      <c r="B54963">
        <v>0</v>
      </c>
    </row>
    <row r="54964" spans="1:2">
      <c r="A54964" t="s">
        <v>24304</v>
      </c>
      <c r="B54964">
        <v>0</v>
      </c>
    </row>
    <row r="54965" spans="1:2">
      <c r="A54965" t="s">
        <v>24113</v>
      </c>
      <c r="B54965">
        <v>0</v>
      </c>
    </row>
    <row r="54966" spans="1:2">
      <c r="A54966" t="s">
        <v>6619</v>
      </c>
      <c r="B54966">
        <v>0</v>
      </c>
    </row>
    <row r="54967" spans="1:2">
      <c r="A54967" t="s">
        <v>51992</v>
      </c>
      <c r="B54967">
        <v>0</v>
      </c>
    </row>
    <row r="54968" spans="1:2">
      <c r="A54968" t="s">
        <v>52251</v>
      </c>
      <c r="B54968">
        <v>0</v>
      </c>
    </row>
    <row r="54969" spans="1:2">
      <c r="A54969" t="s">
        <v>40581</v>
      </c>
      <c r="B54969">
        <v>0</v>
      </c>
    </row>
    <row r="54970" spans="1:2">
      <c r="A54970" t="s">
        <v>8935</v>
      </c>
      <c r="B54970">
        <v>0</v>
      </c>
    </row>
    <row r="54971" spans="1:2">
      <c r="A54971" t="s">
        <v>51995</v>
      </c>
      <c r="B54971">
        <v>0</v>
      </c>
    </row>
    <row r="54972" spans="1:2">
      <c r="A54972" t="s">
        <v>13316</v>
      </c>
      <c r="B54972">
        <v>0</v>
      </c>
    </row>
    <row r="54973" spans="1:2">
      <c r="A54973" t="s">
        <v>17235</v>
      </c>
      <c r="B54973">
        <v>0</v>
      </c>
    </row>
    <row r="54974" spans="1:2">
      <c r="A54974" t="s">
        <v>34500</v>
      </c>
      <c r="B54974">
        <v>0</v>
      </c>
    </row>
    <row r="54975" spans="1:2">
      <c r="A54975" t="s">
        <v>12445</v>
      </c>
      <c r="B54975">
        <v>0</v>
      </c>
    </row>
    <row r="54976" spans="1:2">
      <c r="A54976" t="s">
        <v>47486</v>
      </c>
      <c r="B54976">
        <v>0</v>
      </c>
    </row>
    <row r="54977" spans="1:2">
      <c r="A54977" t="s">
        <v>58546</v>
      </c>
      <c r="B54977">
        <v>0</v>
      </c>
    </row>
    <row r="54978" spans="1:2">
      <c r="A54978" t="s">
        <v>37641</v>
      </c>
      <c r="B54978">
        <v>0</v>
      </c>
    </row>
    <row r="54979" spans="1:2">
      <c r="A54979" t="s">
        <v>55739</v>
      </c>
      <c r="B54979">
        <v>0</v>
      </c>
    </row>
    <row r="54980" spans="1:2">
      <c r="A54980" t="s">
        <v>37903</v>
      </c>
      <c r="B54980">
        <v>0</v>
      </c>
    </row>
    <row r="54981" spans="1:2">
      <c r="A54981" t="s">
        <v>34965</v>
      </c>
      <c r="B54981">
        <v>0</v>
      </c>
    </row>
    <row r="54982" spans="1:2">
      <c r="A54982" t="s">
        <v>15795</v>
      </c>
      <c r="B54982">
        <v>0</v>
      </c>
    </row>
    <row r="54983" spans="1:2">
      <c r="A54983" t="s">
        <v>47492</v>
      </c>
      <c r="B54983">
        <v>0</v>
      </c>
    </row>
    <row r="54984" spans="1:2">
      <c r="A54984" t="s">
        <v>21550</v>
      </c>
      <c r="B54984">
        <v>0</v>
      </c>
    </row>
    <row r="54985" spans="1:2">
      <c r="A54985" t="s">
        <v>23259</v>
      </c>
      <c r="B54985">
        <v>0</v>
      </c>
    </row>
    <row r="54986" spans="1:2">
      <c r="A54986" t="s">
        <v>53618</v>
      </c>
      <c r="B54986">
        <v>0</v>
      </c>
    </row>
    <row r="54987" spans="1:2">
      <c r="A54987" t="s">
        <v>85</v>
      </c>
      <c r="B54987">
        <v>0</v>
      </c>
    </row>
    <row r="54988" spans="1:2">
      <c r="A54988" t="s">
        <v>57554</v>
      </c>
      <c r="B54988">
        <v>0</v>
      </c>
    </row>
    <row r="54989" spans="1:2">
      <c r="A54989" t="s">
        <v>14004</v>
      </c>
      <c r="B54989">
        <v>0</v>
      </c>
    </row>
    <row r="54990" spans="1:2">
      <c r="A54990" t="s">
        <v>13412</v>
      </c>
      <c r="B54990">
        <v>0</v>
      </c>
    </row>
    <row r="54991" spans="1:2">
      <c r="A54991" t="s">
        <v>52748</v>
      </c>
      <c r="B54991">
        <v>0</v>
      </c>
    </row>
    <row r="54992" spans="1:2">
      <c r="A54992" t="s">
        <v>6456</v>
      </c>
      <c r="B54992">
        <v>0</v>
      </c>
    </row>
    <row r="54993" spans="1:2">
      <c r="A54993" t="s">
        <v>28356</v>
      </c>
      <c r="B54993">
        <v>0</v>
      </c>
    </row>
    <row r="54994" spans="1:2">
      <c r="A54994" t="s">
        <v>52926</v>
      </c>
      <c r="B54994">
        <v>0</v>
      </c>
    </row>
    <row r="54995" spans="1:2">
      <c r="A54995" t="s">
        <v>17431</v>
      </c>
      <c r="B54995">
        <v>0</v>
      </c>
    </row>
    <row r="54996" spans="1:2">
      <c r="A54996" t="s">
        <v>43721</v>
      </c>
      <c r="B54996">
        <v>0</v>
      </c>
    </row>
    <row r="54997" spans="1:2">
      <c r="A54997" t="s">
        <v>34064</v>
      </c>
      <c r="B54997">
        <v>0</v>
      </c>
    </row>
    <row r="54998" spans="1:2">
      <c r="A54998" t="s">
        <v>30403</v>
      </c>
      <c r="B54998">
        <v>0</v>
      </c>
    </row>
    <row r="54999" spans="1:2">
      <c r="A54999" t="s">
        <v>30456</v>
      </c>
      <c r="B54999">
        <v>0</v>
      </c>
    </row>
    <row r="55000" spans="1:2">
      <c r="A55000" t="s">
        <v>34743</v>
      </c>
      <c r="B55000">
        <v>0</v>
      </c>
    </row>
    <row r="55001" spans="1:2">
      <c r="A55001" t="s">
        <v>30709</v>
      </c>
      <c r="B55001">
        <v>0</v>
      </c>
    </row>
    <row r="55002" spans="1:2">
      <c r="A55002" t="s">
        <v>13498</v>
      </c>
      <c r="B55002">
        <v>0</v>
      </c>
    </row>
    <row r="55003" spans="1:2">
      <c r="A55003" t="s">
        <v>8296</v>
      </c>
      <c r="B55003">
        <v>0</v>
      </c>
    </row>
    <row r="55004" spans="1:2">
      <c r="A55004" t="s">
        <v>39226</v>
      </c>
      <c r="B55004">
        <v>0</v>
      </c>
    </row>
    <row r="55005" spans="1:2">
      <c r="A55005" t="s">
        <v>19600</v>
      </c>
      <c r="B55005">
        <v>0</v>
      </c>
    </row>
    <row r="55006" spans="1:2">
      <c r="A55006" t="s">
        <v>20656</v>
      </c>
      <c r="B55006">
        <v>0</v>
      </c>
    </row>
    <row r="55007" spans="1:2">
      <c r="A55007" t="s">
        <v>20687</v>
      </c>
      <c r="B55007">
        <v>0</v>
      </c>
    </row>
    <row r="55008" spans="1:2">
      <c r="A55008" t="s">
        <v>55231</v>
      </c>
      <c r="B55008">
        <v>0</v>
      </c>
    </row>
    <row r="55009" spans="1:2">
      <c r="A55009" t="s">
        <v>58354</v>
      </c>
      <c r="B55009">
        <v>0</v>
      </c>
    </row>
    <row r="55010" spans="1:2">
      <c r="A55010" t="s">
        <v>43273</v>
      </c>
      <c r="B55010">
        <v>0</v>
      </c>
    </row>
    <row r="55011" spans="1:2">
      <c r="A55011" t="s">
        <v>24863</v>
      </c>
      <c r="B55011">
        <v>0</v>
      </c>
    </row>
    <row r="55012" spans="1:2">
      <c r="A55012" t="s">
        <v>59748</v>
      </c>
      <c r="B55012">
        <v>0</v>
      </c>
    </row>
    <row r="55013" spans="1:2">
      <c r="A55013" t="s">
        <v>49841</v>
      </c>
      <c r="B55013">
        <v>0</v>
      </c>
    </row>
    <row r="55014" spans="1:2">
      <c r="A55014" t="s">
        <v>55308</v>
      </c>
      <c r="B55014">
        <v>0</v>
      </c>
    </row>
    <row r="55015" spans="1:2">
      <c r="A55015" t="s">
        <v>27909</v>
      </c>
      <c r="B55015">
        <v>0</v>
      </c>
    </row>
    <row r="55016" spans="1:2">
      <c r="A55016" t="s">
        <v>1328</v>
      </c>
      <c r="B55016">
        <v>0</v>
      </c>
    </row>
    <row r="55017" spans="1:2">
      <c r="A55017" t="s">
        <v>35210</v>
      </c>
      <c r="B55017">
        <v>0</v>
      </c>
    </row>
    <row r="55018" spans="1:2">
      <c r="A55018" t="s">
        <v>43983</v>
      </c>
      <c r="B55018">
        <v>0</v>
      </c>
    </row>
    <row r="55019" spans="1:2">
      <c r="A55019" t="s">
        <v>51595</v>
      </c>
      <c r="B55019">
        <v>0</v>
      </c>
    </row>
    <row r="55020" spans="1:2">
      <c r="A55020" t="s">
        <v>54077</v>
      </c>
      <c r="B55020">
        <v>0</v>
      </c>
    </row>
    <row r="55021" spans="1:2">
      <c r="A55021" t="s">
        <v>18853</v>
      </c>
      <c r="B55021">
        <v>0</v>
      </c>
    </row>
    <row r="55022" spans="1:2">
      <c r="A55022" t="s">
        <v>32024</v>
      </c>
      <c r="B55022">
        <v>0</v>
      </c>
    </row>
    <row r="55023" spans="1:2">
      <c r="A55023" t="s">
        <v>56555</v>
      </c>
      <c r="B55023">
        <v>0</v>
      </c>
    </row>
    <row r="55024" spans="1:2">
      <c r="A55024" t="s">
        <v>27992</v>
      </c>
      <c r="B55024">
        <v>0</v>
      </c>
    </row>
    <row r="55025" spans="1:2">
      <c r="A55025" t="s">
        <v>60404</v>
      </c>
      <c r="B55025">
        <v>0</v>
      </c>
    </row>
    <row r="55026" spans="1:2">
      <c r="A55026" t="s">
        <v>56175</v>
      </c>
      <c r="B55026">
        <v>0</v>
      </c>
    </row>
    <row r="55027" spans="1:2">
      <c r="A55027" t="s">
        <v>38950</v>
      </c>
      <c r="B55027">
        <v>0</v>
      </c>
    </row>
    <row r="55028" spans="1:2">
      <c r="A55028" t="s">
        <v>6854</v>
      </c>
      <c r="B55028">
        <v>0</v>
      </c>
    </row>
    <row r="55029" spans="1:2">
      <c r="A55029" t="s">
        <v>8056</v>
      </c>
      <c r="B55029">
        <v>0</v>
      </c>
    </row>
    <row r="55030" spans="1:2">
      <c r="A55030" t="s">
        <v>25888</v>
      </c>
      <c r="B55030">
        <v>0</v>
      </c>
    </row>
    <row r="55031" spans="1:2">
      <c r="A55031" t="s">
        <v>3455</v>
      </c>
      <c r="B55031">
        <v>0</v>
      </c>
    </row>
    <row r="55032" spans="1:2">
      <c r="A55032" t="s">
        <v>38164</v>
      </c>
      <c r="B55032">
        <v>0</v>
      </c>
    </row>
    <row r="55033" spans="1:2">
      <c r="A55033" t="s">
        <v>38150</v>
      </c>
      <c r="B55033">
        <v>0</v>
      </c>
    </row>
    <row r="55034" spans="1:2">
      <c r="A55034" t="s">
        <v>50109</v>
      </c>
      <c r="B55034">
        <v>0</v>
      </c>
    </row>
    <row r="55035" spans="1:2">
      <c r="A55035" t="s">
        <v>22235</v>
      </c>
      <c r="B55035">
        <v>0</v>
      </c>
    </row>
    <row r="55036" spans="1:2">
      <c r="A55036" t="s">
        <v>8596</v>
      </c>
      <c r="B55036">
        <v>0</v>
      </c>
    </row>
    <row r="55037" spans="1:2">
      <c r="A55037" t="s">
        <v>19438</v>
      </c>
      <c r="B55037">
        <v>0</v>
      </c>
    </row>
    <row r="55038" spans="1:2">
      <c r="A55038" t="s">
        <v>3326</v>
      </c>
      <c r="B55038">
        <v>0</v>
      </c>
    </row>
    <row r="55039" spans="1:2">
      <c r="A55039" t="s">
        <v>33882</v>
      </c>
      <c r="B55039">
        <v>0</v>
      </c>
    </row>
    <row r="55040" spans="1:2">
      <c r="A55040" t="s">
        <v>61675</v>
      </c>
      <c r="B55040">
        <v>0</v>
      </c>
    </row>
    <row r="55041" spans="1:2">
      <c r="A55041" t="s">
        <v>13611</v>
      </c>
      <c r="B55041">
        <v>0</v>
      </c>
    </row>
    <row r="55042" spans="1:2">
      <c r="A55042" t="s">
        <v>18966</v>
      </c>
      <c r="B55042">
        <v>0</v>
      </c>
    </row>
    <row r="55043" spans="1:2">
      <c r="A55043" t="s">
        <v>56465</v>
      </c>
      <c r="B55043">
        <v>0</v>
      </c>
    </row>
    <row r="55044" spans="1:2">
      <c r="A55044" t="s">
        <v>41025</v>
      </c>
      <c r="B55044">
        <v>0</v>
      </c>
    </row>
    <row r="55045" spans="1:2">
      <c r="A55045" t="s">
        <v>61071</v>
      </c>
      <c r="B55045">
        <v>0</v>
      </c>
    </row>
    <row r="55046" spans="1:2">
      <c r="A55046" t="s">
        <v>45695</v>
      </c>
      <c r="B55046">
        <v>0</v>
      </c>
    </row>
    <row r="55047" spans="1:2">
      <c r="A55047" t="s">
        <v>560</v>
      </c>
      <c r="B55047">
        <v>0</v>
      </c>
    </row>
    <row r="55048" spans="1:2">
      <c r="A55048" t="s">
        <v>54673</v>
      </c>
      <c r="B55048">
        <v>0</v>
      </c>
    </row>
    <row r="55049" spans="1:2">
      <c r="A55049" t="s">
        <v>61788</v>
      </c>
      <c r="B55049">
        <v>0</v>
      </c>
    </row>
    <row r="55050" spans="1:2">
      <c r="A55050" t="s">
        <v>1934</v>
      </c>
      <c r="B55050">
        <v>0</v>
      </c>
    </row>
    <row r="55051" spans="1:2">
      <c r="A55051" t="s">
        <v>27399</v>
      </c>
      <c r="B55051">
        <v>0</v>
      </c>
    </row>
    <row r="55052" spans="1:2">
      <c r="A55052" t="s">
        <v>59060</v>
      </c>
      <c r="B55052">
        <v>0</v>
      </c>
    </row>
    <row r="55053" spans="1:2">
      <c r="A55053" t="s">
        <v>16015</v>
      </c>
      <c r="B55053">
        <v>0</v>
      </c>
    </row>
    <row r="55054" spans="1:2">
      <c r="A55054" t="s">
        <v>47220</v>
      </c>
      <c r="B55054">
        <v>0</v>
      </c>
    </row>
    <row r="55055" spans="1:2">
      <c r="A55055" t="s">
        <v>44649</v>
      </c>
      <c r="B55055">
        <v>0</v>
      </c>
    </row>
    <row r="55056" spans="1:2">
      <c r="A55056" t="s">
        <v>28862</v>
      </c>
      <c r="B55056">
        <v>0</v>
      </c>
    </row>
    <row r="55057" spans="1:2">
      <c r="A55057" t="s">
        <v>34562</v>
      </c>
      <c r="B55057">
        <v>0</v>
      </c>
    </row>
    <row r="55058" spans="1:2">
      <c r="A55058" t="s">
        <v>23075</v>
      </c>
      <c r="B55058">
        <v>0</v>
      </c>
    </row>
    <row r="55059" spans="1:2">
      <c r="A55059" t="s">
        <v>29393</v>
      </c>
      <c r="B55059">
        <v>0</v>
      </c>
    </row>
    <row r="55060" spans="1:2">
      <c r="A55060" t="s">
        <v>56605</v>
      </c>
      <c r="B55060">
        <v>0</v>
      </c>
    </row>
    <row r="55061" spans="1:2">
      <c r="A55061" t="s">
        <v>29146</v>
      </c>
      <c r="B55061">
        <v>0</v>
      </c>
    </row>
    <row r="55062" spans="1:2">
      <c r="A55062" t="s">
        <v>35153</v>
      </c>
      <c r="B55062">
        <v>0</v>
      </c>
    </row>
    <row r="55063" spans="1:2">
      <c r="A55063" t="s">
        <v>52660</v>
      </c>
      <c r="B55063">
        <v>0</v>
      </c>
    </row>
    <row r="55064" spans="1:2">
      <c r="A55064" t="s">
        <v>36242</v>
      </c>
      <c r="B55064">
        <v>0</v>
      </c>
    </row>
    <row r="55065" spans="1:2">
      <c r="A55065" t="s">
        <v>21839</v>
      </c>
      <c r="B55065">
        <v>0</v>
      </c>
    </row>
    <row r="55066" spans="1:2">
      <c r="A55066" t="s">
        <v>4765</v>
      </c>
      <c r="B55066">
        <v>0</v>
      </c>
    </row>
    <row r="55067" spans="1:2">
      <c r="A55067" t="s">
        <v>27729</v>
      </c>
      <c r="B55067">
        <v>0</v>
      </c>
    </row>
    <row r="55068" spans="1:2">
      <c r="A55068" t="s">
        <v>24988</v>
      </c>
      <c r="B55068">
        <v>0</v>
      </c>
    </row>
    <row r="55069" spans="1:2">
      <c r="A55069" t="s">
        <v>44815</v>
      </c>
      <c r="B55069">
        <v>0</v>
      </c>
    </row>
    <row r="55070" spans="1:2">
      <c r="A55070" t="s">
        <v>41596</v>
      </c>
      <c r="B55070">
        <v>0</v>
      </c>
    </row>
    <row r="55071" spans="1:2">
      <c r="A55071" t="s">
        <v>40853</v>
      </c>
      <c r="B55071">
        <v>0</v>
      </c>
    </row>
    <row r="55072" spans="1:2">
      <c r="A55072" t="s">
        <v>38943</v>
      </c>
      <c r="B55072">
        <v>0</v>
      </c>
    </row>
    <row r="55073" spans="1:2">
      <c r="A55073" t="s">
        <v>52526</v>
      </c>
      <c r="B55073">
        <v>0</v>
      </c>
    </row>
    <row r="55074" spans="1:2">
      <c r="A55074" t="s">
        <v>28965</v>
      </c>
      <c r="B55074">
        <v>0</v>
      </c>
    </row>
    <row r="55075" spans="1:2">
      <c r="A55075" t="s">
        <v>52275</v>
      </c>
      <c r="B55075">
        <v>0</v>
      </c>
    </row>
    <row r="55076" spans="1:2">
      <c r="A55076" t="s">
        <v>11217</v>
      </c>
      <c r="B55076">
        <v>0</v>
      </c>
    </row>
    <row r="55077" spans="1:2">
      <c r="A55077" t="s">
        <v>3121</v>
      </c>
      <c r="B55077">
        <v>0</v>
      </c>
    </row>
    <row r="55078" spans="1:2">
      <c r="A55078" t="s">
        <v>21166</v>
      </c>
      <c r="B55078">
        <v>0</v>
      </c>
    </row>
    <row r="55079" spans="1:2">
      <c r="A55079" t="s">
        <v>53322</v>
      </c>
      <c r="B55079">
        <v>0</v>
      </c>
    </row>
    <row r="55080" spans="1:2">
      <c r="A55080" t="s">
        <v>13059</v>
      </c>
      <c r="B55080">
        <v>0</v>
      </c>
    </row>
    <row r="55081" spans="1:2">
      <c r="A55081" t="s">
        <v>37721</v>
      </c>
      <c r="B55081">
        <v>0</v>
      </c>
    </row>
    <row r="55082" spans="1:2">
      <c r="A55082" t="s">
        <v>61876</v>
      </c>
      <c r="B55082">
        <v>0</v>
      </c>
    </row>
    <row r="55083" spans="1:2">
      <c r="A55083" t="s">
        <v>40755</v>
      </c>
      <c r="B55083">
        <v>0</v>
      </c>
    </row>
    <row r="55084" spans="1:2">
      <c r="A55084" t="s">
        <v>6750</v>
      </c>
      <c r="B55084">
        <v>0</v>
      </c>
    </row>
    <row r="55085" spans="1:2">
      <c r="A55085" t="s">
        <v>4365</v>
      </c>
      <c r="B55085">
        <v>0</v>
      </c>
    </row>
    <row r="55086" spans="1:2">
      <c r="A55086" t="s">
        <v>5281</v>
      </c>
      <c r="B55086">
        <v>0</v>
      </c>
    </row>
    <row r="55087" spans="1:2">
      <c r="A55087" t="s">
        <v>32795</v>
      </c>
      <c r="B55087">
        <v>0</v>
      </c>
    </row>
    <row r="55088" spans="1:2">
      <c r="A55088" t="s">
        <v>9348</v>
      </c>
      <c r="B55088">
        <v>0</v>
      </c>
    </row>
    <row r="55089" spans="1:2">
      <c r="A55089" t="s">
        <v>38050</v>
      </c>
      <c r="B55089">
        <v>0</v>
      </c>
    </row>
    <row r="55090" spans="1:2">
      <c r="A55090" t="s">
        <v>13203</v>
      </c>
      <c r="B55090">
        <v>0</v>
      </c>
    </row>
    <row r="55091" spans="1:2">
      <c r="A55091" t="s">
        <v>27815</v>
      </c>
      <c r="B55091">
        <v>0</v>
      </c>
    </row>
    <row r="55092" spans="1:2">
      <c r="A55092" t="s">
        <v>60924</v>
      </c>
      <c r="B55092">
        <v>0</v>
      </c>
    </row>
    <row r="55093" spans="1:2">
      <c r="A55093" t="s">
        <v>32740</v>
      </c>
      <c r="B55093">
        <v>0</v>
      </c>
    </row>
    <row r="55094" spans="1:2">
      <c r="A55094" t="s">
        <v>22166</v>
      </c>
      <c r="B55094">
        <v>0</v>
      </c>
    </row>
    <row r="55095" spans="1:2">
      <c r="A55095" t="s">
        <v>25814</v>
      </c>
      <c r="B55095">
        <v>0</v>
      </c>
    </row>
    <row r="55096" spans="1:2">
      <c r="A55096" t="s">
        <v>32324</v>
      </c>
      <c r="B55096">
        <v>0</v>
      </c>
    </row>
    <row r="55097" spans="1:2">
      <c r="A55097" t="s">
        <v>161</v>
      </c>
      <c r="B55097">
        <v>0</v>
      </c>
    </row>
    <row r="55098" spans="1:2">
      <c r="A55098" t="s">
        <v>51659</v>
      </c>
      <c r="B55098">
        <v>0</v>
      </c>
    </row>
    <row r="55099" spans="1:2">
      <c r="A55099" t="s">
        <v>9160</v>
      </c>
      <c r="B55099">
        <v>0</v>
      </c>
    </row>
    <row r="55100" spans="1:2">
      <c r="A55100" t="s">
        <v>12870</v>
      </c>
      <c r="B55100">
        <v>0</v>
      </c>
    </row>
    <row r="55101" spans="1:2">
      <c r="A55101" t="s">
        <v>45472</v>
      </c>
      <c r="B55101">
        <v>0</v>
      </c>
    </row>
    <row r="55102" spans="1:2">
      <c r="A55102" t="s">
        <v>61322</v>
      </c>
      <c r="B55102">
        <v>0</v>
      </c>
    </row>
    <row r="55103" spans="1:2">
      <c r="A55103" t="s">
        <v>32419</v>
      </c>
      <c r="B55103">
        <v>0</v>
      </c>
    </row>
    <row r="55104" spans="1:2">
      <c r="A55104" t="s">
        <v>20720</v>
      </c>
      <c r="B55104">
        <v>0</v>
      </c>
    </row>
    <row r="55105" spans="1:2">
      <c r="A55105" t="s">
        <v>2720</v>
      </c>
      <c r="B55105">
        <v>0</v>
      </c>
    </row>
    <row r="55106" spans="1:2">
      <c r="A55106" t="s">
        <v>38537</v>
      </c>
      <c r="B55106">
        <v>0</v>
      </c>
    </row>
    <row r="55107" spans="1:2">
      <c r="A55107" t="s">
        <v>46984</v>
      </c>
      <c r="B55107">
        <v>0</v>
      </c>
    </row>
    <row r="55108" spans="1:2">
      <c r="A55108" t="s">
        <v>39811</v>
      </c>
      <c r="B55108">
        <v>0</v>
      </c>
    </row>
    <row r="55109" spans="1:2">
      <c r="A55109" t="s">
        <v>60212</v>
      </c>
      <c r="B55109">
        <v>0</v>
      </c>
    </row>
    <row r="55110" spans="1:2">
      <c r="A55110" t="s">
        <v>42574</v>
      </c>
      <c r="B55110">
        <v>0</v>
      </c>
    </row>
    <row r="55111" spans="1:2">
      <c r="A55111" t="s">
        <v>57087</v>
      </c>
      <c r="B55111">
        <v>0</v>
      </c>
    </row>
    <row r="55112" spans="1:2">
      <c r="A55112" t="s">
        <v>39690</v>
      </c>
      <c r="B55112">
        <v>0</v>
      </c>
    </row>
    <row r="55113" spans="1:2">
      <c r="A55113" t="s">
        <v>29713</v>
      </c>
      <c r="B55113">
        <v>0</v>
      </c>
    </row>
    <row r="55114" spans="1:2">
      <c r="A55114" t="s">
        <v>60655</v>
      </c>
      <c r="B55114">
        <v>0</v>
      </c>
    </row>
    <row r="55115" spans="1:2">
      <c r="A55115" t="s">
        <v>28922</v>
      </c>
      <c r="B55115">
        <v>0</v>
      </c>
    </row>
    <row r="55116" spans="1:2">
      <c r="A55116" t="s">
        <v>52531</v>
      </c>
      <c r="B55116">
        <v>0</v>
      </c>
    </row>
    <row r="55117" spans="1:2">
      <c r="A55117" t="s">
        <v>32528</v>
      </c>
      <c r="B55117">
        <v>0</v>
      </c>
    </row>
    <row r="55118" spans="1:2">
      <c r="A55118" t="s">
        <v>32685</v>
      </c>
      <c r="B55118">
        <v>0</v>
      </c>
    </row>
    <row r="55119" spans="1:2">
      <c r="A55119" t="s">
        <v>15545</v>
      </c>
      <c r="B55119">
        <v>0</v>
      </c>
    </row>
    <row r="55120" spans="1:2">
      <c r="A55120" t="s">
        <v>51614</v>
      </c>
      <c r="B55120">
        <v>0</v>
      </c>
    </row>
    <row r="55121" spans="1:2">
      <c r="A55121" t="s">
        <v>3538</v>
      </c>
      <c r="B55121">
        <v>0</v>
      </c>
    </row>
    <row r="55122" spans="1:2">
      <c r="A55122" t="s">
        <v>35015</v>
      </c>
      <c r="B55122">
        <v>0</v>
      </c>
    </row>
    <row r="55123" spans="1:2">
      <c r="A55123" t="s">
        <v>24425</v>
      </c>
      <c r="B55123">
        <v>0</v>
      </c>
    </row>
    <row r="55124" spans="1:2">
      <c r="A55124" t="s">
        <v>36660</v>
      </c>
      <c r="B55124">
        <v>0</v>
      </c>
    </row>
    <row r="55125" spans="1:2">
      <c r="A55125" t="s">
        <v>34933</v>
      </c>
      <c r="B55125">
        <v>0</v>
      </c>
    </row>
    <row r="55126" spans="1:2">
      <c r="A55126" t="s">
        <v>61411</v>
      </c>
      <c r="B55126">
        <v>0</v>
      </c>
    </row>
    <row r="55127" spans="1:2">
      <c r="A55127" t="s">
        <v>4926</v>
      </c>
      <c r="B55127">
        <v>0</v>
      </c>
    </row>
    <row r="55128" spans="1:2">
      <c r="A55128" t="s">
        <v>31544</v>
      </c>
      <c r="B55128">
        <v>0</v>
      </c>
    </row>
    <row r="55129" spans="1:2">
      <c r="A55129" t="s">
        <v>27162</v>
      </c>
      <c r="B55129">
        <v>0</v>
      </c>
    </row>
    <row r="55130" spans="1:2">
      <c r="A55130" t="s">
        <v>47605</v>
      </c>
      <c r="B55130">
        <v>0</v>
      </c>
    </row>
    <row r="55131" spans="1:2">
      <c r="A55131" t="s">
        <v>49959</v>
      </c>
      <c r="B55131">
        <v>0</v>
      </c>
    </row>
    <row r="55132" spans="1:2">
      <c r="A55132" t="s">
        <v>15649</v>
      </c>
      <c r="B55132">
        <v>0</v>
      </c>
    </row>
    <row r="55133" spans="1:2">
      <c r="A55133" t="s">
        <v>34754</v>
      </c>
      <c r="B55133">
        <v>0</v>
      </c>
    </row>
    <row r="55134" spans="1:2">
      <c r="A55134" t="s">
        <v>54838</v>
      </c>
      <c r="B55134">
        <v>0</v>
      </c>
    </row>
    <row r="55135" spans="1:2">
      <c r="A55135" t="s">
        <v>1917</v>
      </c>
      <c r="B55135">
        <v>0</v>
      </c>
    </row>
    <row r="55136" spans="1:2">
      <c r="A55136" t="s">
        <v>22438</v>
      </c>
      <c r="B55136">
        <v>0</v>
      </c>
    </row>
    <row r="55137" spans="1:2">
      <c r="A55137" t="s">
        <v>7562</v>
      </c>
      <c r="B55137">
        <v>0</v>
      </c>
    </row>
    <row r="55138" spans="1:2">
      <c r="A55138" t="s">
        <v>47780</v>
      </c>
      <c r="B55138">
        <v>0</v>
      </c>
    </row>
    <row r="55139" spans="1:2">
      <c r="A55139" t="s">
        <v>8574</v>
      </c>
      <c r="B55139">
        <v>0</v>
      </c>
    </row>
    <row r="55140" spans="1:2">
      <c r="A55140" t="s">
        <v>23078</v>
      </c>
      <c r="B55140">
        <v>0</v>
      </c>
    </row>
    <row r="55141" spans="1:2">
      <c r="A55141" t="s">
        <v>26707</v>
      </c>
      <c r="B55141">
        <v>0</v>
      </c>
    </row>
    <row r="55142" spans="1:2">
      <c r="A55142" t="s">
        <v>42233</v>
      </c>
      <c r="B55142">
        <v>0</v>
      </c>
    </row>
    <row r="55143" spans="1:2">
      <c r="A55143" t="s">
        <v>54236</v>
      </c>
      <c r="B55143">
        <v>0</v>
      </c>
    </row>
    <row r="55144" spans="1:2">
      <c r="A55144" t="s">
        <v>8377</v>
      </c>
      <c r="B55144">
        <v>0</v>
      </c>
    </row>
    <row r="55145" spans="1:2">
      <c r="A55145" t="s">
        <v>11884</v>
      </c>
      <c r="B55145">
        <v>0</v>
      </c>
    </row>
    <row r="55146" spans="1:2">
      <c r="A55146" t="s">
        <v>50902</v>
      </c>
      <c r="B55146">
        <v>0</v>
      </c>
    </row>
    <row r="55147" spans="1:2">
      <c r="A55147" t="s">
        <v>43707</v>
      </c>
      <c r="B55147">
        <v>0</v>
      </c>
    </row>
    <row r="55148" spans="1:2">
      <c r="A55148" t="s">
        <v>5614</v>
      </c>
      <c r="B55148">
        <v>0</v>
      </c>
    </row>
    <row r="55149" spans="1:2">
      <c r="A55149" t="s">
        <v>58764</v>
      </c>
      <c r="B55149">
        <v>0</v>
      </c>
    </row>
    <row r="55150" spans="1:2">
      <c r="A55150" t="s">
        <v>16853</v>
      </c>
      <c r="B55150">
        <v>0</v>
      </c>
    </row>
    <row r="55151" spans="1:2">
      <c r="A55151" t="s">
        <v>45985</v>
      </c>
      <c r="B55151">
        <v>0</v>
      </c>
    </row>
    <row r="55152" spans="1:2">
      <c r="A55152" t="s">
        <v>36782</v>
      </c>
      <c r="B55152">
        <v>0</v>
      </c>
    </row>
    <row r="55153" spans="1:2">
      <c r="A55153" t="s">
        <v>48847</v>
      </c>
      <c r="B55153">
        <v>0</v>
      </c>
    </row>
    <row r="55154" spans="1:2">
      <c r="A55154" t="s">
        <v>16464</v>
      </c>
      <c r="B55154">
        <v>0</v>
      </c>
    </row>
    <row r="55155" spans="1:2">
      <c r="A55155" t="s">
        <v>16833</v>
      </c>
      <c r="B55155">
        <v>0</v>
      </c>
    </row>
    <row r="55156" spans="1:2">
      <c r="A55156" t="s">
        <v>22642</v>
      </c>
      <c r="B55156">
        <v>0</v>
      </c>
    </row>
    <row r="55157" spans="1:2">
      <c r="A55157" t="s">
        <v>11169</v>
      </c>
      <c r="B55157">
        <v>0</v>
      </c>
    </row>
    <row r="55158" spans="1:2">
      <c r="A55158" t="s">
        <v>8871</v>
      </c>
      <c r="B55158">
        <v>0</v>
      </c>
    </row>
    <row r="55159" spans="1:2">
      <c r="A55159" t="s">
        <v>38309</v>
      </c>
      <c r="B55159">
        <v>0</v>
      </c>
    </row>
    <row r="55160" spans="1:2">
      <c r="A55160" t="s">
        <v>13054</v>
      </c>
      <c r="B55160">
        <v>0</v>
      </c>
    </row>
    <row r="55161" spans="1:2">
      <c r="A55161" t="s">
        <v>37989</v>
      </c>
      <c r="B55161">
        <v>0</v>
      </c>
    </row>
    <row r="55162" spans="1:2">
      <c r="A55162" t="s">
        <v>32478</v>
      </c>
      <c r="B55162">
        <v>0</v>
      </c>
    </row>
    <row r="55163" spans="1:2">
      <c r="A55163" t="s">
        <v>32490</v>
      </c>
      <c r="B55163">
        <v>0</v>
      </c>
    </row>
    <row r="55164" spans="1:2">
      <c r="A55164" t="s">
        <v>27867</v>
      </c>
      <c r="B55164">
        <v>0</v>
      </c>
    </row>
    <row r="55165" spans="1:2">
      <c r="A55165" t="s">
        <v>13555</v>
      </c>
      <c r="B55165">
        <v>0</v>
      </c>
    </row>
    <row r="55166" spans="1:2">
      <c r="A55166" t="s">
        <v>10598</v>
      </c>
      <c r="B55166">
        <v>0</v>
      </c>
    </row>
    <row r="55167" spans="1:2">
      <c r="A55167" t="s">
        <v>19584</v>
      </c>
      <c r="B55167">
        <v>0</v>
      </c>
    </row>
    <row r="55168" spans="1:2">
      <c r="A55168" t="s">
        <v>26180</v>
      </c>
      <c r="B55168">
        <v>0</v>
      </c>
    </row>
    <row r="55169" spans="1:2">
      <c r="A55169" t="s">
        <v>1774</v>
      </c>
      <c r="B55169">
        <v>0</v>
      </c>
    </row>
    <row r="55170" spans="1:2">
      <c r="A55170" t="s">
        <v>50493</v>
      </c>
      <c r="B55170">
        <v>0</v>
      </c>
    </row>
    <row r="55171" spans="1:2">
      <c r="A55171" t="s">
        <v>15493</v>
      </c>
      <c r="B55171">
        <v>0</v>
      </c>
    </row>
    <row r="55172" spans="1:2">
      <c r="A55172" t="s">
        <v>19537</v>
      </c>
      <c r="B55172">
        <v>0</v>
      </c>
    </row>
    <row r="55173" spans="1:2">
      <c r="A55173" t="s">
        <v>4338</v>
      </c>
      <c r="B55173">
        <v>0</v>
      </c>
    </row>
    <row r="55174" spans="1:2">
      <c r="A55174" t="s">
        <v>39298</v>
      </c>
      <c r="B55174">
        <v>0</v>
      </c>
    </row>
    <row r="55175" spans="1:2">
      <c r="A55175" t="s">
        <v>4174</v>
      </c>
      <c r="B55175">
        <v>0</v>
      </c>
    </row>
    <row r="55176" spans="1:2">
      <c r="A55176" t="s">
        <v>38718</v>
      </c>
      <c r="B55176">
        <v>0</v>
      </c>
    </row>
    <row r="55177" spans="1:2">
      <c r="A55177" t="s">
        <v>62680</v>
      </c>
      <c r="B55177">
        <v>0</v>
      </c>
    </row>
    <row r="55178" spans="1:2">
      <c r="A55178" t="s">
        <v>35570</v>
      </c>
      <c r="B55178">
        <v>0</v>
      </c>
    </row>
    <row r="55179" spans="1:2">
      <c r="A55179" t="s">
        <v>19192</v>
      </c>
      <c r="B55179">
        <v>0</v>
      </c>
    </row>
    <row r="55180" spans="1:2">
      <c r="A55180" t="s">
        <v>12592</v>
      </c>
      <c r="B55180">
        <v>0</v>
      </c>
    </row>
    <row r="55181" spans="1:2">
      <c r="A55181" t="s">
        <v>19714</v>
      </c>
      <c r="B55181">
        <v>0</v>
      </c>
    </row>
    <row r="55182" spans="1:2">
      <c r="A55182" t="s">
        <v>19252</v>
      </c>
      <c r="B55182">
        <v>0</v>
      </c>
    </row>
    <row r="55183" spans="1:2">
      <c r="A55183" t="s">
        <v>15215</v>
      </c>
      <c r="B55183">
        <v>0</v>
      </c>
    </row>
    <row r="55184" spans="1:2">
      <c r="A55184" t="s">
        <v>15066</v>
      </c>
      <c r="B55184">
        <v>0</v>
      </c>
    </row>
    <row r="55185" spans="1:2">
      <c r="A55185" t="s">
        <v>4056</v>
      </c>
      <c r="B55185">
        <v>0</v>
      </c>
    </row>
    <row r="55186" spans="1:2">
      <c r="A55186" t="s">
        <v>29587</v>
      </c>
      <c r="B55186">
        <v>0</v>
      </c>
    </row>
    <row r="55187" spans="1:2">
      <c r="A55187" t="s">
        <v>50373</v>
      </c>
      <c r="B55187">
        <v>0</v>
      </c>
    </row>
    <row r="55188" spans="1:2">
      <c r="A55188" t="s">
        <v>9671</v>
      </c>
      <c r="B55188">
        <v>0</v>
      </c>
    </row>
    <row r="55189" spans="1:2">
      <c r="A55189" t="s">
        <v>16959</v>
      </c>
      <c r="B55189">
        <v>0</v>
      </c>
    </row>
    <row r="55190" spans="1:2">
      <c r="A55190" t="s">
        <v>42275</v>
      </c>
      <c r="B55190">
        <v>0</v>
      </c>
    </row>
    <row r="55191" spans="1:2">
      <c r="A55191" t="s">
        <v>36131</v>
      </c>
      <c r="B55191">
        <v>0</v>
      </c>
    </row>
    <row r="55192" spans="1:2">
      <c r="A55192" t="s">
        <v>52123</v>
      </c>
      <c r="B55192">
        <v>0</v>
      </c>
    </row>
    <row r="55193" spans="1:2">
      <c r="A55193" t="s">
        <v>29134</v>
      </c>
      <c r="B55193">
        <v>0</v>
      </c>
    </row>
    <row r="55194" spans="1:2">
      <c r="A55194" t="s">
        <v>8347</v>
      </c>
      <c r="B55194">
        <v>0</v>
      </c>
    </row>
    <row r="55195" spans="1:2">
      <c r="A55195" t="s">
        <v>16505</v>
      </c>
      <c r="B55195">
        <v>0</v>
      </c>
    </row>
    <row r="55196" spans="1:2">
      <c r="A55196" t="s">
        <v>23898</v>
      </c>
      <c r="B55196">
        <v>0</v>
      </c>
    </row>
    <row r="55197" spans="1:2">
      <c r="A55197" t="s">
        <v>45763</v>
      </c>
      <c r="B55197">
        <v>0</v>
      </c>
    </row>
    <row r="55198" spans="1:2">
      <c r="A55198" t="s">
        <v>34261</v>
      </c>
      <c r="B55198">
        <v>0</v>
      </c>
    </row>
    <row r="55199" spans="1:2">
      <c r="A55199" t="s">
        <v>30270</v>
      </c>
      <c r="B55199">
        <v>0</v>
      </c>
    </row>
    <row r="55200" spans="1:2">
      <c r="A55200" t="s">
        <v>53483</v>
      </c>
      <c r="B55200">
        <v>0</v>
      </c>
    </row>
    <row r="55201" spans="1:2">
      <c r="A55201" t="s">
        <v>50242</v>
      </c>
      <c r="B55201">
        <v>0</v>
      </c>
    </row>
    <row r="55202" spans="1:2">
      <c r="A55202" t="s">
        <v>8273</v>
      </c>
      <c r="B55202">
        <v>0</v>
      </c>
    </row>
    <row r="55203" spans="1:2">
      <c r="A55203" t="s">
        <v>55729</v>
      </c>
      <c r="B55203">
        <v>0</v>
      </c>
    </row>
    <row r="55204" spans="1:2">
      <c r="A55204" t="s">
        <v>36512</v>
      </c>
      <c r="B55204">
        <v>0</v>
      </c>
    </row>
    <row r="55205" spans="1:2">
      <c r="A55205" t="s">
        <v>8564</v>
      </c>
      <c r="B55205">
        <v>0</v>
      </c>
    </row>
    <row r="55206" spans="1:2">
      <c r="A55206" t="s">
        <v>48293</v>
      </c>
      <c r="B55206">
        <v>0</v>
      </c>
    </row>
    <row r="55207" spans="1:2">
      <c r="A55207" t="s">
        <v>36767</v>
      </c>
      <c r="B55207">
        <v>0</v>
      </c>
    </row>
    <row r="55208" spans="1:2">
      <c r="A55208" t="s">
        <v>48245</v>
      </c>
      <c r="B55208">
        <v>0</v>
      </c>
    </row>
    <row r="55209" spans="1:2">
      <c r="A55209" t="s">
        <v>2536</v>
      </c>
      <c r="B55209">
        <v>0</v>
      </c>
    </row>
    <row r="55210" spans="1:2">
      <c r="A55210" t="s">
        <v>6431</v>
      </c>
      <c r="B55210">
        <v>0</v>
      </c>
    </row>
    <row r="55211" spans="1:2">
      <c r="A55211" t="s">
        <v>18386</v>
      </c>
      <c r="B55211">
        <v>0</v>
      </c>
    </row>
    <row r="55212" spans="1:2">
      <c r="A55212" t="s">
        <v>178</v>
      </c>
      <c r="B55212">
        <v>0</v>
      </c>
    </row>
    <row r="55213" spans="1:2">
      <c r="A55213" t="s">
        <v>59956</v>
      </c>
      <c r="B55213">
        <v>0</v>
      </c>
    </row>
    <row r="55214" spans="1:2">
      <c r="A55214" t="s">
        <v>12945</v>
      </c>
      <c r="B55214">
        <v>0</v>
      </c>
    </row>
    <row r="55215" spans="1:2">
      <c r="A55215" t="s">
        <v>52183</v>
      </c>
      <c r="B55215">
        <v>0</v>
      </c>
    </row>
    <row r="55216" spans="1:2">
      <c r="A55216" t="s">
        <v>50932</v>
      </c>
      <c r="B55216">
        <v>0</v>
      </c>
    </row>
    <row r="55217" spans="1:2">
      <c r="A55217" t="s">
        <v>3095</v>
      </c>
      <c r="B55217">
        <v>0</v>
      </c>
    </row>
    <row r="55218" spans="1:2">
      <c r="A55218" t="s">
        <v>28365</v>
      </c>
      <c r="B55218">
        <v>0</v>
      </c>
    </row>
    <row r="55219" spans="1:2">
      <c r="A55219" t="s">
        <v>5548</v>
      </c>
      <c r="B55219">
        <v>0</v>
      </c>
    </row>
    <row r="55220" spans="1:2">
      <c r="A55220" t="s">
        <v>56623</v>
      </c>
      <c r="B55220">
        <v>0</v>
      </c>
    </row>
    <row r="55221" spans="1:2">
      <c r="A55221" t="s">
        <v>14867</v>
      </c>
      <c r="B55221">
        <v>0</v>
      </c>
    </row>
    <row r="55222" spans="1:2">
      <c r="A55222" t="s">
        <v>47213</v>
      </c>
      <c r="B55222">
        <v>0</v>
      </c>
    </row>
    <row r="55223" spans="1:2">
      <c r="A55223" t="s">
        <v>53627</v>
      </c>
      <c r="B55223">
        <v>0</v>
      </c>
    </row>
    <row r="55224" spans="1:2">
      <c r="A55224" t="s">
        <v>22713</v>
      </c>
      <c r="B55224">
        <v>0</v>
      </c>
    </row>
    <row r="55225" spans="1:2">
      <c r="A55225" t="s">
        <v>27852</v>
      </c>
      <c r="B55225">
        <v>0</v>
      </c>
    </row>
    <row r="55226" spans="1:2">
      <c r="A55226" t="s">
        <v>39356</v>
      </c>
      <c r="B55226">
        <v>0</v>
      </c>
    </row>
    <row r="55227" spans="1:2">
      <c r="A55227" t="s">
        <v>40072</v>
      </c>
      <c r="B55227">
        <v>0</v>
      </c>
    </row>
    <row r="55228" spans="1:2">
      <c r="A55228" t="s">
        <v>30375</v>
      </c>
      <c r="B55228">
        <v>0</v>
      </c>
    </row>
    <row r="55229" spans="1:2">
      <c r="A55229" t="s">
        <v>21841</v>
      </c>
      <c r="B55229">
        <v>0</v>
      </c>
    </row>
    <row r="55230" spans="1:2">
      <c r="A55230" t="s">
        <v>44340</v>
      </c>
      <c r="B55230">
        <v>0</v>
      </c>
    </row>
    <row r="55231" spans="1:2">
      <c r="A55231" t="s">
        <v>51510</v>
      </c>
      <c r="B55231">
        <v>0</v>
      </c>
    </row>
    <row r="55232" spans="1:2">
      <c r="A55232" t="s">
        <v>17921</v>
      </c>
      <c r="B55232">
        <v>0</v>
      </c>
    </row>
    <row r="55233" spans="1:2">
      <c r="A55233" t="s">
        <v>25727</v>
      </c>
      <c r="B55233">
        <v>0</v>
      </c>
    </row>
    <row r="55234" spans="1:2">
      <c r="A55234" t="s">
        <v>58527</v>
      </c>
      <c r="B55234">
        <v>0</v>
      </c>
    </row>
    <row r="55235" spans="1:2">
      <c r="A55235" t="s">
        <v>57151</v>
      </c>
      <c r="B55235">
        <v>0</v>
      </c>
    </row>
    <row r="55236" spans="1:2">
      <c r="A55236" t="s">
        <v>58206</v>
      </c>
      <c r="B55236">
        <v>0</v>
      </c>
    </row>
    <row r="55237" spans="1:2">
      <c r="A55237" t="s">
        <v>20536</v>
      </c>
      <c r="B55237">
        <v>0</v>
      </c>
    </row>
    <row r="55238" spans="1:2">
      <c r="A55238" t="s">
        <v>52998</v>
      </c>
      <c r="B55238">
        <v>0</v>
      </c>
    </row>
    <row r="55239" spans="1:2">
      <c r="A55239" t="s">
        <v>12546</v>
      </c>
      <c r="B55239">
        <v>0</v>
      </c>
    </row>
    <row r="55240" spans="1:2">
      <c r="A55240" t="s">
        <v>23793</v>
      </c>
      <c r="B55240">
        <v>0</v>
      </c>
    </row>
    <row r="55241" spans="1:2">
      <c r="A55241" t="s">
        <v>32808</v>
      </c>
      <c r="B55241">
        <v>0</v>
      </c>
    </row>
    <row r="55242" spans="1:2">
      <c r="A55242" t="s">
        <v>4786</v>
      </c>
      <c r="B55242">
        <v>0</v>
      </c>
    </row>
    <row r="55243" spans="1:2">
      <c r="A55243" t="s">
        <v>50749</v>
      </c>
      <c r="B55243">
        <v>0</v>
      </c>
    </row>
    <row r="55244" spans="1:2">
      <c r="A55244" t="s">
        <v>55845</v>
      </c>
      <c r="B55244">
        <v>0</v>
      </c>
    </row>
    <row r="55245" spans="1:2">
      <c r="A55245" t="s">
        <v>56209</v>
      </c>
      <c r="B55245">
        <v>0</v>
      </c>
    </row>
    <row r="55246" spans="1:2">
      <c r="A55246" t="s">
        <v>56023</v>
      </c>
      <c r="B55246">
        <v>0</v>
      </c>
    </row>
    <row r="55247" spans="1:2">
      <c r="A55247" t="s">
        <v>57021</v>
      </c>
      <c r="B55247">
        <v>0</v>
      </c>
    </row>
    <row r="55248" spans="1:2">
      <c r="A55248" t="s">
        <v>47345</v>
      </c>
      <c r="B55248">
        <v>0</v>
      </c>
    </row>
    <row r="55249" spans="1:2">
      <c r="A55249" t="s">
        <v>1488</v>
      </c>
      <c r="B55249">
        <v>0</v>
      </c>
    </row>
    <row r="55250" spans="1:2">
      <c r="A55250" t="s">
        <v>23638</v>
      </c>
      <c r="B55250">
        <v>0</v>
      </c>
    </row>
    <row r="55251" spans="1:2">
      <c r="A55251" t="s">
        <v>23995</v>
      </c>
      <c r="B55251">
        <v>0</v>
      </c>
    </row>
    <row r="55252" spans="1:2">
      <c r="A55252" t="s">
        <v>20398</v>
      </c>
      <c r="B55252">
        <v>0</v>
      </c>
    </row>
    <row r="55253" spans="1:2">
      <c r="A55253" t="s">
        <v>9640</v>
      </c>
      <c r="B55253">
        <v>0</v>
      </c>
    </row>
    <row r="55254" spans="1:2">
      <c r="A55254" t="s">
        <v>25713</v>
      </c>
      <c r="B55254">
        <v>0</v>
      </c>
    </row>
    <row r="55255" spans="1:2">
      <c r="A55255" t="s">
        <v>233</v>
      </c>
      <c r="B55255">
        <v>0</v>
      </c>
    </row>
    <row r="55256" spans="1:2">
      <c r="A55256" t="s">
        <v>18766</v>
      </c>
      <c r="B55256">
        <v>0</v>
      </c>
    </row>
    <row r="55257" spans="1:2">
      <c r="A55257" t="s">
        <v>18984</v>
      </c>
      <c r="B55257">
        <v>0</v>
      </c>
    </row>
    <row r="55258" spans="1:2">
      <c r="A55258" t="s">
        <v>47222</v>
      </c>
      <c r="B55258">
        <v>0</v>
      </c>
    </row>
    <row r="55259" spans="1:2">
      <c r="A55259" t="s">
        <v>10293</v>
      </c>
      <c r="B55259">
        <v>0</v>
      </c>
    </row>
    <row r="55260" spans="1:2">
      <c r="A55260" t="s">
        <v>58952</v>
      </c>
      <c r="B55260">
        <v>0</v>
      </c>
    </row>
    <row r="55261" spans="1:2">
      <c r="A55261" t="s">
        <v>56250</v>
      </c>
      <c r="B55261">
        <v>0</v>
      </c>
    </row>
    <row r="55262" spans="1:2">
      <c r="A55262" t="s">
        <v>20509</v>
      </c>
      <c r="B55262">
        <v>0</v>
      </c>
    </row>
    <row r="55263" spans="1:2">
      <c r="A55263" t="s">
        <v>42282</v>
      </c>
      <c r="B55263">
        <v>0</v>
      </c>
    </row>
    <row r="55264" spans="1:2">
      <c r="A55264" t="s">
        <v>50727</v>
      </c>
      <c r="B55264">
        <v>0</v>
      </c>
    </row>
    <row r="55265" spans="1:2">
      <c r="A55265" t="s">
        <v>58037</v>
      </c>
      <c r="B55265">
        <v>0</v>
      </c>
    </row>
    <row r="55266" spans="1:2">
      <c r="A55266" t="s">
        <v>30843</v>
      </c>
      <c r="B55266">
        <v>0</v>
      </c>
    </row>
    <row r="55267" spans="1:2">
      <c r="A55267" t="s">
        <v>42789</v>
      </c>
      <c r="B55267">
        <v>0</v>
      </c>
    </row>
    <row r="55268" spans="1:2">
      <c r="A55268" t="s">
        <v>43315</v>
      </c>
      <c r="B55268">
        <v>0</v>
      </c>
    </row>
    <row r="55269" spans="1:2">
      <c r="A55269" t="s">
        <v>58590</v>
      </c>
      <c r="B55269">
        <v>0</v>
      </c>
    </row>
    <row r="55270" spans="1:2">
      <c r="A55270" t="s">
        <v>8667</v>
      </c>
      <c r="B55270">
        <v>0</v>
      </c>
    </row>
    <row r="55271" spans="1:2">
      <c r="A55271" t="s">
        <v>26606</v>
      </c>
      <c r="B55271">
        <v>0</v>
      </c>
    </row>
    <row r="55272" spans="1:2">
      <c r="A55272" t="s">
        <v>14135</v>
      </c>
      <c r="B55272">
        <v>0</v>
      </c>
    </row>
    <row r="55273" spans="1:2">
      <c r="A55273" t="s">
        <v>27372</v>
      </c>
      <c r="B55273">
        <v>0</v>
      </c>
    </row>
    <row r="55274" spans="1:2">
      <c r="A55274" t="s">
        <v>18211</v>
      </c>
      <c r="B55274">
        <v>0</v>
      </c>
    </row>
    <row r="55275" spans="1:2">
      <c r="A55275" t="s">
        <v>14971</v>
      </c>
      <c r="B55275">
        <v>0</v>
      </c>
    </row>
    <row r="55276" spans="1:2">
      <c r="A55276" t="s">
        <v>191</v>
      </c>
      <c r="B55276">
        <v>0</v>
      </c>
    </row>
    <row r="55277" spans="1:2">
      <c r="A55277" t="s">
        <v>61493</v>
      </c>
      <c r="B55277">
        <v>0</v>
      </c>
    </row>
    <row r="55278" spans="1:2">
      <c r="A55278" t="s">
        <v>17706</v>
      </c>
      <c r="B55278">
        <v>0</v>
      </c>
    </row>
    <row r="55279" spans="1:2">
      <c r="A55279" t="s">
        <v>50129</v>
      </c>
      <c r="B55279">
        <v>0</v>
      </c>
    </row>
    <row r="55280" spans="1:2">
      <c r="A55280" t="s">
        <v>54022</v>
      </c>
      <c r="B55280">
        <v>0</v>
      </c>
    </row>
    <row r="55281" spans="1:2">
      <c r="A55281" t="s">
        <v>25410</v>
      </c>
      <c r="B55281">
        <v>0</v>
      </c>
    </row>
    <row r="55282" spans="1:2">
      <c r="A55282" t="s">
        <v>15903</v>
      </c>
      <c r="B55282">
        <v>0</v>
      </c>
    </row>
    <row r="55283" spans="1:2">
      <c r="A55283" t="s">
        <v>24399</v>
      </c>
      <c r="B55283">
        <v>0</v>
      </c>
    </row>
    <row r="55284" spans="1:2">
      <c r="A55284" t="s">
        <v>10274</v>
      </c>
      <c r="B55284">
        <v>0</v>
      </c>
    </row>
    <row r="55285" spans="1:2">
      <c r="A55285" t="s">
        <v>28512</v>
      </c>
      <c r="B55285">
        <v>0</v>
      </c>
    </row>
    <row r="55286" spans="1:2">
      <c r="A55286" t="s">
        <v>62765</v>
      </c>
      <c r="B55286">
        <v>0</v>
      </c>
    </row>
    <row r="55287" spans="1:2">
      <c r="A55287" t="s">
        <v>61094</v>
      </c>
      <c r="B55287">
        <v>0</v>
      </c>
    </row>
    <row r="55288" spans="1:2">
      <c r="A55288" t="s">
        <v>41778</v>
      </c>
      <c r="B55288">
        <v>0</v>
      </c>
    </row>
    <row r="55289" spans="1:2">
      <c r="A55289" t="s">
        <v>36383</v>
      </c>
      <c r="B55289">
        <v>0</v>
      </c>
    </row>
    <row r="55290" spans="1:2">
      <c r="A55290" t="s">
        <v>29398</v>
      </c>
      <c r="B55290">
        <v>0</v>
      </c>
    </row>
    <row r="55291" spans="1:2">
      <c r="A55291" t="s">
        <v>44805</v>
      </c>
      <c r="B55291">
        <v>0</v>
      </c>
    </row>
    <row r="55292" spans="1:2">
      <c r="A55292" t="s">
        <v>50945</v>
      </c>
      <c r="B55292">
        <v>0</v>
      </c>
    </row>
    <row r="55293" spans="1:2">
      <c r="A55293" t="s">
        <v>29517</v>
      </c>
      <c r="B55293">
        <v>0</v>
      </c>
    </row>
    <row r="55294" spans="1:2">
      <c r="A55294" t="s">
        <v>1826</v>
      </c>
      <c r="B55294">
        <v>0</v>
      </c>
    </row>
    <row r="55295" spans="1:2">
      <c r="A55295" t="s">
        <v>23018</v>
      </c>
      <c r="B55295">
        <v>0</v>
      </c>
    </row>
    <row r="55296" spans="1:2">
      <c r="A55296" t="s">
        <v>5629</v>
      </c>
      <c r="B55296">
        <v>0</v>
      </c>
    </row>
    <row r="55297" spans="1:2">
      <c r="A55297" t="s">
        <v>13257</v>
      </c>
      <c r="B55297">
        <v>0</v>
      </c>
    </row>
    <row r="55298" spans="1:2">
      <c r="A55298" t="s">
        <v>27467</v>
      </c>
      <c r="B55298">
        <v>0</v>
      </c>
    </row>
    <row r="55299" spans="1:2">
      <c r="A55299" t="s">
        <v>23967</v>
      </c>
      <c r="B55299">
        <v>0</v>
      </c>
    </row>
    <row r="55300" spans="1:2">
      <c r="A55300" t="s">
        <v>29952</v>
      </c>
      <c r="B55300">
        <v>0</v>
      </c>
    </row>
    <row r="55301" spans="1:2">
      <c r="A55301" t="s">
        <v>5632</v>
      </c>
      <c r="B55301">
        <v>0</v>
      </c>
    </row>
    <row r="55302" spans="1:2">
      <c r="A55302" t="s">
        <v>22079</v>
      </c>
      <c r="B55302">
        <v>0</v>
      </c>
    </row>
    <row r="55303" spans="1:2">
      <c r="A55303" t="s">
        <v>19776</v>
      </c>
      <c r="B55303">
        <v>0</v>
      </c>
    </row>
    <row r="55304" spans="1:2">
      <c r="A55304" t="s">
        <v>8748</v>
      </c>
      <c r="B55304">
        <v>0</v>
      </c>
    </row>
    <row r="55305" spans="1:2">
      <c r="A55305" t="s">
        <v>13042</v>
      </c>
      <c r="B55305">
        <v>0</v>
      </c>
    </row>
    <row r="55306" spans="1:2">
      <c r="A55306" t="s">
        <v>24831</v>
      </c>
      <c r="B55306">
        <v>0</v>
      </c>
    </row>
    <row r="55307" spans="1:2">
      <c r="A55307" t="s">
        <v>46104</v>
      </c>
      <c r="B55307">
        <v>0</v>
      </c>
    </row>
    <row r="55308" spans="1:2">
      <c r="A55308" t="s">
        <v>1322</v>
      </c>
      <c r="B55308">
        <v>0</v>
      </c>
    </row>
    <row r="55309" spans="1:2">
      <c r="A55309" t="s">
        <v>2791</v>
      </c>
      <c r="B55309">
        <v>0</v>
      </c>
    </row>
    <row r="55310" spans="1:2">
      <c r="A55310" t="s">
        <v>14856</v>
      </c>
      <c r="B55310">
        <v>0</v>
      </c>
    </row>
    <row r="55311" spans="1:2">
      <c r="A55311" t="s">
        <v>6916</v>
      </c>
      <c r="B55311">
        <v>0</v>
      </c>
    </row>
    <row r="55312" spans="1:2">
      <c r="A55312" t="s">
        <v>60495</v>
      </c>
      <c r="B55312">
        <v>0</v>
      </c>
    </row>
    <row r="55313" spans="1:2">
      <c r="A55313" t="s">
        <v>27236</v>
      </c>
      <c r="B55313">
        <v>0</v>
      </c>
    </row>
    <row r="55314" spans="1:2">
      <c r="A55314" t="s">
        <v>17393</v>
      </c>
      <c r="B55314">
        <v>0</v>
      </c>
    </row>
    <row r="55315" spans="1:2">
      <c r="A55315" t="s">
        <v>7994</v>
      </c>
      <c r="B55315">
        <v>0</v>
      </c>
    </row>
    <row r="55316" spans="1:2">
      <c r="A55316" t="s">
        <v>32021</v>
      </c>
      <c r="B55316">
        <v>0</v>
      </c>
    </row>
    <row r="55317" spans="1:2">
      <c r="A55317" t="s">
        <v>39946</v>
      </c>
      <c r="B55317">
        <v>0</v>
      </c>
    </row>
    <row r="55318" spans="1:2">
      <c r="A55318" t="s">
        <v>21409</v>
      </c>
      <c r="B55318">
        <v>0</v>
      </c>
    </row>
    <row r="55319" spans="1:2">
      <c r="A55319" t="s">
        <v>48712</v>
      </c>
      <c r="B55319">
        <v>0</v>
      </c>
    </row>
    <row r="55320" spans="1:2">
      <c r="A55320" t="s">
        <v>18835</v>
      </c>
      <c r="B55320">
        <v>0</v>
      </c>
    </row>
    <row r="55321" spans="1:2">
      <c r="A55321" t="s">
        <v>46568</v>
      </c>
      <c r="B55321">
        <v>0</v>
      </c>
    </row>
    <row r="55322" spans="1:2">
      <c r="A55322" t="s">
        <v>28735</v>
      </c>
      <c r="B55322">
        <v>0</v>
      </c>
    </row>
    <row r="55323" spans="1:2">
      <c r="A55323" t="s">
        <v>15470</v>
      </c>
      <c r="B55323">
        <v>0</v>
      </c>
    </row>
    <row r="55324" spans="1:2">
      <c r="A55324" t="s">
        <v>27887</v>
      </c>
      <c r="B55324">
        <v>0</v>
      </c>
    </row>
    <row r="55325" spans="1:2">
      <c r="A55325" t="s">
        <v>58102</v>
      </c>
      <c r="B55325">
        <v>0</v>
      </c>
    </row>
    <row r="55326" spans="1:2">
      <c r="A55326" t="s">
        <v>14385</v>
      </c>
      <c r="B55326">
        <v>0</v>
      </c>
    </row>
    <row r="55327" spans="1:2">
      <c r="A55327" t="s">
        <v>26757</v>
      </c>
      <c r="B55327">
        <v>0</v>
      </c>
    </row>
    <row r="55328" spans="1:2">
      <c r="A55328" t="s">
        <v>34666</v>
      </c>
      <c r="B55328">
        <v>0</v>
      </c>
    </row>
    <row r="55329" spans="1:2">
      <c r="A55329" t="s">
        <v>33481</v>
      </c>
      <c r="B55329">
        <v>0</v>
      </c>
    </row>
    <row r="55330" spans="1:2">
      <c r="A55330" t="s">
        <v>57683</v>
      </c>
      <c r="B55330">
        <v>0</v>
      </c>
    </row>
    <row r="55331" spans="1:2">
      <c r="A55331" t="s">
        <v>22515</v>
      </c>
      <c r="B55331">
        <v>0</v>
      </c>
    </row>
    <row r="55332" spans="1:2">
      <c r="A55332" t="s">
        <v>7020</v>
      </c>
      <c r="B55332">
        <v>0</v>
      </c>
    </row>
    <row r="55333" spans="1:2">
      <c r="A55333" t="s">
        <v>60531</v>
      </c>
      <c r="B55333">
        <v>0</v>
      </c>
    </row>
    <row r="55334" spans="1:2">
      <c r="A55334" t="s">
        <v>32618</v>
      </c>
      <c r="B55334">
        <v>0</v>
      </c>
    </row>
    <row r="55335" spans="1:2">
      <c r="A55335" t="s">
        <v>14012</v>
      </c>
      <c r="B55335">
        <v>0</v>
      </c>
    </row>
    <row r="55336" spans="1:2">
      <c r="A55336" t="s">
        <v>18308</v>
      </c>
      <c r="B55336">
        <v>0</v>
      </c>
    </row>
    <row r="55337" spans="1:2">
      <c r="A55337" t="s">
        <v>36111</v>
      </c>
      <c r="B55337">
        <v>0</v>
      </c>
    </row>
    <row r="55338" spans="1:2">
      <c r="A55338" t="s">
        <v>29256</v>
      </c>
      <c r="B55338">
        <v>0</v>
      </c>
    </row>
    <row r="55339" spans="1:2">
      <c r="A55339" t="s">
        <v>50108</v>
      </c>
      <c r="B55339">
        <v>0</v>
      </c>
    </row>
    <row r="55340" spans="1:2">
      <c r="A55340" t="s">
        <v>21022</v>
      </c>
      <c r="B55340">
        <v>0</v>
      </c>
    </row>
    <row r="55341" spans="1:2">
      <c r="A55341" t="s">
        <v>9637</v>
      </c>
      <c r="B55341">
        <v>0</v>
      </c>
    </row>
    <row r="55342" spans="1:2">
      <c r="A55342" t="s">
        <v>52920</v>
      </c>
      <c r="B55342">
        <v>0</v>
      </c>
    </row>
    <row r="55343" spans="1:2">
      <c r="A55343" t="s">
        <v>41525</v>
      </c>
      <c r="B55343">
        <v>0</v>
      </c>
    </row>
    <row r="55344" spans="1:2">
      <c r="A55344" t="s">
        <v>111</v>
      </c>
      <c r="B55344">
        <v>0</v>
      </c>
    </row>
    <row r="55345" spans="1:2">
      <c r="A55345" t="s">
        <v>14169</v>
      </c>
      <c r="B55345">
        <v>0</v>
      </c>
    </row>
    <row r="55346" spans="1:2">
      <c r="A55346" t="s">
        <v>22450</v>
      </c>
      <c r="B55346">
        <v>0</v>
      </c>
    </row>
    <row r="55347" spans="1:2">
      <c r="A55347" t="s">
        <v>36951</v>
      </c>
      <c r="B55347">
        <v>0</v>
      </c>
    </row>
    <row r="55348" spans="1:2">
      <c r="A55348" t="s">
        <v>51986</v>
      </c>
      <c r="B55348">
        <v>0</v>
      </c>
    </row>
    <row r="55349" spans="1:2">
      <c r="A55349" t="s">
        <v>51981</v>
      </c>
      <c r="B55349">
        <v>0</v>
      </c>
    </row>
    <row r="55350" spans="1:2">
      <c r="A55350" t="s">
        <v>44797</v>
      </c>
      <c r="B55350">
        <v>0</v>
      </c>
    </row>
    <row r="55351" spans="1:2">
      <c r="A55351" t="s">
        <v>32028</v>
      </c>
      <c r="B55351">
        <v>0</v>
      </c>
    </row>
    <row r="55352" spans="1:2">
      <c r="A55352" t="s">
        <v>32539</v>
      </c>
      <c r="B55352">
        <v>0</v>
      </c>
    </row>
    <row r="55353" spans="1:2">
      <c r="A55353" t="s">
        <v>39676</v>
      </c>
      <c r="B55353">
        <v>0</v>
      </c>
    </row>
    <row r="55354" spans="1:2">
      <c r="A55354" t="s">
        <v>32533</v>
      </c>
      <c r="B55354">
        <v>0</v>
      </c>
    </row>
    <row r="55355" spans="1:2">
      <c r="A55355" t="s">
        <v>38773</v>
      </c>
      <c r="B55355">
        <v>0</v>
      </c>
    </row>
    <row r="55356" spans="1:2">
      <c r="A55356" t="s">
        <v>14601</v>
      </c>
      <c r="B55356">
        <v>0</v>
      </c>
    </row>
    <row r="55357" spans="1:2">
      <c r="A55357" t="s">
        <v>8603</v>
      </c>
      <c r="B55357">
        <v>0</v>
      </c>
    </row>
    <row r="55358" spans="1:2">
      <c r="A55358" t="s">
        <v>55201</v>
      </c>
      <c r="B55358">
        <v>0</v>
      </c>
    </row>
    <row r="55359" spans="1:2">
      <c r="A55359" t="s">
        <v>51642</v>
      </c>
      <c r="B55359">
        <v>0</v>
      </c>
    </row>
    <row r="55360" spans="1:2">
      <c r="A55360" t="s">
        <v>7171</v>
      </c>
      <c r="B55360">
        <v>0</v>
      </c>
    </row>
    <row r="55361" spans="1:2">
      <c r="A55361" t="s">
        <v>43124</v>
      </c>
      <c r="B55361">
        <v>0</v>
      </c>
    </row>
    <row r="55362" spans="1:2">
      <c r="A55362" t="s">
        <v>5782</v>
      </c>
      <c r="B55362">
        <v>0</v>
      </c>
    </row>
    <row r="55363" spans="1:2">
      <c r="A55363" t="s">
        <v>40968</v>
      </c>
      <c r="B55363">
        <v>0</v>
      </c>
    </row>
    <row r="55364" spans="1:2">
      <c r="A55364" t="s">
        <v>18646</v>
      </c>
      <c r="B55364">
        <v>0</v>
      </c>
    </row>
    <row r="55365" spans="1:2">
      <c r="A55365" t="s">
        <v>31265</v>
      </c>
      <c r="B55365">
        <v>0</v>
      </c>
    </row>
    <row r="55366" spans="1:2">
      <c r="A55366" t="s">
        <v>5872</v>
      </c>
      <c r="B55366">
        <v>0</v>
      </c>
    </row>
    <row r="55367" spans="1:2">
      <c r="A55367" t="s">
        <v>38910</v>
      </c>
      <c r="B55367">
        <v>0</v>
      </c>
    </row>
    <row r="55368" spans="1:2">
      <c r="A55368" t="s">
        <v>42834</v>
      </c>
      <c r="B55368">
        <v>0</v>
      </c>
    </row>
    <row r="55369" spans="1:2">
      <c r="A55369" t="s">
        <v>38662</v>
      </c>
      <c r="B55369">
        <v>0</v>
      </c>
    </row>
    <row r="55370" spans="1:2">
      <c r="A55370" t="s">
        <v>30947</v>
      </c>
      <c r="B55370">
        <v>0</v>
      </c>
    </row>
    <row r="55371" spans="1:2">
      <c r="A55371" t="s">
        <v>30459</v>
      </c>
      <c r="B55371">
        <v>0</v>
      </c>
    </row>
    <row r="55372" spans="1:2">
      <c r="A55372" t="s">
        <v>31452</v>
      </c>
      <c r="B55372">
        <v>0</v>
      </c>
    </row>
    <row r="55373" spans="1:2">
      <c r="A55373" t="s">
        <v>31268</v>
      </c>
      <c r="B55373">
        <v>0</v>
      </c>
    </row>
    <row r="55374" spans="1:2">
      <c r="A55374" t="s">
        <v>40719</v>
      </c>
      <c r="B55374">
        <v>0</v>
      </c>
    </row>
    <row r="55375" spans="1:2">
      <c r="A55375" t="s">
        <v>40893</v>
      </c>
      <c r="B55375">
        <v>0</v>
      </c>
    </row>
    <row r="55376" spans="1:2">
      <c r="A55376" t="s">
        <v>57623</v>
      </c>
      <c r="B55376">
        <v>0</v>
      </c>
    </row>
    <row r="55377" spans="1:2">
      <c r="A55377" t="s">
        <v>30921</v>
      </c>
      <c r="B55377">
        <v>0</v>
      </c>
    </row>
    <row r="55378" spans="1:2">
      <c r="A55378" t="s">
        <v>768</v>
      </c>
      <c r="B55378">
        <v>0</v>
      </c>
    </row>
    <row r="55379" spans="1:2">
      <c r="A55379" t="s">
        <v>23077</v>
      </c>
      <c r="B55379">
        <v>0</v>
      </c>
    </row>
    <row r="55380" spans="1:2">
      <c r="A55380" t="s">
        <v>32477</v>
      </c>
      <c r="B55380">
        <v>0</v>
      </c>
    </row>
    <row r="55381" spans="1:2">
      <c r="A55381" t="s">
        <v>30359</v>
      </c>
      <c r="B55381">
        <v>0</v>
      </c>
    </row>
    <row r="55382" spans="1:2">
      <c r="A55382" t="s">
        <v>40804</v>
      </c>
      <c r="B55382">
        <v>0</v>
      </c>
    </row>
    <row r="55383" spans="1:2">
      <c r="A55383" t="s">
        <v>20293</v>
      </c>
      <c r="B55383">
        <v>0</v>
      </c>
    </row>
    <row r="55384" spans="1:2">
      <c r="A55384" t="s">
        <v>31366</v>
      </c>
      <c r="B55384">
        <v>0</v>
      </c>
    </row>
    <row r="55385" spans="1:2">
      <c r="A55385" t="s">
        <v>32148</v>
      </c>
      <c r="B55385">
        <v>0</v>
      </c>
    </row>
    <row r="55386" spans="1:2">
      <c r="A55386" t="s">
        <v>30202</v>
      </c>
      <c r="B55386">
        <v>0</v>
      </c>
    </row>
    <row r="55387" spans="1:2">
      <c r="A55387" t="s">
        <v>32364</v>
      </c>
      <c r="B55387">
        <v>0</v>
      </c>
    </row>
    <row r="55388" spans="1:2">
      <c r="A55388" t="s">
        <v>36168</v>
      </c>
      <c r="B55388">
        <v>0</v>
      </c>
    </row>
    <row r="55389" spans="1:2">
      <c r="A55389" t="s">
        <v>5457</v>
      </c>
      <c r="B55389">
        <v>0</v>
      </c>
    </row>
    <row r="55390" spans="1:2">
      <c r="A55390" t="s">
        <v>45515</v>
      </c>
      <c r="B55390">
        <v>0</v>
      </c>
    </row>
    <row r="55391" spans="1:2">
      <c r="A55391" t="s">
        <v>15253</v>
      </c>
      <c r="B55391">
        <v>0</v>
      </c>
    </row>
    <row r="55392" spans="1:2">
      <c r="A55392" t="s">
        <v>4584</v>
      </c>
      <c r="B55392">
        <v>0</v>
      </c>
    </row>
    <row r="55393" spans="1:2">
      <c r="A55393" t="s">
        <v>44791</v>
      </c>
      <c r="B55393">
        <v>0</v>
      </c>
    </row>
    <row r="55394" spans="1:2">
      <c r="A55394" t="s">
        <v>17752</v>
      </c>
      <c r="B55394">
        <v>0</v>
      </c>
    </row>
    <row r="55395" spans="1:2">
      <c r="A55395" t="s">
        <v>35552</v>
      </c>
      <c r="B55395">
        <v>0</v>
      </c>
    </row>
    <row r="55396" spans="1:2">
      <c r="A55396" t="s">
        <v>14931</v>
      </c>
      <c r="B55396">
        <v>0</v>
      </c>
    </row>
    <row r="55397" spans="1:2">
      <c r="A55397" t="s">
        <v>54729</v>
      </c>
      <c r="B55397">
        <v>0</v>
      </c>
    </row>
    <row r="55398" spans="1:2">
      <c r="A55398" t="s">
        <v>13044</v>
      </c>
      <c r="B55398">
        <v>0</v>
      </c>
    </row>
    <row r="55399" spans="1:2">
      <c r="A55399" t="s">
        <v>54898</v>
      </c>
      <c r="B55399">
        <v>0</v>
      </c>
    </row>
    <row r="55400" spans="1:2">
      <c r="A55400" t="s">
        <v>9899</v>
      </c>
      <c r="B55400">
        <v>0</v>
      </c>
    </row>
    <row r="55401" spans="1:2">
      <c r="A55401" t="s">
        <v>14375</v>
      </c>
      <c r="B55401">
        <v>0</v>
      </c>
    </row>
    <row r="55402" spans="1:2">
      <c r="A55402" t="s">
        <v>61053</v>
      </c>
      <c r="B55402">
        <v>0</v>
      </c>
    </row>
    <row r="55403" spans="1:2">
      <c r="A55403" t="s">
        <v>12953</v>
      </c>
      <c r="B55403">
        <v>0</v>
      </c>
    </row>
    <row r="55404" spans="1:2">
      <c r="A55404" t="s">
        <v>20258</v>
      </c>
      <c r="B55404">
        <v>0</v>
      </c>
    </row>
    <row r="55405" spans="1:2">
      <c r="A55405" t="s">
        <v>18737</v>
      </c>
      <c r="B55405">
        <v>0</v>
      </c>
    </row>
    <row r="55406" spans="1:2">
      <c r="A55406" t="s">
        <v>53053</v>
      </c>
      <c r="B55406">
        <v>0</v>
      </c>
    </row>
    <row r="55407" spans="1:2">
      <c r="A55407" t="s">
        <v>62480</v>
      </c>
      <c r="B55407">
        <v>0</v>
      </c>
    </row>
    <row r="55408" spans="1:2">
      <c r="A55408" t="s">
        <v>31673</v>
      </c>
      <c r="B55408">
        <v>0</v>
      </c>
    </row>
    <row r="55409" spans="1:2">
      <c r="A55409" t="s">
        <v>62651</v>
      </c>
      <c r="B55409">
        <v>0</v>
      </c>
    </row>
    <row r="55410" spans="1:2">
      <c r="A55410" t="s">
        <v>41612</v>
      </c>
      <c r="B55410">
        <v>0</v>
      </c>
    </row>
    <row r="55411" spans="1:2">
      <c r="A55411" t="s">
        <v>9012</v>
      </c>
      <c r="B55411">
        <v>0</v>
      </c>
    </row>
    <row r="55412" spans="1:2">
      <c r="A55412" t="s">
        <v>17761</v>
      </c>
      <c r="B55412">
        <v>0</v>
      </c>
    </row>
    <row r="55413" spans="1:2">
      <c r="A55413" t="s">
        <v>32659</v>
      </c>
      <c r="B55413">
        <v>0</v>
      </c>
    </row>
    <row r="55414" spans="1:2">
      <c r="A55414" t="s">
        <v>56255</v>
      </c>
      <c r="B55414">
        <v>0</v>
      </c>
    </row>
    <row r="55415" spans="1:2">
      <c r="A55415" t="s">
        <v>4905</v>
      </c>
      <c r="B55415">
        <v>0</v>
      </c>
    </row>
    <row r="55416" spans="1:2">
      <c r="A55416" t="s">
        <v>18561</v>
      </c>
      <c r="B55416">
        <v>0</v>
      </c>
    </row>
    <row r="55417" spans="1:2">
      <c r="A55417" t="s">
        <v>60673</v>
      </c>
      <c r="B55417">
        <v>0</v>
      </c>
    </row>
    <row r="55418" spans="1:2">
      <c r="A55418" t="s">
        <v>7303</v>
      </c>
      <c r="B55418">
        <v>0</v>
      </c>
    </row>
    <row r="55419" spans="1:2">
      <c r="A55419" t="s">
        <v>183</v>
      </c>
      <c r="B55419">
        <v>0</v>
      </c>
    </row>
    <row r="55420" spans="1:2">
      <c r="A55420" t="s">
        <v>9065</v>
      </c>
      <c r="B55420">
        <v>0</v>
      </c>
    </row>
    <row r="55421" spans="1:2">
      <c r="A55421" t="s">
        <v>41768</v>
      </c>
      <c r="B55421">
        <v>0</v>
      </c>
    </row>
    <row r="55422" spans="1:2">
      <c r="A55422" t="s">
        <v>61046</v>
      </c>
      <c r="B55422">
        <v>0</v>
      </c>
    </row>
    <row r="55423" spans="1:2">
      <c r="A55423" t="s">
        <v>61835</v>
      </c>
      <c r="B55423">
        <v>0</v>
      </c>
    </row>
    <row r="55424" spans="1:2">
      <c r="A55424" t="s">
        <v>50196</v>
      </c>
      <c r="B55424">
        <v>0</v>
      </c>
    </row>
    <row r="55425" spans="1:2">
      <c r="A55425" t="s">
        <v>58553</v>
      </c>
      <c r="B55425">
        <v>0</v>
      </c>
    </row>
    <row r="55426" spans="1:2">
      <c r="A55426" t="s">
        <v>56243</v>
      </c>
      <c r="B55426">
        <v>0</v>
      </c>
    </row>
    <row r="55427" spans="1:2">
      <c r="A55427" t="s">
        <v>61083</v>
      </c>
      <c r="B55427">
        <v>0</v>
      </c>
    </row>
    <row r="55428" spans="1:2">
      <c r="A55428" t="s">
        <v>8929</v>
      </c>
      <c r="B55428">
        <v>0</v>
      </c>
    </row>
    <row r="55429" spans="1:2">
      <c r="A55429" t="s">
        <v>7640</v>
      </c>
      <c r="B55429">
        <v>0</v>
      </c>
    </row>
    <row r="55430" spans="1:2">
      <c r="A55430" t="s">
        <v>7594</v>
      </c>
      <c r="B55430">
        <v>0</v>
      </c>
    </row>
    <row r="55431" spans="1:2">
      <c r="A55431" t="s">
        <v>17478</v>
      </c>
      <c r="B55431">
        <v>0</v>
      </c>
    </row>
    <row r="55432" spans="1:2">
      <c r="A55432" t="s">
        <v>5770</v>
      </c>
      <c r="B55432">
        <v>0</v>
      </c>
    </row>
    <row r="55433" spans="1:2">
      <c r="A55433" t="s">
        <v>60890</v>
      </c>
      <c r="B55433">
        <v>0</v>
      </c>
    </row>
    <row r="55434" spans="1:2">
      <c r="A55434" t="s">
        <v>5521</v>
      </c>
      <c r="B55434">
        <v>0</v>
      </c>
    </row>
    <row r="55435" spans="1:2">
      <c r="A55435" t="s">
        <v>49949</v>
      </c>
      <c r="B55435">
        <v>0</v>
      </c>
    </row>
    <row r="55436" spans="1:2">
      <c r="A55436" t="s">
        <v>60515</v>
      </c>
      <c r="B55436">
        <v>0</v>
      </c>
    </row>
    <row r="55437" spans="1:2">
      <c r="A55437" t="s">
        <v>53193</v>
      </c>
      <c r="B55437">
        <v>0</v>
      </c>
    </row>
    <row r="55438" spans="1:2">
      <c r="A55438" t="s">
        <v>50305</v>
      </c>
      <c r="B55438">
        <v>0</v>
      </c>
    </row>
    <row r="55439" spans="1:2">
      <c r="A55439" t="s">
        <v>36070</v>
      </c>
      <c r="B55439">
        <v>0</v>
      </c>
    </row>
    <row r="55440" spans="1:2">
      <c r="A55440" t="s">
        <v>33527</v>
      </c>
      <c r="B55440">
        <v>0</v>
      </c>
    </row>
    <row r="55441" spans="1:2">
      <c r="A55441" t="s">
        <v>34340</v>
      </c>
      <c r="B55441">
        <v>0</v>
      </c>
    </row>
    <row r="55442" spans="1:2">
      <c r="A55442" t="s">
        <v>51591</v>
      </c>
      <c r="B55442">
        <v>0</v>
      </c>
    </row>
    <row r="55443" spans="1:2">
      <c r="A55443" t="s">
        <v>28469</v>
      </c>
      <c r="B55443">
        <v>0</v>
      </c>
    </row>
    <row r="55444" spans="1:2">
      <c r="A55444" t="s">
        <v>55756</v>
      </c>
      <c r="B55444">
        <v>0</v>
      </c>
    </row>
    <row r="55445" spans="1:2">
      <c r="A55445" t="s">
        <v>28426</v>
      </c>
      <c r="B55445">
        <v>0</v>
      </c>
    </row>
    <row r="55446" spans="1:2">
      <c r="A55446" t="s">
        <v>59164</v>
      </c>
      <c r="B55446">
        <v>0</v>
      </c>
    </row>
    <row r="55447" spans="1:2">
      <c r="A55447" t="s">
        <v>54358</v>
      </c>
      <c r="B55447">
        <v>0</v>
      </c>
    </row>
    <row r="55448" spans="1:2">
      <c r="A55448" t="s">
        <v>26539</v>
      </c>
      <c r="B55448">
        <v>0</v>
      </c>
    </row>
    <row r="55449" spans="1:2">
      <c r="A55449" t="s">
        <v>16098</v>
      </c>
      <c r="B55449">
        <v>0</v>
      </c>
    </row>
    <row r="55450" spans="1:2">
      <c r="A55450" t="s">
        <v>29827</v>
      </c>
      <c r="B55450">
        <v>0</v>
      </c>
    </row>
    <row r="55451" spans="1:2">
      <c r="A55451" t="s">
        <v>34356</v>
      </c>
      <c r="B55451">
        <v>0</v>
      </c>
    </row>
    <row r="55452" spans="1:2">
      <c r="A55452" t="s">
        <v>28492</v>
      </c>
      <c r="B55452">
        <v>0</v>
      </c>
    </row>
    <row r="55453" spans="1:2">
      <c r="A55453" t="s">
        <v>62453</v>
      </c>
      <c r="B55453">
        <v>0</v>
      </c>
    </row>
    <row r="55454" spans="1:2">
      <c r="A55454" t="s">
        <v>55940</v>
      </c>
      <c r="B55454">
        <v>0</v>
      </c>
    </row>
    <row r="55455" spans="1:2">
      <c r="A55455" t="s">
        <v>56077</v>
      </c>
      <c r="B55455">
        <v>0</v>
      </c>
    </row>
    <row r="55456" spans="1:2">
      <c r="A55456" t="s">
        <v>57859</v>
      </c>
      <c r="B55456">
        <v>0</v>
      </c>
    </row>
    <row r="55457" spans="1:2">
      <c r="A55457" t="s">
        <v>29439</v>
      </c>
      <c r="B55457">
        <v>0</v>
      </c>
    </row>
    <row r="55458" spans="1:2">
      <c r="A55458" t="s">
        <v>31234</v>
      </c>
      <c r="B55458">
        <v>0</v>
      </c>
    </row>
    <row r="55459" spans="1:2">
      <c r="A55459" t="s">
        <v>51722</v>
      </c>
      <c r="B55459">
        <v>0</v>
      </c>
    </row>
    <row r="55460" spans="1:2">
      <c r="A55460" t="s">
        <v>39340</v>
      </c>
      <c r="B55460">
        <v>0</v>
      </c>
    </row>
    <row r="55461" spans="1:2">
      <c r="A55461" t="s">
        <v>15517</v>
      </c>
      <c r="B55461">
        <v>0</v>
      </c>
    </row>
    <row r="55462" spans="1:2">
      <c r="A55462" t="s">
        <v>31125</v>
      </c>
      <c r="B55462">
        <v>0</v>
      </c>
    </row>
    <row r="55463" spans="1:2">
      <c r="A55463" t="s">
        <v>43803</v>
      </c>
      <c r="B55463">
        <v>0</v>
      </c>
    </row>
    <row r="55464" spans="1:2">
      <c r="A55464" t="s">
        <v>56064</v>
      </c>
      <c r="B55464">
        <v>0</v>
      </c>
    </row>
    <row r="55465" spans="1:2">
      <c r="A55465" t="s">
        <v>7638</v>
      </c>
      <c r="B55465">
        <v>0</v>
      </c>
    </row>
    <row r="55466" spans="1:2">
      <c r="A55466" t="s">
        <v>44557</v>
      </c>
      <c r="B55466">
        <v>0</v>
      </c>
    </row>
    <row r="55467" spans="1:2">
      <c r="A55467" t="s">
        <v>42922</v>
      </c>
      <c r="B55467">
        <v>0</v>
      </c>
    </row>
    <row r="55468" spans="1:2">
      <c r="A55468" t="s">
        <v>43327</v>
      </c>
      <c r="B55468">
        <v>0</v>
      </c>
    </row>
    <row r="55469" spans="1:2">
      <c r="A55469" t="s">
        <v>31213</v>
      </c>
      <c r="B55469">
        <v>0</v>
      </c>
    </row>
    <row r="55470" spans="1:2">
      <c r="A55470" t="s">
        <v>46050</v>
      </c>
      <c r="B55470">
        <v>0</v>
      </c>
    </row>
    <row r="55471" spans="1:2">
      <c r="A55471" t="s">
        <v>50061</v>
      </c>
      <c r="B55471">
        <v>0</v>
      </c>
    </row>
    <row r="55472" spans="1:2">
      <c r="A55472" t="s">
        <v>37389</v>
      </c>
      <c r="B55472">
        <v>0</v>
      </c>
    </row>
    <row r="55473" spans="1:2">
      <c r="A55473" t="s">
        <v>8689</v>
      </c>
      <c r="B55473">
        <v>0</v>
      </c>
    </row>
    <row r="55474" spans="1:2">
      <c r="A55474" t="s">
        <v>35666</v>
      </c>
      <c r="B55474">
        <v>0</v>
      </c>
    </row>
    <row r="55475" spans="1:2">
      <c r="A55475" t="s">
        <v>31830</v>
      </c>
      <c r="B55475">
        <v>0</v>
      </c>
    </row>
    <row r="55476" spans="1:2">
      <c r="A55476" t="s">
        <v>14142</v>
      </c>
      <c r="B55476">
        <v>0</v>
      </c>
    </row>
    <row r="55477" spans="1:2">
      <c r="A55477" t="s">
        <v>32968</v>
      </c>
      <c r="B55477">
        <v>0</v>
      </c>
    </row>
    <row r="55478" spans="1:2">
      <c r="A55478" t="s">
        <v>7291</v>
      </c>
      <c r="B55478">
        <v>0</v>
      </c>
    </row>
    <row r="55479" spans="1:2">
      <c r="A55479" t="s">
        <v>46174</v>
      </c>
      <c r="B55479">
        <v>0</v>
      </c>
    </row>
    <row r="55480" spans="1:2">
      <c r="A55480" t="s">
        <v>15269</v>
      </c>
      <c r="B55480">
        <v>0</v>
      </c>
    </row>
    <row r="55481" spans="1:2">
      <c r="A55481" t="s">
        <v>62313</v>
      </c>
      <c r="B55481">
        <v>0</v>
      </c>
    </row>
    <row r="55482" spans="1:2">
      <c r="A55482" t="s">
        <v>22663</v>
      </c>
      <c r="B55482">
        <v>0</v>
      </c>
    </row>
    <row r="55483" spans="1:2">
      <c r="A55483" t="s">
        <v>44027</v>
      </c>
      <c r="B55483">
        <v>0</v>
      </c>
    </row>
    <row r="55484" spans="1:2">
      <c r="A55484" t="s">
        <v>12604</v>
      </c>
      <c r="B55484">
        <v>0</v>
      </c>
    </row>
    <row r="55485" spans="1:2">
      <c r="A55485" t="s">
        <v>27464</v>
      </c>
      <c r="B55485">
        <v>0</v>
      </c>
    </row>
    <row r="55486" spans="1:2">
      <c r="A55486" t="s">
        <v>29193</v>
      </c>
      <c r="B55486">
        <v>0</v>
      </c>
    </row>
    <row r="55487" spans="1:2">
      <c r="A55487" t="s">
        <v>29985</v>
      </c>
      <c r="B55487">
        <v>0</v>
      </c>
    </row>
    <row r="55488" spans="1:2">
      <c r="A55488" t="s">
        <v>47258</v>
      </c>
      <c r="B55488">
        <v>0</v>
      </c>
    </row>
    <row r="55489" spans="1:2">
      <c r="A55489" t="s">
        <v>52270</v>
      </c>
      <c r="B55489">
        <v>0</v>
      </c>
    </row>
    <row r="55490" spans="1:2">
      <c r="A55490" t="s">
        <v>62072</v>
      </c>
      <c r="B55490">
        <v>0</v>
      </c>
    </row>
    <row r="55491" spans="1:2">
      <c r="A55491" t="s">
        <v>28756</v>
      </c>
      <c r="B55491">
        <v>0</v>
      </c>
    </row>
    <row r="55492" spans="1:2">
      <c r="A55492" t="s">
        <v>53517</v>
      </c>
      <c r="B55492">
        <v>0</v>
      </c>
    </row>
    <row r="55493" spans="1:2">
      <c r="A55493" t="s">
        <v>5326</v>
      </c>
      <c r="B55493">
        <v>0</v>
      </c>
    </row>
    <row r="55494" spans="1:2">
      <c r="A55494" t="s">
        <v>6099</v>
      </c>
      <c r="B55494">
        <v>0</v>
      </c>
    </row>
    <row r="55495" spans="1:2">
      <c r="A55495" t="s">
        <v>24368</v>
      </c>
      <c r="B55495">
        <v>0</v>
      </c>
    </row>
    <row r="55496" spans="1:2">
      <c r="A55496" t="s">
        <v>44209</v>
      </c>
      <c r="B55496">
        <v>0</v>
      </c>
    </row>
    <row r="55497" spans="1:2">
      <c r="A55497" t="s">
        <v>46746</v>
      </c>
      <c r="B55497">
        <v>0</v>
      </c>
    </row>
    <row r="55498" spans="1:2">
      <c r="A55498" t="s">
        <v>53303</v>
      </c>
      <c r="B55498">
        <v>0</v>
      </c>
    </row>
    <row r="55499" spans="1:2">
      <c r="A55499" t="s">
        <v>56479</v>
      </c>
      <c r="B55499">
        <v>0</v>
      </c>
    </row>
    <row r="55500" spans="1:2">
      <c r="A55500" t="s">
        <v>50455</v>
      </c>
      <c r="B55500">
        <v>0</v>
      </c>
    </row>
    <row r="55501" spans="1:2">
      <c r="A55501" t="s">
        <v>28171</v>
      </c>
      <c r="B55501">
        <v>0</v>
      </c>
    </row>
    <row r="55502" spans="1:2">
      <c r="A55502" t="s">
        <v>53603</v>
      </c>
      <c r="B55502">
        <v>0</v>
      </c>
    </row>
    <row r="55503" spans="1:2">
      <c r="A55503" t="s">
        <v>32223</v>
      </c>
      <c r="B55503">
        <v>0</v>
      </c>
    </row>
    <row r="55504" spans="1:2">
      <c r="A55504" t="s">
        <v>51997</v>
      </c>
      <c r="B55504">
        <v>0</v>
      </c>
    </row>
    <row r="55505" spans="1:2">
      <c r="A55505" t="s">
        <v>46721</v>
      </c>
      <c r="B55505">
        <v>0</v>
      </c>
    </row>
    <row r="55506" spans="1:2">
      <c r="A55506" t="s">
        <v>47319</v>
      </c>
      <c r="B55506">
        <v>0</v>
      </c>
    </row>
    <row r="55507" spans="1:2">
      <c r="A55507" t="s">
        <v>52649</v>
      </c>
      <c r="B55507">
        <v>0</v>
      </c>
    </row>
    <row r="55508" spans="1:2">
      <c r="A55508" t="s">
        <v>18034</v>
      </c>
      <c r="B55508">
        <v>0</v>
      </c>
    </row>
    <row r="55509" spans="1:2">
      <c r="A55509" t="s">
        <v>30430</v>
      </c>
      <c r="B55509">
        <v>0</v>
      </c>
    </row>
    <row r="55510" spans="1:2">
      <c r="A55510" t="s">
        <v>35998</v>
      </c>
      <c r="B55510">
        <v>0</v>
      </c>
    </row>
    <row r="55511" spans="1:2">
      <c r="A55511" t="s">
        <v>49383</v>
      </c>
      <c r="B55511">
        <v>0</v>
      </c>
    </row>
    <row r="55512" spans="1:2">
      <c r="A55512" t="s">
        <v>15405</v>
      </c>
      <c r="B55512">
        <v>0</v>
      </c>
    </row>
    <row r="55513" spans="1:2">
      <c r="A55513" t="s">
        <v>7339</v>
      </c>
      <c r="B55513">
        <v>0</v>
      </c>
    </row>
    <row r="55514" spans="1:2">
      <c r="A55514" t="s">
        <v>59435</v>
      </c>
      <c r="B55514">
        <v>0</v>
      </c>
    </row>
    <row r="55515" spans="1:2">
      <c r="A55515" t="s">
        <v>15163</v>
      </c>
      <c r="B55515">
        <v>0</v>
      </c>
    </row>
    <row r="55516" spans="1:2">
      <c r="A55516" t="s">
        <v>16892</v>
      </c>
      <c r="B55516">
        <v>0</v>
      </c>
    </row>
    <row r="55517" spans="1:2">
      <c r="A55517" t="s">
        <v>37056</v>
      </c>
      <c r="B55517">
        <v>0</v>
      </c>
    </row>
    <row r="55518" spans="1:2">
      <c r="A55518" t="s">
        <v>17537</v>
      </c>
      <c r="B55518">
        <v>0</v>
      </c>
    </row>
    <row r="55519" spans="1:2">
      <c r="A55519" t="s">
        <v>17574</v>
      </c>
      <c r="B55519">
        <v>0</v>
      </c>
    </row>
    <row r="55520" spans="1:2">
      <c r="A55520" t="s">
        <v>16553</v>
      </c>
      <c r="B55520">
        <v>0</v>
      </c>
    </row>
    <row r="55521" spans="1:2">
      <c r="A55521" t="s">
        <v>16483</v>
      </c>
      <c r="B55521">
        <v>0</v>
      </c>
    </row>
    <row r="55522" spans="1:2">
      <c r="A55522" t="s">
        <v>17141</v>
      </c>
      <c r="B55522">
        <v>0</v>
      </c>
    </row>
    <row r="55523" spans="1:2">
      <c r="A55523" t="s">
        <v>16125</v>
      </c>
      <c r="B55523">
        <v>0</v>
      </c>
    </row>
    <row r="55524" spans="1:2">
      <c r="A55524" t="s">
        <v>16075</v>
      </c>
      <c r="B55524">
        <v>0</v>
      </c>
    </row>
    <row r="55525" spans="1:2">
      <c r="A55525" t="s">
        <v>38927</v>
      </c>
      <c r="B55525">
        <v>0</v>
      </c>
    </row>
    <row r="55526" spans="1:2">
      <c r="A55526" t="s">
        <v>26447</v>
      </c>
      <c r="B55526">
        <v>0</v>
      </c>
    </row>
    <row r="55527" spans="1:2">
      <c r="A55527" t="s">
        <v>38271</v>
      </c>
      <c r="B55527">
        <v>0</v>
      </c>
    </row>
    <row r="55528" spans="1:2">
      <c r="A55528" t="s">
        <v>40108</v>
      </c>
      <c r="B55528">
        <v>0</v>
      </c>
    </row>
    <row r="55529" spans="1:2">
      <c r="A55529" t="s">
        <v>10677</v>
      </c>
      <c r="B55529">
        <v>0</v>
      </c>
    </row>
    <row r="55530" spans="1:2">
      <c r="A55530" t="s">
        <v>7491</v>
      </c>
      <c r="B55530">
        <v>0</v>
      </c>
    </row>
    <row r="55531" spans="1:2">
      <c r="A55531" t="s">
        <v>43125</v>
      </c>
      <c r="B55531">
        <v>0</v>
      </c>
    </row>
    <row r="55532" spans="1:2">
      <c r="A55532" t="s">
        <v>20729</v>
      </c>
      <c r="B55532">
        <v>0</v>
      </c>
    </row>
    <row r="55533" spans="1:2">
      <c r="A55533" t="s">
        <v>15522</v>
      </c>
      <c r="B55533">
        <v>0</v>
      </c>
    </row>
    <row r="55534" spans="1:2">
      <c r="A55534" t="s">
        <v>16285</v>
      </c>
      <c r="B55534">
        <v>0</v>
      </c>
    </row>
    <row r="55535" spans="1:2">
      <c r="A55535" t="s">
        <v>29248</v>
      </c>
      <c r="B55535">
        <v>0</v>
      </c>
    </row>
    <row r="55536" spans="1:2">
      <c r="A55536" t="s">
        <v>62712</v>
      </c>
      <c r="B55536">
        <v>0</v>
      </c>
    </row>
    <row r="55537" spans="1:2">
      <c r="A55537" t="s">
        <v>54153</v>
      </c>
      <c r="B55537">
        <v>0</v>
      </c>
    </row>
    <row r="55538" spans="1:2">
      <c r="A55538" t="s">
        <v>11461</v>
      </c>
      <c r="B55538">
        <v>0</v>
      </c>
    </row>
    <row r="55539" spans="1:2">
      <c r="A55539" t="s">
        <v>56470</v>
      </c>
      <c r="B55539">
        <v>0</v>
      </c>
    </row>
    <row r="55540" spans="1:2">
      <c r="A55540" t="s">
        <v>56506</v>
      </c>
      <c r="B55540">
        <v>0</v>
      </c>
    </row>
    <row r="55541" spans="1:2">
      <c r="A55541" t="s">
        <v>1290</v>
      </c>
      <c r="B55541">
        <v>0</v>
      </c>
    </row>
    <row r="55542" spans="1:2">
      <c r="A55542" t="s">
        <v>20902</v>
      </c>
      <c r="B55542">
        <v>0</v>
      </c>
    </row>
    <row r="55543" spans="1:2">
      <c r="A55543" t="s">
        <v>58540</v>
      </c>
      <c r="B55543">
        <v>0</v>
      </c>
    </row>
    <row r="55544" spans="1:2">
      <c r="A55544" t="s">
        <v>10493</v>
      </c>
      <c r="B55544">
        <v>0</v>
      </c>
    </row>
    <row r="55545" spans="1:2">
      <c r="A55545" t="s">
        <v>23257</v>
      </c>
      <c r="B55545">
        <v>0</v>
      </c>
    </row>
    <row r="55546" spans="1:2">
      <c r="A55546" t="s">
        <v>39440</v>
      </c>
      <c r="B55546">
        <v>0</v>
      </c>
    </row>
    <row r="55547" spans="1:2">
      <c r="A55547" t="s">
        <v>62905</v>
      </c>
      <c r="B55547">
        <v>0</v>
      </c>
    </row>
    <row r="55548" spans="1:2">
      <c r="A55548" t="s">
        <v>35255</v>
      </c>
      <c r="B55548">
        <v>0</v>
      </c>
    </row>
    <row r="55549" spans="1:2">
      <c r="A55549" t="s">
        <v>58610</v>
      </c>
      <c r="B55549">
        <v>0</v>
      </c>
    </row>
    <row r="55550" spans="1:2">
      <c r="A55550" t="s">
        <v>2790</v>
      </c>
      <c r="B55550">
        <v>0</v>
      </c>
    </row>
    <row r="55551" spans="1:2">
      <c r="A55551" t="s">
        <v>57798</v>
      </c>
      <c r="B55551">
        <v>0</v>
      </c>
    </row>
    <row r="55552" spans="1:2">
      <c r="A55552" t="s">
        <v>14522</v>
      </c>
      <c r="B55552">
        <v>0</v>
      </c>
    </row>
    <row r="55553" spans="1:2">
      <c r="A55553" t="s">
        <v>3579</v>
      </c>
      <c r="B55553">
        <v>0</v>
      </c>
    </row>
    <row r="55554" spans="1:2">
      <c r="A55554" t="s">
        <v>55542</v>
      </c>
      <c r="B55554">
        <v>0</v>
      </c>
    </row>
    <row r="55555" spans="1:2">
      <c r="A55555" t="s">
        <v>4176</v>
      </c>
      <c r="B55555">
        <v>0</v>
      </c>
    </row>
    <row r="55556" spans="1:2">
      <c r="A55556" t="s">
        <v>21825</v>
      </c>
      <c r="B55556">
        <v>0</v>
      </c>
    </row>
    <row r="55557" spans="1:2">
      <c r="A55557" t="s">
        <v>35593</v>
      </c>
      <c r="B55557">
        <v>0</v>
      </c>
    </row>
    <row r="55558" spans="1:2">
      <c r="A55558" t="s">
        <v>62841</v>
      </c>
      <c r="B55558">
        <v>0</v>
      </c>
    </row>
    <row r="55559" spans="1:2">
      <c r="A55559" t="s">
        <v>35289</v>
      </c>
      <c r="B55559">
        <v>0</v>
      </c>
    </row>
    <row r="55560" spans="1:2">
      <c r="A55560" t="s">
        <v>33129</v>
      </c>
      <c r="B55560">
        <v>0</v>
      </c>
    </row>
    <row r="55561" spans="1:2">
      <c r="A55561" t="s">
        <v>33122</v>
      </c>
      <c r="B55561">
        <v>0</v>
      </c>
    </row>
    <row r="55562" spans="1:2">
      <c r="A55562" t="s">
        <v>42220</v>
      </c>
      <c r="B55562">
        <v>0</v>
      </c>
    </row>
    <row r="55563" spans="1:2">
      <c r="A55563" t="s">
        <v>12564</v>
      </c>
      <c r="B55563">
        <v>0</v>
      </c>
    </row>
    <row r="55564" spans="1:2">
      <c r="A55564" t="s">
        <v>4652</v>
      </c>
      <c r="B55564">
        <v>0</v>
      </c>
    </row>
    <row r="55565" spans="1:2">
      <c r="A55565" t="s">
        <v>34507</v>
      </c>
      <c r="B55565">
        <v>0</v>
      </c>
    </row>
    <row r="55566" spans="1:2">
      <c r="A55566" t="s">
        <v>9724</v>
      </c>
      <c r="B55566">
        <v>0</v>
      </c>
    </row>
    <row r="55567" spans="1:2">
      <c r="A55567" t="s">
        <v>3546</v>
      </c>
      <c r="B55567">
        <v>0</v>
      </c>
    </row>
    <row r="55568" spans="1:2">
      <c r="A55568" t="s">
        <v>7707</v>
      </c>
      <c r="B55568">
        <v>0</v>
      </c>
    </row>
    <row r="55569" spans="1:2">
      <c r="A55569" t="s">
        <v>39465</v>
      </c>
      <c r="B55569">
        <v>0</v>
      </c>
    </row>
    <row r="55570" spans="1:2">
      <c r="A55570" t="s">
        <v>43040</v>
      </c>
      <c r="B55570">
        <v>0</v>
      </c>
    </row>
    <row r="55571" spans="1:2">
      <c r="A55571" t="s">
        <v>11000</v>
      </c>
      <c r="B55571">
        <v>0</v>
      </c>
    </row>
    <row r="55572" spans="1:2">
      <c r="A55572" t="s">
        <v>42321</v>
      </c>
      <c r="B55572">
        <v>0</v>
      </c>
    </row>
    <row r="55573" spans="1:2">
      <c r="A55573" t="s">
        <v>42350</v>
      </c>
      <c r="B55573">
        <v>0</v>
      </c>
    </row>
    <row r="55574" spans="1:2">
      <c r="A55574" t="s">
        <v>38253</v>
      </c>
      <c r="B55574">
        <v>0</v>
      </c>
    </row>
    <row r="55575" spans="1:2">
      <c r="A55575" t="s">
        <v>7281</v>
      </c>
      <c r="B55575">
        <v>0</v>
      </c>
    </row>
    <row r="55576" spans="1:2">
      <c r="A55576" t="s">
        <v>40079</v>
      </c>
      <c r="B55576">
        <v>0</v>
      </c>
    </row>
    <row r="55577" spans="1:2">
      <c r="A55577" t="s">
        <v>33528</v>
      </c>
      <c r="B55577">
        <v>0</v>
      </c>
    </row>
    <row r="55578" spans="1:2">
      <c r="A55578" t="s">
        <v>39529</v>
      </c>
      <c r="B55578">
        <v>0</v>
      </c>
    </row>
    <row r="55579" spans="1:2">
      <c r="A55579" t="s">
        <v>42814</v>
      </c>
      <c r="B55579">
        <v>0</v>
      </c>
    </row>
    <row r="55580" spans="1:2">
      <c r="A55580" t="s">
        <v>43029</v>
      </c>
      <c r="B55580">
        <v>0</v>
      </c>
    </row>
    <row r="55581" spans="1:2">
      <c r="A55581" t="s">
        <v>30426</v>
      </c>
      <c r="B55581">
        <v>0</v>
      </c>
    </row>
    <row r="55582" spans="1:2">
      <c r="A55582" t="s">
        <v>30979</v>
      </c>
      <c r="B55582">
        <v>0</v>
      </c>
    </row>
    <row r="55583" spans="1:2">
      <c r="A55583" t="s">
        <v>40272</v>
      </c>
      <c r="B55583">
        <v>0</v>
      </c>
    </row>
    <row r="55584" spans="1:2">
      <c r="A55584" t="s">
        <v>32092</v>
      </c>
      <c r="B55584">
        <v>0</v>
      </c>
    </row>
    <row r="55585" spans="1:2">
      <c r="A55585" t="s">
        <v>3382</v>
      </c>
      <c r="B55585">
        <v>0</v>
      </c>
    </row>
    <row r="55586" spans="1:2">
      <c r="A55586" t="s">
        <v>34075</v>
      </c>
      <c r="B55586">
        <v>0</v>
      </c>
    </row>
    <row r="55587" spans="1:2">
      <c r="A55587" t="s">
        <v>35231</v>
      </c>
      <c r="B55587">
        <v>0</v>
      </c>
    </row>
    <row r="55588" spans="1:2">
      <c r="A55588" t="s">
        <v>38898</v>
      </c>
      <c r="B55588">
        <v>0</v>
      </c>
    </row>
    <row r="55589" spans="1:2">
      <c r="A55589" t="s">
        <v>18702</v>
      </c>
      <c r="B55589">
        <v>0</v>
      </c>
    </row>
    <row r="55590" spans="1:2">
      <c r="A55590" t="s">
        <v>30522</v>
      </c>
      <c r="B55590">
        <v>0</v>
      </c>
    </row>
    <row r="55591" spans="1:2">
      <c r="A55591" t="s">
        <v>62177</v>
      </c>
      <c r="B55591">
        <v>0</v>
      </c>
    </row>
    <row r="55592" spans="1:2">
      <c r="A55592" t="s">
        <v>43334</v>
      </c>
      <c r="B55592">
        <v>0</v>
      </c>
    </row>
    <row r="55593" spans="1:2">
      <c r="A55593" t="s">
        <v>32717</v>
      </c>
      <c r="B55593">
        <v>0</v>
      </c>
    </row>
    <row r="55594" spans="1:2">
      <c r="A55594" t="s">
        <v>10451</v>
      </c>
      <c r="B55594">
        <v>0</v>
      </c>
    </row>
    <row r="55595" spans="1:2">
      <c r="A55595" t="s">
        <v>42703</v>
      </c>
      <c r="B55595">
        <v>0</v>
      </c>
    </row>
    <row r="55596" spans="1:2">
      <c r="A55596" t="s">
        <v>18630</v>
      </c>
      <c r="B55596">
        <v>0</v>
      </c>
    </row>
    <row r="55597" spans="1:2">
      <c r="A55597" t="s">
        <v>5254</v>
      </c>
      <c r="B55597">
        <v>0</v>
      </c>
    </row>
    <row r="55598" spans="1:2">
      <c r="A55598" t="s">
        <v>58768</v>
      </c>
      <c r="B55598">
        <v>0</v>
      </c>
    </row>
    <row r="55599" spans="1:2">
      <c r="A55599" t="s">
        <v>58311</v>
      </c>
      <c r="B55599">
        <v>0</v>
      </c>
    </row>
    <row r="55600" spans="1:2">
      <c r="A55600" t="s">
        <v>58148</v>
      </c>
      <c r="B55600">
        <v>0</v>
      </c>
    </row>
    <row r="55601" spans="1:2">
      <c r="A55601" t="s">
        <v>39961</v>
      </c>
      <c r="B55601">
        <v>0</v>
      </c>
    </row>
    <row r="55602" spans="1:2">
      <c r="A55602" t="s">
        <v>19524</v>
      </c>
      <c r="B55602">
        <v>0</v>
      </c>
    </row>
    <row r="55603" spans="1:2">
      <c r="A55603" t="s">
        <v>2057</v>
      </c>
      <c r="B55603">
        <v>0</v>
      </c>
    </row>
    <row r="55604" spans="1:2">
      <c r="A55604" t="s">
        <v>8106</v>
      </c>
      <c r="B55604">
        <v>0</v>
      </c>
    </row>
    <row r="55605" spans="1:2">
      <c r="A55605" t="s">
        <v>21140</v>
      </c>
      <c r="B55605">
        <v>0</v>
      </c>
    </row>
    <row r="55606" spans="1:2">
      <c r="A55606" t="s">
        <v>27924</v>
      </c>
      <c r="B55606">
        <v>0</v>
      </c>
    </row>
    <row r="55607" spans="1:2">
      <c r="A55607" t="s">
        <v>15063</v>
      </c>
      <c r="B55607">
        <v>0</v>
      </c>
    </row>
    <row r="55608" spans="1:2">
      <c r="A55608" t="s">
        <v>3564</v>
      </c>
      <c r="B55608">
        <v>0</v>
      </c>
    </row>
    <row r="55609" spans="1:2">
      <c r="A55609" t="s">
        <v>15095</v>
      </c>
      <c r="B55609">
        <v>0</v>
      </c>
    </row>
    <row r="55610" spans="1:2">
      <c r="A55610" t="s">
        <v>28399</v>
      </c>
      <c r="B55610">
        <v>0</v>
      </c>
    </row>
    <row r="55611" spans="1:2">
      <c r="A55611" t="s">
        <v>28442</v>
      </c>
      <c r="B55611">
        <v>0</v>
      </c>
    </row>
    <row r="55612" spans="1:2">
      <c r="A55612" t="s">
        <v>47288</v>
      </c>
      <c r="B55612">
        <v>0</v>
      </c>
    </row>
    <row r="55613" spans="1:2">
      <c r="A55613" t="s">
        <v>16457</v>
      </c>
      <c r="B55613">
        <v>0</v>
      </c>
    </row>
    <row r="55614" spans="1:2">
      <c r="A55614" t="s">
        <v>40676</v>
      </c>
      <c r="B55614">
        <v>0</v>
      </c>
    </row>
    <row r="55615" spans="1:2">
      <c r="A55615" t="s">
        <v>28513</v>
      </c>
      <c r="B55615">
        <v>0</v>
      </c>
    </row>
    <row r="55616" spans="1:2">
      <c r="A55616" t="s">
        <v>45082</v>
      </c>
      <c r="B55616">
        <v>0</v>
      </c>
    </row>
    <row r="55617" spans="1:2">
      <c r="A55617" t="s">
        <v>21648</v>
      </c>
      <c r="B55617">
        <v>0</v>
      </c>
    </row>
    <row r="55618" spans="1:2">
      <c r="A55618" t="s">
        <v>43384</v>
      </c>
      <c r="B55618">
        <v>0</v>
      </c>
    </row>
    <row r="55619" spans="1:2">
      <c r="A55619" t="s">
        <v>16398</v>
      </c>
      <c r="B55619">
        <v>0</v>
      </c>
    </row>
    <row r="55620" spans="1:2">
      <c r="A55620" t="s">
        <v>40591</v>
      </c>
      <c r="B55620">
        <v>0</v>
      </c>
    </row>
    <row r="55621" spans="1:2">
      <c r="A55621" t="s">
        <v>40514</v>
      </c>
      <c r="B55621">
        <v>0</v>
      </c>
    </row>
    <row r="55622" spans="1:2">
      <c r="A55622" t="s">
        <v>21856</v>
      </c>
      <c r="B55622">
        <v>0</v>
      </c>
    </row>
    <row r="55623" spans="1:2">
      <c r="A55623" t="s">
        <v>43177</v>
      </c>
      <c r="B55623">
        <v>0</v>
      </c>
    </row>
    <row r="55624" spans="1:2">
      <c r="A55624" t="s">
        <v>43401</v>
      </c>
      <c r="B55624">
        <v>0</v>
      </c>
    </row>
    <row r="55625" spans="1:2">
      <c r="A55625" t="s">
        <v>23699</v>
      </c>
      <c r="B55625">
        <v>0</v>
      </c>
    </row>
    <row r="55626" spans="1:2">
      <c r="A55626" t="s">
        <v>5264</v>
      </c>
      <c r="B55626">
        <v>0</v>
      </c>
    </row>
    <row r="55627" spans="1:2">
      <c r="A55627" t="s">
        <v>10377</v>
      </c>
      <c r="B55627">
        <v>0</v>
      </c>
    </row>
    <row r="55628" spans="1:2">
      <c r="A55628" t="s">
        <v>20868</v>
      </c>
      <c r="B55628">
        <v>0</v>
      </c>
    </row>
    <row r="55629" spans="1:2">
      <c r="A55629" t="s">
        <v>2279</v>
      </c>
      <c r="B55629">
        <v>0</v>
      </c>
    </row>
    <row r="55630" spans="1:2">
      <c r="A55630" t="s">
        <v>25376</v>
      </c>
      <c r="B55630">
        <v>0</v>
      </c>
    </row>
    <row r="55631" spans="1:2">
      <c r="A55631" t="s">
        <v>6511</v>
      </c>
      <c r="B55631">
        <v>0</v>
      </c>
    </row>
    <row r="55632" spans="1:2">
      <c r="A55632" t="s">
        <v>44301</v>
      </c>
      <c r="B55632">
        <v>0</v>
      </c>
    </row>
    <row r="55633" spans="1:2">
      <c r="A55633" t="s">
        <v>15453</v>
      </c>
      <c r="B55633">
        <v>0</v>
      </c>
    </row>
    <row r="55634" spans="1:2">
      <c r="A55634" t="s">
        <v>43415</v>
      </c>
      <c r="B55634">
        <v>0</v>
      </c>
    </row>
    <row r="55635" spans="1:2">
      <c r="A55635" t="s">
        <v>8116</v>
      </c>
      <c r="B55635">
        <v>0</v>
      </c>
    </row>
    <row r="55636" spans="1:2">
      <c r="A55636" t="s">
        <v>282</v>
      </c>
      <c r="B55636">
        <v>0</v>
      </c>
    </row>
    <row r="55637" spans="1:2">
      <c r="A55637" t="s">
        <v>10720</v>
      </c>
      <c r="B55637">
        <v>0</v>
      </c>
    </row>
    <row r="55638" spans="1:2">
      <c r="A55638" t="s">
        <v>21406</v>
      </c>
      <c r="B55638">
        <v>0</v>
      </c>
    </row>
    <row r="55639" spans="1:2">
      <c r="A55639" t="s">
        <v>56282</v>
      </c>
      <c r="B55639">
        <v>0</v>
      </c>
    </row>
    <row r="55640" spans="1:2">
      <c r="A55640" t="s">
        <v>448</v>
      </c>
      <c r="B55640">
        <v>0</v>
      </c>
    </row>
    <row r="55641" spans="1:2">
      <c r="A55641" t="s">
        <v>57938</v>
      </c>
      <c r="B55641">
        <v>0</v>
      </c>
    </row>
    <row r="55642" spans="1:2">
      <c r="A55642" t="s">
        <v>57963</v>
      </c>
      <c r="B55642">
        <v>0</v>
      </c>
    </row>
    <row r="55643" spans="1:2">
      <c r="A55643" t="s">
        <v>26976</v>
      </c>
      <c r="B55643">
        <v>0</v>
      </c>
    </row>
    <row r="55644" spans="1:2">
      <c r="A55644" t="s">
        <v>28770</v>
      </c>
      <c r="B55644">
        <v>0</v>
      </c>
    </row>
    <row r="55645" spans="1:2">
      <c r="A55645" t="s">
        <v>8176</v>
      </c>
      <c r="B55645">
        <v>0</v>
      </c>
    </row>
    <row r="55646" spans="1:2">
      <c r="A55646" t="s">
        <v>461</v>
      </c>
      <c r="B55646">
        <v>0</v>
      </c>
    </row>
    <row r="55647" spans="1:2">
      <c r="A55647" t="s">
        <v>5176</v>
      </c>
      <c r="B55647">
        <v>0</v>
      </c>
    </row>
    <row r="55648" spans="1:2">
      <c r="A55648" t="s">
        <v>25138</v>
      </c>
      <c r="B55648">
        <v>0</v>
      </c>
    </row>
    <row r="55649" spans="1:2">
      <c r="A55649" t="s">
        <v>20125</v>
      </c>
      <c r="B55649">
        <v>0</v>
      </c>
    </row>
    <row r="55650" spans="1:2">
      <c r="A55650" t="s">
        <v>23250</v>
      </c>
      <c r="B55650">
        <v>0</v>
      </c>
    </row>
    <row r="55651" spans="1:2">
      <c r="A55651" t="s">
        <v>16321</v>
      </c>
      <c r="B55651">
        <v>0</v>
      </c>
    </row>
    <row r="55652" spans="1:2">
      <c r="A55652" t="s">
        <v>23834</v>
      </c>
      <c r="B55652">
        <v>0</v>
      </c>
    </row>
    <row r="55653" spans="1:2">
      <c r="A55653" t="s">
        <v>16471</v>
      </c>
      <c r="B55653">
        <v>0</v>
      </c>
    </row>
    <row r="55654" spans="1:2">
      <c r="A55654" t="s">
        <v>6907</v>
      </c>
      <c r="B55654">
        <v>0</v>
      </c>
    </row>
    <row r="55655" spans="1:2">
      <c r="A55655" t="s">
        <v>34276</v>
      </c>
      <c r="B55655">
        <v>0</v>
      </c>
    </row>
    <row r="55656" spans="1:2">
      <c r="A55656" t="s">
        <v>30377</v>
      </c>
      <c r="B55656">
        <v>0</v>
      </c>
    </row>
    <row r="55657" spans="1:2">
      <c r="A55657" t="s">
        <v>51734</v>
      </c>
      <c r="B55657">
        <v>0</v>
      </c>
    </row>
    <row r="55658" spans="1:2">
      <c r="A55658" t="s">
        <v>56249</v>
      </c>
      <c r="B55658">
        <v>0</v>
      </c>
    </row>
    <row r="55659" spans="1:2">
      <c r="A55659" t="s">
        <v>40974</v>
      </c>
      <c r="B55659">
        <v>0</v>
      </c>
    </row>
    <row r="55660" spans="1:2">
      <c r="A55660" t="s">
        <v>6462</v>
      </c>
      <c r="B55660">
        <v>0</v>
      </c>
    </row>
    <row r="55661" spans="1:2">
      <c r="A55661" t="s">
        <v>809</v>
      </c>
      <c r="B55661">
        <v>0</v>
      </c>
    </row>
    <row r="55662" spans="1:2">
      <c r="A55662" t="s">
        <v>59109</v>
      </c>
      <c r="B55662">
        <v>0</v>
      </c>
    </row>
    <row r="55663" spans="1:2">
      <c r="A55663" t="s">
        <v>26788</v>
      </c>
      <c r="B55663">
        <v>0</v>
      </c>
    </row>
    <row r="55664" spans="1:2">
      <c r="A55664" t="s">
        <v>49009</v>
      </c>
      <c r="B55664">
        <v>0</v>
      </c>
    </row>
    <row r="55665" spans="1:2">
      <c r="A55665" t="s">
        <v>43946</v>
      </c>
      <c r="B55665">
        <v>0</v>
      </c>
    </row>
    <row r="55666" spans="1:2">
      <c r="A55666" t="s">
        <v>60654</v>
      </c>
      <c r="B55666">
        <v>0</v>
      </c>
    </row>
    <row r="55667" spans="1:2">
      <c r="A55667" t="s">
        <v>18497</v>
      </c>
      <c r="B55667">
        <v>0</v>
      </c>
    </row>
    <row r="55668" spans="1:2">
      <c r="A55668" t="s">
        <v>16068</v>
      </c>
      <c r="B55668">
        <v>0</v>
      </c>
    </row>
    <row r="55669" spans="1:2">
      <c r="A55669" t="s">
        <v>50919</v>
      </c>
      <c r="B55669">
        <v>0</v>
      </c>
    </row>
    <row r="55670" spans="1:2">
      <c r="A55670" t="s">
        <v>32208</v>
      </c>
      <c r="B55670">
        <v>0</v>
      </c>
    </row>
    <row r="55671" spans="1:2">
      <c r="A55671" t="s">
        <v>35334</v>
      </c>
      <c r="B55671">
        <v>0</v>
      </c>
    </row>
    <row r="55672" spans="1:2">
      <c r="A55672" t="s">
        <v>960</v>
      </c>
      <c r="B55672">
        <v>0</v>
      </c>
    </row>
    <row r="55673" spans="1:2">
      <c r="A55673" t="s">
        <v>36841</v>
      </c>
      <c r="B55673">
        <v>0</v>
      </c>
    </row>
    <row r="55674" spans="1:2">
      <c r="A55674" t="s">
        <v>18161</v>
      </c>
      <c r="B55674">
        <v>0</v>
      </c>
    </row>
    <row r="55675" spans="1:2">
      <c r="A55675" t="s">
        <v>7231</v>
      </c>
      <c r="B55675">
        <v>0</v>
      </c>
    </row>
    <row r="55676" spans="1:2">
      <c r="A55676" t="s">
        <v>7226</v>
      </c>
      <c r="B55676">
        <v>0</v>
      </c>
    </row>
    <row r="55677" spans="1:2">
      <c r="A55677" t="s">
        <v>37467</v>
      </c>
      <c r="B55677">
        <v>0</v>
      </c>
    </row>
    <row r="55678" spans="1:2">
      <c r="A55678" t="s">
        <v>37842</v>
      </c>
      <c r="B55678">
        <v>0</v>
      </c>
    </row>
    <row r="55679" spans="1:2">
      <c r="A55679" t="s">
        <v>16639</v>
      </c>
      <c r="B55679">
        <v>0</v>
      </c>
    </row>
    <row r="55680" spans="1:2">
      <c r="A55680" t="s">
        <v>28383</v>
      </c>
      <c r="B55680">
        <v>0</v>
      </c>
    </row>
    <row r="55681" spans="1:2">
      <c r="A55681" t="s">
        <v>53825</v>
      </c>
      <c r="B55681">
        <v>0</v>
      </c>
    </row>
    <row r="55682" spans="1:2">
      <c r="A55682" t="s">
        <v>16808</v>
      </c>
      <c r="B55682">
        <v>0</v>
      </c>
    </row>
    <row r="55683" spans="1:2">
      <c r="A55683" t="s">
        <v>2084</v>
      </c>
      <c r="B55683">
        <v>0</v>
      </c>
    </row>
    <row r="55684" spans="1:2">
      <c r="A55684" t="s">
        <v>30060</v>
      </c>
      <c r="B55684">
        <v>0</v>
      </c>
    </row>
    <row r="55685" spans="1:2">
      <c r="A55685" t="s">
        <v>55383</v>
      </c>
      <c r="B55685">
        <v>0</v>
      </c>
    </row>
    <row r="55686" spans="1:2">
      <c r="A55686" t="s">
        <v>58633</v>
      </c>
      <c r="B55686">
        <v>0</v>
      </c>
    </row>
    <row r="55687" spans="1:2">
      <c r="A55687" t="s">
        <v>895</v>
      </c>
      <c r="B55687">
        <v>0</v>
      </c>
    </row>
    <row r="55688" spans="1:2">
      <c r="A55688" t="s">
        <v>6060</v>
      </c>
      <c r="B55688">
        <v>0</v>
      </c>
    </row>
    <row r="55689" spans="1:2">
      <c r="A55689" t="s">
        <v>5020</v>
      </c>
      <c r="B55689">
        <v>0</v>
      </c>
    </row>
    <row r="55690" spans="1:2">
      <c r="A55690" t="s">
        <v>60149</v>
      </c>
      <c r="B55690">
        <v>0</v>
      </c>
    </row>
    <row r="55691" spans="1:2">
      <c r="A55691" t="s">
        <v>54034</v>
      </c>
      <c r="B55691">
        <v>0</v>
      </c>
    </row>
    <row r="55692" spans="1:2">
      <c r="A55692" t="s">
        <v>25136</v>
      </c>
      <c r="B55692">
        <v>0</v>
      </c>
    </row>
    <row r="55693" spans="1:2">
      <c r="A55693" t="s">
        <v>20538</v>
      </c>
      <c r="B55693">
        <v>0</v>
      </c>
    </row>
    <row r="55694" spans="1:2">
      <c r="A55694" t="s">
        <v>24569</v>
      </c>
      <c r="B55694">
        <v>0</v>
      </c>
    </row>
    <row r="55695" spans="1:2">
      <c r="A55695" t="s">
        <v>55479</v>
      </c>
      <c r="B55695">
        <v>0</v>
      </c>
    </row>
    <row r="55696" spans="1:2">
      <c r="A55696" t="s">
        <v>7057</v>
      </c>
      <c r="B55696">
        <v>0</v>
      </c>
    </row>
    <row r="55697" spans="1:2">
      <c r="A55697" t="s">
        <v>52854</v>
      </c>
      <c r="B55697">
        <v>0</v>
      </c>
    </row>
    <row r="55698" spans="1:2">
      <c r="A55698" t="s">
        <v>26738</v>
      </c>
      <c r="B55698">
        <v>0</v>
      </c>
    </row>
    <row r="55699" spans="1:2">
      <c r="A55699" t="s">
        <v>40607</v>
      </c>
      <c r="B55699">
        <v>0</v>
      </c>
    </row>
    <row r="55700" spans="1:2">
      <c r="A55700" t="s">
        <v>50722</v>
      </c>
      <c r="B55700">
        <v>0</v>
      </c>
    </row>
    <row r="55701" spans="1:2">
      <c r="A55701" t="s">
        <v>9924</v>
      </c>
      <c r="B55701">
        <v>0</v>
      </c>
    </row>
    <row r="55702" spans="1:2">
      <c r="A55702" t="s">
        <v>31760</v>
      </c>
      <c r="B55702">
        <v>0</v>
      </c>
    </row>
    <row r="55703" spans="1:2">
      <c r="A55703" t="s">
        <v>12508</v>
      </c>
      <c r="B55703">
        <v>0</v>
      </c>
    </row>
    <row r="55704" spans="1:2">
      <c r="A55704" t="s">
        <v>41288</v>
      </c>
      <c r="B55704">
        <v>0</v>
      </c>
    </row>
    <row r="55705" spans="1:2">
      <c r="A55705" t="s">
        <v>6887</v>
      </c>
      <c r="B55705">
        <v>0</v>
      </c>
    </row>
    <row r="55706" spans="1:2">
      <c r="A55706" t="s">
        <v>54557</v>
      </c>
      <c r="B55706">
        <v>0</v>
      </c>
    </row>
    <row r="55707" spans="1:2">
      <c r="A55707" t="s">
        <v>45157</v>
      </c>
      <c r="B55707">
        <v>0</v>
      </c>
    </row>
    <row r="55708" spans="1:2">
      <c r="A55708" t="s">
        <v>30088</v>
      </c>
      <c r="B55708">
        <v>0</v>
      </c>
    </row>
    <row r="55709" spans="1:2">
      <c r="A55709" t="s">
        <v>47480</v>
      </c>
      <c r="B55709">
        <v>0</v>
      </c>
    </row>
    <row r="55710" spans="1:2">
      <c r="A55710" t="s">
        <v>21847</v>
      </c>
      <c r="B55710">
        <v>0</v>
      </c>
    </row>
    <row r="55711" spans="1:2">
      <c r="A55711" t="s">
        <v>44605</v>
      </c>
      <c r="B55711">
        <v>0</v>
      </c>
    </row>
    <row r="55712" spans="1:2">
      <c r="A55712" t="s">
        <v>44679</v>
      </c>
      <c r="B55712">
        <v>0</v>
      </c>
    </row>
    <row r="55713" spans="1:2">
      <c r="A55713" t="s">
        <v>51294</v>
      </c>
      <c r="B55713">
        <v>0</v>
      </c>
    </row>
    <row r="55714" spans="1:2">
      <c r="A55714" t="s">
        <v>19453</v>
      </c>
      <c r="B55714">
        <v>0</v>
      </c>
    </row>
    <row r="55715" spans="1:2">
      <c r="A55715" t="s">
        <v>17637</v>
      </c>
      <c r="B55715">
        <v>0</v>
      </c>
    </row>
    <row r="55716" spans="1:2">
      <c r="A55716" t="s">
        <v>27344</v>
      </c>
      <c r="B55716">
        <v>0</v>
      </c>
    </row>
    <row r="55717" spans="1:2">
      <c r="A55717" t="s">
        <v>55395</v>
      </c>
      <c r="B55717">
        <v>0</v>
      </c>
    </row>
    <row r="55718" spans="1:2">
      <c r="A55718" t="s">
        <v>22747</v>
      </c>
      <c r="B55718">
        <v>0</v>
      </c>
    </row>
    <row r="55719" spans="1:2">
      <c r="A55719" t="s">
        <v>18453</v>
      </c>
      <c r="B55719">
        <v>0</v>
      </c>
    </row>
    <row r="55720" spans="1:2">
      <c r="A55720" t="s">
        <v>41427</v>
      </c>
      <c r="B55720">
        <v>0</v>
      </c>
    </row>
    <row r="55721" spans="1:2">
      <c r="A55721" t="s">
        <v>56579</v>
      </c>
      <c r="B55721">
        <v>0</v>
      </c>
    </row>
    <row r="55722" spans="1:2">
      <c r="A55722" t="s">
        <v>52295</v>
      </c>
      <c r="B55722">
        <v>0</v>
      </c>
    </row>
    <row r="55723" spans="1:2">
      <c r="A55723" t="s">
        <v>60761</v>
      </c>
      <c r="B55723">
        <v>0</v>
      </c>
    </row>
    <row r="55724" spans="1:2">
      <c r="A55724" t="s">
        <v>20370</v>
      </c>
      <c r="B55724">
        <v>0</v>
      </c>
    </row>
    <row r="55725" spans="1:2">
      <c r="A55725" t="s">
        <v>45193</v>
      </c>
      <c r="B55725">
        <v>0</v>
      </c>
    </row>
    <row r="55726" spans="1:2">
      <c r="A55726" t="s">
        <v>61076</v>
      </c>
      <c r="B55726">
        <v>0</v>
      </c>
    </row>
    <row r="55727" spans="1:2">
      <c r="A55727" t="s">
        <v>51973</v>
      </c>
      <c r="B55727">
        <v>0</v>
      </c>
    </row>
    <row r="55728" spans="1:2">
      <c r="A55728" t="s">
        <v>51806</v>
      </c>
      <c r="B55728">
        <v>0</v>
      </c>
    </row>
    <row r="55729" spans="1:2">
      <c r="A55729" t="s">
        <v>45780</v>
      </c>
      <c r="B55729">
        <v>0</v>
      </c>
    </row>
    <row r="55730" spans="1:2">
      <c r="A55730" t="s">
        <v>38288</v>
      </c>
      <c r="B55730">
        <v>0</v>
      </c>
    </row>
    <row r="55731" spans="1:2">
      <c r="A55731" t="s">
        <v>51405</v>
      </c>
      <c r="B55731">
        <v>0</v>
      </c>
    </row>
    <row r="55732" spans="1:2">
      <c r="A55732" t="s">
        <v>51668</v>
      </c>
      <c r="B55732">
        <v>0</v>
      </c>
    </row>
    <row r="55733" spans="1:2">
      <c r="A55733" t="s">
        <v>51944</v>
      </c>
      <c r="B55733">
        <v>0</v>
      </c>
    </row>
    <row r="55734" spans="1:2">
      <c r="A55734" t="s">
        <v>30050</v>
      </c>
      <c r="B55734">
        <v>0</v>
      </c>
    </row>
    <row r="55735" spans="1:2">
      <c r="A55735" t="s">
        <v>17088</v>
      </c>
      <c r="B55735">
        <v>0</v>
      </c>
    </row>
    <row r="55736" spans="1:2">
      <c r="A55736" t="s">
        <v>21918</v>
      </c>
      <c r="B55736">
        <v>0</v>
      </c>
    </row>
    <row r="55737" spans="1:2">
      <c r="A55737" t="s">
        <v>45137</v>
      </c>
      <c r="B55737">
        <v>0</v>
      </c>
    </row>
    <row r="55738" spans="1:2">
      <c r="A55738" t="s">
        <v>45044</v>
      </c>
      <c r="B55738">
        <v>0</v>
      </c>
    </row>
    <row r="55739" spans="1:2">
      <c r="A55739" t="s">
        <v>44929</v>
      </c>
      <c r="B55739">
        <v>0</v>
      </c>
    </row>
    <row r="55740" spans="1:2">
      <c r="A55740" t="s">
        <v>45133</v>
      </c>
      <c r="B55740">
        <v>0</v>
      </c>
    </row>
    <row r="55741" spans="1:2">
      <c r="A55741" t="s">
        <v>29384</v>
      </c>
      <c r="B55741">
        <v>0</v>
      </c>
    </row>
    <row r="55742" spans="1:2">
      <c r="A55742" t="s">
        <v>29371</v>
      </c>
      <c r="B55742">
        <v>0</v>
      </c>
    </row>
    <row r="55743" spans="1:2">
      <c r="A55743" t="s">
        <v>28856</v>
      </c>
      <c r="B55743">
        <v>0</v>
      </c>
    </row>
    <row r="55744" spans="1:2">
      <c r="A55744" t="s">
        <v>1203</v>
      </c>
      <c r="B55744">
        <v>0</v>
      </c>
    </row>
    <row r="55745" spans="1:2">
      <c r="A55745" t="s">
        <v>43867</v>
      </c>
      <c r="B55745">
        <v>0</v>
      </c>
    </row>
    <row r="55746" spans="1:2">
      <c r="A55746" t="s">
        <v>28966</v>
      </c>
      <c r="B55746">
        <v>0</v>
      </c>
    </row>
    <row r="55747" spans="1:2">
      <c r="A55747" t="s">
        <v>16848</v>
      </c>
      <c r="B55747">
        <v>0</v>
      </c>
    </row>
    <row r="55748" spans="1:2">
      <c r="A55748" t="s">
        <v>51249</v>
      </c>
      <c r="B55748">
        <v>0</v>
      </c>
    </row>
    <row r="55749" spans="1:2">
      <c r="A55749" t="s">
        <v>62115</v>
      </c>
      <c r="B55749">
        <v>0</v>
      </c>
    </row>
    <row r="55750" spans="1:2">
      <c r="A55750" t="s">
        <v>62672</v>
      </c>
      <c r="B55750">
        <v>0</v>
      </c>
    </row>
    <row r="55751" spans="1:2">
      <c r="A55751" t="s">
        <v>12624</v>
      </c>
      <c r="B55751">
        <v>0</v>
      </c>
    </row>
    <row r="55752" spans="1:2">
      <c r="A55752" t="s">
        <v>35615</v>
      </c>
      <c r="B55752">
        <v>0</v>
      </c>
    </row>
    <row r="55753" spans="1:2">
      <c r="A55753" t="s">
        <v>41386</v>
      </c>
      <c r="B55753">
        <v>0</v>
      </c>
    </row>
    <row r="55754" spans="1:2">
      <c r="A55754" t="s">
        <v>2815</v>
      </c>
      <c r="B55754">
        <v>0</v>
      </c>
    </row>
    <row r="55755" spans="1:2">
      <c r="A55755" t="s">
        <v>37267</v>
      </c>
      <c r="B55755">
        <v>0</v>
      </c>
    </row>
    <row r="55756" spans="1:2">
      <c r="A55756" t="s">
        <v>29531</v>
      </c>
      <c r="B55756">
        <v>0</v>
      </c>
    </row>
    <row r="55757" spans="1:2">
      <c r="A55757" t="s">
        <v>29492</v>
      </c>
      <c r="B55757">
        <v>0</v>
      </c>
    </row>
    <row r="55758" spans="1:2">
      <c r="A55758" t="s">
        <v>30740</v>
      </c>
      <c r="B55758">
        <v>0</v>
      </c>
    </row>
    <row r="55759" spans="1:2">
      <c r="A55759" t="s">
        <v>29553</v>
      </c>
      <c r="B55759">
        <v>0</v>
      </c>
    </row>
    <row r="55760" spans="1:2">
      <c r="A55760" t="s">
        <v>26699</v>
      </c>
      <c r="B55760">
        <v>0</v>
      </c>
    </row>
    <row r="55761" spans="1:2">
      <c r="A55761" t="s">
        <v>55709</v>
      </c>
      <c r="B55761">
        <v>0</v>
      </c>
    </row>
    <row r="55762" spans="1:2">
      <c r="A55762" t="s">
        <v>54862</v>
      </c>
      <c r="B55762">
        <v>0</v>
      </c>
    </row>
    <row r="55763" spans="1:2">
      <c r="A55763" t="s">
        <v>47944</v>
      </c>
      <c r="B55763">
        <v>0</v>
      </c>
    </row>
    <row r="55764" spans="1:2">
      <c r="A55764" t="s">
        <v>25046</v>
      </c>
      <c r="B55764">
        <v>0</v>
      </c>
    </row>
    <row r="55765" spans="1:2">
      <c r="A55765" t="s">
        <v>12594</v>
      </c>
      <c r="B55765">
        <v>0</v>
      </c>
    </row>
    <row r="55766" spans="1:2">
      <c r="A55766" t="s">
        <v>11287</v>
      </c>
      <c r="B55766">
        <v>0</v>
      </c>
    </row>
    <row r="55767" spans="1:2">
      <c r="A55767" t="s">
        <v>41124</v>
      </c>
      <c r="B55767">
        <v>0</v>
      </c>
    </row>
    <row r="55768" spans="1:2">
      <c r="A55768" t="s">
        <v>55976</v>
      </c>
      <c r="B55768">
        <v>0</v>
      </c>
    </row>
    <row r="55769" spans="1:2">
      <c r="A55769" t="s">
        <v>55470</v>
      </c>
      <c r="B55769">
        <v>0</v>
      </c>
    </row>
    <row r="55770" spans="1:2">
      <c r="A55770" t="s">
        <v>54433</v>
      </c>
      <c r="B55770">
        <v>0</v>
      </c>
    </row>
    <row r="55771" spans="1:2">
      <c r="A55771" t="s">
        <v>51436</v>
      </c>
      <c r="B55771">
        <v>0</v>
      </c>
    </row>
    <row r="55772" spans="1:2">
      <c r="A55772" t="s">
        <v>15980</v>
      </c>
      <c r="B55772">
        <v>0</v>
      </c>
    </row>
    <row r="55773" spans="1:2">
      <c r="A55773" t="s">
        <v>55610</v>
      </c>
      <c r="B55773">
        <v>0</v>
      </c>
    </row>
    <row r="55774" spans="1:2">
      <c r="A55774" t="s">
        <v>44403</v>
      </c>
      <c r="B55774">
        <v>0</v>
      </c>
    </row>
    <row r="55775" spans="1:2">
      <c r="A55775" t="s">
        <v>45778</v>
      </c>
      <c r="B55775">
        <v>0</v>
      </c>
    </row>
    <row r="55776" spans="1:2">
      <c r="A55776" t="s">
        <v>7016</v>
      </c>
      <c r="B55776">
        <v>0</v>
      </c>
    </row>
    <row r="55777" spans="1:2">
      <c r="A55777" t="s">
        <v>6775</v>
      </c>
      <c r="B55777">
        <v>0</v>
      </c>
    </row>
    <row r="55778" spans="1:2">
      <c r="A55778" t="s">
        <v>7123</v>
      </c>
      <c r="B55778">
        <v>0</v>
      </c>
    </row>
    <row r="55779" spans="1:2">
      <c r="A55779" t="s">
        <v>6882</v>
      </c>
      <c r="B55779">
        <v>0</v>
      </c>
    </row>
    <row r="55780" spans="1:2">
      <c r="A55780" t="s">
        <v>7256</v>
      </c>
      <c r="B55780">
        <v>0</v>
      </c>
    </row>
    <row r="55781" spans="1:2">
      <c r="A55781" t="s">
        <v>52607</v>
      </c>
      <c r="B55781">
        <v>0</v>
      </c>
    </row>
    <row r="55782" spans="1:2">
      <c r="A55782" t="s">
        <v>18533</v>
      </c>
      <c r="B55782">
        <v>0</v>
      </c>
    </row>
    <row r="55783" spans="1:2">
      <c r="A55783" t="s">
        <v>61638</v>
      </c>
      <c r="B55783">
        <v>0</v>
      </c>
    </row>
    <row r="55784" spans="1:2">
      <c r="A55784" t="s">
        <v>20778</v>
      </c>
      <c r="B55784">
        <v>0</v>
      </c>
    </row>
    <row r="55785" spans="1:2">
      <c r="A55785" t="s">
        <v>43899</v>
      </c>
      <c r="B55785">
        <v>0</v>
      </c>
    </row>
    <row r="55786" spans="1:2">
      <c r="A55786" t="s">
        <v>50328</v>
      </c>
      <c r="B55786">
        <v>0</v>
      </c>
    </row>
    <row r="55787" spans="1:2">
      <c r="A55787" t="s">
        <v>55053</v>
      </c>
      <c r="B55787">
        <v>0</v>
      </c>
    </row>
    <row r="55788" spans="1:2">
      <c r="A55788" t="s">
        <v>51985</v>
      </c>
      <c r="B55788">
        <v>0</v>
      </c>
    </row>
    <row r="55789" spans="1:2">
      <c r="A55789" t="s">
        <v>48744</v>
      </c>
      <c r="B55789">
        <v>0</v>
      </c>
    </row>
    <row r="55790" spans="1:2">
      <c r="A55790" t="s">
        <v>17744</v>
      </c>
      <c r="B55790">
        <v>0</v>
      </c>
    </row>
    <row r="55791" spans="1:2">
      <c r="A55791" t="s">
        <v>62779</v>
      </c>
      <c r="B55791">
        <v>0</v>
      </c>
    </row>
    <row r="55792" spans="1:2">
      <c r="A55792" t="s">
        <v>61736</v>
      </c>
      <c r="B55792">
        <v>0</v>
      </c>
    </row>
    <row r="55793" spans="1:2">
      <c r="A55793" t="s">
        <v>37078</v>
      </c>
      <c r="B55793">
        <v>0</v>
      </c>
    </row>
    <row r="55794" spans="1:2">
      <c r="A55794" t="s">
        <v>43362</v>
      </c>
      <c r="B55794">
        <v>0</v>
      </c>
    </row>
    <row r="55795" spans="1:2">
      <c r="A55795" t="s">
        <v>62892</v>
      </c>
      <c r="B55795">
        <v>0</v>
      </c>
    </row>
    <row r="55796" spans="1:2">
      <c r="A55796" t="s">
        <v>63353</v>
      </c>
      <c r="B55796">
        <v>0</v>
      </c>
    </row>
    <row r="55797" spans="1:2">
      <c r="A55797" t="s">
        <v>13551</v>
      </c>
      <c r="B55797">
        <v>0</v>
      </c>
    </row>
    <row r="55798" spans="1:2">
      <c r="A55798" t="s">
        <v>62968</v>
      </c>
      <c r="B55798">
        <v>0</v>
      </c>
    </row>
    <row r="55799" spans="1:2">
      <c r="A55799" t="s">
        <v>24666</v>
      </c>
      <c r="B55799">
        <v>0</v>
      </c>
    </row>
    <row r="55800" spans="1:2">
      <c r="A55800" t="s">
        <v>53742</v>
      </c>
      <c r="B55800">
        <v>0</v>
      </c>
    </row>
    <row r="55801" spans="1:2">
      <c r="A55801" t="s">
        <v>45586</v>
      </c>
      <c r="B55801">
        <v>0</v>
      </c>
    </row>
    <row r="55802" spans="1:2">
      <c r="A55802" t="s">
        <v>48162</v>
      </c>
      <c r="B55802">
        <v>0</v>
      </c>
    </row>
    <row r="55803" spans="1:2">
      <c r="A55803" t="s">
        <v>48250</v>
      </c>
      <c r="B55803">
        <v>0</v>
      </c>
    </row>
    <row r="55804" spans="1:2">
      <c r="A55804" t="s">
        <v>51293</v>
      </c>
      <c r="B55804">
        <v>0</v>
      </c>
    </row>
    <row r="55805" spans="1:2">
      <c r="A55805" t="s">
        <v>50719</v>
      </c>
      <c r="B55805">
        <v>0</v>
      </c>
    </row>
    <row r="55806" spans="1:2">
      <c r="A55806" t="s">
        <v>41418</v>
      </c>
      <c r="B55806">
        <v>0</v>
      </c>
    </row>
    <row r="55807" spans="1:2">
      <c r="A55807" t="s">
        <v>51699</v>
      </c>
      <c r="B55807">
        <v>0</v>
      </c>
    </row>
    <row r="55808" spans="1:2">
      <c r="A55808" t="s">
        <v>28361</v>
      </c>
      <c r="B55808">
        <v>0</v>
      </c>
    </row>
    <row r="55809" spans="1:2">
      <c r="A55809" t="s">
        <v>44320</v>
      </c>
      <c r="B55809">
        <v>0</v>
      </c>
    </row>
    <row r="55810" spans="1:2">
      <c r="A55810" t="s">
        <v>35338</v>
      </c>
      <c r="B55810">
        <v>0</v>
      </c>
    </row>
    <row r="55811" spans="1:2">
      <c r="A55811" t="s">
        <v>50940</v>
      </c>
      <c r="B55811">
        <v>0</v>
      </c>
    </row>
    <row r="55812" spans="1:2">
      <c r="A55812" t="s">
        <v>26810</v>
      </c>
      <c r="B55812">
        <v>0</v>
      </c>
    </row>
    <row r="55813" spans="1:2">
      <c r="A55813" t="s">
        <v>11073</v>
      </c>
      <c r="B55813">
        <v>0</v>
      </c>
    </row>
    <row r="55814" spans="1:2">
      <c r="A55814" t="s">
        <v>20095</v>
      </c>
      <c r="B55814">
        <v>0</v>
      </c>
    </row>
    <row r="55815" spans="1:2">
      <c r="A55815" t="s">
        <v>3764</v>
      </c>
      <c r="B55815">
        <v>0</v>
      </c>
    </row>
    <row r="55816" spans="1:2">
      <c r="A55816" t="s">
        <v>32166</v>
      </c>
      <c r="B55816">
        <v>0</v>
      </c>
    </row>
    <row r="55817" spans="1:2">
      <c r="A55817" t="s">
        <v>57405</v>
      </c>
      <c r="B55817">
        <v>0</v>
      </c>
    </row>
    <row r="55818" spans="1:2">
      <c r="A55818" t="s">
        <v>21822</v>
      </c>
      <c r="B55818">
        <v>0</v>
      </c>
    </row>
    <row r="55819" spans="1:2">
      <c r="A55819" t="s">
        <v>63374</v>
      </c>
      <c r="B55819">
        <v>0</v>
      </c>
    </row>
    <row r="55820" spans="1:2">
      <c r="A55820" t="s">
        <v>61434</v>
      </c>
      <c r="B55820">
        <v>0</v>
      </c>
    </row>
    <row r="55821" spans="1:2">
      <c r="A55821" t="s">
        <v>36050</v>
      </c>
      <c r="B55821">
        <v>0</v>
      </c>
    </row>
    <row r="55822" spans="1:2">
      <c r="A55822" t="s">
        <v>13962</v>
      </c>
      <c r="B55822">
        <v>0</v>
      </c>
    </row>
    <row r="55823" spans="1:2">
      <c r="A55823" t="s">
        <v>1341</v>
      </c>
      <c r="B55823">
        <v>0</v>
      </c>
    </row>
    <row r="55824" spans="1:2">
      <c r="A55824" t="s">
        <v>54825</v>
      </c>
      <c r="B55824">
        <v>0</v>
      </c>
    </row>
    <row r="55825" spans="1:2">
      <c r="A55825" t="s">
        <v>47371</v>
      </c>
      <c r="B55825">
        <v>0</v>
      </c>
    </row>
    <row r="55826" spans="1:2">
      <c r="A55826" t="s">
        <v>14800</v>
      </c>
      <c r="B55826">
        <v>0</v>
      </c>
    </row>
    <row r="55827" spans="1:2">
      <c r="A55827" t="s">
        <v>19096</v>
      </c>
      <c r="B55827">
        <v>0</v>
      </c>
    </row>
    <row r="55828" spans="1:2">
      <c r="A55828" t="s">
        <v>62490</v>
      </c>
      <c r="B55828">
        <v>0</v>
      </c>
    </row>
    <row r="55829" spans="1:2">
      <c r="A55829" t="s">
        <v>8681</v>
      </c>
      <c r="B55829">
        <v>0</v>
      </c>
    </row>
    <row r="55830" spans="1:2">
      <c r="A55830" t="s">
        <v>8533</v>
      </c>
      <c r="B55830">
        <v>0</v>
      </c>
    </row>
    <row r="55831" spans="1:2">
      <c r="A55831" t="s">
        <v>30358</v>
      </c>
      <c r="B55831">
        <v>0</v>
      </c>
    </row>
    <row r="55832" spans="1:2">
      <c r="A55832" t="s">
        <v>44963</v>
      </c>
      <c r="B55832">
        <v>0</v>
      </c>
    </row>
    <row r="55833" spans="1:2">
      <c r="A55833" t="s">
        <v>8775</v>
      </c>
      <c r="B55833">
        <v>0</v>
      </c>
    </row>
    <row r="55834" spans="1:2">
      <c r="A55834" t="s">
        <v>62251</v>
      </c>
      <c r="B55834">
        <v>0</v>
      </c>
    </row>
    <row r="55835" spans="1:2">
      <c r="A55835" t="s">
        <v>40466</v>
      </c>
      <c r="B55835">
        <v>0</v>
      </c>
    </row>
    <row r="55836" spans="1:2">
      <c r="A55836" t="s">
        <v>16139</v>
      </c>
      <c r="B55836">
        <v>0</v>
      </c>
    </row>
    <row r="55837" spans="1:2">
      <c r="A55837" t="s">
        <v>12511</v>
      </c>
      <c r="B55837">
        <v>0</v>
      </c>
    </row>
    <row r="55838" spans="1:2">
      <c r="A55838" t="s">
        <v>28986</v>
      </c>
      <c r="B55838">
        <v>0</v>
      </c>
    </row>
    <row r="55839" spans="1:2">
      <c r="A55839" t="s">
        <v>9476</v>
      </c>
      <c r="B55839">
        <v>0</v>
      </c>
    </row>
    <row r="55840" spans="1:2">
      <c r="A55840" t="s">
        <v>9460</v>
      </c>
      <c r="B55840">
        <v>0</v>
      </c>
    </row>
    <row r="55841" spans="1:2">
      <c r="A55841" t="s">
        <v>953</v>
      </c>
      <c r="B55841">
        <v>0</v>
      </c>
    </row>
    <row r="55842" spans="1:2">
      <c r="A55842" t="s">
        <v>45952</v>
      </c>
      <c r="B55842">
        <v>0</v>
      </c>
    </row>
    <row r="55843" spans="1:2">
      <c r="A55843" t="s">
        <v>52893</v>
      </c>
      <c r="B55843">
        <v>0</v>
      </c>
    </row>
    <row r="55844" spans="1:2">
      <c r="A55844" t="s">
        <v>23461</v>
      </c>
      <c r="B55844">
        <v>0</v>
      </c>
    </row>
    <row r="55845" spans="1:2">
      <c r="A55845" t="s">
        <v>6547</v>
      </c>
      <c r="B55845">
        <v>0</v>
      </c>
    </row>
    <row r="55846" spans="1:2">
      <c r="A55846" t="s">
        <v>11512</v>
      </c>
      <c r="B55846">
        <v>0</v>
      </c>
    </row>
    <row r="55847" spans="1:2">
      <c r="A55847" t="s">
        <v>36409</v>
      </c>
      <c r="B55847">
        <v>0</v>
      </c>
    </row>
    <row r="55848" spans="1:2">
      <c r="A55848" t="s">
        <v>20044</v>
      </c>
      <c r="B55848">
        <v>0</v>
      </c>
    </row>
    <row r="55849" spans="1:2">
      <c r="A55849" t="s">
        <v>21323</v>
      </c>
      <c r="B55849">
        <v>0</v>
      </c>
    </row>
    <row r="55850" spans="1:2">
      <c r="A55850" t="s">
        <v>8263</v>
      </c>
      <c r="B55850">
        <v>0</v>
      </c>
    </row>
    <row r="55851" spans="1:2">
      <c r="A55851" t="s">
        <v>18623</v>
      </c>
      <c r="B55851">
        <v>0</v>
      </c>
    </row>
    <row r="55852" spans="1:2">
      <c r="A55852" t="s">
        <v>6953</v>
      </c>
      <c r="B55852">
        <v>0</v>
      </c>
    </row>
    <row r="55853" spans="1:2">
      <c r="A55853" t="s">
        <v>56512</v>
      </c>
      <c r="B55853">
        <v>0</v>
      </c>
    </row>
    <row r="55854" spans="1:2">
      <c r="A55854" t="s">
        <v>55221</v>
      </c>
      <c r="B55854">
        <v>0</v>
      </c>
    </row>
    <row r="55855" spans="1:2">
      <c r="A55855" t="s">
        <v>58094</v>
      </c>
      <c r="B55855">
        <v>0</v>
      </c>
    </row>
    <row r="55856" spans="1:2">
      <c r="A55856" t="s">
        <v>55215</v>
      </c>
      <c r="B55856">
        <v>0</v>
      </c>
    </row>
    <row r="55857" spans="1:2">
      <c r="A55857" t="s">
        <v>32430</v>
      </c>
      <c r="B55857">
        <v>0</v>
      </c>
    </row>
    <row r="55858" spans="1:2">
      <c r="A55858" t="s">
        <v>57649</v>
      </c>
      <c r="B55858">
        <v>0</v>
      </c>
    </row>
    <row r="55859" spans="1:2">
      <c r="A55859" t="s">
        <v>55209</v>
      </c>
      <c r="B55859">
        <v>0</v>
      </c>
    </row>
    <row r="55860" spans="1:2">
      <c r="A55860" t="s">
        <v>32025</v>
      </c>
      <c r="B55860">
        <v>0</v>
      </c>
    </row>
    <row r="55861" spans="1:2">
      <c r="A55861" t="s">
        <v>14829</v>
      </c>
      <c r="B55861">
        <v>0</v>
      </c>
    </row>
    <row r="55862" spans="1:2">
      <c r="A55862" t="s">
        <v>18714</v>
      </c>
      <c r="B55862">
        <v>0</v>
      </c>
    </row>
    <row r="55863" spans="1:2">
      <c r="A55863" t="s">
        <v>26159</v>
      </c>
      <c r="B55863">
        <v>0</v>
      </c>
    </row>
    <row r="55864" spans="1:2">
      <c r="A55864" t="s">
        <v>98</v>
      </c>
      <c r="B55864">
        <v>0</v>
      </c>
    </row>
    <row r="55865" spans="1:2">
      <c r="A55865" t="s">
        <v>2010</v>
      </c>
      <c r="B55865">
        <v>0</v>
      </c>
    </row>
    <row r="55866" spans="1:2">
      <c r="A55866" t="s">
        <v>49301</v>
      </c>
      <c r="B55866">
        <v>0</v>
      </c>
    </row>
    <row r="55867" spans="1:2">
      <c r="A55867" t="s">
        <v>33306</v>
      </c>
      <c r="B55867">
        <v>0</v>
      </c>
    </row>
    <row r="55868" spans="1:2">
      <c r="A55868" t="s">
        <v>48959</v>
      </c>
      <c r="B55868">
        <v>0</v>
      </c>
    </row>
    <row r="55869" spans="1:2">
      <c r="A55869" t="s">
        <v>96</v>
      </c>
      <c r="B55869">
        <v>0</v>
      </c>
    </row>
    <row r="55870" spans="1:2">
      <c r="A55870" t="s">
        <v>19</v>
      </c>
      <c r="B55870">
        <v>0</v>
      </c>
    </row>
    <row r="55871" spans="1:2">
      <c r="A55871" t="s">
        <v>28939</v>
      </c>
      <c r="B55871">
        <v>0</v>
      </c>
    </row>
    <row r="55872" spans="1:2">
      <c r="A55872" t="s">
        <v>54756</v>
      </c>
      <c r="B55872">
        <v>0</v>
      </c>
    </row>
    <row r="55873" spans="1:2">
      <c r="A55873" t="s">
        <v>31176</v>
      </c>
      <c r="B55873">
        <v>0</v>
      </c>
    </row>
    <row r="55874" spans="1:2">
      <c r="A55874" t="s">
        <v>49408</v>
      </c>
      <c r="B55874">
        <v>0</v>
      </c>
    </row>
    <row r="55875" spans="1:2">
      <c r="A55875" t="s">
        <v>352</v>
      </c>
      <c r="B55875">
        <v>0</v>
      </c>
    </row>
    <row r="55876" spans="1:2">
      <c r="A55876" t="s">
        <v>9209</v>
      </c>
      <c r="B55876">
        <v>0</v>
      </c>
    </row>
    <row r="55877" spans="1:2">
      <c r="A55877" t="s">
        <v>58838</v>
      </c>
      <c r="B55877">
        <v>0</v>
      </c>
    </row>
    <row r="55878" spans="1:2">
      <c r="A55878" t="s">
        <v>29363</v>
      </c>
      <c r="B55878">
        <v>0</v>
      </c>
    </row>
    <row r="55879" spans="1:2">
      <c r="A55879" t="s">
        <v>36146</v>
      </c>
      <c r="B55879">
        <v>0</v>
      </c>
    </row>
    <row r="55880" spans="1:2">
      <c r="A55880" t="s">
        <v>9809</v>
      </c>
      <c r="B55880">
        <v>0</v>
      </c>
    </row>
    <row r="55881" spans="1:2">
      <c r="A55881" t="s">
        <v>33987</v>
      </c>
      <c r="B55881">
        <v>0</v>
      </c>
    </row>
    <row r="55882" spans="1:2">
      <c r="A55882" t="s">
        <v>49292</v>
      </c>
      <c r="B55882">
        <v>0</v>
      </c>
    </row>
    <row r="55883" spans="1:2">
      <c r="A55883" t="s">
        <v>54121</v>
      </c>
      <c r="B55883">
        <v>0</v>
      </c>
    </row>
    <row r="55884" spans="1:2">
      <c r="A55884" t="s">
        <v>61061</v>
      </c>
      <c r="B55884">
        <v>0</v>
      </c>
    </row>
    <row r="55885" spans="1:2">
      <c r="A55885" t="s">
        <v>52423</v>
      </c>
      <c r="B55885">
        <v>0</v>
      </c>
    </row>
    <row r="55886" spans="1:2">
      <c r="A55886" t="s">
        <v>48326</v>
      </c>
      <c r="B55886">
        <v>0</v>
      </c>
    </row>
    <row r="55887" spans="1:2">
      <c r="A55887" t="s">
        <v>34549</v>
      </c>
      <c r="B55887">
        <v>0</v>
      </c>
    </row>
    <row r="55888" spans="1:2">
      <c r="A55888" t="s">
        <v>31780</v>
      </c>
      <c r="B55888">
        <v>0</v>
      </c>
    </row>
    <row r="55889" spans="1:2">
      <c r="A55889" t="s">
        <v>46087</v>
      </c>
      <c r="B55889">
        <v>0</v>
      </c>
    </row>
    <row r="55890" spans="1:2">
      <c r="A55890" t="s">
        <v>36038</v>
      </c>
      <c r="B55890">
        <v>0</v>
      </c>
    </row>
    <row r="55891" spans="1:2">
      <c r="A55891" t="s">
        <v>5732</v>
      </c>
      <c r="B55891">
        <v>0</v>
      </c>
    </row>
    <row r="55892" spans="1:2">
      <c r="A55892" t="s">
        <v>32748</v>
      </c>
      <c r="B55892">
        <v>0</v>
      </c>
    </row>
    <row r="55893" spans="1:2">
      <c r="A55893" t="s">
        <v>24533</v>
      </c>
      <c r="B55893">
        <v>0</v>
      </c>
    </row>
    <row r="55894" spans="1:2">
      <c r="A55894" t="s">
        <v>20163</v>
      </c>
      <c r="B55894">
        <v>0</v>
      </c>
    </row>
    <row r="55895" spans="1:2">
      <c r="A55895" t="s">
        <v>40915</v>
      </c>
      <c r="B55895">
        <v>0</v>
      </c>
    </row>
    <row r="55896" spans="1:2">
      <c r="A55896" t="s">
        <v>22735</v>
      </c>
      <c r="B55896">
        <v>0</v>
      </c>
    </row>
    <row r="55897" spans="1:2">
      <c r="A55897" t="s">
        <v>16717</v>
      </c>
      <c r="B55897">
        <v>0</v>
      </c>
    </row>
    <row r="55898" spans="1:2">
      <c r="A55898" t="s">
        <v>10629</v>
      </c>
      <c r="B55898">
        <v>0</v>
      </c>
    </row>
    <row r="55899" spans="1:2">
      <c r="A55899" t="s">
        <v>31707</v>
      </c>
      <c r="B55899">
        <v>0</v>
      </c>
    </row>
    <row r="55900" spans="1:2">
      <c r="A55900" t="s">
        <v>30964</v>
      </c>
      <c r="B55900">
        <v>0</v>
      </c>
    </row>
    <row r="55901" spans="1:2">
      <c r="A55901" t="s">
        <v>43064</v>
      </c>
      <c r="B55901">
        <v>0</v>
      </c>
    </row>
    <row r="55902" spans="1:2">
      <c r="A55902" t="s">
        <v>39943</v>
      </c>
      <c r="B55902">
        <v>0</v>
      </c>
    </row>
    <row r="55903" spans="1:2">
      <c r="A55903" t="s">
        <v>54383</v>
      </c>
      <c r="B55903">
        <v>0</v>
      </c>
    </row>
    <row r="55904" spans="1:2">
      <c r="A55904" t="s">
        <v>63197</v>
      </c>
      <c r="B55904">
        <v>0</v>
      </c>
    </row>
    <row r="55905" spans="1:2">
      <c r="A55905" t="s">
        <v>14782</v>
      </c>
      <c r="B55905">
        <v>0</v>
      </c>
    </row>
    <row r="55906" spans="1:2">
      <c r="A55906" t="s">
        <v>9486</v>
      </c>
      <c r="B55906">
        <v>0</v>
      </c>
    </row>
    <row r="55907" spans="1:2">
      <c r="A55907" t="s">
        <v>13941</v>
      </c>
      <c r="B55907">
        <v>0</v>
      </c>
    </row>
    <row r="55908" spans="1:2">
      <c r="A55908" t="s">
        <v>15854</v>
      </c>
      <c r="B55908">
        <v>0</v>
      </c>
    </row>
    <row r="55909" spans="1:2">
      <c r="A55909" t="s">
        <v>25060</v>
      </c>
      <c r="B55909">
        <v>0</v>
      </c>
    </row>
    <row r="55910" spans="1:2">
      <c r="A55910" t="s">
        <v>23165</v>
      </c>
      <c r="B55910">
        <v>0</v>
      </c>
    </row>
    <row r="55911" spans="1:2">
      <c r="A55911" t="s">
        <v>24423</v>
      </c>
      <c r="B55911">
        <v>0</v>
      </c>
    </row>
    <row r="55912" spans="1:2">
      <c r="A55912" t="s">
        <v>15836</v>
      </c>
      <c r="B55912">
        <v>0</v>
      </c>
    </row>
    <row r="55913" spans="1:2">
      <c r="A55913" t="s">
        <v>56069</v>
      </c>
      <c r="B55913">
        <v>0</v>
      </c>
    </row>
    <row r="55914" spans="1:2">
      <c r="A55914" t="s">
        <v>15870</v>
      </c>
      <c r="B55914">
        <v>0</v>
      </c>
    </row>
    <row r="55915" spans="1:2">
      <c r="A55915" t="s">
        <v>4107</v>
      </c>
      <c r="B55915">
        <v>0</v>
      </c>
    </row>
    <row r="55916" spans="1:2">
      <c r="A55916" t="s">
        <v>32111</v>
      </c>
      <c r="B55916">
        <v>0</v>
      </c>
    </row>
    <row r="55917" spans="1:2">
      <c r="A55917" t="s">
        <v>57914</v>
      </c>
      <c r="B55917">
        <v>0</v>
      </c>
    </row>
    <row r="55918" spans="1:2">
      <c r="A55918" t="s">
        <v>57962</v>
      </c>
      <c r="B55918">
        <v>0</v>
      </c>
    </row>
    <row r="55919" spans="1:2">
      <c r="A55919" t="s">
        <v>11359</v>
      </c>
      <c r="B55919">
        <v>0</v>
      </c>
    </row>
    <row r="55920" spans="1:2">
      <c r="A55920" t="s">
        <v>15919</v>
      </c>
      <c r="B55920">
        <v>0</v>
      </c>
    </row>
    <row r="55921" spans="1:2">
      <c r="A55921" t="s">
        <v>27396</v>
      </c>
      <c r="B55921">
        <v>0</v>
      </c>
    </row>
    <row r="55922" spans="1:2">
      <c r="A55922" t="s">
        <v>7208</v>
      </c>
      <c r="B55922">
        <v>0</v>
      </c>
    </row>
    <row r="55923" spans="1:2">
      <c r="A55923" t="s">
        <v>27446</v>
      </c>
      <c r="B55923">
        <v>0</v>
      </c>
    </row>
    <row r="55924" spans="1:2">
      <c r="A55924" t="s">
        <v>28763</v>
      </c>
      <c r="B55924">
        <v>0</v>
      </c>
    </row>
    <row r="55925" spans="1:2">
      <c r="A55925" t="s">
        <v>61435</v>
      </c>
      <c r="B55925">
        <v>0</v>
      </c>
    </row>
    <row r="55926" spans="1:2">
      <c r="A55926" t="s">
        <v>61557</v>
      </c>
      <c r="B55926">
        <v>0</v>
      </c>
    </row>
    <row r="55927" spans="1:2">
      <c r="A55927" t="s">
        <v>10243</v>
      </c>
      <c r="B55927">
        <v>0</v>
      </c>
    </row>
    <row r="55928" spans="1:2">
      <c r="A55928" t="s">
        <v>63345</v>
      </c>
      <c r="B55928">
        <v>0</v>
      </c>
    </row>
    <row r="55929" spans="1:2">
      <c r="A55929" t="s">
        <v>63263</v>
      </c>
      <c r="B55929">
        <v>0</v>
      </c>
    </row>
    <row r="55930" spans="1:2">
      <c r="A55930" t="s">
        <v>61901</v>
      </c>
      <c r="B55930">
        <v>0</v>
      </c>
    </row>
    <row r="55931" spans="1:2">
      <c r="A55931" t="s">
        <v>47228</v>
      </c>
      <c r="B55931">
        <v>0</v>
      </c>
    </row>
    <row r="55932" spans="1:2">
      <c r="A55932" t="s">
        <v>3347</v>
      </c>
      <c r="B55932">
        <v>0</v>
      </c>
    </row>
    <row r="55933" spans="1:2">
      <c r="A55933" t="s">
        <v>18535</v>
      </c>
      <c r="B55933">
        <v>0</v>
      </c>
    </row>
    <row r="55934" spans="1:2">
      <c r="A55934" t="s">
        <v>57342</v>
      </c>
      <c r="B55934">
        <v>0</v>
      </c>
    </row>
    <row r="55935" spans="1:2">
      <c r="A55935" t="s">
        <v>39443</v>
      </c>
      <c r="B55935">
        <v>0</v>
      </c>
    </row>
    <row r="55936" spans="1:2">
      <c r="A55936" t="s">
        <v>39431</v>
      </c>
      <c r="B55936">
        <v>0</v>
      </c>
    </row>
    <row r="55937" spans="1:2">
      <c r="A55937" t="s">
        <v>14455</v>
      </c>
      <c r="B55937">
        <v>0</v>
      </c>
    </row>
    <row r="55938" spans="1:2">
      <c r="A55938" t="s">
        <v>59633</v>
      </c>
      <c r="B55938">
        <v>0</v>
      </c>
    </row>
    <row r="55939" spans="1:2">
      <c r="A55939" t="s">
        <v>31907</v>
      </c>
      <c r="B55939">
        <v>0</v>
      </c>
    </row>
    <row r="55940" spans="1:2">
      <c r="A55940" t="s">
        <v>20892</v>
      </c>
      <c r="B55940">
        <v>0</v>
      </c>
    </row>
    <row r="55941" spans="1:2">
      <c r="A55941" t="s">
        <v>58271</v>
      </c>
      <c r="B55941">
        <v>0</v>
      </c>
    </row>
    <row r="55942" spans="1:2">
      <c r="A55942" t="s">
        <v>21320</v>
      </c>
      <c r="B55942">
        <v>0</v>
      </c>
    </row>
    <row r="55943" spans="1:2">
      <c r="A55943" t="s">
        <v>21604</v>
      </c>
      <c r="B55943">
        <v>0</v>
      </c>
    </row>
    <row r="55944" spans="1:2">
      <c r="A55944" t="s">
        <v>14909</v>
      </c>
      <c r="B55944">
        <v>0</v>
      </c>
    </row>
    <row r="55945" spans="1:2">
      <c r="A55945" t="s">
        <v>29</v>
      </c>
      <c r="B55945">
        <v>0</v>
      </c>
    </row>
    <row r="55946" spans="1:2">
      <c r="A55946" t="s">
        <v>10257</v>
      </c>
      <c r="B55946">
        <v>0</v>
      </c>
    </row>
    <row r="55947" spans="1:2">
      <c r="A55947" t="s">
        <v>34913</v>
      </c>
      <c r="B55947">
        <v>0</v>
      </c>
    </row>
    <row r="55948" spans="1:2">
      <c r="A55948" t="s">
        <v>6662</v>
      </c>
      <c r="B55948">
        <v>0</v>
      </c>
    </row>
    <row r="55949" spans="1:2">
      <c r="A55949" t="s">
        <v>6956</v>
      </c>
      <c r="B55949">
        <v>0</v>
      </c>
    </row>
    <row r="55950" spans="1:2">
      <c r="A55950" t="s">
        <v>31433</v>
      </c>
      <c r="B55950">
        <v>0</v>
      </c>
    </row>
    <row r="55951" spans="1:2">
      <c r="A55951" t="s">
        <v>40099</v>
      </c>
      <c r="B55951">
        <v>0</v>
      </c>
    </row>
    <row r="55952" spans="1:2">
      <c r="A55952" t="s">
        <v>11903</v>
      </c>
      <c r="B55952">
        <v>0</v>
      </c>
    </row>
    <row r="55953" spans="1:2">
      <c r="A55953" t="s">
        <v>53874</v>
      </c>
      <c r="B55953">
        <v>0</v>
      </c>
    </row>
    <row r="55954" spans="1:2">
      <c r="A55954" t="s">
        <v>54035</v>
      </c>
      <c r="B55954">
        <v>0</v>
      </c>
    </row>
    <row r="55955" spans="1:2">
      <c r="A55955" t="s">
        <v>46632</v>
      </c>
      <c r="B55955">
        <v>0</v>
      </c>
    </row>
    <row r="55956" spans="1:2">
      <c r="A55956" t="s">
        <v>9983</v>
      </c>
      <c r="B55956">
        <v>0</v>
      </c>
    </row>
    <row r="55957" spans="1:2">
      <c r="A55957" t="s">
        <v>17449</v>
      </c>
      <c r="B55957">
        <v>0</v>
      </c>
    </row>
    <row r="55958" spans="1:2">
      <c r="A55958" t="s">
        <v>9092</v>
      </c>
      <c r="B55958">
        <v>0</v>
      </c>
    </row>
    <row r="55959" spans="1:2">
      <c r="A55959" t="s">
        <v>44043</v>
      </c>
      <c r="B55959">
        <v>0</v>
      </c>
    </row>
    <row r="55960" spans="1:2">
      <c r="A55960" t="s">
        <v>54015</v>
      </c>
      <c r="B55960">
        <v>0</v>
      </c>
    </row>
    <row r="55961" spans="1:2">
      <c r="A55961" t="s">
        <v>50275</v>
      </c>
      <c r="B55961">
        <v>0</v>
      </c>
    </row>
    <row r="55962" spans="1:2">
      <c r="A55962" t="s">
        <v>56752</v>
      </c>
      <c r="B55962">
        <v>0</v>
      </c>
    </row>
    <row r="55963" spans="1:2">
      <c r="A55963" t="s">
        <v>52223</v>
      </c>
      <c r="B55963">
        <v>0</v>
      </c>
    </row>
    <row r="55964" spans="1:2">
      <c r="A55964" t="s">
        <v>63354</v>
      </c>
      <c r="B55964">
        <v>0</v>
      </c>
    </row>
    <row r="55965" spans="1:2">
      <c r="A55965" t="s">
        <v>52604</v>
      </c>
      <c r="B55965">
        <v>0</v>
      </c>
    </row>
    <row r="55966" spans="1:2">
      <c r="A55966" t="s">
        <v>23954</v>
      </c>
      <c r="B55966">
        <v>0</v>
      </c>
    </row>
    <row r="55967" spans="1:2">
      <c r="A55967" t="s">
        <v>53229</v>
      </c>
      <c r="B55967">
        <v>0</v>
      </c>
    </row>
    <row r="55968" spans="1:2">
      <c r="A55968" t="s">
        <v>41873</v>
      </c>
      <c r="B55968">
        <v>0</v>
      </c>
    </row>
    <row r="55969" spans="1:2">
      <c r="A55969" t="s">
        <v>48791</v>
      </c>
      <c r="B55969">
        <v>0</v>
      </c>
    </row>
    <row r="55970" spans="1:2">
      <c r="A55970" t="s">
        <v>33098</v>
      </c>
      <c r="B55970">
        <v>0</v>
      </c>
    </row>
    <row r="55971" spans="1:2">
      <c r="A55971" t="s">
        <v>34280</v>
      </c>
      <c r="B55971">
        <v>0</v>
      </c>
    </row>
    <row r="55972" spans="1:2">
      <c r="A55972" t="s">
        <v>20260</v>
      </c>
      <c r="B55972">
        <v>0</v>
      </c>
    </row>
    <row r="55973" spans="1:2">
      <c r="A55973" t="s">
        <v>5454</v>
      </c>
      <c r="B55973">
        <v>0</v>
      </c>
    </row>
    <row r="55974" spans="1:2">
      <c r="A55974" t="s">
        <v>25739</v>
      </c>
      <c r="B55974">
        <v>0</v>
      </c>
    </row>
    <row r="55975" spans="1:2">
      <c r="A55975" t="s">
        <v>10204</v>
      </c>
      <c r="B55975">
        <v>0</v>
      </c>
    </row>
    <row r="55976" spans="1:2">
      <c r="A55976" t="s">
        <v>46467</v>
      </c>
      <c r="B55976">
        <v>0</v>
      </c>
    </row>
    <row r="55977" spans="1:2">
      <c r="A55977" t="s">
        <v>31215</v>
      </c>
      <c r="B55977">
        <v>0</v>
      </c>
    </row>
    <row r="55978" spans="1:2">
      <c r="A55978" t="s">
        <v>21009</v>
      </c>
      <c r="B55978">
        <v>0</v>
      </c>
    </row>
    <row r="55979" spans="1:2">
      <c r="A55979" t="s">
        <v>51297</v>
      </c>
      <c r="B55979">
        <v>0</v>
      </c>
    </row>
    <row r="55980" spans="1:2">
      <c r="A55980" t="s">
        <v>34702</v>
      </c>
      <c r="B55980">
        <v>0</v>
      </c>
    </row>
    <row r="55981" spans="1:2">
      <c r="A55981" t="s">
        <v>9246</v>
      </c>
      <c r="B55981">
        <v>0</v>
      </c>
    </row>
    <row r="55982" spans="1:2">
      <c r="A55982" t="s">
        <v>12669</v>
      </c>
      <c r="B55982">
        <v>0</v>
      </c>
    </row>
    <row r="55983" spans="1:2">
      <c r="A55983" t="s">
        <v>21344</v>
      </c>
      <c r="B55983">
        <v>0</v>
      </c>
    </row>
    <row r="55984" spans="1:2">
      <c r="A55984" t="s">
        <v>52361</v>
      </c>
      <c r="B55984">
        <v>0</v>
      </c>
    </row>
    <row r="55985" spans="1:2">
      <c r="A55985" t="s">
        <v>10379</v>
      </c>
      <c r="B55985">
        <v>0</v>
      </c>
    </row>
    <row r="55986" spans="1:2">
      <c r="A55986" t="s">
        <v>47977</v>
      </c>
      <c r="B55986">
        <v>0</v>
      </c>
    </row>
    <row r="55987" spans="1:2">
      <c r="A55987" t="s">
        <v>60316</v>
      </c>
      <c r="B55987">
        <v>0</v>
      </c>
    </row>
    <row r="55988" spans="1:2">
      <c r="A55988" t="s">
        <v>9437</v>
      </c>
      <c r="B55988">
        <v>0</v>
      </c>
    </row>
    <row r="55989" spans="1:2">
      <c r="A55989" t="s">
        <v>22100</v>
      </c>
      <c r="B55989">
        <v>0</v>
      </c>
    </row>
    <row r="55990" spans="1:2">
      <c r="A55990" t="s">
        <v>15717</v>
      </c>
      <c r="B55990">
        <v>0</v>
      </c>
    </row>
    <row r="55991" spans="1:2">
      <c r="A55991" t="s">
        <v>8995</v>
      </c>
      <c r="B55991">
        <v>0</v>
      </c>
    </row>
    <row r="55992" spans="1:2">
      <c r="A55992" t="s">
        <v>8443</v>
      </c>
      <c r="B55992">
        <v>0</v>
      </c>
    </row>
    <row r="55993" spans="1:2">
      <c r="A55993" t="s">
        <v>13573</v>
      </c>
      <c r="B55993">
        <v>0</v>
      </c>
    </row>
    <row r="55994" spans="1:2">
      <c r="A55994" t="s">
        <v>10199</v>
      </c>
      <c r="B55994">
        <v>0</v>
      </c>
    </row>
    <row r="55995" spans="1:2">
      <c r="A55995" t="s">
        <v>12710</v>
      </c>
      <c r="B55995">
        <v>0</v>
      </c>
    </row>
    <row r="55996" spans="1:2">
      <c r="A55996" t="s">
        <v>63585</v>
      </c>
      <c r="B55996">
        <v>0</v>
      </c>
    </row>
    <row r="55997" spans="1:2">
      <c r="A55997" t="s">
        <v>17145</v>
      </c>
      <c r="B55997">
        <v>0</v>
      </c>
    </row>
    <row r="55998" spans="1:2">
      <c r="A55998" t="s">
        <v>61505</v>
      </c>
      <c r="B55998">
        <v>0</v>
      </c>
    </row>
    <row r="55999" spans="1:2">
      <c r="A55999" t="s">
        <v>17892</v>
      </c>
      <c r="B55999">
        <v>0</v>
      </c>
    </row>
    <row r="56000" spans="1:2">
      <c r="A56000" t="s">
        <v>26622</v>
      </c>
      <c r="B56000">
        <v>0</v>
      </c>
    </row>
    <row r="56001" spans="1:2">
      <c r="A56001" t="s">
        <v>18943</v>
      </c>
      <c r="B56001">
        <v>0</v>
      </c>
    </row>
    <row r="56002" spans="1:2">
      <c r="A56002" t="s">
        <v>24809</v>
      </c>
      <c r="B56002">
        <v>0</v>
      </c>
    </row>
    <row r="56003" spans="1:2">
      <c r="A56003" t="s">
        <v>13835</v>
      </c>
      <c r="B56003">
        <v>0</v>
      </c>
    </row>
    <row r="56004" spans="1:2">
      <c r="A56004" t="s">
        <v>15450</v>
      </c>
      <c r="B56004">
        <v>0</v>
      </c>
    </row>
    <row r="56005" spans="1:2">
      <c r="A56005" t="s">
        <v>31134</v>
      </c>
      <c r="B56005">
        <v>0</v>
      </c>
    </row>
    <row r="56006" spans="1:2">
      <c r="A56006" t="s">
        <v>55528</v>
      </c>
      <c r="B56006">
        <v>0</v>
      </c>
    </row>
    <row r="56007" spans="1:2">
      <c r="A56007" t="s">
        <v>42609</v>
      </c>
      <c r="B56007">
        <v>0</v>
      </c>
    </row>
    <row r="56008" spans="1:2">
      <c r="A56008" t="s">
        <v>32732</v>
      </c>
      <c r="B56008">
        <v>0</v>
      </c>
    </row>
    <row r="56009" spans="1:2">
      <c r="A56009" t="s">
        <v>25999</v>
      </c>
      <c r="B56009">
        <v>0</v>
      </c>
    </row>
    <row r="56010" spans="1:2">
      <c r="A56010" t="s">
        <v>54308</v>
      </c>
      <c r="B56010">
        <v>0</v>
      </c>
    </row>
    <row r="56011" spans="1:2">
      <c r="A56011" t="s">
        <v>29564</v>
      </c>
      <c r="B56011">
        <v>0</v>
      </c>
    </row>
    <row r="56012" spans="1:2">
      <c r="A56012" t="s">
        <v>43694</v>
      </c>
      <c r="B56012">
        <v>0</v>
      </c>
    </row>
    <row r="56013" spans="1:2">
      <c r="A56013" t="s">
        <v>50380</v>
      </c>
      <c r="B56013">
        <v>0</v>
      </c>
    </row>
    <row r="56014" spans="1:2">
      <c r="A56014" t="s">
        <v>50225</v>
      </c>
      <c r="B56014">
        <v>0</v>
      </c>
    </row>
    <row r="56015" spans="1:2">
      <c r="A56015" t="s">
        <v>62569</v>
      </c>
      <c r="B56015">
        <v>0</v>
      </c>
    </row>
    <row r="56016" spans="1:2">
      <c r="A56016" t="s">
        <v>43184</v>
      </c>
      <c r="B56016">
        <v>0</v>
      </c>
    </row>
    <row r="56017" spans="1:2">
      <c r="A56017" t="s">
        <v>322</v>
      </c>
      <c r="B56017">
        <v>0</v>
      </c>
    </row>
    <row r="56018" spans="1:2">
      <c r="A56018" t="s">
        <v>24718</v>
      </c>
      <c r="B56018">
        <v>0</v>
      </c>
    </row>
    <row r="56019" spans="1:2">
      <c r="A56019" t="s">
        <v>49555</v>
      </c>
      <c r="B56019">
        <v>0</v>
      </c>
    </row>
    <row r="56020" spans="1:2">
      <c r="A56020" t="s">
        <v>3206</v>
      </c>
      <c r="B56020">
        <v>0</v>
      </c>
    </row>
    <row r="56021" spans="1:2">
      <c r="A56021" t="s">
        <v>5159</v>
      </c>
      <c r="B56021">
        <v>0</v>
      </c>
    </row>
    <row r="56022" spans="1:2">
      <c r="A56022" t="s">
        <v>13521</v>
      </c>
      <c r="B56022">
        <v>0</v>
      </c>
    </row>
    <row r="56023" spans="1:2">
      <c r="A56023" t="s">
        <v>21319</v>
      </c>
      <c r="B56023">
        <v>0</v>
      </c>
    </row>
    <row r="56024" spans="1:2">
      <c r="A56024" t="s">
        <v>3844</v>
      </c>
      <c r="B56024">
        <v>0</v>
      </c>
    </row>
    <row r="56025" spans="1:2">
      <c r="A56025" t="s">
        <v>6997</v>
      </c>
      <c r="B56025">
        <v>0</v>
      </c>
    </row>
    <row r="56026" spans="1:2">
      <c r="A56026" t="s">
        <v>4925</v>
      </c>
      <c r="B56026">
        <v>0</v>
      </c>
    </row>
    <row r="56027" spans="1:2">
      <c r="A56027" t="s">
        <v>3032</v>
      </c>
      <c r="B56027">
        <v>0</v>
      </c>
    </row>
    <row r="56028" spans="1:2">
      <c r="A56028" t="s">
        <v>24023</v>
      </c>
      <c r="B56028">
        <v>0</v>
      </c>
    </row>
    <row r="56029" spans="1:2">
      <c r="A56029" t="s">
        <v>43308</v>
      </c>
      <c r="B56029">
        <v>0</v>
      </c>
    </row>
    <row r="56030" spans="1:2">
      <c r="A56030" t="s">
        <v>25981</v>
      </c>
      <c r="B56030">
        <v>0</v>
      </c>
    </row>
    <row r="56031" spans="1:2">
      <c r="A56031" t="s">
        <v>29182</v>
      </c>
      <c r="B56031">
        <v>0</v>
      </c>
    </row>
    <row r="56032" spans="1:2">
      <c r="A56032" t="s">
        <v>29130</v>
      </c>
      <c r="B56032">
        <v>0</v>
      </c>
    </row>
    <row r="56033" spans="1:2">
      <c r="A56033" t="s">
        <v>21080</v>
      </c>
      <c r="B56033">
        <v>0</v>
      </c>
    </row>
    <row r="56034" spans="1:2">
      <c r="A56034" t="s">
        <v>2332</v>
      </c>
      <c r="B56034">
        <v>0</v>
      </c>
    </row>
    <row r="56035" spans="1:2">
      <c r="A56035" t="s">
        <v>42104</v>
      </c>
      <c r="B56035">
        <v>0</v>
      </c>
    </row>
    <row r="56036" spans="1:2">
      <c r="A56036" t="s">
        <v>27883</v>
      </c>
      <c r="B56036">
        <v>0</v>
      </c>
    </row>
    <row r="56037" spans="1:2">
      <c r="A56037" t="s">
        <v>42932</v>
      </c>
      <c r="B56037">
        <v>0</v>
      </c>
    </row>
    <row r="56038" spans="1:2">
      <c r="A56038" t="s">
        <v>32506</v>
      </c>
      <c r="B56038">
        <v>0</v>
      </c>
    </row>
    <row r="56039" spans="1:2">
      <c r="A56039" t="s">
        <v>37564</v>
      </c>
      <c r="B56039">
        <v>0</v>
      </c>
    </row>
    <row r="56040" spans="1:2">
      <c r="A56040" t="s">
        <v>8453</v>
      </c>
      <c r="B56040">
        <v>0</v>
      </c>
    </row>
    <row r="56041" spans="1:2">
      <c r="A56041" t="s">
        <v>39301</v>
      </c>
      <c r="B56041">
        <v>0</v>
      </c>
    </row>
    <row r="56042" spans="1:2">
      <c r="A56042" t="s">
        <v>9400</v>
      </c>
      <c r="B56042">
        <v>0</v>
      </c>
    </row>
    <row r="56043" spans="1:2">
      <c r="A56043" t="s">
        <v>767</v>
      </c>
      <c r="B56043">
        <v>0</v>
      </c>
    </row>
    <row r="56044" spans="1:2">
      <c r="A56044" t="s">
        <v>14788</v>
      </c>
      <c r="B56044">
        <v>0</v>
      </c>
    </row>
    <row r="56045" spans="1:2">
      <c r="A56045" t="s">
        <v>52034</v>
      </c>
      <c r="B56045">
        <v>0</v>
      </c>
    </row>
    <row r="56046" spans="1:2">
      <c r="A56046" t="s">
        <v>12264</v>
      </c>
      <c r="B56046">
        <v>0</v>
      </c>
    </row>
    <row r="56047" spans="1:2">
      <c r="A56047" t="s">
        <v>12766</v>
      </c>
      <c r="B56047">
        <v>0</v>
      </c>
    </row>
    <row r="56048" spans="1:2">
      <c r="A56048" t="s">
        <v>28685</v>
      </c>
      <c r="B56048">
        <v>0</v>
      </c>
    </row>
    <row r="56049" spans="1:2">
      <c r="A56049" t="s">
        <v>36014</v>
      </c>
      <c r="B56049">
        <v>0</v>
      </c>
    </row>
    <row r="56050" spans="1:2">
      <c r="A56050" t="s">
        <v>55014</v>
      </c>
      <c r="B56050">
        <v>0</v>
      </c>
    </row>
    <row r="56051" spans="1:2">
      <c r="A56051" t="s">
        <v>31082</v>
      </c>
      <c r="B56051">
        <v>0</v>
      </c>
    </row>
    <row r="56052" spans="1:2">
      <c r="A56052" t="s">
        <v>43322</v>
      </c>
      <c r="B56052">
        <v>0</v>
      </c>
    </row>
    <row r="56053" spans="1:2">
      <c r="A56053" t="s">
        <v>52972</v>
      </c>
      <c r="B56053">
        <v>0</v>
      </c>
    </row>
    <row r="56054" spans="1:2">
      <c r="A56054" t="s">
        <v>38768</v>
      </c>
      <c r="B56054">
        <v>0</v>
      </c>
    </row>
    <row r="56055" spans="1:2">
      <c r="A56055" t="s">
        <v>21435</v>
      </c>
      <c r="B56055">
        <v>0</v>
      </c>
    </row>
    <row r="56056" spans="1:2">
      <c r="A56056" t="s">
        <v>52880</v>
      </c>
      <c r="B56056">
        <v>0</v>
      </c>
    </row>
    <row r="56057" spans="1:2">
      <c r="A56057" t="s">
        <v>46719</v>
      </c>
      <c r="B56057">
        <v>0</v>
      </c>
    </row>
    <row r="56058" spans="1:2">
      <c r="A56058" t="s">
        <v>50983</v>
      </c>
      <c r="B56058">
        <v>0</v>
      </c>
    </row>
    <row r="56059" spans="1:2">
      <c r="A56059" t="s">
        <v>53450</v>
      </c>
      <c r="B56059">
        <v>0</v>
      </c>
    </row>
    <row r="56060" spans="1:2">
      <c r="A56060" t="s">
        <v>49258</v>
      </c>
      <c r="B56060">
        <v>0</v>
      </c>
    </row>
    <row r="56061" spans="1:2">
      <c r="A56061" t="s">
        <v>712</v>
      </c>
      <c r="B56061">
        <v>0</v>
      </c>
    </row>
    <row r="56062" spans="1:2">
      <c r="A56062" t="s">
        <v>38859</v>
      </c>
      <c r="B56062">
        <v>0</v>
      </c>
    </row>
    <row r="56063" spans="1:2">
      <c r="A56063" t="s">
        <v>39392</v>
      </c>
      <c r="B56063">
        <v>0</v>
      </c>
    </row>
    <row r="56064" spans="1:2">
      <c r="A56064" t="s">
        <v>55879</v>
      </c>
      <c r="B56064">
        <v>0</v>
      </c>
    </row>
    <row r="56065" spans="1:2">
      <c r="A56065" t="s">
        <v>8939</v>
      </c>
      <c r="B56065">
        <v>0</v>
      </c>
    </row>
    <row r="56066" spans="1:2">
      <c r="A56066" t="s">
        <v>27899</v>
      </c>
      <c r="B56066">
        <v>0</v>
      </c>
    </row>
    <row r="56067" spans="1:2">
      <c r="A56067" t="s">
        <v>43888</v>
      </c>
      <c r="B56067">
        <v>0</v>
      </c>
    </row>
    <row r="56068" spans="1:2">
      <c r="A56068" t="s">
        <v>34330</v>
      </c>
      <c r="B56068">
        <v>0</v>
      </c>
    </row>
    <row r="56069" spans="1:2">
      <c r="A56069" t="s">
        <v>4951</v>
      </c>
      <c r="B56069">
        <v>0</v>
      </c>
    </row>
    <row r="56070" spans="1:2">
      <c r="A56070" t="s">
        <v>48539</v>
      </c>
      <c r="B56070">
        <v>0</v>
      </c>
    </row>
    <row r="56071" spans="1:2">
      <c r="A56071" t="s">
        <v>25809</v>
      </c>
      <c r="B56071">
        <v>0</v>
      </c>
    </row>
    <row r="56072" spans="1:2">
      <c r="A56072" t="s">
        <v>41494</v>
      </c>
      <c r="B56072">
        <v>0</v>
      </c>
    </row>
    <row r="56073" spans="1:2">
      <c r="A56073" t="s">
        <v>42720</v>
      </c>
      <c r="B56073">
        <v>0</v>
      </c>
    </row>
    <row r="56074" spans="1:2">
      <c r="A56074" t="s">
        <v>1630</v>
      </c>
      <c r="B56074">
        <v>0</v>
      </c>
    </row>
    <row r="56075" spans="1:2">
      <c r="A56075" t="s">
        <v>62413</v>
      </c>
      <c r="B56075">
        <v>0</v>
      </c>
    </row>
    <row r="56076" spans="1:2">
      <c r="A56076" t="s">
        <v>13500</v>
      </c>
      <c r="B56076">
        <v>0</v>
      </c>
    </row>
    <row r="56077" spans="1:2">
      <c r="A56077" t="s">
        <v>26281</v>
      </c>
      <c r="B56077">
        <v>0</v>
      </c>
    </row>
    <row r="56078" spans="1:2">
      <c r="A56078" t="s">
        <v>47697</v>
      </c>
      <c r="B56078">
        <v>0</v>
      </c>
    </row>
    <row r="56079" spans="1:2">
      <c r="A56079" t="s">
        <v>23624</v>
      </c>
      <c r="B56079">
        <v>0</v>
      </c>
    </row>
    <row r="56080" spans="1:2">
      <c r="A56080" t="s">
        <v>22995</v>
      </c>
      <c r="B56080">
        <v>0</v>
      </c>
    </row>
    <row r="56081" spans="1:2">
      <c r="A56081" t="s">
        <v>32448</v>
      </c>
      <c r="B56081">
        <v>0</v>
      </c>
    </row>
    <row r="56082" spans="1:2">
      <c r="A56082" t="s">
        <v>55925</v>
      </c>
      <c r="B56082">
        <v>0</v>
      </c>
    </row>
    <row r="56083" spans="1:2">
      <c r="A56083" t="s">
        <v>28514</v>
      </c>
      <c r="B56083">
        <v>0</v>
      </c>
    </row>
    <row r="56084" spans="1:2">
      <c r="A56084" t="s">
        <v>27107</v>
      </c>
      <c r="B56084">
        <v>0</v>
      </c>
    </row>
    <row r="56085" spans="1:2">
      <c r="A56085" t="s">
        <v>53943</v>
      </c>
      <c r="B56085">
        <v>0</v>
      </c>
    </row>
    <row r="56086" spans="1:2">
      <c r="A56086" t="s">
        <v>31431</v>
      </c>
      <c r="B56086">
        <v>0</v>
      </c>
    </row>
    <row r="56087" spans="1:2">
      <c r="A56087" t="s">
        <v>52579</v>
      </c>
      <c r="B56087">
        <v>0</v>
      </c>
    </row>
    <row r="56088" spans="1:2">
      <c r="A56088" t="s">
        <v>59462</v>
      </c>
      <c r="B56088">
        <v>0</v>
      </c>
    </row>
    <row r="56089" spans="1:2">
      <c r="A56089" t="s">
        <v>50602</v>
      </c>
      <c r="B56089">
        <v>0</v>
      </c>
    </row>
    <row r="56090" spans="1:2">
      <c r="A56090" t="s">
        <v>4537</v>
      </c>
      <c r="B56090">
        <v>0</v>
      </c>
    </row>
    <row r="56091" spans="1:2">
      <c r="A56091" t="s">
        <v>32317</v>
      </c>
      <c r="B56091">
        <v>0</v>
      </c>
    </row>
    <row r="56092" spans="1:2">
      <c r="A56092" t="s">
        <v>48078</v>
      </c>
      <c r="B56092">
        <v>0</v>
      </c>
    </row>
    <row r="56093" spans="1:2">
      <c r="A56093" t="s">
        <v>53405</v>
      </c>
      <c r="B56093">
        <v>0</v>
      </c>
    </row>
    <row r="56094" spans="1:2">
      <c r="A56094" t="s">
        <v>37819</v>
      </c>
      <c r="B56094">
        <v>0</v>
      </c>
    </row>
    <row r="56095" spans="1:2">
      <c r="A56095" t="s">
        <v>2604</v>
      </c>
      <c r="B56095">
        <v>0</v>
      </c>
    </row>
    <row r="56096" spans="1:2">
      <c r="A56096" t="s">
        <v>21352</v>
      </c>
      <c r="B56096">
        <v>0</v>
      </c>
    </row>
    <row r="56097" spans="1:2">
      <c r="A56097" t="s">
        <v>4061</v>
      </c>
      <c r="B56097">
        <v>0</v>
      </c>
    </row>
    <row r="56098" spans="1:2">
      <c r="A56098" t="s">
        <v>21223</v>
      </c>
      <c r="B56098">
        <v>0</v>
      </c>
    </row>
    <row r="56099" spans="1:2">
      <c r="A56099" t="s">
        <v>43024</v>
      </c>
      <c r="B56099">
        <v>0</v>
      </c>
    </row>
    <row r="56100" spans="1:2">
      <c r="A56100" t="s">
        <v>41941</v>
      </c>
      <c r="B56100">
        <v>0</v>
      </c>
    </row>
    <row r="56101" spans="1:2">
      <c r="A56101" t="s">
        <v>9631</v>
      </c>
      <c r="B56101">
        <v>0</v>
      </c>
    </row>
    <row r="56102" spans="1:2">
      <c r="A56102" t="s">
        <v>25932</v>
      </c>
      <c r="B56102">
        <v>0</v>
      </c>
    </row>
    <row r="56103" spans="1:2">
      <c r="A56103" t="s">
        <v>39843</v>
      </c>
      <c r="B56103">
        <v>0</v>
      </c>
    </row>
    <row r="56104" spans="1:2">
      <c r="A56104" t="s">
        <v>39294</v>
      </c>
      <c r="B56104">
        <v>0</v>
      </c>
    </row>
    <row r="56105" spans="1:2">
      <c r="A56105" t="s">
        <v>32185</v>
      </c>
      <c r="B56105">
        <v>0</v>
      </c>
    </row>
    <row r="56106" spans="1:2">
      <c r="A56106" t="s">
        <v>32195</v>
      </c>
      <c r="B56106">
        <v>0</v>
      </c>
    </row>
    <row r="56107" spans="1:2">
      <c r="A56107" t="s">
        <v>32624</v>
      </c>
      <c r="B56107">
        <v>0</v>
      </c>
    </row>
    <row r="56108" spans="1:2">
      <c r="A56108" t="s">
        <v>39694</v>
      </c>
      <c r="B56108">
        <v>0</v>
      </c>
    </row>
    <row r="56109" spans="1:2">
      <c r="A56109" t="s">
        <v>32203</v>
      </c>
      <c r="B56109">
        <v>0</v>
      </c>
    </row>
    <row r="56110" spans="1:2">
      <c r="A56110" t="s">
        <v>9865</v>
      </c>
      <c r="B56110">
        <v>0</v>
      </c>
    </row>
    <row r="56111" spans="1:2">
      <c r="A56111" t="s">
        <v>9887</v>
      </c>
      <c r="B56111">
        <v>0</v>
      </c>
    </row>
    <row r="56112" spans="1:2">
      <c r="A56112" t="s">
        <v>6237</v>
      </c>
      <c r="B56112">
        <v>0</v>
      </c>
    </row>
    <row r="56113" spans="1:2">
      <c r="A56113" t="s">
        <v>11152</v>
      </c>
      <c r="B56113">
        <v>0</v>
      </c>
    </row>
    <row r="56114" spans="1:2">
      <c r="A56114" t="s">
        <v>42198</v>
      </c>
      <c r="B56114">
        <v>0</v>
      </c>
    </row>
    <row r="56115" spans="1:2">
      <c r="A56115" t="s">
        <v>9739</v>
      </c>
      <c r="B56115">
        <v>0</v>
      </c>
    </row>
    <row r="56116" spans="1:2">
      <c r="A56116" t="s">
        <v>6416</v>
      </c>
      <c r="B56116">
        <v>0</v>
      </c>
    </row>
    <row r="56117" spans="1:2">
      <c r="A56117" t="s">
        <v>23050</v>
      </c>
      <c r="B56117">
        <v>0</v>
      </c>
    </row>
    <row r="56118" spans="1:2">
      <c r="A56118" t="s">
        <v>171</v>
      </c>
      <c r="B56118">
        <v>0</v>
      </c>
    </row>
    <row r="56119" spans="1:2">
      <c r="A56119" t="s">
        <v>52992</v>
      </c>
      <c r="B56119">
        <v>0</v>
      </c>
    </row>
    <row r="56120" spans="1:2">
      <c r="A56120" t="s">
        <v>31520</v>
      </c>
      <c r="B56120">
        <v>0</v>
      </c>
    </row>
    <row r="56121" spans="1:2">
      <c r="A56121" t="s">
        <v>27345</v>
      </c>
      <c r="B56121">
        <v>0</v>
      </c>
    </row>
    <row r="56122" spans="1:2">
      <c r="A56122" t="s">
        <v>39638</v>
      </c>
      <c r="B56122">
        <v>0</v>
      </c>
    </row>
    <row r="56123" spans="1:2">
      <c r="A56123" t="s">
        <v>40778</v>
      </c>
      <c r="B56123">
        <v>0</v>
      </c>
    </row>
    <row r="56124" spans="1:2">
      <c r="A56124" t="s">
        <v>20350</v>
      </c>
      <c r="B56124">
        <v>0</v>
      </c>
    </row>
    <row r="56125" spans="1:2">
      <c r="A56125" t="s">
        <v>23101</v>
      </c>
      <c r="B56125">
        <v>0</v>
      </c>
    </row>
    <row r="56126" spans="1:2">
      <c r="A56126" t="s">
        <v>20023</v>
      </c>
      <c r="B56126">
        <v>0</v>
      </c>
    </row>
    <row r="56127" spans="1:2">
      <c r="A56127" t="s">
        <v>16830</v>
      </c>
      <c r="B56127">
        <v>0</v>
      </c>
    </row>
    <row r="56128" spans="1:2">
      <c r="A56128" t="s">
        <v>41298</v>
      </c>
      <c r="B56128">
        <v>0</v>
      </c>
    </row>
    <row r="56129" spans="1:2">
      <c r="A56129" t="s">
        <v>27988</v>
      </c>
      <c r="B56129">
        <v>0</v>
      </c>
    </row>
    <row r="56130" spans="1:2">
      <c r="A56130" t="s">
        <v>27495</v>
      </c>
      <c r="B56130">
        <v>0</v>
      </c>
    </row>
    <row r="56131" spans="1:2">
      <c r="A56131" t="s">
        <v>60720</v>
      </c>
      <c r="B56131">
        <v>0</v>
      </c>
    </row>
    <row r="56132" spans="1:2">
      <c r="A56132" t="s">
        <v>52015</v>
      </c>
      <c r="B56132">
        <v>0</v>
      </c>
    </row>
    <row r="56133" spans="1:2">
      <c r="A56133" t="s">
        <v>674</v>
      </c>
      <c r="B56133">
        <v>0</v>
      </c>
    </row>
    <row r="56134" spans="1:2">
      <c r="A56134" t="s">
        <v>51457</v>
      </c>
      <c r="B56134">
        <v>0</v>
      </c>
    </row>
    <row r="56135" spans="1:2">
      <c r="A56135" t="s">
        <v>63112</v>
      </c>
      <c r="B56135">
        <v>0</v>
      </c>
    </row>
    <row r="56136" spans="1:2">
      <c r="A56136" t="s">
        <v>52739</v>
      </c>
      <c r="B56136">
        <v>0</v>
      </c>
    </row>
    <row r="56137" spans="1:2">
      <c r="A56137" t="s">
        <v>4145</v>
      </c>
      <c r="B56137">
        <v>0</v>
      </c>
    </row>
    <row r="56138" spans="1:2">
      <c r="A56138" t="s">
        <v>4305</v>
      </c>
      <c r="B56138">
        <v>0</v>
      </c>
    </row>
    <row r="56139" spans="1:2">
      <c r="A56139" t="s">
        <v>27018</v>
      </c>
      <c r="B56139">
        <v>0</v>
      </c>
    </row>
    <row r="56140" spans="1:2">
      <c r="A56140" t="s">
        <v>53409</v>
      </c>
      <c r="B56140">
        <v>0</v>
      </c>
    </row>
    <row r="56141" spans="1:2">
      <c r="A56141" t="s">
        <v>59479</v>
      </c>
      <c r="B56141">
        <v>0</v>
      </c>
    </row>
    <row r="56142" spans="1:2">
      <c r="A56142" t="s">
        <v>15397</v>
      </c>
      <c r="B56142">
        <v>0</v>
      </c>
    </row>
    <row r="56143" spans="1:2">
      <c r="A56143" t="s">
        <v>12061</v>
      </c>
      <c r="B56143">
        <v>0</v>
      </c>
    </row>
    <row r="56144" spans="1:2">
      <c r="A56144" t="s">
        <v>4690</v>
      </c>
      <c r="B56144">
        <v>0</v>
      </c>
    </row>
    <row r="56145" spans="1:2">
      <c r="A56145" t="s">
        <v>34004</v>
      </c>
      <c r="B56145">
        <v>0</v>
      </c>
    </row>
    <row r="56146" spans="1:2">
      <c r="A56146" t="s">
        <v>20553</v>
      </c>
      <c r="B56146">
        <v>0</v>
      </c>
    </row>
    <row r="56147" spans="1:2">
      <c r="A56147" t="s">
        <v>45625</v>
      </c>
      <c r="B56147">
        <v>0</v>
      </c>
    </row>
    <row r="56148" spans="1:2">
      <c r="A56148" t="s">
        <v>30539</v>
      </c>
      <c r="B56148">
        <v>0</v>
      </c>
    </row>
    <row r="56149" spans="1:2">
      <c r="A56149" t="s">
        <v>26020</v>
      </c>
      <c r="B56149">
        <v>0</v>
      </c>
    </row>
    <row r="56150" spans="1:2">
      <c r="A56150" t="s">
        <v>29764</v>
      </c>
      <c r="B56150">
        <v>0</v>
      </c>
    </row>
    <row r="56151" spans="1:2">
      <c r="A56151" t="s">
        <v>62437</v>
      </c>
      <c r="B56151">
        <v>0</v>
      </c>
    </row>
    <row r="56152" spans="1:2">
      <c r="A56152" t="s">
        <v>40449</v>
      </c>
      <c r="B56152">
        <v>0</v>
      </c>
    </row>
    <row r="56153" spans="1:2">
      <c r="A56153" t="s">
        <v>24620</v>
      </c>
      <c r="B56153">
        <v>0</v>
      </c>
    </row>
    <row r="56154" spans="1:2">
      <c r="A56154" t="s">
        <v>37882</v>
      </c>
      <c r="B56154">
        <v>0</v>
      </c>
    </row>
    <row r="56155" spans="1:2">
      <c r="A56155" t="s">
        <v>51468</v>
      </c>
      <c r="B56155">
        <v>0</v>
      </c>
    </row>
    <row r="56156" spans="1:2">
      <c r="A56156" t="s">
        <v>32605</v>
      </c>
      <c r="B56156">
        <v>0</v>
      </c>
    </row>
    <row r="56157" spans="1:2">
      <c r="A56157" t="s">
        <v>1719</v>
      </c>
      <c r="B56157">
        <v>0</v>
      </c>
    </row>
    <row r="56158" spans="1:2">
      <c r="A56158" t="s">
        <v>23923</v>
      </c>
      <c r="B56158">
        <v>0</v>
      </c>
    </row>
    <row r="56159" spans="1:2">
      <c r="A56159" t="s">
        <v>19736</v>
      </c>
      <c r="B56159">
        <v>0</v>
      </c>
    </row>
    <row r="56160" spans="1:2">
      <c r="A56160" t="s">
        <v>38806</v>
      </c>
      <c r="B56160">
        <v>0</v>
      </c>
    </row>
    <row r="56161" spans="1:2">
      <c r="A56161" t="s">
        <v>26091</v>
      </c>
      <c r="B56161">
        <v>0</v>
      </c>
    </row>
    <row r="56162" spans="1:2">
      <c r="A56162" t="s">
        <v>32479</v>
      </c>
      <c r="B56162">
        <v>0</v>
      </c>
    </row>
    <row r="56163" spans="1:2">
      <c r="A56163" t="s">
        <v>52144</v>
      </c>
      <c r="B56163">
        <v>0</v>
      </c>
    </row>
    <row r="56164" spans="1:2">
      <c r="A56164" t="s">
        <v>54119</v>
      </c>
      <c r="B56164">
        <v>0</v>
      </c>
    </row>
    <row r="56165" spans="1:2">
      <c r="A56165" t="s">
        <v>14092</v>
      </c>
      <c r="B56165">
        <v>0</v>
      </c>
    </row>
    <row r="56166" spans="1:2">
      <c r="A56166" t="s">
        <v>8326</v>
      </c>
      <c r="B56166">
        <v>0</v>
      </c>
    </row>
    <row r="56167" spans="1:2">
      <c r="A56167" t="s">
        <v>57394</v>
      </c>
      <c r="B56167">
        <v>0</v>
      </c>
    </row>
    <row r="56168" spans="1:2">
      <c r="A56168" t="s">
        <v>29155</v>
      </c>
      <c r="B56168">
        <v>0</v>
      </c>
    </row>
    <row r="56169" spans="1:2">
      <c r="A56169" t="s">
        <v>17882</v>
      </c>
      <c r="B56169">
        <v>0</v>
      </c>
    </row>
    <row r="56170" spans="1:2">
      <c r="A56170" t="s">
        <v>50723</v>
      </c>
      <c r="B56170">
        <v>0</v>
      </c>
    </row>
    <row r="56171" spans="1:2">
      <c r="A56171" t="s">
        <v>58263</v>
      </c>
      <c r="B56171">
        <v>0</v>
      </c>
    </row>
    <row r="56172" spans="1:2">
      <c r="A56172" t="s">
        <v>7429</v>
      </c>
      <c r="B56172">
        <v>0</v>
      </c>
    </row>
    <row r="56173" spans="1:2">
      <c r="A56173" t="s">
        <v>62584</v>
      </c>
      <c r="B56173">
        <v>0</v>
      </c>
    </row>
    <row r="56174" spans="1:2">
      <c r="A56174" t="s">
        <v>23602</v>
      </c>
      <c r="B56174">
        <v>0</v>
      </c>
    </row>
    <row r="56175" spans="1:2">
      <c r="A56175" t="s">
        <v>23233</v>
      </c>
      <c r="B56175">
        <v>0</v>
      </c>
    </row>
    <row r="56176" spans="1:2">
      <c r="A56176" t="s">
        <v>26011</v>
      </c>
      <c r="B56176">
        <v>0</v>
      </c>
    </row>
    <row r="56177" spans="1:2">
      <c r="A56177" t="s">
        <v>55070</v>
      </c>
      <c r="B56177">
        <v>0</v>
      </c>
    </row>
    <row r="56178" spans="1:2">
      <c r="A56178" t="s">
        <v>23739</v>
      </c>
      <c r="B56178">
        <v>0</v>
      </c>
    </row>
    <row r="56179" spans="1:2">
      <c r="A56179" t="s">
        <v>6405</v>
      </c>
      <c r="B56179">
        <v>0</v>
      </c>
    </row>
    <row r="56180" spans="1:2">
      <c r="A56180" t="s">
        <v>48753</v>
      </c>
      <c r="B56180">
        <v>0</v>
      </c>
    </row>
    <row r="56181" spans="1:2">
      <c r="A56181" t="s">
        <v>59984</v>
      </c>
      <c r="B56181">
        <v>0</v>
      </c>
    </row>
    <row r="56182" spans="1:2">
      <c r="A56182" t="s">
        <v>55108</v>
      </c>
      <c r="B56182">
        <v>0</v>
      </c>
    </row>
    <row r="56183" spans="1:2">
      <c r="A56183" t="s">
        <v>19413</v>
      </c>
      <c r="B56183">
        <v>0</v>
      </c>
    </row>
    <row r="56184" spans="1:2">
      <c r="A56184" t="s">
        <v>36592</v>
      </c>
      <c r="B56184">
        <v>0</v>
      </c>
    </row>
    <row r="56185" spans="1:2">
      <c r="A56185" t="s">
        <v>1430</v>
      </c>
      <c r="B56185">
        <v>0</v>
      </c>
    </row>
    <row r="56186" spans="1:2">
      <c r="A56186" t="s">
        <v>17942</v>
      </c>
      <c r="B56186">
        <v>0</v>
      </c>
    </row>
    <row r="56187" spans="1:2">
      <c r="A56187" t="s">
        <v>55553</v>
      </c>
      <c r="B56187">
        <v>0</v>
      </c>
    </row>
    <row r="56188" spans="1:2">
      <c r="A56188" t="s">
        <v>45336</v>
      </c>
      <c r="B56188">
        <v>0</v>
      </c>
    </row>
    <row r="56189" spans="1:2">
      <c r="A56189" t="s">
        <v>56699</v>
      </c>
      <c r="B56189">
        <v>0</v>
      </c>
    </row>
    <row r="56190" spans="1:2">
      <c r="A56190" t="s">
        <v>46789</v>
      </c>
      <c r="B56190">
        <v>0</v>
      </c>
    </row>
    <row r="56191" spans="1:2">
      <c r="A56191" t="s">
        <v>60745</v>
      </c>
      <c r="B56191">
        <v>0</v>
      </c>
    </row>
    <row r="56192" spans="1:2">
      <c r="A56192" t="s">
        <v>63215</v>
      </c>
      <c r="B56192">
        <v>0</v>
      </c>
    </row>
    <row r="56193" spans="1:2">
      <c r="A56193" t="s">
        <v>31230</v>
      </c>
      <c r="B56193">
        <v>0</v>
      </c>
    </row>
    <row r="56194" spans="1:2">
      <c r="A56194" t="s">
        <v>2189</v>
      </c>
      <c r="B56194">
        <v>0</v>
      </c>
    </row>
    <row r="56195" spans="1:2">
      <c r="A56195" t="s">
        <v>40539</v>
      </c>
      <c r="B56195">
        <v>0</v>
      </c>
    </row>
    <row r="56196" spans="1:2">
      <c r="A56196" t="s">
        <v>48305</v>
      </c>
      <c r="B56196">
        <v>0</v>
      </c>
    </row>
    <row r="56197" spans="1:2">
      <c r="A56197" t="s">
        <v>24448</v>
      </c>
      <c r="B56197">
        <v>0</v>
      </c>
    </row>
    <row r="56198" spans="1:2">
      <c r="A56198" t="s">
        <v>60213</v>
      </c>
      <c r="B56198">
        <v>0</v>
      </c>
    </row>
    <row r="56199" spans="1:2">
      <c r="A56199" t="s">
        <v>32042</v>
      </c>
      <c r="B56199">
        <v>0</v>
      </c>
    </row>
    <row r="56200" spans="1:2">
      <c r="A56200" t="s">
        <v>42685</v>
      </c>
      <c r="B56200">
        <v>0</v>
      </c>
    </row>
    <row r="56201" spans="1:2">
      <c r="A56201" t="s">
        <v>42670</v>
      </c>
      <c r="B56201">
        <v>0</v>
      </c>
    </row>
    <row r="56202" spans="1:2">
      <c r="A56202" t="s">
        <v>43968</v>
      </c>
      <c r="B56202">
        <v>0</v>
      </c>
    </row>
    <row r="56203" spans="1:2">
      <c r="A56203" t="s">
        <v>22686</v>
      </c>
      <c r="B56203">
        <v>0</v>
      </c>
    </row>
    <row r="56204" spans="1:2">
      <c r="A56204" t="s">
        <v>39847</v>
      </c>
      <c r="B56204">
        <v>0</v>
      </c>
    </row>
    <row r="56205" spans="1:2">
      <c r="A56205" t="s">
        <v>6963</v>
      </c>
      <c r="B56205">
        <v>0</v>
      </c>
    </row>
    <row r="56206" spans="1:2">
      <c r="A56206" t="s">
        <v>50679</v>
      </c>
      <c r="B56206">
        <v>0</v>
      </c>
    </row>
    <row r="56207" spans="1:2">
      <c r="A56207" t="s">
        <v>61732</v>
      </c>
      <c r="B56207">
        <v>0</v>
      </c>
    </row>
    <row r="56208" spans="1:2">
      <c r="A56208" t="s">
        <v>61332</v>
      </c>
      <c r="B56208">
        <v>0</v>
      </c>
    </row>
    <row r="56209" spans="1:2">
      <c r="A56209" t="s">
        <v>41637</v>
      </c>
      <c r="B56209">
        <v>0</v>
      </c>
    </row>
    <row r="56210" spans="1:2">
      <c r="A56210" t="s">
        <v>8911</v>
      </c>
      <c r="B56210">
        <v>0</v>
      </c>
    </row>
    <row r="56211" spans="1:2">
      <c r="A56211" t="s">
        <v>27497</v>
      </c>
      <c r="B56211">
        <v>0</v>
      </c>
    </row>
    <row r="56212" spans="1:2">
      <c r="A56212" t="s">
        <v>28584</v>
      </c>
      <c r="B56212">
        <v>0</v>
      </c>
    </row>
    <row r="56213" spans="1:2">
      <c r="A56213" t="s">
        <v>22625</v>
      </c>
      <c r="B56213">
        <v>0</v>
      </c>
    </row>
    <row r="56214" spans="1:2">
      <c r="A56214" t="s">
        <v>66</v>
      </c>
      <c r="B56214">
        <v>0</v>
      </c>
    </row>
    <row r="56215" spans="1:2">
      <c r="A56215" t="s">
        <v>11421</v>
      </c>
      <c r="B56215">
        <v>0</v>
      </c>
    </row>
    <row r="56216" spans="1:2">
      <c r="A56216" t="s">
        <v>447</v>
      </c>
      <c r="B56216">
        <v>0</v>
      </c>
    </row>
    <row r="56217" spans="1:2">
      <c r="A56217" t="s">
        <v>40789</v>
      </c>
      <c r="B56217">
        <v>0</v>
      </c>
    </row>
    <row r="56218" spans="1:2">
      <c r="A56218" t="s">
        <v>45528</v>
      </c>
      <c r="B56218">
        <v>0</v>
      </c>
    </row>
    <row r="56219" spans="1:2">
      <c r="A56219" t="s">
        <v>54137</v>
      </c>
      <c r="B56219">
        <v>0</v>
      </c>
    </row>
    <row r="56220" spans="1:2">
      <c r="A56220" t="s">
        <v>16508</v>
      </c>
      <c r="B56220">
        <v>0</v>
      </c>
    </row>
    <row r="56221" spans="1:2">
      <c r="A56221" t="s">
        <v>21920</v>
      </c>
      <c r="B56221">
        <v>0</v>
      </c>
    </row>
    <row r="56222" spans="1:2">
      <c r="A56222" t="s">
        <v>47236</v>
      </c>
      <c r="B56222">
        <v>0</v>
      </c>
    </row>
    <row r="56223" spans="1:2">
      <c r="A56223" t="s">
        <v>54047</v>
      </c>
      <c r="B56223">
        <v>0</v>
      </c>
    </row>
    <row r="56224" spans="1:2">
      <c r="A56224" t="s">
        <v>20505</v>
      </c>
      <c r="B56224">
        <v>0</v>
      </c>
    </row>
    <row r="56225" spans="1:2">
      <c r="A56225" t="s">
        <v>59788</v>
      </c>
      <c r="B56225">
        <v>0</v>
      </c>
    </row>
    <row r="56226" spans="1:2">
      <c r="A56226" t="s">
        <v>47507</v>
      </c>
      <c r="B56226">
        <v>0</v>
      </c>
    </row>
    <row r="56227" spans="1:2">
      <c r="A56227" t="s">
        <v>25281</v>
      </c>
      <c r="B56227">
        <v>0</v>
      </c>
    </row>
    <row r="56228" spans="1:2">
      <c r="A56228" t="s">
        <v>12768</v>
      </c>
      <c r="B56228">
        <v>0</v>
      </c>
    </row>
    <row r="56229" spans="1:2">
      <c r="A56229" t="s">
        <v>57180</v>
      </c>
      <c r="B56229">
        <v>0</v>
      </c>
    </row>
    <row r="56230" spans="1:2">
      <c r="A56230" t="s">
        <v>24091</v>
      </c>
      <c r="B56230">
        <v>0</v>
      </c>
    </row>
    <row r="56231" spans="1:2">
      <c r="A56231" t="s">
        <v>34034</v>
      </c>
      <c r="B56231">
        <v>0</v>
      </c>
    </row>
    <row r="56232" spans="1:2">
      <c r="A56232" t="s">
        <v>25842</v>
      </c>
      <c r="B56232">
        <v>0</v>
      </c>
    </row>
    <row r="56233" spans="1:2">
      <c r="A56233" t="s">
        <v>5039</v>
      </c>
      <c r="B56233">
        <v>0</v>
      </c>
    </row>
    <row r="56234" spans="1:2">
      <c r="A56234" t="s">
        <v>46689</v>
      </c>
      <c r="B56234">
        <v>0</v>
      </c>
    </row>
    <row r="56235" spans="1:2">
      <c r="A56235" t="s">
        <v>52623</v>
      </c>
      <c r="B56235">
        <v>0</v>
      </c>
    </row>
    <row r="56236" spans="1:2">
      <c r="A56236" t="s">
        <v>16484</v>
      </c>
      <c r="B56236">
        <v>0</v>
      </c>
    </row>
    <row r="56237" spans="1:2">
      <c r="A56237" t="s">
        <v>15169</v>
      </c>
      <c r="B56237">
        <v>0</v>
      </c>
    </row>
    <row r="56238" spans="1:2">
      <c r="A56238" t="s">
        <v>58176</v>
      </c>
      <c r="B56238">
        <v>0</v>
      </c>
    </row>
    <row r="56239" spans="1:2">
      <c r="A56239" t="s">
        <v>14917</v>
      </c>
      <c r="B56239">
        <v>0</v>
      </c>
    </row>
    <row r="56240" spans="1:2">
      <c r="A56240" t="s">
        <v>14825</v>
      </c>
      <c r="B56240">
        <v>0</v>
      </c>
    </row>
    <row r="56241" spans="1:2">
      <c r="A56241" t="s">
        <v>19231</v>
      </c>
      <c r="B56241">
        <v>0</v>
      </c>
    </row>
    <row r="56242" spans="1:2">
      <c r="A56242" t="s">
        <v>29909</v>
      </c>
      <c r="B56242">
        <v>0</v>
      </c>
    </row>
    <row r="56243" spans="1:2">
      <c r="A56243" t="s">
        <v>1394</v>
      </c>
      <c r="B56243">
        <v>0</v>
      </c>
    </row>
    <row r="56244" spans="1:2">
      <c r="A56244" t="s">
        <v>31382</v>
      </c>
      <c r="B56244">
        <v>0</v>
      </c>
    </row>
    <row r="56245" spans="1:2">
      <c r="A56245" t="s">
        <v>51975</v>
      </c>
      <c r="B56245">
        <v>0</v>
      </c>
    </row>
    <row r="56246" spans="1:2">
      <c r="A56246" t="s">
        <v>40842</v>
      </c>
      <c r="B56246">
        <v>0</v>
      </c>
    </row>
    <row r="56247" spans="1:2">
      <c r="A56247" t="s">
        <v>3954</v>
      </c>
      <c r="B56247">
        <v>0</v>
      </c>
    </row>
    <row r="56248" spans="1:2">
      <c r="A56248" t="s">
        <v>27915</v>
      </c>
      <c r="B56248">
        <v>0</v>
      </c>
    </row>
    <row r="56249" spans="1:2">
      <c r="A56249" t="s">
        <v>24429</v>
      </c>
      <c r="B56249">
        <v>0</v>
      </c>
    </row>
    <row r="56250" spans="1:2">
      <c r="A56250" t="s">
        <v>4435</v>
      </c>
      <c r="B56250">
        <v>0</v>
      </c>
    </row>
    <row r="56251" spans="1:2">
      <c r="A56251" t="s">
        <v>10967</v>
      </c>
      <c r="B56251">
        <v>0</v>
      </c>
    </row>
    <row r="56252" spans="1:2">
      <c r="A56252" t="s">
        <v>41281</v>
      </c>
      <c r="B56252">
        <v>0</v>
      </c>
    </row>
    <row r="56253" spans="1:2">
      <c r="A56253" t="s">
        <v>27784</v>
      </c>
      <c r="B56253">
        <v>0</v>
      </c>
    </row>
    <row r="56254" spans="1:2">
      <c r="A56254" t="s">
        <v>33286</v>
      </c>
      <c r="B56254">
        <v>0</v>
      </c>
    </row>
    <row r="56255" spans="1:2">
      <c r="A56255" t="s">
        <v>12534</v>
      </c>
      <c r="B56255">
        <v>0</v>
      </c>
    </row>
    <row r="56256" spans="1:2">
      <c r="A56256" t="s">
        <v>14712</v>
      </c>
      <c r="B56256">
        <v>0</v>
      </c>
    </row>
    <row r="56257" spans="1:2">
      <c r="A56257" t="s">
        <v>52305</v>
      </c>
      <c r="B56257">
        <v>0</v>
      </c>
    </row>
    <row r="56258" spans="1:2">
      <c r="A56258" t="s">
        <v>30095</v>
      </c>
      <c r="B56258">
        <v>0</v>
      </c>
    </row>
    <row r="56259" spans="1:2">
      <c r="A56259" t="s">
        <v>13736</v>
      </c>
      <c r="B56259">
        <v>0</v>
      </c>
    </row>
    <row r="56260" spans="1:2">
      <c r="A56260" t="s">
        <v>48134</v>
      </c>
      <c r="B56260">
        <v>0</v>
      </c>
    </row>
    <row r="56261" spans="1:2">
      <c r="A56261" t="s">
        <v>17778</v>
      </c>
      <c r="B56261">
        <v>0</v>
      </c>
    </row>
    <row r="56262" spans="1:2">
      <c r="A56262" t="s">
        <v>32070</v>
      </c>
      <c r="B56262">
        <v>0</v>
      </c>
    </row>
    <row r="56263" spans="1:2">
      <c r="A56263" t="s">
        <v>51417</v>
      </c>
      <c r="B56263">
        <v>0</v>
      </c>
    </row>
    <row r="56264" spans="1:2">
      <c r="A56264" t="s">
        <v>13651</v>
      </c>
      <c r="B56264">
        <v>0</v>
      </c>
    </row>
    <row r="56265" spans="1:2">
      <c r="A56265" t="s">
        <v>53217</v>
      </c>
      <c r="B56265">
        <v>0</v>
      </c>
    </row>
    <row r="56266" spans="1:2">
      <c r="A56266" t="s">
        <v>50725</v>
      </c>
      <c r="B56266">
        <v>0</v>
      </c>
    </row>
    <row r="56267" spans="1:2">
      <c r="A56267" t="s">
        <v>27088</v>
      </c>
      <c r="B56267">
        <v>0</v>
      </c>
    </row>
    <row r="56268" spans="1:2">
      <c r="A56268" t="s">
        <v>37600</v>
      </c>
      <c r="B56268">
        <v>0</v>
      </c>
    </row>
    <row r="56269" spans="1:2">
      <c r="A56269" t="s">
        <v>55113</v>
      </c>
      <c r="B56269">
        <v>0</v>
      </c>
    </row>
    <row r="56270" spans="1:2">
      <c r="A56270" t="s">
        <v>34362</v>
      </c>
      <c r="B56270">
        <v>0</v>
      </c>
    </row>
    <row r="56271" spans="1:2">
      <c r="A56271" t="s">
        <v>38939</v>
      </c>
      <c r="B56271">
        <v>0</v>
      </c>
    </row>
    <row r="56272" spans="1:2">
      <c r="A56272" t="s">
        <v>51431</v>
      </c>
      <c r="B56272">
        <v>0</v>
      </c>
    </row>
    <row r="56273" spans="1:2">
      <c r="A56273" t="s">
        <v>357</v>
      </c>
      <c r="B56273">
        <v>0</v>
      </c>
    </row>
    <row r="56274" spans="1:2">
      <c r="A56274" t="s">
        <v>34381</v>
      </c>
      <c r="B56274">
        <v>0</v>
      </c>
    </row>
    <row r="56275" spans="1:2">
      <c r="A56275" t="s">
        <v>1652</v>
      </c>
      <c r="B56275">
        <v>0</v>
      </c>
    </row>
    <row r="56276" spans="1:2">
      <c r="A56276" t="s">
        <v>3640</v>
      </c>
      <c r="B56276">
        <v>0</v>
      </c>
    </row>
    <row r="56277" spans="1:2">
      <c r="A56277" t="s">
        <v>2371</v>
      </c>
      <c r="B56277">
        <v>0</v>
      </c>
    </row>
    <row r="56278" spans="1:2">
      <c r="A56278" t="s">
        <v>24840</v>
      </c>
      <c r="B56278">
        <v>0</v>
      </c>
    </row>
    <row r="56279" spans="1:2">
      <c r="A56279" t="s">
        <v>48773</v>
      </c>
      <c r="B56279">
        <v>0</v>
      </c>
    </row>
    <row r="56280" spans="1:2">
      <c r="A56280" t="s">
        <v>38689</v>
      </c>
      <c r="B56280">
        <v>0</v>
      </c>
    </row>
    <row r="56281" spans="1:2">
      <c r="A56281" t="s">
        <v>3962</v>
      </c>
      <c r="B56281">
        <v>0</v>
      </c>
    </row>
    <row r="56282" spans="1:2">
      <c r="A56282" t="s">
        <v>46827</v>
      </c>
      <c r="B56282">
        <v>0</v>
      </c>
    </row>
    <row r="56283" spans="1:2">
      <c r="A56283" t="s">
        <v>45043</v>
      </c>
      <c r="B56283">
        <v>0</v>
      </c>
    </row>
    <row r="56284" spans="1:2">
      <c r="A56284" t="s">
        <v>39147</v>
      </c>
      <c r="B56284">
        <v>0</v>
      </c>
    </row>
    <row r="56285" spans="1:2">
      <c r="A56285" t="s">
        <v>33375</v>
      </c>
      <c r="B56285">
        <v>0</v>
      </c>
    </row>
    <row r="56286" spans="1:2">
      <c r="A56286" t="s">
        <v>12932</v>
      </c>
      <c r="B56286">
        <v>0</v>
      </c>
    </row>
    <row r="56287" spans="1:2">
      <c r="A56287" t="s">
        <v>10937</v>
      </c>
      <c r="B56287">
        <v>0</v>
      </c>
    </row>
    <row r="56288" spans="1:2">
      <c r="A56288" t="s">
        <v>51001</v>
      </c>
      <c r="B56288">
        <v>0</v>
      </c>
    </row>
    <row r="56289" spans="1:2">
      <c r="A56289" t="s">
        <v>60167</v>
      </c>
      <c r="B56289">
        <v>0</v>
      </c>
    </row>
    <row r="56290" spans="1:2">
      <c r="A56290" t="s">
        <v>51013</v>
      </c>
      <c r="B56290">
        <v>0</v>
      </c>
    </row>
    <row r="56291" spans="1:2">
      <c r="A56291" t="s">
        <v>54378</v>
      </c>
      <c r="B56291">
        <v>0</v>
      </c>
    </row>
    <row r="56292" spans="1:2">
      <c r="A56292" t="s">
        <v>228</v>
      </c>
      <c r="B56292">
        <v>0</v>
      </c>
    </row>
    <row r="56293" spans="1:2">
      <c r="A56293" t="s">
        <v>41211</v>
      </c>
      <c r="B56293">
        <v>0</v>
      </c>
    </row>
    <row r="56294" spans="1:2">
      <c r="A56294" t="s">
        <v>16969</v>
      </c>
      <c r="B56294">
        <v>0</v>
      </c>
    </row>
    <row r="56295" spans="1:2">
      <c r="A56295" t="s">
        <v>15073</v>
      </c>
      <c r="B56295">
        <v>0</v>
      </c>
    </row>
    <row r="56296" spans="1:2">
      <c r="A56296" t="s">
        <v>47306</v>
      </c>
      <c r="B56296">
        <v>0</v>
      </c>
    </row>
    <row r="56297" spans="1:2">
      <c r="A56297" t="s">
        <v>33712</v>
      </c>
      <c r="B56297">
        <v>0</v>
      </c>
    </row>
    <row r="56298" spans="1:2">
      <c r="A56298" t="s">
        <v>38350</v>
      </c>
      <c r="B56298">
        <v>0</v>
      </c>
    </row>
    <row r="56299" spans="1:2">
      <c r="A56299" t="s">
        <v>63099</v>
      </c>
      <c r="B56299">
        <v>0</v>
      </c>
    </row>
    <row r="56300" spans="1:2">
      <c r="A56300" t="s">
        <v>50365</v>
      </c>
      <c r="B56300">
        <v>0</v>
      </c>
    </row>
    <row r="56301" spans="1:2">
      <c r="A56301" t="s">
        <v>38326</v>
      </c>
      <c r="B56301">
        <v>0</v>
      </c>
    </row>
    <row r="56302" spans="1:2">
      <c r="A56302" t="s">
        <v>57467</v>
      </c>
      <c r="B56302">
        <v>0</v>
      </c>
    </row>
    <row r="56303" spans="1:2">
      <c r="A56303" t="s">
        <v>51609</v>
      </c>
      <c r="B56303">
        <v>0</v>
      </c>
    </row>
    <row r="56304" spans="1:2">
      <c r="A56304" t="s">
        <v>57159</v>
      </c>
      <c r="B56304">
        <v>0</v>
      </c>
    </row>
    <row r="56305" spans="1:2">
      <c r="A56305" t="s">
        <v>16245</v>
      </c>
      <c r="B56305">
        <v>0</v>
      </c>
    </row>
    <row r="56306" spans="1:2">
      <c r="A56306" t="s">
        <v>6403</v>
      </c>
      <c r="B56306">
        <v>0</v>
      </c>
    </row>
    <row r="56307" spans="1:2">
      <c r="A56307" t="s">
        <v>63226</v>
      </c>
      <c r="B56307">
        <v>0</v>
      </c>
    </row>
    <row r="56308" spans="1:2">
      <c r="A56308" t="s">
        <v>35253</v>
      </c>
      <c r="B56308">
        <v>0</v>
      </c>
    </row>
    <row r="56309" spans="1:2">
      <c r="A56309" t="s">
        <v>46752</v>
      </c>
      <c r="B56309">
        <v>0</v>
      </c>
    </row>
    <row r="56310" spans="1:2">
      <c r="A56310" t="s">
        <v>11666</v>
      </c>
      <c r="B56310">
        <v>0</v>
      </c>
    </row>
    <row r="56311" spans="1:2">
      <c r="A56311" t="s">
        <v>170</v>
      </c>
      <c r="B56311">
        <v>0</v>
      </c>
    </row>
    <row r="56312" spans="1:2">
      <c r="A56312" t="s">
        <v>46538</v>
      </c>
      <c r="B56312">
        <v>0</v>
      </c>
    </row>
    <row r="56313" spans="1:2">
      <c r="A56313" t="s">
        <v>22283</v>
      </c>
      <c r="B56313">
        <v>0</v>
      </c>
    </row>
    <row r="56314" spans="1:2">
      <c r="A56314" t="s">
        <v>7883</v>
      </c>
      <c r="B56314">
        <v>0</v>
      </c>
    </row>
    <row r="56315" spans="1:2">
      <c r="A56315" t="s">
        <v>12598</v>
      </c>
      <c r="B56315">
        <v>0</v>
      </c>
    </row>
    <row r="56316" spans="1:2">
      <c r="A56316" t="s">
        <v>50146</v>
      </c>
      <c r="B56316">
        <v>0</v>
      </c>
    </row>
    <row r="56317" spans="1:2">
      <c r="A56317" t="s">
        <v>557</v>
      </c>
      <c r="B56317">
        <v>0</v>
      </c>
    </row>
    <row r="56318" spans="1:2">
      <c r="A56318" t="s">
        <v>63433</v>
      </c>
      <c r="B56318">
        <v>0</v>
      </c>
    </row>
    <row r="56319" spans="1:2">
      <c r="A56319" t="s">
        <v>30784</v>
      </c>
      <c r="B56319">
        <v>0</v>
      </c>
    </row>
    <row r="56320" spans="1:2">
      <c r="A56320" t="s">
        <v>38503</v>
      </c>
      <c r="B56320">
        <v>0</v>
      </c>
    </row>
    <row r="56321" spans="1:2">
      <c r="A56321" t="s">
        <v>43682</v>
      </c>
      <c r="B56321">
        <v>0</v>
      </c>
    </row>
    <row r="56322" spans="1:2">
      <c r="A56322" t="s">
        <v>5929</v>
      </c>
      <c r="B56322">
        <v>0</v>
      </c>
    </row>
    <row r="56323" spans="1:2">
      <c r="A56323" t="s">
        <v>3625</v>
      </c>
      <c r="B56323">
        <v>0</v>
      </c>
    </row>
    <row r="56324" spans="1:2">
      <c r="A56324" t="s">
        <v>5894</v>
      </c>
      <c r="B56324">
        <v>0</v>
      </c>
    </row>
    <row r="56325" spans="1:2">
      <c r="A56325" t="s">
        <v>41270</v>
      </c>
      <c r="B56325">
        <v>0</v>
      </c>
    </row>
    <row r="56326" spans="1:2">
      <c r="A56326" t="s">
        <v>42142</v>
      </c>
      <c r="B56326">
        <v>0</v>
      </c>
    </row>
    <row r="56327" spans="1:2">
      <c r="A56327" t="s">
        <v>32184</v>
      </c>
      <c r="B56327">
        <v>0</v>
      </c>
    </row>
    <row r="56328" spans="1:2">
      <c r="A56328" t="s">
        <v>61992</v>
      </c>
      <c r="B56328">
        <v>0</v>
      </c>
    </row>
    <row r="56329" spans="1:2">
      <c r="A56329" t="s">
        <v>23071</v>
      </c>
      <c r="B56329">
        <v>0</v>
      </c>
    </row>
    <row r="56330" spans="1:2">
      <c r="A56330" t="s">
        <v>60651</v>
      </c>
      <c r="B56330">
        <v>0</v>
      </c>
    </row>
    <row r="56331" spans="1:2">
      <c r="A56331" t="s">
        <v>48349</v>
      </c>
      <c r="B56331">
        <v>0</v>
      </c>
    </row>
    <row r="56332" spans="1:2">
      <c r="A56332" t="s">
        <v>21169</v>
      </c>
      <c r="B56332">
        <v>0</v>
      </c>
    </row>
    <row r="56333" spans="1:2">
      <c r="A56333" t="s">
        <v>29157</v>
      </c>
      <c r="B56333">
        <v>0</v>
      </c>
    </row>
    <row r="56334" spans="1:2">
      <c r="A56334" t="s">
        <v>21131</v>
      </c>
      <c r="B56334">
        <v>0</v>
      </c>
    </row>
    <row r="56335" spans="1:2">
      <c r="A56335" t="s">
        <v>42</v>
      </c>
      <c r="B56335">
        <v>0</v>
      </c>
    </row>
    <row r="56336" spans="1:2">
      <c r="A56336" t="s">
        <v>1233</v>
      </c>
      <c r="B56336">
        <v>0</v>
      </c>
    </row>
    <row r="56337" spans="1:2">
      <c r="A56337" t="s">
        <v>1547</v>
      </c>
      <c r="B56337">
        <v>0</v>
      </c>
    </row>
    <row r="56338" spans="1:2">
      <c r="A56338" t="s">
        <v>31088</v>
      </c>
      <c r="B56338">
        <v>0</v>
      </c>
    </row>
    <row r="56339" spans="1:2">
      <c r="A56339" t="s">
        <v>63168</v>
      </c>
      <c r="B56339">
        <v>0</v>
      </c>
    </row>
    <row r="56340" spans="1:2">
      <c r="A56340" t="s">
        <v>57506</v>
      </c>
      <c r="B56340">
        <v>0</v>
      </c>
    </row>
    <row r="56341" spans="1:2">
      <c r="A56341" t="s">
        <v>57544</v>
      </c>
      <c r="B56341">
        <v>0</v>
      </c>
    </row>
    <row r="56342" spans="1:2">
      <c r="A56342" t="s">
        <v>13148</v>
      </c>
      <c r="B56342">
        <v>0</v>
      </c>
    </row>
    <row r="56343" spans="1:2">
      <c r="A56343" t="s">
        <v>63261</v>
      </c>
      <c r="B56343">
        <v>0</v>
      </c>
    </row>
    <row r="56344" spans="1:2">
      <c r="A56344" t="s">
        <v>52201</v>
      </c>
      <c r="B56344">
        <v>0</v>
      </c>
    </row>
    <row r="56345" spans="1:2">
      <c r="A56345" t="s">
        <v>45310</v>
      </c>
      <c r="B56345">
        <v>0</v>
      </c>
    </row>
    <row r="56346" spans="1:2">
      <c r="A56346" t="s">
        <v>20716</v>
      </c>
      <c r="B56346">
        <v>0</v>
      </c>
    </row>
    <row r="56347" spans="1:2">
      <c r="A56347" t="s">
        <v>9159</v>
      </c>
      <c r="B56347">
        <v>0</v>
      </c>
    </row>
    <row r="56348" spans="1:2">
      <c r="A56348" t="s">
        <v>20063</v>
      </c>
      <c r="B56348">
        <v>0</v>
      </c>
    </row>
    <row r="56349" spans="1:2">
      <c r="A56349" t="s">
        <v>15420</v>
      </c>
      <c r="B56349">
        <v>0</v>
      </c>
    </row>
    <row r="56350" spans="1:2">
      <c r="A56350" t="s">
        <v>7607</v>
      </c>
      <c r="B56350">
        <v>0</v>
      </c>
    </row>
    <row r="56351" spans="1:2">
      <c r="A56351" t="s">
        <v>29800</v>
      </c>
      <c r="B56351">
        <v>0</v>
      </c>
    </row>
    <row r="56352" spans="1:2">
      <c r="A56352" t="s">
        <v>31264</v>
      </c>
      <c r="B56352">
        <v>0</v>
      </c>
    </row>
    <row r="56353" spans="1:2">
      <c r="A56353" t="s">
        <v>43903</v>
      </c>
      <c r="B56353">
        <v>0</v>
      </c>
    </row>
    <row r="56354" spans="1:2">
      <c r="A56354" t="s">
        <v>2708</v>
      </c>
      <c r="B56354">
        <v>0</v>
      </c>
    </row>
    <row r="56355" spans="1:2">
      <c r="A56355" t="s">
        <v>54939</v>
      </c>
      <c r="B56355">
        <v>0</v>
      </c>
    </row>
    <row r="56356" spans="1:2">
      <c r="A56356" t="s">
        <v>5240</v>
      </c>
      <c r="B56356">
        <v>0</v>
      </c>
    </row>
    <row r="56357" spans="1:2">
      <c r="A56357" t="s">
        <v>50231</v>
      </c>
      <c r="B56357">
        <v>0</v>
      </c>
    </row>
    <row r="56358" spans="1:2">
      <c r="A56358" t="s">
        <v>21514</v>
      </c>
      <c r="B56358">
        <v>0</v>
      </c>
    </row>
    <row r="56359" spans="1:2">
      <c r="A56359" t="s">
        <v>13519</v>
      </c>
      <c r="B56359">
        <v>0</v>
      </c>
    </row>
    <row r="56360" spans="1:2">
      <c r="A56360" t="s">
        <v>1835</v>
      </c>
      <c r="B56360">
        <v>0</v>
      </c>
    </row>
    <row r="56361" spans="1:2">
      <c r="A56361" t="s">
        <v>34577</v>
      </c>
      <c r="B56361">
        <v>0</v>
      </c>
    </row>
    <row r="56362" spans="1:2">
      <c r="A56362" t="s">
        <v>19223</v>
      </c>
      <c r="B56362">
        <v>0</v>
      </c>
    </row>
    <row r="56363" spans="1:2">
      <c r="A56363" t="s">
        <v>43897</v>
      </c>
      <c r="B56363">
        <v>0</v>
      </c>
    </row>
    <row r="56364" spans="1:2">
      <c r="A56364" t="s">
        <v>10541</v>
      </c>
      <c r="B56364">
        <v>0</v>
      </c>
    </row>
    <row r="56365" spans="1:2">
      <c r="A56365" t="s">
        <v>50713</v>
      </c>
      <c r="B56365">
        <v>0</v>
      </c>
    </row>
    <row r="56366" spans="1:2">
      <c r="A56366" t="s">
        <v>58669</v>
      </c>
      <c r="B56366">
        <v>0</v>
      </c>
    </row>
    <row r="56367" spans="1:2">
      <c r="A56367" t="s">
        <v>12319</v>
      </c>
      <c r="B56367">
        <v>0</v>
      </c>
    </row>
    <row r="56368" spans="1:2">
      <c r="A56368" t="s">
        <v>14864</v>
      </c>
      <c r="B56368">
        <v>0</v>
      </c>
    </row>
    <row r="56369" spans="1:2">
      <c r="A56369" t="s">
        <v>21566</v>
      </c>
      <c r="B56369">
        <v>0</v>
      </c>
    </row>
    <row r="56370" spans="1:2">
      <c r="A56370" t="s">
        <v>27542</v>
      </c>
      <c r="B56370">
        <v>0</v>
      </c>
    </row>
    <row r="56371" spans="1:2">
      <c r="A56371" t="s">
        <v>20018</v>
      </c>
      <c r="B56371">
        <v>0</v>
      </c>
    </row>
    <row r="56372" spans="1:2">
      <c r="A56372" t="s">
        <v>11378</v>
      </c>
      <c r="B56372">
        <v>0</v>
      </c>
    </row>
    <row r="56373" spans="1:2">
      <c r="A56373" t="s">
        <v>26024</v>
      </c>
      <c r="B56373">
        <v>0</v>
      </c>
    </row>
    <row r="56374" spans="1:2">
      <c r="A56374" t="s">
        <v>23569</v>
      </c>
      <c r="B56374">
        <v>0</v>
      </c>
    </row>
    <row r="56375" spans="1:2">
      <c r="A56375" t="s">
        <v>23538</v>
      </c>
      <c r="B56375">
        <v>0</v>
      </c>
    </row>
    <row r="56376" spans="1:2">
      <c r="A56376" t="s">
        <v>23523</v>
      </c>
      <c r="B56376">
        <v>0</v>
      </c>
    </row>
    <row r="56377" spans="1:2">
      <c r="A56377" t="s">
        <v>38780</v>
      </c>
      <c r="B56377">
        <v>0</v>
      </c>
    </row>
    <row r="56378" spans="1:2">
      <c r="A56378" t="s">
        <v>7814</v>
      </c>
      <c r="B56378">
        <v>0</v>
      </c>
    </row>
    <row r="56379" spans="1:2">
      <c r="A56379" t="s">
        <v>22679</v>
      </c>
      <c r="B56379">
        <v>0</v>
      </c>
    </row>
    <row r="56380" spans="1:2">
      <c r="A56380" t="s">
        <v>51092</v>
      </c>
      <c r="B56380">
        <v>0</v>
      </c>
    </row>
    <row r="56381" spans="1:2">
      <c r="A56381" t="s">
        <v>28313</v>
      </c>
      <c r="B56381">
        <v>0</v>
      </c>
    </row>
    <row r="56382" spans="1:2">
      <c r="A56382" t="s">
        <v>3825</v>
      </c>
      <c r="B56382">
        <v>0</v>
      </c>
    </row>
    <row r="56383" spans="1:2">
      <c r="A56383" t="s">
        <v>22935</v>
      </c>
      <c r="B56383">
        <v>0</v>
      </c>
    </row>
    <row r="56384" spans="1:2">
      <c r="A56384" t="s">
        <v>3508</v>
      </c>
      <c r="B56384">
        <v>0</v>
      </c>
    </row>
    <row r="56385" spans="1:2">
      <c r="A56385" t="s">
        <v>58086</v>
      </c>
      <c r="B56385">
        <v>0</v>
      </c>
    </row>
    <row r="56386" spans="1:2">
      <c r="A56386" t="s">
        <v>31680</v>
      </c>
      <c r="B56386">
        <v>0</v>
      </c>
    </row>
    <row r="56387" spans="1:2">
      <c r="A56387" t="s">
        <v>6894</v>
      </c>
      <c r="B56387">
        <v>0</v>
      </c>
    </row>
    <row r="56388" spans="1:2">
      <c r="A56388" t="s">
        <v>36686</v>
      </c>
      <c r="B56388">
        <v>0</v>
      </c>
    </row>
    <row r="56389" spans="1:2">
      <c r="A56389" t="s">
        <v>2822</v>
      </c>
      <c r="B56389">
        <v>0</v>
      </c>
    </row>
    <row r="56390" spans="1:2">
      <c r="A56390" t="s">
        <v>20769</v>
      </c>
      <c r="B56390">
        <v>0</v>
      </c>
    </row>
    <row r="56391" spans="1:2">
      <c r="A56391" t="s">
        <v>63211</v>
      </c>
      <c r="B56391">
        <v>0</v>
      </c>
    </row>
    <row r="56392" spans="1:2">
      <c r="A56392" t="s">
        <v>2782</v>
      </c>
      <c r="B56392">
        <v>0</v>
      </c>
    </row>
    <row r="56393" spans="1:2">
      <c r="A56393" t="s">
        <v>17552</v>
      </c>
      <c r="B56393">
        <v>0</v>
      </c>
    </row>
    <row r="56394" spans="1:2">
      <c r="A56394" t="s">
        <v>27724</v>
      </c>
      <c r="B56394">
        <v>0</v>
      </c>
    </row>
    <row r="56395" spans="1:2">
      <c r="A56395" t="s">
        <v>7598</v>
      </c>
      <c r="B56395">
        <v>0</v>
      </c>
    </row>
    <row r="56396" spans="1:2">
      <c r="A56396" t="s">
        <v>62032</v>
      </c>
      <c r="B56396">
        <v>0</v>
      </c>
    </row>
    <row r="56397" spans="1:2">
      <c r="A56397" t="s">
        <v>58625</v>
      </c>
      <c r="B56397">
        <v>0</v>
      </c>
    </row>
    <row r="56398" spans="1:2">
      <c r="A56398" t="s">
        <v>63404</v>
      </c>
      <c r="B56398">
        <v>0</v>
      </c>
    </row>
    <row r="56399" spans="1:2">
      <c r="A56399" t="s">
        <v>42716</v>
      </c>
      <c r="B56399">
        <v>0</v>
      </c>
    </row>
    <row r="56400" spans="1:2">
      <c r="A56400" t="s">
        <v>6442</v>
      </c>
      <c r="B56400">
        <v>0</v>
      </c>
    </row>
    <row r="56401" spans="1:2">
      <c r="A56401" t="s">
        <v>46612</v>
      </c>
      <c r="B56401">
        <v>0</v>
      </c>
    </row>
    <row r="56402" spans="1:2">
      <c r="A56402" t="s">
        <v>41983</v>
      </c>
      <c r="B56402">
        <v>0</v>
      </c>
    </row>
    <row r="56403" spans="1:2">
      <c r="A56403" t="s">
        <v>37263</v>
      </c>
      <c r="B56403">
        <v>0</v>
      </c>
    </row>
    <row r="56404" spans="1:2">
      <c r="A56404" t="s">
        <v>52641</v>
      </c>
      <c r="B56404">
        <v>0</v>
      </c>
    </row>
    <row r="56405" spans="1:2">
      <c r="A56405" t="s">
        <v>17544</v>
      </c>
      <c r="B56405">
        <v>0</v>
      </c>
    </row>
    <row r="56406" spans="1:2">
      <c r="A56406" t="s">
        <v>31621</v>
      </c>
      <c r="B56406">
        <v>0</v>
      </c>
    </row>
    <row r="56407" spans="1:2">
      <c r="A56407" t="s">
        <v>24758</v>
      </c>
      <c r="B56407">
        <v>0</v>
      </c>
    </row>
    <row r="56408" spans="1:2">
      <c r="A56408" t="s">
        <v>6377</v>
      </c>
      <c r="B56408">
        <v>0</v>
      </c>
    </row>
    <row r="56409" spans="1:2">
      <c r="A56409" t="s">
        <v>39372</v>
      </c>
      <c r="B56409">
        <v>0</v>
      </c>
    </row>
    <row r="56410" spans="1:2">
      <c r="A56410" t="s">
        <v>28934</v>
      </c>
      <c r="B56410">
        <v>0</v>
      </c>
    </row>
    <row r="56411" spans="1:2">
      <c r="A56411" t="s">
        <v>16041</v>
      </c>
      <c r="B56411">
        <v>0</v>
      </c>
    </row>
    <row r="56412" spans="1:2">
      <c r="A56412" t="s">
        <v>33698</v>
      </c>
      <c r="B56412">
        <v>0</v>
      </c>
    </row>
    <row r="56413" spans="1:2">
      <c r="A56413" t="s">
        <v>16699</v>
      </c>
      <c r="B56413">
        <v>0</v>
      </c>
    </row>
    <row r="56414" spans="1:2">
      <c r="A56414" t="s">
        <v>23206</v>
      </c>
      <c r="B56414">
        <v>0</v>
      </c>
    </row>
    <row r="56415" spans="1:2">
      <c r="A56415" t="s">
        <v>47178</v>
      </c>
      <c r="B56415">
        <v>0</v>
      </c>
    </row>
    <row r="56416" spans="1:2">
      <c r="A56416" t="s">
        <v>5257</v>
      </c>
      <c r="B56416">
        <v>0</v>
      </c>
    </row>
    <row r="56417" spans="1:2">
      <c r="A56417" t="s">
        <v>1265</v>
      </c>
      <c r="B56417">
        <v>0</v>
      </c>
    </row>
    <row r="56418" spans="1:2">
      <c r="A56418" t="s">
        <v>34142</v>
      </c>
      <c r="B56418">
        <v>0</v>
      </c>
    </row>
    <row r="56419" spans="1:2">
      <c r="A56419" t="s">
        <v>2202</v>
      </c>
      <c r="B56419">
        <v>0</v>
      </c>
    </row>
    <row r="56420" spans="1:2">
      <c r="A56420" t="s">
        <v>25889</v>
      </c>
      <c r="B56420">
        <v>0</v>
      </c>
    </row>
    <row r="56421" spans="1:2">
      <c r="A56421" t="s">
        <v>19950</v>
      </c>
      <c r="B56421">
        <v>0</v>
      </c>
    </row>
    <row r="56422" spans="1:2">
      <c r="A56422" t="s">
        <v>52011</v>
      </c>
      <c r="B56422">
        <v>0</v>
      </c>
    </row>
    <row r="56423" spans="1:2">
      <c r="A56423" t="s">
        <v>23242</v>
      </c>
      <c r="B56423">
        <v>0</v>
      </c>
    </row>
    <row r="56424" spans="1:2">
      <c r="A56424" t="s">
        <v>55809</v>
      </c>
      <c r="B56424">
        <v>0</v>
      </c>
    </row>
    <row r="56425" spans="1:2">
      <c r="A56425" t="s">
        <v>57998</v>
      </c>
      <c r="B56425">
        <v>0</v>
      </c>
    </row>
    <row r="56426" spans="1:2">
      <c r="A56426" t="s">
        <v>54432</v>
      </c>
      <c r="B56426">
        <v>0</v>
      </c>
    </row>
    <row r="56427" spans="1:2">
      <c r="A56427" t="s">
        <v>54457</v>
      </c>
      <c r="B56427">
        <v>0</v>
      </c>
    </row>
    <row r="56428" spans="1:2">
      <c r="A56428" t="s">
        <v>54176</v>
      </c>
      <c r="B56428">
        <v>0</v>
      </c>
    </row>
    <row r="56429" spans="1:2">
      <c r="A56429" t="s">
        <v>54211</v>
      </c>
      <c r="B56429">
        <v>0</v>
      </c>
    </row>
    <row r="56430" spans="1:2">
      <c r="A56430" t="s">
        <v>54221</v>
      </c>
      <c r="B56430">
        <v>0</v>
      </c>
    </row>
    <row r="56431" spans="1:2">
      <c r="A56431" t="s">
        <v>54066</v>
      </c>
      <c r="B56431">
        <v>0</v>
      </c>
    </row>
    <row r="56432" spans="1:2">
      <c r="A56432" t="s">
        <v>12224</v>
      </c>
      <c r="B56432">
        <v>0</v>
      </c>
    </row>
    <row r="56433" spans="1:2">
      <c r="A56433" t="s">
        <v>40751</v>
      </c>
      <c r="B56433">
        <v>0</v>
      </c>
    </row>
    <row r="56434" spans="1:2">
      <c r="A56434" t="s">
        <v>22593</v>
      </c>
      <c r="B56434">
        <v>0</v>
      </c>
    </row>
    <row r="56435" spans="1:2">
      <c r="A56435" t="s">
        <v>21187</v>
      </c>
      <c r="B56435">
        <v>0</v>
      </c>
    </row>
    <row r="56436" spans="1:2">
      <c r="A56436" t="s">
        <v>21122</v>
      </c>
      <c r="B56436">
        <v>0</v>
      </c>
    </row>
    <row r="56437" spans="1:2">
      <c r="A56437" t="s">
        <v>57412</v>
      </c>
      <c r="B56437">
        <v>0</v>
      </c>
    </row>
    <row r="56438" spans="1:2">
      <c r="A56438" t="s">
        <v>59492</v>
      </c>
      <c r="B56438">
        <v>0</v>
      </c>
    </row>
    <row r="56439" spans="1:2">
      <c r="A56439" t="s">
        <v>21509</v>
      </c>
      <c r="B56439">
        <v>0</v>
      </c>
    </row>
    <row r="56440" spans="1:2">
      <c r="A56440" t="s">
        <v>14089</v>
      </c>
      <c r="B56440">
        <v>0</v>
      </c>
    </row>
    <row r="56441" spans="1:2">
      <c r="A56441" t="s">
        <v>37247</v>
      </c>
      <c r="B56441">
        <v>0</v>
      </c>
    </row>
    <row r="56442" spans="1:2">
      <c r="A56442" t="s">
        <v>37327</v>
      </c>
      <c r="B56442">
        <v>0</v>
      </c>
    </row>
    <row r="56443" spans="1:2">
      <c r="A56443" t="s">
        <v>37527</v>
      </c>
      <c r="B56443">
        <v>0</v>
      </c>
    </row>
    <row r="56444" spans="1:2">
      <c r="A56444" t="s">
        <v>1989</v>
      </c>
      <c r="B56444">
        <v>0</v>
      </c>
    </row>
    <row r="56445" spans="1:2">
      <c r="A56445" t="s">
        <v>26770</v>
      </c>
      <c r="B56445">
        <v>0</v>
      </c>
    </row>
    <row r="56446" spans="1:2">
      <c r="A56446" t="s">
        <v>16283</v>
      </c>
      <c r="B56446">
        <v>0</v>
      </c>
    </row>
    <row r="56447" spans="1:2">
      <c r="A56447" t="s">
        <v>50093</v>
      </c>
      <c r="B56447">
        <v>0</v>
      </c>
    </row>
    <row r="56448" spans="1:2">
      <c r="A56448" t="s">
        <v>2326</v>
      </c>
      <c r="B56448">
        <v>0</v>
      </c>
    </row>
    <row r="56449" spans="1:2">
      <c r="A56449" t="s">
        <v>5893</v>
      </c>
      <c r="B56449">
        <v>0</v>
      </c>
    </row>
    <row r="56450" spans="1:2">
      <c r="A56450" t="s">
        <v>31400</v>
      </c>
      <c r="B56450">
        <v>0</v>
      </c>
    </row>
    <row r="56451" spans="1:2">
      <c r="A56451" t="s">
        <v>8000</v>
      </c>
      <c r="B56451">
        <v>0</v>
      </c>
    </row>
    <row r="56452" spans="1:2">
      <c r="A56452" t="s">
        <v>329</v>
      </c>
      <c r="B56452">
        <v>0</v>
      </c>
    </row>
    <row r="56453" spans="1:2">
      <c r="A56453" t="s">
        <v>27650</v>
      </c>
      <c r="B56453">
        <v>0</v>
      </c>
    </row>
    <row r="56454" spans="1:2">
      <c r="A56454" t="s">
        <v>15799</v>
      </c>
      <c r="B56454">
        <v>0</v>
      </c>
    </row>
    <row r="56455" spans="1:2">
      <c r="A56455" t="s">
        <v>52222</v>
      </c>
      <c r="B56455">
        <v>0</v>
      </c>
    </row>
    <row r="56456" spans="1:2">
      <c r="A56456" t="s">
        <v>17344</v>
      </c>
      <c r="B56456">
        <v>0</v>
      </c>
    </row>
    <row r="56457" spans="1:2">
      <c r="A56457" t="s">
        <v>14040</v>
      </c>
      <c r="B56457">
        <v>0</v>
      </c>
    </row>
    <row r="56458" spans="1:2">
      <c r="A56458" t="s">
        <v>32043</v>
      </c>
      <c r="B56458">
        <v>0</v>
      </c>
    </row>
    <row r="56459" spans="1:2">
      <c r="A56459" t="s">
        <v>52792</v>
      </c>
      <c r="B56459">
        <v>0</v>
      </c>
    </row>
    <row r="56460" spans="1:2">
      <c r="A56460" t="s">
        <v>29477</v>
      </c>
      <c r="B56460">
        <v>0</v>
      </c>
    </row>
    <row r="56461" spans="1:2">
      <c r="A56461" t="s">
        <v>28447</v>
      </c>
      <c r="B56461">
        <v>0</v>
      </c>
    </row>
    <row r="56462" spans="1:2">
      <c r="A56462" t="s">
        <v>35669</v>
      </c>
      <c r="B56462">
        <v>0</v>
      </c>
    </row>
    <row r="56463" spans="1:2">
      <c r="A56463" t="s">
        <v>54746</v>
      </c>
      <c r="B56463">
        <v>0</v>
      </c>
    </row>
    <row r="56464" spans="1:2">
      <c r="A56464" t="s">
        <v>16664</v>
      </c>
      <c r="B56464">
        <v>0</v>
      </c>
    </row>
    <row r="56465" spans="1:2">
      <c r="A56465" t="s">
        <v>16227</v>
      </c>
      <c r="B56465">
        <v>0</v>
      </c>
    </row>
    <row r="56466" spans="1:2">
      <c r="A56466" t="s">
        <v>50316</v>
      </c>
      <c r="B56466">
        <v>0</v>
      </c>
    </row>
    <row r="56467" spans="1:2">
      <c r="A56467" t="s">
        <v>4502</v>
      </c>
      <c r="B56467">
        <v>0</v>
      </c>
    </row>
    <row r="56468" spans="1:2">
      <c r="A56468" t="s">
        <v>24676</v>
      </c>
      <c r="B56468">
        <v>0</v>
      </c>
    </row>
    <row r="56469" spans="1:2">
      <c r="A56469" t="s">
        <v>63487</v>
      </c>
      <c r="B56469">
        <v>0</v>
      </c>
    </row>
    <row r="56470" spans="1:2">
      <c r="A56470" t="s">
        <v>58083</v>
      </c>
      <c r="B56470">
        <v>0</v>
      </c>
    </row>
    <row r="56471" spans="1:2">
      <c r="A56471" t="s">
        <v>63237</v>
      </c>
      <c r="B56471">
        <v>0</v>
      </c>
    </row>
    <row r="56472" spans="1:2">
      <c r="A56472" t="s">
        <v>40119</v>
      </c>
      <c r="B56472">
        <v>0</v>
      </c>
    </row>
    <row r="56473" spans="1:2">
      <c r="A56473" t="s">
        <v>31603</v>
      </c>
      <c r="B56473">
        <v>0</v>
      </c>
    </row>
    <row r="56474" spans="1:2">
      <c r="A56474" t="s">
        <v>21866</v>
      </c>
      <c r="B56474">
        <v>0</v>
      </c>
    </row>
    <row r="56475" spans="1:2">
      <c r="A56475" t="s">
        <v>35004</v>
      </c>
      <c r="B56475">
        <v>0</v>
      </c>
    </row>
    <row r="56476" spans="1:2">
      <c r="A56476" t="s">
        <v>6246</v>
      </c>
      <c r="B56476">
        <v>0</v>
      </c>
    </row>
    <row r="56477" spans="1:2">
      <c r="A56477" t="s">
        <v>7496</v>
      </c>
      <c r="B56477">
        <v>0</v>
      </c>
    </row>
    <row r="56478" spans="1:2">
      <c r="A56478" t="s">
        <v>38236</v>
      </c>
      <c r="B56478">
        <v>0</v>
      </c>
    </row>
    <row r="56479" spans="1:2">
      <c r="A56479" t="s">
        <v>32677</v>
      </c>
      <c r="B56479">
        <v>0</v>
      </c>
    </row>
    <row r="56480" spans="1:2">
      <c r="A56480" t="s">
        <v>55641</v>
      </c>
      <c r="B56480">
        <v>0</v>
      </c>
    </row>
    <row r="56481" spans="1:2">
      <c r="A56481" t="s">
        <v>17453</v>
      </c>
      <c r="B56481">
        <v>0</v>
      </c>
    </row>
    <row r="56482" spans="1:2">
      <c r="A56482" t="s">
        <v>32363</v>
      </c>
      <c r="B56482">
        <v>0</v>
      </c>
    </row>
    <row r="56483" spans="1:2">
      <c r="A56483" t="s">
        <v>30806</v>
      </c>
      <c r="B56483">
        <v>0</v>
      </c>
    </row>
    <row r="56484" spans="1:2">
      <c r="A56484" t="s">
        <v>51058</v>
      </c>
      <c r="B56484">
        <v>0</v>
      </c>
    </row>
    <row r="56485" spans="1:2">
      <c r="A56485" t="s">
        <v>15926</v>
      </c>
      <c r="B56485">
        <v>0</v>
      </c>
    </row>
    <row r="56486" spans="1:2">
      <c r="A56486" t="s">
        <v>13228</v>
      </c>
      <c r="B56486">
        <v>0</v>
      </c>
    </row>
    <row r="56487" spans="1:2">
      <c r="A56487" t="s">
        <v>19770</v>
      </c>
      <c r="B56487">
        <v>0</v>
      </c>
    </row>
    <row r="56488" spans="1:2">
      <c r="A56488" t="s">
        <v>53440</v>
      </c>
      <c r="B56488">
        <v>0</v>
      </c>
    </row>
    <row r="56489" spans="1:2">
      <c r="A56489" t="s">
        <v>24759</v>
      </c>
      <c r="B56489">
        <v>0</v>
      </c>
    </row>
    <row r="56490" spans="1:2">
      <c r="A56490" t="s">
        <v>22745</v>
      </c>
      <c r="B56490">
        <v>0</v>
      </c>
    </row>
    <row r="56491" spans="1:2">
      <c r="A56491" t="s">
        <v>23028</v>
      </c>
      <c r="B56491">
        <v>0</v>
      </c>
    </row>
    <row r="56492" spans="1:2">
      <c r="A56492" t="s">
        <v>60430</v>
      </c>
      <c r="B56492">
        <v>0</v>
      </c>
    </row>
    <row r="56493" spans="1:2">
      <c r="A56493" t="s">
        <v>47219</v>
      </c>
      <c r="B56493">
        <v>0</v>
      </c>
    </row>
    <row r="56494" spans="1:2">
      <c r="A56494" t="s">
        <v>53697</v>
      </c>
      <c r="B56494">
        <v>0</v>
      </c>
    </row>
    <row r="56495" spans="1:2">
      <c r="A56495" t="s">
        <v>36587</v>
      </c>
      <c r="B56495">
        <v>0</v>
      </c>
    </row>
    <row r="56496" spans="1:2">
      <c r="A56496" t="s">
        <v>28054</v>
      </c>
      <c r="B56496">
        <v>0</v>
      </c>
    </row>
    <row r="56497" spans="1:2">
      <c r="A56497" t="s">
        <v>4317</v>
      </c>
      <c r="B56497">
        <v>0</v>
      </c>
    </row>
    <row r="56498" spans="1:2">
      <c r="A56498" t="s">
        <v>5008</v>
      </c>
      <c r="B56498">
        <v>0</v>
      </c>
    </row>
    <row r="56499" spans="1:2">
      <c r="A56499" t="s">
        <v>6031</v>
      </c>
      <c r="B56499">
        <v>0</v>
      </c>
    </row>
    <row r="56500" spans="1:2">
      <c r="A56500" t="s">
        <v>5510</v>
      </c>
      <c r="B56500">
        <v>0</v>
      </c>
    </row>
    <row r="56501" spans="1:2">
      <c r="A56501" t="s">
        <v>3769</v>
      </c>
      <c r="B56501">
        <v>0</v>
      </c>
    </row>
    <row r="56502" spans="1:2">
      <c r="A56502" t="s">
        <v>3730</v>
      </c>
      <c r="B56502">
        <v>0</v>
      </c>
    </row>
    <row r="56503" spans="1:2">
      <c r="A56503" t="s">
        <v>3749</v>
      </c>
      <c r="B56503">
        <v>0</v>
      </c>
    </row>
    <row r="56504" spans="1:2">
      <c r="A56504" t="s">
        <v>62125</v>
      </c>
      <c r="B56504">
        <v>0</v>
      </c>
    </row>
    <row r="56505" spans="1:2">
      <c r="A56505" t="s">
        <v>5259</v>
      </c>
      <c r="B56505">
        <v>0</v>
      </c>
    </row>
    <row r="56506" spans="1:2">
      <c r="A56506" t="s">
        <v>57182</v>
      </c>
      <c r="B56506">
        <v>0</v>
      </c>
    </row>
    <row r="56507" spans="1:2">
      <c r="A56507" t="s">
        <v>53613</v>
      </c>
      <c r="B56507">
        <v>0</v>
      </c>
    </row>
    <row r="56508" spans="1:2">
      <c r="A56508" t="s">
        <v>422</v>
      </c>
      <c r="B56508">
        <v>0</v>
      </c>
    </row>
    <row r="56509" spans="1:2">
      <c r="A56509" t="s">
        <v>31932</v>
      </c>
      <c r="B56509">
        <v>0</v>
      </c>
    </row>
    <row r="56510" spans="1:2">
      <c r="A56510" t="s">
        <v>45200</v>
      </c>
      <c r="B56510">
        <v>0</v>
      </c>
    </row>
    <row r="56511" spans="1:2">
      <c r="A56511" t="s">
        <v>56560</v>
      </c>
      <c r="B56511">
        <v>0</v>
      </c>
    </row>
    <row r="56512" spans="1:2">
      <c r="A56512" t="s">
        <v>21055</v>
      </c>
      <c r="B56512">
        <v>0</v>
      </c>
    </row>
    <row r="56513" spans="1:2">
      <c r="A56513" t="s">
        <v>62276</v>
      </c>
      <c r="B56513">
        <v>0</v>
      </c>
    </row>
    <row r="56514" spans="1:2">
      <c r="A56514" t="s">
        <v>17776</v>
      </c>
      <c r="B56514">
        <v>0</v>
      </c>
    </row>
    <row r="56515" spans="1:2">
      <c r="A56515" t="s">
        <v>21083</v>
      </c>
      <c r="B56515">
        <v>0</v>
      </c>
    </row>
    <row r="56516" spans="1:2">
      <c r="A56516" t="s">
        <v>21068</v>
      </c>
      <c r="B56516">
        <v>0</v>
      </c>
    </row>
    <row r="56517" spans="1:2">
      <c r="A56517" t="s">
        <v>61031</v>
      </c>
      <c r="B56517">
        <v>0</v>
      </c>
    </row>
    <row r="56518" spans="1:2">
      <c r="A56518" t="s">
        <v>52272</v>
      </c>
      <c r="B56518">
        <v>0</v>
      </c>
    </row>
    <row r="56519" spans="1:2">
      <c r="A56519" t="s">
        <v>9711</v>
      </c>
      <c r="B56519">
        <v>0</v>
      </c>
    </row>
    <row r="56520" spans="1:2">
      <c r="A56520" t="s">
        <v>40081</v>
      </c>
      <c r="B56520">
        <v>0</v>
      </c>
    </row>
    <row r="56521" spans="1:2">
      <c r="A56521" t="s">
        <v>5452</v>
      </c>
      <c r="B56521">
        <v>0</v>
      </c>
    </row>
    <row r="56522" spans="1:2">
      <c r="A56522" t="s">
        <v>56599</v>
      </c>
      <c r="B56522">
        <v>0</v>
      </c>
    </row>
    <row r="56523" spans="1:2">
      <c r="A56523" t="s">
        <v>21210</v>
      </c>
      <c r="B56523">
        <v>0</v>
      </c>
    </row>
    <row r="56524" spans="1:2">
      <c r="A56524" t="s">
        <v>20223</v>
      </c>
      <c r="B56524">
        <v>0</v>
      </c>
    </row>
    <row r="56525" spans="1:2">
      <c r="A56525" t="s">
        <v>61598</v>
      </c>
      <c r="B56525">
        <v>0</v>
      </c>
    </row>
    <row r="56526" spans="1:2">
      <c r="A56526" t="s">
        <v>21065</v>
      </c>
      <c r="B56526">
        <v>0</v>
      </c>
    </row>
    <row r="56527" spans="1:2">
      <c r="A56527" t="s">
        <v>56039</v>
      </c>
      <c r="B56527">
        <v>0</v>
      </c>
    </row>
    <row r="56528" spans="1:2">
      <c r="A56528" t="s">
        <v>17918</v>
      </c>
      <c r="B56528">
        <v>0</v>
      </c>
    </row>
    <row r="56529" spans="1:2">
      <c r="A56529" t="s">
        <v>47254</v>
      </c>
      <c r="B56529">
        <v>0</v>
      </c>
    </row>
    <row r="56530" spans="1:2">
      <c r="A56530" t="s">
        <v>20071</v>
      </c>
      <c r="B56530">
        <v>0</v>
      </c>
    </row>
    <row r="56531" spans="1:2">
      <c r="A56531" t="s">
        <v>60739</v>
      </c>
      <c r="B56531">
        <v>0</v>
      </c>
    </row>
    <row r="56532" spans="1:2">
      <c r="A56532" t="s">
        <v>31970</v>
      </c>
      <c r="B56532">
        <v>0</v>
      </c>
    </row>
    <row r="56533" spans="1:2">
      <c r="A56533" t="s">
        <v>45704</v>
      </c>
      <c r="B56533">
        <v>0</v>
      </c>
    </row>
    <row r="56534" spans="1:2">
      <c r="A56534" t="s">
        <v>55866</v>
      </c>
      <c r="B56534">
        <v>0</v>
      </c>
    </row>
    <row r="56535" spans="1:2">
      <c r="A56535" t="s">
        <v>35958</v>
      </c>
      <c r="B56535">
        <v>0</v>
      </c>
    </row>
    <row r="56536" spans="1:2">
      <c r="A56536" t="s">
        <v>45183</v>
      </c>
      <c r="B56536">
        <v>0</v>
      </c>
    </row>
    <row r="56537" spans="1:2">
      <c r="A56537" t="s">
        <v>56569</v>
      </c>
      <c r="B56537">
        <v>0</v>
      </c>
    </row>
    <row r="56538" spans="1:2">
      <c r="A56538" t="s">
        <v>63010</v>
      </c>
      <c r="B56538">
        <v>0</v>
      </c>
    </row>
    <row r="56539" spans="1:2">
      <c r="A56539" t="s">
        <v>56208</v>
      </c>
      <c r="B56539">
        <v>0</v>
      </c>
    </row>
    <row r="56540" spans="1:2">
      <c r="A56540" t="s">
        <v>22991</v>
      </c>
      <c r="B56540">
        <v>0</v>
      </c>
    </row>
    <row r="56541" spans="1:2">
      <c r="A56541" t="s">
        <v>52858</v>
      </c>
      <c r="B56541">
        <v>0</v>
      </c>
    </row>
    <row r="56542" spans="1:2">
      <c r="A56542" t="s">
        <v>31761</v>
      </c>
      <c r="B56542">
        <v>0</v>
      </c>
    </row>
    <row r="56543" spans="1:2">
      <c r="A56543" t="s">
        <v>39898</v>
      </c>
      <c r="B56543">
        <v>0</v>
      </c>
    </row>
    <row r="56544" spans="1:2">
      <c r="A56544" t="s">
        <v>46560</v>
      </c>
      <c r="B56544">
        <v>0</v>
      </c>
    </row>
    <row r="56545" spans="1:2">
      <c r="A56545" t="s">
        <v>52576</v>
      </c>
      <c r="B56545">
        <v>0</v>
      </c>
    </row>
    <row r="56546" spans="1:2">
      <c r="A56546" t="s">
        <v>32200</v>
      </c>
      <c r="B56546">
        <v>0</v>
      </c>
    </row>
    <row r="56547" spans="1:2">
      <c r="A56547" t="s">
        <v>57009</v>
      </c>
      <c r="B56547">
        <v>0</v>
      </c>
    </row>
    <row r="56548" spans="1:2">
      <c r="A56548" t="s">
        <v>33466</v>
      </c>
      <c r="B56548">
        <v>0</v>
      </c>
    </row>
    <row r="56549" spans="1:2">
      <c r="A56549" t="s">
        <v>59906</v>
      </c>
      <c r="B56549">
        <v>0</v>
      </c>
    </row>
    <row r="56550" spans="1:2">
      <c r="A56550" t="s">
        <v>18531</v>
      </c>
      <c r="B56550">
        <v>0</v>
      </c>
    </row>
    <row r="56551" spans="1:2">
      <c r="A56551" t="s">
        <v>58397</v>
      </c>
      <c r="B56551">
        <v>0</v>
      </c>
    </row>
    <row r="56552" spans="1:2">
      <c r="A56552" t="s">
        <v>290</v>
      </c>
      <c r="B56552">
        <v>0</v>
      </c>
    </row>
    <row r="56553" spans="1:2">
      <c r="A56553" t="s">
        <v>724</v>
      </c>
      <c r="B56553">
        <v>0</v>
      </c>
    </row>
    <row r="56554" spans="1:2">
      <c r="A56554" t="s">
        <v>25871</v>
      </c>
      <c r="B56554">
        <v>0</v>
      </c>
    </row>
    <row r="56555" spans="1:2">
      <c r="A56555" t="s">
        <v>45276</v>
      </c>
      <c r="B56555">
        <v>0</v>
      </c>
    </row>
    <row r="56556" spans="1:2">
      <c r="A56556" t="s">
        <v>35600</v>
      </c>
      <c r="B56556">
        <v>0</v>
      </c>
    </row>
    <row r="56557" spans="1:2">
      <c r="A56557" t="s">
        <v>33013</v>
      </c>
      <c r="B56557">
        <v>0</v>
      </c>
    </row>
    <row r="56558" spans="1:2">
      <c r="A56558" t="s">
        <v>11759</v>
      </c>
      <c r="B56558">
        <v>0</v>
      </c>
    </row>
    <row r="56559" spans="1:2">
      <c r="A56559" t="s">
        <v>20931</v>
      </c>
      <c r="B56559">
        <v>0</v>
      </c>
    </row>
    <row r="56560" spans="1:2">
      <c r="A56560" t="s">
        <v>9659</v>
      </c>
      <c r="B56560">
        <v>0</v>
      </c>
    </row>
    <row r="56561" spans="1:2">
      <c r="A56561" t="s">
        <v>18687</v>
      </c>
      <c r="B56561">
        <v>0</v>
      </c>
    </row>
    <row r="56562" spans="1:2">
      <c r="A56562" t="s">
        <v>21301</v>
      </c>
      <c r="B56562">
        <v>0</v>
      </c>
    </row>
    <row r="56563" spans="1:2">
      <c r="A56563" t="s">
        <v>45175</v>
      </c>
      <c r="B56563">
        <v>0</v>
      </c>
    </row>
    <row r="56564" spans="1:2">
      <c r="A56564" t="s">
        <v>21252</v>
      </c>
      <c r="B56564">
        <v>0</v>
      </c>
    </row>
    <row r="56565" spans="1:2">
      <c r="A56565" t="s">
        <v>37782</v>
      </c>
      <c r="B56565">
        <v>0</v>
      </c>
    </row>
    <row r="56566" spans="1:2">
      <c r="A56566" t="s">
        <v>43443</v>
      </c>
      <c r="B56566">
        <v>0</v>
      </c>
    </row>
    <row r="56567" spans="1:2">
      <c r="A56567" t="s">
        <v>18689</v>
      </c>
      <c r="B56567">
        <v>0</v>
      </c>
    </row>
    <row r="56568" spans="1:2">
      <c r="A56568" t="s">
        <v>18394</v>
      </c>
      <c r="B56568">
        <v>0</v>
      </c>
    </row>
    <row r="56569" spans="1:2">
      <c r="A56569" t="s">
        <v>36476</v>
      </c>
      <c r="B56569">
        <v>0</v>
      </c>
    </row>
    <row r="56570" spans="1:2">
      <c r="A56570" t="s">
        <v>10564</v>
      </c>
      <c r="B56570">
        <v>0</v>
      </c>
    </row>
    <row r="56571" spans="1:2">
      <c r="A56571" t="s">
        <v>41607</v>
      </c>
      <c r="B56571">
        <v>0</v>
      </c>
    </row>
    <row r="56572" spans="1:2">
      <c r="A56572" t="s">
        <v>9222</v>
      </c>
      <c r="B56572">
        <v>0</v>
      </c>
    </row>
    <row r="56573" spans="1:2">
      <c r="A56573" t="s">
        <v>42461</v>
      </c>
      <c r="B56573">
        <v>0</v>
      </c>
    </row>
    <row r="56574" spans="1:2">
      <c r="A56574" t="s">
        <v>20596</v>
      </c>
      <c r="B56574">
        <v>0</v>
      </c>
    </row>
    <row r="56575" spans="1:2">
      <c r="A56575" t="s">
        <v>9208</v>
      </c>
      <c r="B56575">
        <v>0</v>
      </c>
    </row>
    <row r="56576" spans="1:2">
      <c r="A56576" t="s">
        <v>5000</v>
      </c>
      <c r="B56576">
        <v>0</v>
      </c>
    </row>
    <row r="56577" spans="1:2">
      <c r="A56577" t="s">
        <v>32734</v>
      </c>
      <c r="B56577">
        <v>0</v>
      </c>
    </row>
    <row r="56578" spans="1:2">
      <c r="A56578" t="s">
        <v>33774</v>
      </c>
      <c r="B56578">
        <v>0</v>
      </c>
    </row>
    <row r="56579" spans="1:2">
      <c r="A56579" t="s">
        <v>63009</v>
      </c>
      <c r="B56579">
        <v>0</v>
      </c>
    </row>
    <row r="56580" spans="1:2">
      <c r="A56580" t="s">
        <v>32463</v>
      </c>
      <c r="B56580">
        <v>0</v>
      </c>
    </row>
    <row r="56581" spans="1:2">
      <c r="A56581" t="s">
        <v>8194</v>
      </c>
      <c r="B56581">
        <v>0</v>
      </c>
    </row>
    <row r="56582" spans="1:2">
      <c r="A56582" t="s">
        <v>51280</v>
      </c>
      <c r="B56582">
        <v>0</v>
      </c>
    </row>
    <row r="56583" spans="1:2">
      <c r="A56583" t="s">
        <v>12842</v>
      </c>
      <c r="B56583">
        <v>0</v>
      </c>
    </row>
    <row r="56584" spans="1:2">
      <c r="A56584" t="s">
        <v>1992</v>
      </c>
      <c r="B56584">
        <v>0</v>
      </c>
    </row>
    <row r="56585" spans="1:2">
      <c r="A56585" t="s">
        <v>4237</v>
      </c>
      <c r="B56585">
        <v>0</v>
      </c>
    </row>
    <row r="56586" spans="1:2">
      <c r="A56586" t="s">
        <v>27969</v>
      </c>
      <c r="B56586">
        <v>0</v>
      </c>
    </row>
    <row r="56587" spans="1:2">
      <c r="A56587" t="s">
        <v>47807</v>
      </c>
      <c r="B56587">
        <v>0</v>
      </c>
    </row>
    <row r="56588" spans="1:2">
      <c r="A56588" t="s">
        <v>56585</v>
      </c>
      <c r="B56588">
        <v>0</v>
      </c>
    </row>
    <row r="56589" spans="1:2">
      <c r="A56589" t="s">
        <v>43302</v>
      </c>
      <c r="B56589">
        <v>0</v>
      </c>
    </row>
    <row r="56590" spans="1:2">
      <c r="A56590" t="s">
        <v>3341</v>
      </c>
      <c r="B56590">
        <v>0</v>
      </c>
    </row>
    <row r="56591" spans="1:2">
      <c r="A56591" t="s">
        <v>39599</v>
      </c>
      <c r="B56591">
        <v>0</v>
      </c>
    </row>
    <row r="56592" spans="1:2">
      <c r="A56592" t="s">
        <v>51505</v>
      </c>
      <c r="B56592">
        <v>0</v>
      </c>
    </row>
    <row r="56593" spans="1:2">
      <c r="A56593" t="s">
        <v>19328</v>
      </c>
      <c r="B56593">
        <v>0</v>
      </c>
    </row>
    <row r="56594" spans="1:2">
      <c r="A56594" t="s">
        <v>36028</v>
      </c>
      <c r="B56594">
        <v>0</v>
      </c>
    </row>
    <row r="56595" spans="1:2">
      <c r="A56595" t="s">
        <v>14629</v>
      </c>
      <c r="B56595">
        <v>0</v>
      </c>
    </row>
    <row r="56596" spans="1:2">
      <c r="A56596" t="s">
        <v>19068</v>
      </c>
      <c r="B56596">
        <v>0</v>
      </c>
    </row>
    <row r="56597" spans="1:2">
      <c r="A56597" t="s">
        <v>8903</v>
      </c>
      <c r="B56597">
        <v>0</v>
      </c>
    </row>
    <row r="56598" spans="1:2">
      <c r="A56598" t="s">
        <v>24515</v>
      </c>
      <c r="B56598">
        <v>0</v>
      </c>
    </row>
    <row r="56599" spans="1:2">
      <c r="A56599" t="s">
        <v>23234</v>
      </c>
      <c r="B56599">
        <v>0</v>
      </c>
    </row>
    <row r="56600" spans="1:2">
      <c r="A56600" t="s">
        <v>33565</v>
      </c>
      <c r="B56600">
        <v>0</v>
      </c>
    </row>
    <row r="56601" spans="1:2">
      <c r="A56601" t="s">
        <v>5362</v>
      </c>
      <c r="B56601">
        <v>0</v>
      </c>
    </row>
    <row r="56602" spans="1:2">
      <c r="A56602" t="s">
        <v>17698</v>
      </c>
      <c r="B56602">
        <v>0</v>
      </c>
    </row>
    <row r="56603" spans="1:2">
      <c r="A56603" t="s">
        <v>13951</v>
      </c>
      <c r="B56603">
        <v>0</v>
      </c>
    </row>
    <row r="56604" spans="1:2">
      <c r="A56604" t="s">
        <v>26438</v>
      </c>
      <c r="B56604">
        <v>0</v>
      </c>
    </row>
    <row r="56605" spans="1:2">
      <c r="A56605" t="s">
        <v>32508</v>
      </c>
      <c r="B56605">
        <v>0</v>
      </c>
    </row>
    <row r="56606" spans="1:2">
      <c r="A56606" t="s">
        <v>25823</v>
      </c>
      <c r="B56606">
        <v>0</v>
      </c>
    </row>
    <row r="56607" spans="1:2">
      <c r="A56607" t="s">
        <v>25327</v>
      </c>
      <c r="B56607">
        <v>0</v>
      </c>
    </row>
    <row r="56608" spans="1:2">
      <c r="A56608" t="s">
        <v>40149</v>
      </c>
      <c r="B56608">
        <v>0</v>
      </c>
    </row>
    <row r="56609" spans="1:2">
      <c r="A56609" t="s">
        <v>35685</v>
      </c>
      <c r="B56609">
        <v>0</v>
      </c>
    </row>
    <row r="56610" spans="1:2">
      <c r="A56610" t="s">
        <v>27456</v>
      </c>
      <c r="B56610">
        <v>0</v>
      </c>
    </row>
    <row r="56611" spans="1:2">
      <c r="A56611" t="s">
        <v>44691</v>
      </c>
      <c r="B56611">
        <v>0</v>
      </c>
    </row>
    <row r="56612" spans="1:2">
      <c r="A56612" t="s">
        <v>18748</v>
      </c>
      <c r="B56612">
        <v>0</v>
      </c>
    </row>
    <row r="56613" spans="1:2">
      <c r="A56613" t="s">
        <v>55337</v>
      </c>
      <c r="B56613">
        <v>0</v>
      </c>
    </row>
    <row r="56614" spans="1:2">
      <c r="A56614" t="s">
        <v>45599</v>
      </c>
      <c r="B56614">
        <v>0</v>
      </c>
    </row>
    <row r="56615" spans="1:2">
      <c r="A56615" t="s">
        <v>44111</v>
      </c>
      <c r="B56615">
        <v>0</v>
      </c>
    </row>
    <row r="56616" spans="1:2">
      <c r="A56616" t="s">
        <v>52219</v>
      </c>
      <c r="B56616">
        <v>0</v>
      </c>
    </row>
    <row r="56617" spans="1:2">
      <c r="A56617" t="s">
        <v>9789</v>
      </c>
      <c r="B56617">
        <v>0</v>
      </c>
    </row>
    <row r="56618" spans="1:2">
      <c r="A56618" t="s">
        <v>38691</v>
      </c>
      <c r="B56618">
        <v>0</v>
      </c>
    </row>
    <row r="56619" spans="1:2">
      <c r="A56619" t="s">
        <v>25519</v>
      </c>
      <c r="B56619">
        <v>0</v>
      </c>
    </row>
    <row r="56620" spans="1:2">
      <c r="A56620" t="s">
        <v>24377</v>
      </c>
      <c r="B56620">
        <v>0</v>
      </c>
    </row>
    <row r="56621" spans="1:2">
      <c r="A56621" t="s">
        <v>8609</v>
      </c>
      <c r="B56621">
        <v>0</v>
      </c>
    </row>
    <row r="56622" spans="1:2">
      <c r="A56622" t="s">
        <v>53026</v>
      </c>
      <c r="B56622">
        <v>0</v>
      </c>
    </row>
    <row r="56623" spans="1:2">
      <c r="A56623" t="s">
        <v>42126</v>
      </c>
      <c r="B56623">
        <v>0</v>
      </c>
    </row>
    <row r="56624" spans="1:2">
      <c r="A56624" t="s">
        <v>52363</v>
      </c>
      <c r="B56624">
        <v>0</v>
      </c>
    </row>
    <row r="56625" spans="1:2">
      <c r="A56625" t="s">
        <v>40936</v>
      </c>
      <c r="B56625">
        <v>0</v>
      </c>
    </row>
    <row r="56626" spans="1:2">
      <c r="A56626" t="s">
        <v>21724</v>
      </c>
      <c r="B56626">
        <v>0</v>
      </c>
    </row>
    <row r="56627" spans="1:2">
      <c r="A56627" t="s">
        <v>14332</v>
      </c>
      <c r="B56627">
        <v>0</v>
      </c>
    </row>
    <row r="56628" spans="1:2">
      <c r="A56628" t="s">
        <v>45801</v>
      </c>
      <c r="B56628">
        <v>0</v>
      </c>
    </row>
    <row r="56629" spans="1:2">
      <c r="A56629" t="s">
        <v>29757</v>
      </c>
      <c r="B56629">
        <v>0</v>
      </c>
    </row>
    <row r="56630" spans="1:2">
      <c r="A56630" t="s">
        <v>62444</v>
      </c>
      <c r="B56630">
        <v>0</v>
      </c>
    </row>
    <row r="56631" spans="1:2">
      <c r="A56631" t="s">
        <v>11225</v>
      </c>
      <c r="B56631">
        <v>0</v>
      </c>
    </row>
    <row r="56632" spans="1:2">
      <c r="A56632" t="s">
        <v>26506</v>
      </c>
      <c r="B56632">
        <v>0</v>
      </c>
    </row>
    <row r="56633" spans="1:2">
      <c r="A56633" t="s">
        <v>49923</v>
      </c>
      <c r="B56633">
        <v>0</v>
      </c>
    </row>
    <row r="56634" spans="1:2">
      <c r="A56634" t="s">
        <v>12232</v>
      </c>
      <c r="B56634">
        <v>0</v>
      </c>
    </row>
    <row r="56635" spans="1:2">
      <c r="A56635" t="s">
        <v>52987</v>
      </c>
      <c r="B56635">
        <v>0</v>
      </c>
    </row>
    <row r="56636" spans="1:2">
      <c r="A56636" t="s">
        <v>18449</v>
      </c>
      <c r="B56636">
        <v>0</v>
      </c>
    </row>
    <row r="56637" spans="1:2">
      <c r="A56637" t="s">
        <v>32117</v>
      </c>
      <c r="B56637">
        <v>0</v>
      </c>
    </row>
    <row r="56638" spans="1:2">
      <c r="A56638" t="s">
        <v>48442</v>
      </c>
      <c r="B56638">
        <v>0</v>
      </c>
    </row>
    <row r="56639" spans="1:2">
      <c r="A56639" t="s">
        <v>2008</v>
      </c>
      <c r="B56639">
        <v>0</v>
      </c>
    </row>
    <row r="56640" spans="1:2">
      <c r="A56640" t="s">
        <v>12655</v>
      </c>
      <c r="B56640">
        <v>0</v>
      </c>
    </row>
    <row r="56641" spans="1:2">
      <c r="A56641" t="s">
        <v>9591</v>
      </c>
      <c r="B56641">
        <v>0</v>
      </c>
    </row>
    <row r="56642" spans="1:2">
      <c r="A56642" t="s">
        <v>25090</v>
      </c>
      <c r="B56642">
        <v>0</v>
      </c>
    </row>
    <row r="56643" spans="1:2">
      <c r="A56643" t="s">
        <v>25566</v>
      </c>
      <c r="B56643">
        <v>0</v>
      </c>
    </row>
    <row r="56644" spans="1:2">
      <c r="A56644" t="s">
        <v>15116</v>
      </c>
      <c r="B56644">
        <v>0</v>
      </c>
    </row>
    <row r="56645" spans="1:2">
      <c r="A56645" t="s">
        <v>26090</v>
      </c>
      <c r="B56645">
        <v>0</v>
      </c>
    </row>
    <row r="56646" spans="1:2">
      <c r="A56646" t="s">
        <v>24389</v>
      </c>
      <c r="B56646">
        <v>0</v>
      </c>
    </row>
    <row r="56647" spans="1:2">
      <c r="A56647" t="s">
        <v>10903</v>
      </c>
      <c r="B56647">
        <v>0</v>
      </c>
    </row>
    <row r="56648" spans="1:2">
      <c r="A56648" t="s">
        <v>31232</v>
      </c>
      <c r="B56648">
        <v>0</v>
      </c>
    </row>
    <row r="56649" spans="1:2">
      <c r="A56649" t="s">
        <v>23698</v>
      </c>
      <c r="B56649">
        <v>0</v>
      </c>
    </row>
    <row r="56650" spans="1:2">
      <c r="A56650" t="s">
        <v>45422</v>
      </c>
      <c r="B56650">
        <v>0</v>
      </c>
    </row>
    <row r="56651" spans="1:2">
      <c r="A56651" t="s">
        <v>37427</v>
      </c>
      <c r="B56651">
        <v>0</v>
      </c>
    </row>
    <row r="56652" spans="1:2">
      <c r="A56652" t="s">
        <v>37038</v>
      </c>
      <c r="B56652">
        <v>0</v>
      </c>
    </row>
    <row r="56653" spans="1:2">
      <c r="A56653" t="s">
        <v>32908</v>
      </c>
      <c r="B56653">
        <v>0</v>
      </c>
    </row>
    <row r="56654" spans="1:2">
      <c r="A56654" t="s">
        <v>23619</v>
      </c>
      <c r="B56654">
        <v>0</v>
      </c>
    </row>
    <row r="56655" spans="1:2">
      <c r="A56655" t="s">
        <v>57136</v>
      </c>
      <c r="B56655">
        <v>0</v>
      </c>
    </row>
    <row r="56656" spans="1:2">
      <c r="A56656" t="s">
        <v>15751</v>
      </c>
      <c r="B56656">
        <v>0</v>
      </c>
    </row>
    <row r="56657" spans="1:2">
      <c r="A56657" t="s">
        <v>8506</v>
      </c>
      <c r="B56657">
        <v>0</v>
      </c>
    </row>
    <row r="56658" spans="1:2">
      <c r="A56658" t="s">
        <v>42074</v>
      </c>
      <c r="B56658">
        <v>0</v>
      </c>
    </row>
    <row r="56659" spans="1:2">
      <c r="A56659" t="s">
        <v>20389</v>
      </c>
      <c r="B56659">
        <v>0</v>
      </c>
    </row>
    <row r="56660" spans="1:2">
      <c r="A56660" t="s">
        <v>27882</v>
      </c>
      <c r="B56660">
        <v>0</v>
      </c>
    </row>
    <row r="56661" spans="1:2">
      <c r="A56661" t="s">
        <v>32404</v>
      </c>
      <c r="B56661">
        <v>0</v>
      </c>
    </row>
    <row r="56662" spans="1:2">
      <c r="A56662" t="s">
        <v>43893</v>
      </c>
      <c r="B56662">
        <v>0</v>
      </c>
    </row>
    <row r="56663" spans="1:2">
      <c r="A56663" t="s">
        <v>52424</v>
      </c>
      <c r="B56663">
        <v>0</v>
      </c>
    </row>
    <row r="56664" spans="1:2">
      <c r="A56664" t="s">
        <v>44910</v>
      </c>
      <c r="B56664">
        <v>0</v>
      </c>
    </row>
    <row r="56665" spans="1:2">
      <c r="A56665" t="s">
        <v>15076</v>
      </c>
      <c r="B56665">
        <v>0</v>
      </c>
    </row>
    <row r="56666" spans="1:2">
      <c r="A56666" t="s">
        <v>5004</v>
      </c>
      <c r="B56666">
        <v>0</v>
      </c>
    </row>
    <row r="56667" spans="1:2">
      <c r="A56667" t="s">
        <v>14321</v>
      </c>
      <c r="B56667">
        <v>0</v>
      </c>
    </row>
    <row r="56668" spans="1:2">
      <c r="A56668" t="s">
        <v>50308</v>
      </c>
      <c r="B56668">
        <v>0</v>
      </c>
    </row>
    <row r="56669" spans="1:2">
      <c r="A56669" t="s">
        <v>39167</v>
      </c>
      <c r="B56669">
        <v>0</v>
      </c>
    </row>
    <row r="56670" spans="1:2">
      <c r="A56670" t="s">
        <v>4543</v>
      </c>
      <c r="B56670">
        <v>0</v>
      </c>
    </row>
    <row r="56671" spans="1:2">
      <c r="A56671" t="s">
        <v>28625</v>
      </c>
      <c r="B56671">
        <v>0</v>
      </c>
    </row>
    <row r="56672" spans="1:2">
      <c r="A56672" t="s">
        <v>51847</v>
      </c>
      <c r="B56672">
        <v>0</v>
      </c>
    </row>
    <row r="56673" spans="1:2">
      <c r="A56673" t="s">
        <v>26387</v>
      </c>
      <c r="B56673">
        <v>0</v>
      </c>
    </row>
    <row r="56674" spans="1:2">
      <c r="A56674" t="s">
        <v>36065</v>
      </c>
      <c r="B56674">
        <v>0</v>
      </c>
    </row>
    <row r="56675" spans="1:2">
      <c r="A56675" t="s">
        <v>3139</v>
      </c>
      <c r="B56675">
        <v>0</v>
      </c>
    </row>
    <row r="56676" spans="1:2">
      <c r="A56676" t="s">
        <v>32721</v>
      </c>
      <c r="B56676">
        <v>0</v>
      </c>
    </row>
    <row r="56677" spans="1:2">
      <c r="A56677" t="s">
        <v>33497</v>
      </c>
      <c r="B56677">
        <v>0</v>
      </c>
    </row>
    <row r="56678" spans="1:2">
      <c r="A56678" t="s">
        <v>25897</v>
      </c>
      <c r="B56678">
        <v>0</v>
      </c>
    </row>
    <row r="56679" spans="1:2">
      <c r="A56679" t="s">
        <v>44222</v>
      </c>
      <c r="B56679">
        <v>0</v>
      </c>
    </row>
    <row r="56680" spans="1:2">
      <c r="A56680" t="s">
        <v>3604</v>
      </c>
      <c r="B56680">
        <v>0</v>
      </c>
    </row>
    <row r="56681" spans="1:2">
      <c r="A56681" t="s">
        <v>22003</v>
      </c>
      <c r="B56681">
        <v>0</v>
      </c>
    </row>
    <row r="56682" spans="1:2">
      <c r="A56682" t="s">
        <v>39171</v>
      </c>
      <c r="B56682">
        <v>0</v>
      </c>
    </row>
    <row r="56683" spans="1:2">
      <c r="A56683" t="s">
        <v>40320</v>
      </c>
      <c r="B56683">
        <v>0</v>
      </c>
    </row>
    <row r="56684" spans="1:2">
      <c r="A56684" t="s">
        <v>16480</v>
      </c>
      <c r="B56684">
        <v>0</v>
      </c>
    </row>
    <row r="56685" spans="1:2">
      <c r="A56685" t="s">
        <v>43673</v>
      </c>
      <c r="B56685">
        <v>0</v>
      </c>
    </row>
    <row r="56686" spans="1:2">
      <c r="A56686" t="s">
        <v>4614</v>
      </c>
      <c r="B56686">
        <v>0</v>
      </c>
    </row>
    <row r="56687" spans="1:2">
      <c r="A56687" t="s">
        <v>25979</v>
      </c>
      <c r="B56687">
        <v>0</v>
      </c>
    </row>
    <row r="56688" spans="1:2">
      <c r="A56688" t="s">
        <v>42237</v>
      </c>
      <c r="B56688">
        <v>0</v>
      </c>
    </row>
    <row r="56689" spans="1:2">
      <c r="A56689" t="s">
        <v>27848</v>
      </c>
      <c r="B56689">
        <v>0</v>
      </c>
    </row>
    <row r="56690" spans="1:2">
      <c r="A56690" t="s">
        <v>42016</v>
      </c>
      <c r="B56690">
        <v>0</v>
      </c>
    </row>
    <row r="56691" spans="1:2">
      <c r="A56691" t="s">
        <v>42040</v>
      </c>
      <c r="B56691">
        <v>0</v>
      </c>
    </row>
    <row r="56692" spans="1:2">
      <c r="A56692" t="s">
        <v>41936</v>
      </c>
      <c r="B56692">
        <v>0</v>
      </c>
    </row>
    <row r="56693" spans="1:2">
      <c r="A56693" t="s">
        <v>42000</v>
      </c>
      <c r="B56693">
        <v>0</v>
      </c>
    </row>
    <row r="56694" spans="1:2">
      <c r="A56694" t="s">
        <v>42478</v>
      </c>
      <c r="B56694">
        <v>0</v>
      </c>
    </row>
    <row r="56695" spans="1:2">
      <c r="A56695" t="s">
        <v>41725</v>
      </c>
      <c r="B56695">
        <v>0</v>
      </c>
    </row>
    <row r="56696" spans="1:2">
      <c r="A56696" t="s">
        <v>11448</v>
      </c>
      <c r="B56696">
        <v>0</v>
      </c>
    </row>
    <row r="56697" spans="1:2">
      <c r="A56697" t="s">
        <v>11072</v>
      </c>
      <c r="B56697">
        <v>0</v>
      </c>
    </row>
    <row r="56698" spans="1:2">
      <c r="A56698" t="s">
        <v>40248</v>
      </c>
      <c r="B56698">
        <v>0</v>
      </c>
    </row>
    <row r="56699" spans="1:2">
      <c r="A56699" t="s">
        <v>24560</v>
      </c>
      <c r="B56699">
        <v>0</v>
      </c>
    </row>
    <row r="56700" spans="1:2">
      <c r="A56700" t="s">
        <v>29694</v>
      </c>
      <c r="B56700">
        <v>0</v>
      </c>
    </row>
    <row r="56701" spans="1:2">
      <c r="A56701" t="s">
        <v>7420</v>
      </c>
      <c r="B56701">
        <v>0</v>
      </c>
    </row>
    <row r="56702" spans="1:2">
      <c r="A56702" t="s">
        <v>24116</v>
      </c>
      <c r="B56702">
        <v>0</v>
      </c>
    </row>
    <row r="56703" spans="1:2">
      <c r="A56703" t="s">
        <v>13989</v>
      </c>
      <c r="B56703">
        <v>0</v>
      </c>
    </row>
    <row r="56704" spans="1:2">
      <c r="A56704" t="s">
        <v>57094</v>
      </c>
      <c r="B56704">
        <v>0</v>
      </c>
    </row>
    <row r="56705" spans="1:2">
      <c r="A56705" t="s">
        <v>25069</v>
      </c>
      <c r="B56705">
        <v>0</v>
      </c>
    </row>
    <row r="56706" spans="1:2">
      <c r="A56706" t="s">
        <v>12298</v>
      </c>
      <c r="B56706">
        <v>0</v>
      </c>
    </row>
    <row r="56707" spans="1:2">
      <c r="A56707" t="s">
        <v>12215</v>
      </c>
      <c r="B56707">
        <v>0</v>
      </c>
    </row>
    <row r="56708" spans="1:2">
      <c r="A56708" t="s">
        <v>18023</v>
      </c>
      <c r="B56708">
        <v>0</v>
      </c>
    </row>
    <row r="56709" spans="1:2">
      <c r="A56709" t="s">
        <v>46976</v>
      </c>
      <c r="B56709">
        <v>0</v>
      </c>
    </row>
    <row r="56710" spans="1:2">
      <c r="A56710" t="s">
        <v>43007</v>
      </c>
      <c r="B56710">
        <v>0</v>
      </c>
    </row>
    <row r="56711" spans="1:2">
      <c r="A56711" t="s">
        <v>20602</v>
      </c>
      <c r="B56711">
        <v>0</v>
      </c>
    </row>
    <row r="56712" spans="1:2">
      <c r="A56712" t="s">
        <v>15763</v>
      </c>
      <c r="B56712">
        <v>0</v>
      </c>
    </row>
    <row r="56713" spans="1:2">
      <c r="A56713" t="s">
        <v>19741</v>
      </c>
      <c r="B56713">
        <v>0</v>
      </c>
    </row>
    <row r="56714" spans="1:2">
      <c r="A56714" t="s">
        <v>32784</v>
      </c>
      <c r="B56714">
        <v>0</v>
      </c>
    </row>
    <row r="56715" spans="1:2">
      <c r="A56715" t="s">
        <v>32820</v>
      </c>
      <c r="B56715">
        <v>0</v>
      </c>
    </row>
    <row r="56716" spans="1:2">
      <c r="A56716" t="s">
        <v>51767</v>
      </c>
      <c r="B56716">
        <v>0</v>
      </c>
    </row>
    <row r="56717" spans="1:2">
      <c r="A56717" t="s">
        <v>55823</v>
      </c>
      <c r="B56717">
        <v>0</v>
      </c>
    </row>
    <row r="56718" spans="1:2">
      <c r="A56718" t="s">
        <v>5998</v>
      </c>
      <c r="B56718">
        <v>0</v>
      </c>
    </row>
    <row r="56719" spans="1:2">
      <c r="A56719" t="s">
        <v>47094</v>
      </c>
      <c r="B56719">
        <v>0</v>
      </c>
    </row>
    <row r="56720" spans="1:2">
      <c r="A56720" t="s">
        <v>25422</v>
      </c>
      <c r="B56720">
        <v>0</v>
      </c>
    </row>
    <row r="56721" spans="1:2">
      <c r="A56721" t="s">
        <v>40580</v>
      </c>
      <c r="B56721">
        <v>0</v>
      </c>
    </row>
    <row r="56722" spans="1:2">
      <c r="A56722" t="s">
        <v>25257</v>
      </c>
      <c r="B56722">
        <v>0</v>
      </c>
    </row>
    <row r="56723" spans="1:2">
      <c r="A56723" t="s">
        <v>33799</v>
      </c>
      <c r="B56723">
        <v>0</v>
      </c>
    </row>
    <row r="56724" spans="1:2">
      <c r="A56724" t="s">
        <v>8904</v>
      </c>
      <c r="B56724">
        <v>0</v>
      </c>
    </row>
    <row r="56725" spans="1:2">
      <c r="A56725" t="s">
        <v>32818</v>
      </c>
      <c r="B56725">
        <v>0</v>
      </c>
    </row>
    <row r="56726" spans="1:2">
      <c r="A56726" t="s">
        <v>24858</v>
      </c>
      <c r="B56726">
        <v>0</v>
      </c>
    </row>
    <row r="56727" spans="1:2">
      <c r="A56727" t="s">
        <v>33735</v>
      </c>
      <c r="B56727">
        <v>0</v>
      </c>
    </row>
    <row r="56728" spans="1:2">
      <c r="A56728" t="s">
        <v>14300</v>
      </c>
      <c r="B56728">
        <v>0</v>
      </c>
    </row>
    <row r="56729" spans="1:2">
      <c r="A56729" t="s">
        <v>57220</v>
      </c>
      <c r="B56729">
        <v>0</v>
      </c>
    </row>
    <row r="56730" spans="1:2">
      <c r="A56730" t="s">
        <v>60306</v>
      </c>
      <c r="B56730">
        <v>0</v>
      </c>
    </row>
    <row r="56731" spans="1:2">
      <c r="A56731" t="s">
        <v>24254</v>
      </c>
      <c r="B56731">
        <v>0</v>
      </c>
    </row>
    <row r="56732" spans="1:2">
      <c r="A56732" t="s">
        <v>19871</v>
      </c>
      <c r="B56732">
        <v>0</v>
      </c>
    </row>
    <row r="56733" spans="1:2">
      <c r="A56733" t="s">
        <v>12183</v>
      </c>
      <c r="B56733">
        <v>0</v>
      </c>
    </row>
    <row r="56734" spans="1:2">
      <c r="A56734" t="s">
        <v>28718</v>
      </c>
      <c r="B56734">
        <v>0</v>
      </c>
    </row>
    <row r="56735" spans="1:2">
      <c r="A56735" t="s">
        <v>26841</v>
      </c>
      <c r="B56735">
        <v>0</v>
      </c>
    </row>
    <row r="56736" spans="1:2">
      <c r="A56736" t="s">
        <v>42383</v>
      </c>
      <c r="B56736">
        <v>0</v>
      </c>
    </row>
    <row r="56737" spans="1:2">
      <c r="A56737" t="s">
        <v>14733</v>
      </c>
      <c r="B56737">
        <v>0</v>
      </c>
    </row>
    <row r="56738" spans="1:2">
      <c r="A56738" t="s">
        <v>51753</v>
      </c>
      <c r="B56738">
        <v>0</v>
      </c>
    </row>
    <row r="56739" spans="1:2">
      <c r="A56739" t="s">
        <v>27394</v>
      </c>
      <c r="B56739">
        <v>0</v>
      </c>
    </row>
    <row r="56740" spans="1:2">
      <c r="A56740" t="s">
        <v>45817</v>
      </c>
      <c r="B56740">
        <v>0</v>
      </c>
    </row>
    <row r="56741" spans="1:2">
      <c r="A56741" t="s">
        <v>18349</v>
      </c>
      <c r="B56741">
        <v>0</v>
      </c>
    </row>
    <row r="56742" spans="1:2">
      <c r="A56742" t="s">
        <v>54731</v>
      </c>
      <c r="B56742">
        <v>0</v>
      </c>
    </row>
    <row r="56743" spans="1:2">
      <c r="A56743" t="s">
        <v>44758</v>
      </c>
      <c r="B56743">
        <v>0</v>
      </c>
    </row>
    <row r="56744" spans="1:2">
      <c r="A56744" t="s">
        <v>60994</v>
      </c>
      <c r="B56744">
        <v>0</v>
      </c>
    </row>
    <row r="56745" spans="1:2">
      <c r="A56745" t="s">
        <v>32147</v>
      </c>
      <c r="B56745">
        <v>0</v>
      </c>
    </row>
    <row r="56746" spans="1:2">
      <c r="A56746" t="s">
        <v>32262</v>
      </c>
      <c r="B56746">
        <v>0</v>
      </c>
    </row>
    <row r="56747" spans="1:2">
      <c r="A56747" t="s">
        <v>27454</v>
      </c>
      <c r="B56747">
        <v>0</v>
      </c>
    </row>
    <row r="56748" spans="1:2">
      <c r="A56748" t="s">
        <v>1710</v>
      </c>
      <c r="B56748">
        <v>0</v>
      </c>
    </row>
    <row r="56749" spans="1:2">
      <c r="A56749" t="s">
        <v>1659</v>
      </c>
      <c r="B56749">
        <v>0</v>
      </c>
    </row>
    <row r="56750" spans="1:2">
      <c r="A56750" t="s">
        <v>11079</v>
      </c>
      <c r="B56750">
        <v>0</v>
      </c>
    </row>
    <row r="56751" spans="1:2">
      <c r="A56751" t="s">
        <v>12814</v>
      </c>
      <c r="B56751">
        <v>0</v>
      </c>
    </row>
    <row r="56752" spans="1:2">
      <c r="A56752" t="s">
        <v>39620</v>
      </c>
      <c r="B56752">
        <v>0</v>
      </c>
    </row>
    <row r="56753" spans="1:2">
      <c r="A56753" t="s">
        <v>38692</v>
      </c>
      <c r="B56753">
        <v>0</v>
      </c>
    </row>
    <row r="56754" spans="1:2">
      <c r="A56754" t="s">
        <v>16864</v>
      </c>
      <c r="B56754">
        <v>0</v>
      </c>
    </row>
    <row r="56755" spans="1:2">
      <c r="A56755" t="s">
        <v>41159</v>
      </c>
      <c r="B56755">
        <v>0</v>
      </c>
    </row>
    <row r="56756" spans="1:2">
      <c r="A56756" t="s">
        <v>12863</v>
      </c>
      <c r="B56756">
        <v>0</v>
      </c>
    </row>
    <row r="56757" spans="1:2">
      <c r="A56757" t="s">
        <v>24267</v>
      </c>
      <c r="B56757">
        <v>0</v>
      </c>
    </row>
    <row r="56758" spans="1:2">
      <c r="A56758" t="s">
        <v>12193</v>
      </c>
      <c r="B56758">
        <v>0</v>
      </c>
    </row>
    <row r="56759" spans="1:2">
      <c r="A56759" t="s">
        <v>15915</v>
      </c>
      <c r="B56759">
        <v>0</v>
      </c>
    </row>
    <row r="56760" spans="1:2">
      <c r="A56760" t="s">
        <v>10372</v>
      </c>
      <c r="B56760">
        <v>0</v>
      </c>
    </row>
    <row r="56761" spans="1:2">
      <c r="A56761" t="s">
        <v>56230</v>
      </c>
      <c r="B56761">
        <v>0</v>
      </c>
    </row>
    <row r="56762" spans="1:2">
      <c r="A56762" t="s">
        <v>14307</v>
      </c>
      <c r="B56762">
        <v>0</v>
      </c>
    </row>
    <row r="56763" spans="1:2">
      <c r="A56763" t="s">
        <v>14316</v>
      </c>
      <c r="B56763">
        <v>0</v>
      </c>
    </row>
    <row r="56764" spans="1:2">
      <c r="A56764" t="s">
        <v>39538</v>
      </c>
      <c r="B56764">
        <v>0</v>
      </c>
    </row>
    <row r="56765" spans="1:2">
      <c r="A56765" t="s">
        <v>16276</v>
      </c>
      <c r="B56765">
        <v>0</v>
      </c>
    </row>
    <row r="56766" spans="1:2">
      <c r="A56766" t="s">
        <v>19101</v>
      </c>
      <c r="B56766">
        <v>0</v>
      </c>
    </row>
    <row r="56767" spans="1:2">
      <c r="A56767" t="s">
        <v>3158</v>
      </c>
      <c r="B56767">
        <v>0</v>
      </c>
    </row>
    <row r="56768" spans="1:2">
      <c r="A56768" t="s">
        <v>26278</v>
      </c>
      <c r="B56768">
        <v>0</v>
      </c>
    </row>
    <row r="56769" spans="1:2">
      <c r="A56769" t="s">
        <v>23455</v>
      </c>
      <c r="B56769">
        <v>0</v>
      </c>
    </row>
    <row r="56770" spans="1:2">
      <c r="A56770" t="s">
        <v>10770</v>
      </c>
      <c r="B56770">
        <v>0</v>
      </c>
    </row>
    <row r="56771" spans="1:2">
      <c r="A56771" t="s">
        <v>56630</v>
      </c>
      <c r="B56771">
        <v>0</v>
      </c>
    </row>
    <row r="56772" spans="1:2">
      <c r="A56772" t="s">
        <v>32409</v>
      </c>
      <c r="B56772">
        <v>0</v>
      </c>
    </row>
    <row r="56773" spans="1:2">
      <c r="A56773" t="s">
        <v>26894</v>
      </c>
      <c r="B56773">
        <v>0</v>
      </c>
    </row>
    <row r="56774" spans="1:2">
      <c r="A56774" t="s">
        <v>11968</v>
      </c>
      <c r="B56774">
        <v>0</v>
      </c>
    </row>
    <row r="56775" spans="1:2">
      <c r="A56775" t="s">
        <v>21218</v>
      </c>
      <c r="B56775">
        <v>0</v>
      </c>
    </row>
    <row r="56776" spans="1:2">
      <c r="A56776" t="s">
        <v>18091</v>
      </c>
      <c r="B56776">
        <v>0</v>
      </c>
    </row>
    <row r="56777" spans="1:2">
      <c r="A56777" t="s">
        <v>7686</v>
      </c>
      <c r="B56777">
        <v>0</v>
      </c>
    </row>
    <row r="56778" spans="1:2">
      <c r="A56778" t="s">
        <v>36815</v>
      </c>
      <c r="B56778">
        <v>0</v>
      </c>
    </row>
    <row r="56779" spans="1:2">
      <c r="A56779" t="s">
        <v>17476</v>
      </c>
      <c r="B56779">
        <v>0</v>
      </c>
    </row>
    <row r="56780" spans="1:2">
      <c r="A56780" t="s">
        <v>34677</v>
      </c>
      <c r="B56780">
        <v>0</v>
      </c>
    </row>
    <row r="56781" spans="1:2">
      <c r="A56781" t="s">
        <v>33960</v>
      </c>
      <c r="B56781">
        <v>0</v>
      </c>
    </row>
    <row r="56782" spans="1:2">
      <c r="A56782" t="s">
        <v>56149</v>
      </c>
      <c r="B56782">
        <v>0</v>
      </c>
    </row>
    <row r="56783" spans="1:2">
      <c r="A56783" t="s">
        <v>59398</v>
      </c>
      <c r="B56783">
        <v>0</v>
      </c>
    </row>
    <row r="56784" spans="1:2">
      <c r="A56784" t="s">
        <v>8761</v>
      </c>
      <c r="B56784">
        <v>0</v>
      </c>
    </row>
    <row r="56785" spans="1:2">
      <c r="A56785" t="s">
        <v>60388</v>
      </c>
      <c r="B56785">
        <v>0</v>
      </c>
    </row>
    <row r="56786" spans="1:2">
      <c r="A56786" t="s">
        <v>10650</v>
      </c>
      <c r="B56786">
        <v>0</v>
      </c>
    </row>
    <row r="56787" spans="1:2">
      <c r="A56787" t="s">
        <v>43735</v>
      </c>
      <c r="B56787">
        <v>0</v>
      </c>
    </row>
    <row r="56788" spans="1:2">
      <c r="A56788" t="s">
        <v>53647</v>
      </c>
      <c r="B56788">
        <v>0</v>
      </c>
    </row>
    <row r="56789" spans="1:2">
      <c r="A56789" t="s">
        <v>9613</v>
      </c>
      <c r="B56789">
        <v>0</v>
      </c>
    </row>
    <row r="56790" spans="1:2">
      <c r="A56790" t="s">
        <v>60642</v>
      </c>
      <c r="B56790">
        <v>0</v>
      </c>
    </row>
    <row r="56791" spans="1:2">
      <c r="A56791" t="s">
        <v>59654</v>
      </c>
      <c r="B56791">
        <v>0</v>
      </c>
    </row>
    <row r="56792" spans="1:2">
      <c r="A56792" t="s">
        <v>2647</v>
      </c>
      <c r="B56792">
        <v>0</v>
      </c>
    </row>
    <row r="56793" spans="1:2">
      <c r="A56793" t="s">
        <v>13522</v>
      </c>
      <c r="B56793">
        <v>0</v>
      </c>
    </row>
    <row r="56794" spans="1:2">
      <c r="A56794" t="s">
        <v>44971</v>
      </c>
      <c r="B56794">
        <v>0</v>
      </c>
    </row>
    <row r="56795" spans="1:2">
      <c r="A56795" t="s">
        <v>11286</v>
      </c>
      <c r="B56795">
        <v>0</v>
      </c>
    </row>
    <row r="56796" spans="1:2">
      <c r="A56796" t="s">
        <v>20573</v>
      </c>
      <c r="B56796">
        <v>0</v>
      </c>
    </row>
    <row r="56797" spans="1:2">
      <c r="A56797" t="s">
        <v>44634</v>
      </c>
      <c r="B56797">
        <v>0</v>
      </c>
    </row>
    <row r="56798" spans="1:2">
      <c r="A56798" t="s">
        <v>1446</v>
      </c>
      <c r="B56798">
        <v>0</v>
      </c>
    </row>
    <row r="56799" spans="1:2">
      <c r="A56799" t="s">
        <v>32345</v>
      </c>
      <c r="B56799">
        <v>0</v>
      </c>
    </row>
    <row r="56800" spans="1:2">
      <c r="A56800" t="s">
        <v>12709</v>
      </c>
      <c r="B56800">
        <v>0</v>
      </c>
    </row>
    <row r="56801" spans="1:2">
      <c r="A56801" t="s">
        <v>63340</v>
      </c>
      <c r="B56801">
        <v>0</v>
      </c>
    </row>
    <row r="56802" spans="1:2">
      <c r="A56802" t="s">
        <v>43815</v>
      </c>
      <c r="B56802">
        <v>0</v>
      </c>
    </row>
    <row r="56803" spans="1:2">
      <c r="A56803" t="s">
        <v>20488</v>
      </c>
      <c r="B56803">
        <v>0</v>
      </c>
    </row>
    <row r="56804" spans="1:2">
      <c r="A56804" t="s">
        <v>17337</v>
      </c>
      <c r="B56804">
        <v>0</v>
      </c>
    </row>
    <row r="56805" spans="1:2">
      <c r="A56805" t="s">
        <v>28526</v>
      </c>
      <c r="B56805">
        <v>0</v>
      </c>
    </row>
    <row r="56806" spans="1:2">
      <c r="A56806" t="s">
        <v>62396</v>
      </c>
      <c r="B56806">
        <v>0</v>
      </c>
    </row>
    <row r="56807" spans="1:2">
      <c r="A56807" t="s">
        <v>60498</v>
      </c>
      <c r="B56807">
        <v>0</v>
      </c>
    </row>
    <row r="56808" spans="1:2">
      <c r="A56808" t="s">
        <v>37879</v>
      </c>
      <c r="B56808">
        <v>0</v>
      </c>
    </row>
    <row r="56809" spans="1:2">
      <c r="A56809" t="s">
        <v>22323</v>
      </c>
      <c r="B56809">
        <v>0</v>
      </c>
    </row>
    <row r="56810" spans="1:2">
      <c r="A56810" t="s">
        <v>30225</v>
      </c>
      <c r="B56810">
        <v>0</v>
      </c>
    </row>
    <row r="56811" spans="1:2">
      <c r="A56811" t="s">
        <v>38235</v>
      </c>
      <c r="B56811">
        <v>0</v>
      </c>
    </row>
    <row r="56812" spans="1:2">
      <c r="A56812" t="s">
        <v>39779</v>
      </c>
      <c r="B56812">
        <v>0</v>
      </c>
    </row>
    <row r="56813" spans="1:2">
      <c r="A56813" t="s">
        <v>2619</v>
      </c>
      <c r="B56813">
        <v>0</v>
      </c>
    </row>
    <row r="56814" spans="1:2">
      <c r="A56814" t="s">
        <v>2663</v>
      </c>
      <c r="B56814">
        <v>0</v>
      </c>
    </row>
    <row r="56815" spans="1:2">
      <c r="A56815" t="s">
        <v>16636</v>
      </c>
      <c r="B56815">
        <v>0</v>
      </c>
    </row>
    <row r="56816" spans="1:2">
      <c r="A56816" t="s">
        <v>13298</v>
      </c>
      <c r="B56816">
        <v>0</v>
      </c>
    </row>
    <row r="56817" spans="1:2">
      <c r="A56817" t="s">
        <v>4067</v>
      </c>
      <c r="B56817">
        <v>0</v>
      </c>
    </row>
    <row r="56818" spans="1:2">
      <c r="A56818" t="s">
        <v>11468</v>
      </c>
      <c r="B56818">
        <v>0</v>
      </c>
    </row>
    <row r="56819" spans="1:2">
      <c r="A56819" t="s">
        <v>17983</v>
      </c>
      <c r="B56819">
        <v>0</v>
      </c>
    </row>
    <row r="56820" spans="1:2">
      <c r="A56820" t="s">
        <v>26064</v>
      </c>
      <c r="B56820">
        <v>0</v>
      </c>
    </row>
    <row r="56821" spans="1:2">
      <c r="A56821" t="s">
        <v>33139</v>
      </c>
      <c r="B56821">
        <v>0</v>
      </c>
    </row>
    <row r="56822" spans="1:2">
      <c r="A56822" t="s">
        <v>42412</v>
      </c>
      <c r="B56822">
        <v>0</v>
      </c>
    </row>
    <row r="56823" spans="1:2">
      <c r="A56823" t="s">
        <v>16962</v>
      </c>
      <c r="B56823">
        <v>0</v>
      </c>
    </row>
    <row r="56824" spans="1:2">
      <c r="A56824" t="s">
        <v>22254</v>
      </c>
      <c r="B56824">
        <v>0</v>
      </c>
    </row>
    <row r="56825" spans="1:2">
      <c r="A56825" t="s">
        <v>11849</v>
      </c>
      <c r="B56825">
        <v>0</v>
      </c>
    </row>
    <row r="56826" spans="1:2">
      <c r="A56826" t="s">
        <v>4396</v>
      </c>
      <c r="B56826">
        <v>0</v>
      </c>
    </row>
    <row r="56827" spans="1:2">
      <c r="A56827" t="s">
        <v>30105</v>
      </c>
      <c r="B56827">
        <v>0</v>
      </c>
    </row>
    <row r="56828" spans="1:2">
      <c r="A56828" t="s">
        <v>15934</v>
      </c>
      <c r="B56828">
        <v>0</v>
      </c>
    </row>
    <row r="56829" spans="1:2">
      <c r="A56829" t="s">
        <v>24714</v>
      </c>
      <c r="B56829">
        <v>0</v>
      </c>
    </row>
    <row r="56830" spans="1:2">
      <c r="A56830" t="s">
        <v>39339</v>
      </c>
      <c r="B56830">
        <v>0</v>
      </c>
    </row>
    <row r="56831" spans="1:2">
      <c r="A56831" t="s">
        <v>59841</v>
      </c>
      <c r="B56831">
        <v>0</v>
      </c>
    </row>
    <row r="56832" spans="1:2">
      <c r="A56832" t="s">
        <v>59616</v>
      </c>
      <c r="B56832">
        <v>0</v>
      </c>
    </row>
    <row r="56833" spans="1:2">
      <c r="A56833" t="s">
        <v>19225</v>
      </c>
      <c r="B56833">
        <v>0</v>
      </c>
    </row>
    <row r="56834" spans="1:2">
      <c r="A56834" t="s">
        <v>16186</v>
      </c>
      <c r="B56834">
        <v>0</v>
      </c>
    </row>
    <row r="56835" spans="1:2">
      <c r="A56835" t="s">
        <v>44599</v>
      </c>
      <c r="B56835">
        <v>0</v>
      </c>
    </row>
    <row r="56836" spans="1:2">
      <c r="A56836" t="s">
        <v>20958</v>
      </c>
      <c r="B56836">
        <v>0</v>
      </c>
    </row>
    <row r="56837" spans="1:2">
      <c r="A56837" t="s">
        <v>27874</v>
      </c>
      <c r="B56837">
        <v>0</v>
      </c>
    </row>
    <row r="56838" spans="1:2">
      <c r="A56838" t="s">
        <v>10817</v>
      </c>
      <c r="B56838">
        <v>0</v>
      </c>
    </row>
    <row r="56839" spans="1:2">
      <c r="A56839" t="s">
        <v>31207</v>
      </c>
      <c r="B56839">
        <v>0</v>
      </c>
    </row>
    <row r="56840" spans="1:2">
      <c r="A56840" t="s">
        <v>35001</v>
      </c>
      <c r="B56840">
        <v>0</v>
      </c>
    </row>
    <row r="56841" spans="1:2">
      <c r="A56841" t="s">
        <v>748</v>
      </c>
      <c r="B56841">
        <v>0</v>
      </c>
    </row>
    <row r="56842" spans="1:2">
      <c r="A56842" t="s">
        <v>3372</v>
      </c>
      <c r="B56842">
        <v>0</v>
      </c>
    </row>
    <row r="56843" spans="1:2">
      <c r="A56843" t="s">
        <v>45907</v>
      </c>
      <c r="B56843">
        <v>0</v>
      </c>
    </row>
    <row r="56844" spans="1:2">
      <c r="A56844" t="s">
        <v>14216</v>
      </c>
      <c r="B56844">
        <v>0</v>
      </c>
    </row>
    <row r="56845" spans="1:2">
      <c r="A56845" t="s">
        <v>49133</v>
      </c>
      <c r="B56845">
        <v>0</v>
      </c>
    </row>
    <row r="56846" spans="1:2">
      <c r="A56846" t="s">
        <v>10483</v>
      </c>
      <c r="B56846">
        <v>0</v>
      </c>
    </row>
    <row r="56847" spans="1:2">
      <c r="A56847" t="s">
        <v>53945</v>
      </c>
      <c r="B56847">
        <v>0</v>
      </c>
    </row>
    <row r="56848" spans="1:2">
      <c r="A56848" t="s">
        <v>19525</v>
      </c>
      <c r="B56848">
        <v>0</v>
      </c>
    </row>
    <row r="56849" spans="1:2">
      <c r="A56849" t="s">
        <v>19032</v>
      </c>
      <c r="B56849">
        <v>0</v>
      </c>
    </row>
    <row r="56850" spans="1:2">
      <c r="A56850" t="s">
        <v>12657</v>
      </c>
      <c r="B56850">
        <v>0</v>
      </c>
    </row>
    <row r="56851" spans="1:2">
      <c r="A56851" t="s">
        <v>51983</v>
      </c>
      <c r="B56851">
        <v>0</v>
      </c>
    </row>
    <row r="56852" spans="1:2">
      <c r="A56852" t="s">
        <v>19270</v>
      </c>
      <c r="B56852">
        <v>0</v>
      </c>
    </row>
    <row r="56853" spans="1:2">
      <c r="A56853" t="s">
        <v>35194</v>
      </c>
      <c r="B56853">
        <v>0</v>
      </c>
    </row>
    <row r="56854" spans="1:2">
      <c r="A56854" t="s">
        <v>28730</v>
      </c>
      <c r="B56854">
        <v>0</v>
      </c>
    </row>
    <row r="56855" spans="1:2">
      <c r="A56855" t="s">
        <v>60532</v>
      </c>
      <c r="B56855">
        <v>0</v>
      </c>
    </row>
    <row r="56856" spans="1:2">
      <c r="A56856" t="s">
        <v>56610</v>
      </c>
      <c r="B56856">
        <v>0</v>
      </c>
    </row>
    <row r="56857" spans="1:2">
      <c r="A56857" t="s">
        <v>29096</v>
      </c>
      <c r="B56857">
        <v>0</v>
      </c>
    </row>
    <row r="56858" spans="1:2">
      <c r="A56858" t="s">
        <v>22892</v>
      </c>
      <c r="B56858">
        <v>0</v>
      </c>
    </row>
    <row r="56859" spans="1:2">
      <c r="A56859" t="s">
        <v>22853</v>
      </c>
      <c r="B56859">
        <v>0</v>
      </c>
    </row>
    <row r="56860" spans="1:2">
      <c r="A56860" t="s">
        <v>33113</v>
      </c>
      <c r="B56860">
        <v>0</v>
      </c>
    </row>
    <row r="56861" spans="1:2">
      <c r="A56861" t="s">
        <v>34997</v>
      </c>
      <c r="B56861">
        <v>0</v>
      </c>
    </row>
    <row r="56862" spans="1:2">
      <c r="A56862" t="s">
        <v>41177</v>
      </c>
      <c r="B56862">
        <v>0</v>
      </c>
    </row>
    <row r="56863" spans="1:2">
      <c r="A56863" t="s">
        <v>29353</v>
      </c>
      <c r="B56863">
        <v>0</v>
      </c>
    </row>
    <row r="56864" spans="1:2">
      <c r="A56864" t="s">
        <v>29159</v>
      </c>
      <c r="B56864">
        <v>0</v>
      </c>
    </row>
    <row r="56865" spans="1:2">
      <c r="A56865" t="s">
        <v>57885</v>
      </c>
      <c r="B56865">
        <v>0</v>
      </c>
    </row>
    <row r="56866" spans="1:2">
      <c r="A56866" t="s">
        <v>29346</v>
      </c>
      <c r="B56866">
        <v>0</v>
      </c>
    </row>
    <row r="56867" spans="1:2">
      <c r="A56867" t="s">
        <v>29325</v>
      </c>
      <c r="B56867">
        <v>0</v>
      </c>
    </row>
    <row r="56868" spans="1:2">
      <c r="A56868" t="s">
        <v>10160</v>
      </c>
      <c r="B56868">
        <v>0</v>
      </c>
    </row>
    <row r="56869" spans="1:2">
      <c r="A56869" t="s">
        <v>28930</v>
      </c>
      <c r="B56869">
        <v>0</v>
      </c>
    </row>
    <row r="56870" spans="1:2">
      <c r="A56870" t="s">
        <v>56094</v>
      </c>
      <c r="B56870">
        <v>0</v>
      </c>
    </row>
    <row r="56871" spans="1:2">
      <c r="A56871" t="s">
        <v>39123</v>
      </c>
      <c r="B56871">
        <v>0</v>
      </c>
    </row>
    <row r="56872" spans="1:2">
      <c r="A56872" t="s">
        <v>23588</v>
      </c>
      <c r="B56872">
        <v>0</v>
      </c>
    </row>
    <row r="56873" spans="1:2">
      <c r="A56873" t="s">
        <v>14586</v>
      </c>
      <c r="B56873">
        <v>0</v>
      </c>
    </row>
    <row r="56874" spans="1:2">
      <c r="A56874" t="s">
        <v>40417</v>
      </c>
      <c r="B56874">
        <v>0</v>
      </c>
    </row>
    <row r="56875" spans="1:2">
      <c r="A56875" t="s">
        <v>4753</v>
      </c>
      <c r="B56875">
        <v>0</v>
      </c>
    </row>
    <row r="56876" spans="1:2">
      <c r="A56876" t="s">
        <v>58281</v>
      </c>
      <c r="B56876">
        <v>0</v>
      </c>
    </row>
    <row r="56877" spans="1:2">
      <c r="A56877" t="s">
        <v>40468</v>
      </c>
      <c r="B56877">
        <v>0</v>
      </c>
    </row>
    <row r="56878" spans="1:2">
      <c r="A56878" t="s">
        <v>5483</v>
      </c>
      <c r="B56878">
        <v>0</v>
      </c>
    </row>
    <row r="56879" spans="1:2">
      <c r="A56879" t="s">
        <v>56961</v>
      </c>
      <c r="B56879">
        <v>0</v>
      </c>
    </row>
    <row r="56880" spans="1:2">
      <c r="A56880" t="s">
        <v>55595</v>
      </c>
      <c r="B56880">
        <v>0</v>
      </c>
    </row>
    <row r="56881" spans="1:2">
      <c r="A56881" t="s">
        <v>29666</v>
      </c>
      <c r="B56881">
        <v>0</v>
      </c>
    </row>
    <row r="56882" spans="1:2">
      <c r="A56882" t="s">
        <v>14794</v>
      </c>
      <c r="B56882">
        <v>0</v>
      </c>
    </row>
    <row r="56883" spans="1:2">
      <c r="A56883" t="s">
        <v>29710</v>
      </c>
      <c r="B56883">
        <v>0</v>
      </c>
    </row>
    <row r="56884" spans="1:2">
      <c r="A56884" t="s">
        <v>14745</v>
      </c>
      <c r="B56884">
        <v>0</v>
      </c>
    </row>
    <row r="56885" spans="1:2">
      <c r="A56885" t="s">
        <v>53538</v>
      </c>
      <c r="B56885">
        <v>0</v>
      </c>
    </row>
    <row r="56886" spans="1:2">
      <c r="A56886" t="s">
        <v>56681</v>
      </c>
      <c r="B56886">
        <v>0</v>
      </c>
    </row>
    <row r="56887" spans="1:2">
      <c r="A56887" t="s">
        <v>14952</v>
      </c>
      <c r="B56887">
        <v>0</v>
      </c>
    </row>
    <row r="56888" spans="1:2">
      <c r="A56888" t="s">
        <v>53526</v>
      </c>
      <c r="B56888">
        <v>0</v>
      </c>
    </row>
    <row r="56889" spans="1:2">
      <c r="A56889" t="s">
        <v>53527</v>
      </c>
      <c r="B56889">
        <v>0</v>
      </c>
    </row>
    <row r="56890" spans="1:2">
      <c r="A56890" t="s">
        <v>36528</v>
      </c>
      <c r="B56890">
        <v>0</v>
      </c>
    </row>
    <row r="56891" spans="1:2">
      <c r="A56891" t="s">
        <v>44512</v>
      </c>
      <c r="B56891">
        <v>0</v>
      </c>
    </row>
    <row r="56892" spans="1:2">
      <c r="A56892" t="s">
        <v>3204</v>
      </c>
      <c r="B56892">
        <v>0</v>
      </c>
    </row>
    <row r="56893" spans="1:2">
      <c r="A56893" t="s">
        <v>16875</v>
      </c>
      <c r="B56893">
        <v>0</v>
      </c>
    </row>
    <row r="56894" spans="1:2">
      <c r="A56894" t="s">
        <v>17265</v>
      </c>
      <c r="B56894">
        <v>0</v>
      </c>
    </row>
    <row r="56895" spans="1:2">
      <c r="A56895" t="s">
        <v>39323</v>
      </c>
      <c r="B56895">
        <v>0</v>
      </c>
    </row>
    <row r="56896" spans="1:2">
      <c r="A56896" t="s">
        <v>61681</v>
      </c>
      <c r="B56896">
        <v>0</v>
      </c>
    </row>
    <row r="56897" spans="1:2">
      <c r="A56897" t="s">
        <v>51284</v>
      </c>
      <c r="B56897">
        <v>0</v>
      </c>
    </row>
    <row r="56898" spans="1:2">
      <c r="A56898" t="s">
        <v>60123</v>
      </c>
      <c r="B56898">
        <v>0</v>
      </c>
    </row>
    <row r="56899" spans="1:2">
      <c r="A56899" t="s">
        <v>9118</v>
      </c>
      <c r="B56899">
        <v>0</v>
      </c>
    </row>
    <row r="56900" spans="1:2">
      <c r="A56900" t="s">
        <v>939</v>
      </c>
      <c r="B56900">
        <v>0</v>
      </c>
    </row>
    <row r="56901" spans="1:2">
      <c r="A56901" t="s">
        <v>31068</v>
      </c>
      <c r="B56901">
        <v>0</v>
      </c>
    </row>
    <row r="56902" spans="1:2">
      <c r="A56902" t="s">
        <v>28204</v>
      </c>
      <c r="B56902">
        <v>0</v>
      </c>
    </row>
    <row r="56903" spans="1:2">
      <c r="A56903" t="s">
        <v>20132</v>
      </c>
      <c r="B56903">
        <v>0</v>
      </c>
    </row>
    <row r="56904" spans="1:2">
      <c r="A56904" t="s">
        <v>25179</v>
      </c>
      <c r="B56904">
        <v>0</v>
      </c>
    </row>
    <row r="56905" spans="1:2">
      <c r="A56905" t="s">
        <v>529</v>
      </c>
      <c r="B56905">
        <v>0</v>
      </c>
    </row>
    <row r="56906" spans="1:2">
      <c r="A56906" t="s">
        <v>5675</v>
      </c>
      <c r="B56906">
        <v>0</v>
      </c>
    </row>
    <row r="56907" spans="1:2">
      <c r="A56907" t="s">
        <v>21776</v>
      </c>
      <c r="B56907">
        <v>0</v>
      </c>
    </row>
    <row r="56908" spans="1:2">
      <c r="A56908" t="s">
        <v>55689</v>
      </c>
      <c r="B56908">
        <v>0</v>
      </c>
    </row>
    <row r="56909" spans="1:2">
      <c r="A56909" t="s">
        <v>2863</v>
      </c>
      <c r="B56909">
        <v>0</v>
      </c>
    </row>
    <row r="56910" spans="1:2">
      <c r="A56910" t="s">
        <v>2693</v>
      </c>
      <c r="B56910">
        <v>0</v>
      </c>
    </row>
    <row r="56911" spans="1:2">
      <c r="A56911" t="s">
        <v>19330</v>
      </c>
      <c r="B56911">
        <v>0</v>
      </c>
    </row>
    <row r="56912" spans="1:2">
      <c r="A56912" t="s">
        <v>19003</v>
      </c>
      <c r="B56912">
        <v>0</v>
      </c>
    </row>
    <row r="56913" spans="1:2">
      <c r="A56913" t="s">
        <v>28854</v>
      </c>
      <c r="B56913">
        <v>0</v>
      </c>
    </row>
    <row r="56914" spans="1:2">
      <c r="A56914" t="s">
        <v>29640</v>
      </c>
      <c r="B56914">
        <v>0</v>
      </c>
    </row>
    <row r="56915" spans="1:2">
      <c r="A56915" t="s">
        <v>150</v>
      </c>
      <c r="B56915">
        <v>0</v>
      </c>
    </row>
    <row r="56916" spans="1:2">
      <c r="A56916" t="s">
        <v>41351</v>
      </c>
      <c r="B56916">
        <v>0</v>
      </c>
    </row>
    <row r="56917" spans="1:2">
      <c r="A56917" t="s">
        <v>35433</v>
      </c>
      <c r="B56917">
        <v>0</v>
      </c>
    </row>
    <row r="56918" spans="1:2">
      <c r="A56918" t="s">
        <v>22349</v>
      </c>
      <c r="B56918">
        <v>0</v>
      </c>
    </row>
    <row r="56919" spans="1:2">
      <c r="A56919" t="s">
        <v>18532</v>
      </c>
      <c r="B56919">
        <v>0</v>
      </c>
    </row>
    <row r="56920" spans="1:2">
      <c r="A56920" t="s">
        <v>2254</v>
      </c>
      <c r="B56920">
        <v>0</v>
      </c>
    </row>
    <row r="56921" spans="1:2">
      <c r="A56921" t="s">
        <v>2188</v>
      </c>
      <c r="B56921">
        <v>0</v>
      </c>
    </row>
    <row r="56922" spans="1:2">
      <c r="A56922" t="s">
        <v>53215</v>
      </c>
      <c r="B56922">
        <v>0</v>
      </c>
    </row>
    <row r="56923" spans="1:2">
      <c r="A56923" t="s">
        <v>52515</v>
      </c>
      <c r="B56923">
        <v>0</v>
      </c>
    </row>
    <row r="56924" spans="1:2">
      <c r="A56924" t="s">
        <v>53860</v>
      </c>
      <c r="B56924">
        <v>0</v>
      </c>
    </row>
    <row r="56925" spans="1:2">
      <c r="A56925" t="s">
        <v>31935</v>
      </c>
      <c r="B56925">
        <v>0</v>
      </c>
    </row>
    <row r="56926" spans="1:2">
      <c r="A56926" t="s">
        <v>17683</v>
      </c>
      <c r="B56926">
        <v>0</v>
      </c>
    </row>
    <row r="56927" spans="1:2">
      <c r="A56927" t="s">
        <v>25353</v>
      </c>
      <c r="B56927">
        <v>0</v>
      </c>
    </row>
    <row r="56928" spans="1:2">
      <c r="A56928" t="s">
        <v>53346</v>
      </c>
      <c r="B56928">
        <v>0</v>
      </c>
    </row>
    <row r="56929" spans="1:2">
      <c r="A56929" t="s">
        <v>56896</v>
      </c>
      <c r="B56929">
        <v>0</v>
      </c>
    </row>
    <row r="56930" spans="1:2">
      <c r="A56930" t="s">
        <v>8389</v>
      </c>
      <c r="B56930">
        <v>0</v>
      </c>
    </row>
    <row r="56931" spans="1:2">
      <c r="A56931" t="s">
        <v>26480</v>
      </c>
      <c r="B56931">
        <v>0</v>
      </c>
    </row>
    <row r="56932" spans="1:2">
      <c r="A56932" t="s">
        <v>15909</v>
      </c>
      <c r="B56932">
        <v>0</v>
      </c>
    </row>
    <row r="56933" spans="1:2">
      <c r="A56933" t="s">
        <v>37099</v>
      </c>
      <c r="B56933">
        <v>0</v>
      </c>
    </row>
    <row r="56934" spans="1:2">
      <c r="A56934" t="s">
        <v>51643</v>
      </c>
      <c r="B56934">
        <v>0</v>
      </c>
    </row>
    <row r="56935" spans="1:2">
      <c r="A56935" t="s">
        <v>28598</v>
      </c>
      <c r="B56935">
        <v>0</v>
      </c>
    </row>
    <row r="56936" spans="1:2">
      <c r="A56936" t="s">
        <v>42309</v>
      </c>
      <c r="B56936">
        <v>0</v>
      </c>
    </row>
    <row r="56937" spans="1:2">
      <c r="A56937" t="s">
        <v>19356</v>
      </c>
      <c r="B56937">
        <v>0</v>
      </c>
    </row>
    <row r="56938" spans="1:2">
      <c r="A56938" t="s">
        <v>16893</v>
      </c>
      <c r="B56938">
        <v>0</v>
      </c>
    </row>
    <row r="56939" spans="1:2">
      <c r="A56939" t="s">
        <v>32571</v>
      </c>
      <c r="B56939">
        <v>0</v>
      </c>
    </row>
    <row r="56940" spans="1:2">
      <c r="A56940" t="s">
        <v>31950</v>
      </c>
      <c r="B56940">
        <v>0</v>
      </c>
    </row>
    <row r="56941" spans="1:2">
      <c r="A56941" t="s">
        <v>31972</v>
      </c>
      <c r="B56941">
        <v>0</v>
      </c>
    </row>
    <row r="56942" spans="1:2">
      <c r="A56942" t="s">
        <v>27028</v>
      </c>
      <c r="B56942">
        <v>0</v>
      </c>
    </row>
    <row r="56943" spans="1:2">
      <c r="A56943" t="s">
        <v>61971</v>
      </c>
      <c r="B56943">
        <v>0</v>
      </c>
    </row>
    <row r="56944" spans="1:2">
      <c r="A56944" t="s">
        <v>20797</v>
      </c>
      <c r="B56944">
        <v>0</v>
      </c>
    </row>
    <row r="56945" spans="1:2">
      <c r="A56945" t="s">
        <v>2575</v>
      </c>
      <c r="B56945">
        <v>0</v>
      </c>
    </row>
    <row r="56946" spans="1:2">
      <c r="A56946" t="s">
        <v>51450</v>
      </c>
      <c r="B56946">
        <v>0</v>
      </c>
    </row>
    <row r="56947" spans="1:2">
      <c r="A56947" t="s">
        <v>53148</v>
      </c>
      <c r="B56947">
        <v>0</v>
      </c>
    </row>
    <row r="56948" spans="1:2">
      <c r="A56948" t="s">
        <v>24409</v>
      </c>
      <c r="B56948">
        <v>0</v>
      </c>
    </row>
    <row r="56949" spans="1:2">
      <c r="A56949" t="s">
        <v>49319</v>
      </c>
      <c r="B56949">
        <v>0</v>
      </c>
    </row>
    <row r="56950" spans="1:2">
      <c r="A56950" t="s">
        <v>63746</v>
      </c>
      <c r="B56950">
        <v>0</v>
      </c>
    </row>
    <row r="56951" spans="1:2">
      <c r="A56951" t="s">
        <v>42027</v>
      </c>
      <c r="B56951">
        <v>0</v>
      </c>
    </row>
    <row r="56952" spans="1:2">
      <c r="A56952" t="s">
        <v>28336</v>
      </c>
      <c r="B56952">
        <v>0</v>
      </c>
    </row>
    <row r="56953" spans="1:2">
      <c r="A56953" t="s">
        <v>28576</v>
      </c>
      <c r="B56953">
        <v>0</v>
      </c>
    </row>
    <row r="56954" spans="1:2">
      <c r="A56954" t="s">
        <v>28343</v>
      </c>
      <c r="B56954">
        <v>0</v>
      </c>
    </row>
    <row r="56955" spans="1:2">
      <c r="A56955" t="s">
        <v>34907</v>
      </c>
      <c r="B56955">
        <v>0</v>
      </c>
    </row>
    <row r="56956" spans="1:2">
      <c r="A56956" t="s">
        <v>12749</v>
      </c>
      <c r="B56956">
        <v>0</v>
      </c>
    </row>
    <row r="56957" spans="1:2">
      <c r="A56957" t="s">
        <v>36866</v>
      </c>
      <c r="B56957">
        <v>0</v>
      </c>
    </row>
    <row r="56958" spans="1:2">
      <c r="A56958" t="s">
        <v>59136</v>
      </c>
      <c r="B56958">
        <v>0</v>
      </c>
    </row>
    <row r="56959" spans="1:2">
      <c r="A56959" t="s">
        <v>14823</v>
      </c>
      <c r="B56959">
        <v>0</v>
      </c>
    </row>
    <row r="56960" spans="1:2">
      <c r="A56960" t="s">
        <v>4238</v>
      </c>
      <c r="B56960">
        <v>0</v>
      </c>
    </row>
    <row r="56961" spans="1:2">
      <c r="A56961" t="s">
        <v>24726</v>
      </c>
      <c r="B56961">
        <v>0</v>
      </c>
    </row>
    <row r="56962" spans="1:2">
      <c r="A56962" t="s">
        <v>20539</v>
      </c>
      <c r="B56962">
        <v>0</v>
      </c>
    </row>
    <row r="56963" spans="1:2">
      <c r="A56963" t="s">
        <v>48577</v>
      </c>
      <c r="B56963">
        <v>0</v>
      </c>
    </row>
    <row r="56964" spans="1:2">
      <c r="A56964" t="s">
        <v>40907</v>
      </c>
      <c r="B56964">
        <v>0</v>
      </c>
    </row>
    <row r="56965" spans="1:2">
      <c r="A56965" t="s">
        <v>59528</v>
      </c>
      <c r="B56965">
        <v>0</v>
      </c>
    </row>
    <row r="56966" spans="1:2">
      <c r="A56966" t="s">
        <v>60221</v>
      </c>
      <c r="B56966">
        <v>0</v>
      </c>
    </row>
    <row r="56967" spans="1:2">
      <c r="A56967" t="s">
        <v>60518</v>
      </c>
      <c r="B56967">
        <v>0</v>
      </c>
    </row>
    <row r="56968" spans="1:2">
      <c r="A56968" t="s">
        <v>2614</v>
      </c>
      <c r="B56968">
        <v>0</v>
      </c>
    </row>
    <row r="56969" spans="1:2">
      <c r="A56969" t="s">
        <v>50267</v>
      </c>
      <c r="B56969">
        <v>0</v>
      </c>
    </row>
    <row r="56970" spans="1:2">
      <c r="A56970" t="s">
        <v>28861</v>
      </c>
      <c r="B56970">
        <v>0</v>
      </c>
    </row>
    <row r="56971" spans="1:2">
      <c r="A56971" t="s">
        <v>4552</v>
      </c>
      <c r="B56971">
        <v>0</v>
      </c>
    </row>
    <row r="56972" spans="1:2">
      <c r="A56972" t="s">
        <v>22928</v>
      </c>
      <c r="B56972">
        <v>0</v>
      </c>
    </row>
    <row r="56973" spans="1:2">
      <c r="A56973" t="s">
        <v>19043</v>
      </c>
      <c r="B56973">
        <v>0</v>
      </c>
    </row>
    <row r="56974" spans="1:2">
      <c r="A56974" t="s">
        <v>30889</v>
      </c>
      <c r="B56974">
        <v>0</v>
      </c>
    </row>
    <row r="56975" spans="1:2">
      <c r="A56975" t="s">
        <v>2324</v>
      </c>
      <c r="B56975">
        <v>0</v>
      </c>
    </row>
    <row r="56976" spans="1:2">
      <c r="A56976" t="s">
        <v>36788</v>
      </c>
      <c r="B56976">
        <v>0</v>
      </c>
    </row>
    <row r="56977" spans="1:2">
      <c r="A56977" t="s">
        <v>43921</v>
      </c>
      <c r="B56977">
        <v>0</v>
      </c>
    </row>
    <row r="56978" spans="1:2">
      <c r="A56978" t="s">
        <v>25411</v>
      </c>
      <c r="B56978">
        <v>0</v>
      </c>
    </row>
    <row r="56979" spans="1:2">
      <c r="A56979" t="s">
        <v>26323</v>
      </c>
      <c r="B56979">
        <v>0</v>
      </c>
    </row>
    <row r="56980" spans="1:2">
      <c r="A56980" t="s">
        <v>9566</v>
      </c>
      <c r="B56980">
        <v>0</v>
      </c>
    </row>
    <row r="56981" spans="1:2">
      <c r="A56981" t="s">
        <v>22848</v>
      </c>
      <c r="B56981">
        <v>0</v>
      </c>
    </row>
    <row r="56982" spans="1:2">
      <c r="A56982" t="s">
        <v>35672</v>
      </c>
      <c r="B56982">
        <v>0</v>
      </c>
    </row>
    <row r="56983" spans="1:2">
      <c r="A56983" t="s">
        <v>44037</v>
      </c>
      <c r="B56983">
        <v>0</v>
      </c>
    </row>
    <row r="56984" spans="1:2">
      <c r="A56984" t="s">
        <v>9311</v>
      </c>
      <c r="B56984">
        <v>0</v>
      </c>
    </row>
    <row r="56985" spans="1:2">
      <c r="A56985" t="s">
        <v>16230</v>
      </c>
      <c r="B56985">
        <v>0</v>
      </c>
    </row>
    <row r="56986" spans="1:2">
      <c r="A56986" t="s">
        <v>16210</v>
      </c>
      <c r="B56986">
        <v>0</v>
      </c>
    </row>
    <row r="56987" spans="1:2">
      <c r="A56987" t="s">
        <v>53681</v>
      </c>
      <c r="B56987">
        <v>0</v>
      </c>
    </row>
    <row r="56988" spans="1:2">
      <c r="A56988" t="s">
        <v>44623</v>
      </c>
      <c r="B56988">
        <v>0</v>
      </c>
    </row>
    <row r="56989" spans="1:2">
      <c r="A56989" t="s">
        <v>34583</v>
      </c>
      <c r="B56989">
        <v>0</v>
      </c>
    </row>
    <row r="56990" spans="1:2">
      <c r="A56990" t="s">
        <v>14730</v>
      </c>
      <c r="B56990">
        <v>0</v>
      </c>
    </row>
    <row r="56991" spans="1:2">
      <c r="A56991" t="s">
        <v>5849</v>
      </c>
      <c r="B56991">
        <v>0</v>
      </c>
    </row>
    <row r="56992" spans="1:2">
      <c r="A56992" t="s">
        <v>19699</v>
      </c>
      <c r="B56992">
        <v>0</v>
      </c>
    </row>
    <row r="56993" spans="1:2">
      <c r="A56993" t="s">
        <v>38039</v>
      </c>
      <c r="B56993">
        <v>0</v>
      </c>
    </row>
    <row r="56994" spans="1:2">
      <c r="A56994" t="s">
        <v>16272</v>
      </c>
      <c r="B56994">
        <v>0</v>
      </c>
    </row>
    <row r="56995" spans="1:2">
      <c r="A56995" t="s">
        <v>38230</v>
      </c>
      <c r="B56995">
        <v>0</v>
      </c>
    </row>
    <row r="56996" spans="1:2">
      <c r="A56996" t="s">
        <v>52461</v>
      </c>
      <c r="B56996">
        <v>0</v>
      </c>
    </row>
    <row r="56997" spans="1:2">
      <c r="A56997" t="s">
        <v>51223</v>
      </c>
      <c r="B56997">
        <v>0</v>
      </c>
    </row>
    <row r="56998" spans="1:2">
      <c r="A56998" t="s">
        <v>21590</v>
      </c>
      <c r="B56998">
        <v>0</v>
      </c>
    </row>
    <row r="56999" spans="1:2">
      <c r="A56999" t="s">
        <v>24625</v>
      </c>
      <c r="B56999">
        <v>0</v>
      </c>
    </row>
    <row r="57000" spans="1:2">
      <c r="A57000" t="s">
        <v>9427</v>
      </c>
      <c r="B57000">
        <v>0</v>
      </c>
    </row>
    <row r="57001" spans="1:2">
      <c r="A57001" t="s">
        <v>7263</v>
      </c>
      <c r="B57001">
        <v>0</v>
      </c>
    </row>
    <row r="57002" spans="1:2">
      <c r="A57002" t="s">
        <v>38748</v>
      </c>
      <c r="B57002">
        <v>0</v>
      </c>
    </row>
    <row r="57003" spans="1:2">
      <c r="A57003" t="s">
        <v>14826</v>
      </c>
      <c r="B57003">
        <v>0</v>
      </c>
    </row>
    <row r="57004" spans="1:2">
      <c r="A57004" t="s">
        <v>44612</v>
      </c>
      <c r="B57004">
        <v>0</v>
      </c>
    </row>
    <row r="57005" spans="1:2">
      <c r="A57005" t="s">
        <v>57103</v>
      </c>
      <c r="B57005">
        <v>0</v>
      </c>
    </row>
    <row r="57006" spans="1:2">
      <c r="A57006" t="s">
        <v>48811</v>
      </c>
      <c r="B57006">
        <v>0</v>
      </c>
    </row>
    <row r="57007" spans="1:2">
      <c r="A57007" t="s">
        <v>350</v>
      </c>
      <c r="B57007">
        <v>0</v>
      </c>
    </row>
    <row r="57008" spans="1:2">
      <c r="A57008" t="s">
        <v>44777</v>
      </c>
      <c r="B57008">
        <v>0</v>
      </c>
    </row>
    <row r="57009" spans="1:2">
      <c r="A57009" t="s">
        <v>52090</v>
      </c>
      <c r="B57009">
        <v>0</v>
      </c>
    </row>
    <row r="57010" spans="1:2">
      <c r="A57010" t="s">
        <v>20973</v>
      </c>
      <c r="B57010">
        <v>0</v>
      </c>
    </row>
    <row r="57011" spans="1:2">
      <c r="A57011" t="s">
        <v>17411</v>
      </c>
      <c r="B57011">
        <v>0</v>
      </c>
    </row>
    <row r="57012" spans="1:2">
      <c r="A57012" t="s">
        <v>16141</v>
      </c>
      <c r="B57012">
        <v>0</v>
      </c>
    </row>
    <row r="57013" spans="1:2">
      <c r="A57013" t="s">
        <v>23215</v>
      </c>
      <c r="B57013">
        <v>0</v>
      </c>
    </row>
    <row r="57014" spans="1:2">
      <c r="A57014" t="s">
        <v>37523</v>
      </c>
      <c r="B57014">
        <v>0</v>
      </c>
    </row>
    <row r="57015" spans="1:2">
      <c r="A57015" t="s">
        <v>1840</v>
      </c>
      <c r="B57015">
        <v>0</v>
      </c>
    </row>
    <row r="57016" spans="1:2">
      <c r="A57016" t="s">
        <v>50333</v>
      </c>
      <c r="B57016">
        <v>0</v>
      </c>
    </row>
    <row r="57017" spans="1:2">
      <c r="A57017" t="s">
        <v>15582</v>
      </c>
      <c r="B57017">
        <v>0</v>
      </c>
    </row>
    <row r="57018" spans="1:2">
      <c r="A57018" t="s">
        <v>33568</v>
      </c>
      <c r="B57018">
        <v>0</v>
      </c>
    </row>
    <row r="57019" spans="1:2">
      <c r="A57019" t="s">
        <v>17536</v>
      </c>
      <c r="B57019">
        <v>0</v>
      </c>
    </row>
    <row r="57020" spans="1:2">
      <c r="A57020" t="s">
        <v>30394</v>
      </c>
      <c r="B57020">
        <v>0</v>
      </c>
    </row>
    <row r="57021" spans="1:2">
      <c r="A57021" t="s">
        <v>40988</v>
      </c>
      <c r="B57021">
        <v>0</v>
      </c>
    </row>
    <row r="57022" spans="1:2">
      <c r="A57022" t="s">
        <v>46598</v>
      </c>
      <c r="B57022">
        <v>0</v>
      </c>
    </row>
    <row r="57023" spans="1:2">
      <c r="A57023" t="s">
        <v>33556</v>
      </c>
      <c r="B57023">
        <v>0</v>
      </c>
    </row>
    <row r="57024" spans="1:2">
      <c r="A57024" t="s">
        <v>49934</v>
      </c>
      <c r="B57024">
        <v>0</v>
      </c>
    </row>
    <row r="57025" spans="1:2">
      <c r="A57025" t="s">
        <v>26170</v>
      </c>
      <c r="B57025">
        <v>0</v>
      </c>
    </row>
    <row r="57026" spans="1:2">
      <c r="A57026" t="s">
        <v>30327</v>
      </c>
      <c r="B57026">
        <v>0</v>
      </c>
    </row>
    <row r="57027" spans="1:2">
      <c r="A57027" t="s">
        <v>4432</v>
      </c>
      <c r="B57027">
        <v>0</v>
      </c>
    </row>
    <row r="57028" spans="1:2">
      <c r="A57028" t="s">
        <v>60542</v>
      </c>
      <c r="B57028">
        <v>0</v>
      </c>
    </row>
    <row r="57029" spans="1:2">
      <c r="A57029" t="s">
        <v>38312</v>
      </c>
      <c r="B57029">
        <v>0</v>
      </c>
    </row>
    <row r="57030" spans="1:2">
      <c r="A57030" t="s">
        <v>4731</v>
      </c>
      <c r="B57030">
        <v>0</v>
      </c>
    </row>
    <row r="57031" spans="1:2">
      <c r="A57031" t="s">
        <v>20481</v>
      </c>
      <c r="B57031">
        <v>0</v>
      </c>
    </row>
    <row r="57032" spans="1:2">
      <c r="A57032" t="s">
        <v>6259</v>
      </c>
      <c r="B57032">
        <v>0</v>
      </c>
    </row>
    <row r="57033" spans="1:2">
      <c r="A57033" t="s">
        <v>56867</v>
      </c>
      <c r="B57033">
        <v>0</v>
      </c>
    </row>
    <row r="57034" spans="1:2">
      <c r="A57034" t="s">
        <v>26761</v>
      </c>
      <c r="B57034">
        <v>0</v>
      </c>
    </row>
    <row r="57035" spans="1:2">
      <c r="A57035" t="s">
        <v>35187</v>
      </c>
      <c r="B57035">
        <v>0</v>
      </c>
    </row>
    <row r="57036" spans="1:2">
      <c r="A57036" t="s">
        <v>3491</v>
      </c>
      <c r="B57036">
        <v>0</v>
      </c>
    </row>
    <row r="57037" spans="1:2">
      <c r="A57037" t="s">
        <v>3469</v>
      </c>
      <c r="B57037">
        <v>0</v>
      </c>
    </row>
    <row r="57038" spans="1:2">
      <c r="A57038" t="s">
        <v>37176</v>
      </c>
      <c r="B57038">
        <v>0</v>
      </c>
    </row>
    <row r="57039" spans="1:2">
      <c r="A57039" t="s">
        <v>13912</v>
      </c>
      <c r="B57039">
        <v>0</v>
      </c>
    </row>
    <row r="57040" spans="1:2">
      <c r="A57040" t="s">
        <v>60872</v>
      </c>
      <c r="B57040">
        <v>0</v>
      </c>
    </row>
    <row r="57041" spans="1:2">
      <c r="A57041" t="s">
        <v>13696</v>
      </c>
      <c r="B57041">
        <v>0</v>
      </c>
    </row>
    <row r="57042" spans="1:2">
      <c r="A57042" t="s">
        <v>22907</v>
      </c>
      <c r="B57042">
        <v>0</v>
      </c>
    </row>
    <row r="57043" spans="1:2">
      <c r="A57043" t="s">
        <v>33130</v>
      </c>
      <c r="B57043">
        <v>0</v>
      </c>
    </row>
    <row r="57044" spans="1:2">
      <c r="A57044" t="s">
        <v>20126</v>
      </c>
      <c r="B57044">
        <v>0</v>
      </c>
    </row>
    <row r="57045" spans="1:2">
      <c r="A57045" t="s">
        <v>23686</v>
      </c>
      <c r="B57045">
        <v>0</v>
      </c>
    </row>
    <row r="57046" spans="1:2">
      <c r="A57046" t="s">
        <v>44093</v>
      </c>
      <c r="B57046">
        <v>0</v>
      </c>
    </row>
    <row r="57047" spans="1:2">
      <c r="A57047" t="s">
        <v>43215</v>
      </c>
      <c r="B57047">
        <v>0</v>
      </c>
    </row>
    <row r="57048" spans="1:2">
      <c r="A57048" t="s">
        <v>24103</v>
      </c>
      <c r="B57048">
        <v>0</v>
      </c>
    </row>
    <row r="57049" spans="1:2">
      <c r="A57049" t="s">
        <v>54312</v>
      </c>
      <c r="B57049">
        <v>0</v>
      </c>
    </row>
    <row r="57050" spans="1:2">
      <c r="A57050" t="s">
        <v>53786</v>
      </c>
      <c r="B57050">
        <v>0</v>
      </c>
    </row>
    <row r="57051" spans="1:2">
      <c r="A57051" t="s">
        <v>55391</v>
      </c>
      <c r="B57051">
        <v>0</v>
      </c>
    </row>
    <row r="57052" spans="1:2">
      <c r="A57052" t="s">
        <v>9377</v>
      </c>
      <c r="B57052">
        <v>0</v>
      </c>
    </row>
    <row r="57053" spans="1:2">
      <c r="A57053" t="s">
        <v>9510</v>
      </c>
      <c r="B57053">
        <v>0</v>
      </c>
    </row>
    <row r="57054" spans="1:2">
      <c r="A57054" t="s">
        <v>28374</v>
      </c>
      <c r="B57054">
        <v>0</v>
      </c>
    </row>
    <row r="57055" spans="1:2">
      <c r="A57055" t="s">
        <v>60007</v>
      </c>
      <c r="B57055">
        <v>0</v>
      </c>
    </row>
    <row r="57056" spans="1:2">
      <c r="A57056" t="s">
        <v>7124</v>
      </c>
      <c r="B57056">
        <v>0</v>
      </c>
    </row>
    <row r="57057" spans="1:2">
      <c r="A57057" t="s">
        <v>22659</v>
      </c>
      <c r="B57057">
        <v>0</v>
      </c>
    </row>
    <row r="57058" spans="1:2">
      <c r="A57058" t="s">
        <v>49704</v>
      </c>
      <c r="B57058">
        <v>0</v>
      </c>
    </row>
    <row r="57059" spans="1:2">
      <c r="A57059" t="s">
        <v>5112</v>
      </c>
      <c r="B57059">
        <v>0</v>
      </c>
    </row>
    <row r="57060" spans="1:2">
      <c r="A57060" t="s">
        <v>39330</v>
      </c>
      <c r="B57060">
        <v>0</v>
      </c>
    </row>
    <row r="57061" spans="1:2">
      <c r="A57061" t="s">
        <v>27773</v>
      </c>
      <c r="B57061">
        <v>0</v>
      </c>
    </row>
    <row r="57062" spans="1:2">
      <c r="A57062" t="s">
        <v>32744</v>
      </c>
      <c r="B57062">
        <v>0</v>
      </c>
    </row>
    <row r="57063" spans="1:2">
      <c r="A57063" t="s">
        <v>20400</v>
      </c>
      <c r="B57063">
        <v>0</v>
      </c>
    </row>
    <row r="57064" spans="1:2">
      <c r="A57064" t="s">
        <v>53186</v>
      </c>
      <c r="B57064">
        <v>0</v>
      </c>
    </row>
    <row r="57065" spans="1:2">
      <c r="A57065" t="s">
        <v>5199</v>
      </c>
      <c r="B57065">
        <v>0</v>
      </c>
    </row>
    <row r="57066" spans="1:2">
      <c r="A57066" t="s">
        <v>43767</v>
      </c>
      <c r="B57066">
        <v>0</v>
      </c>
    </row>
    <row r="57067" spans="1:2">
      <c r="A57067" t="s">
        <v>4016</v>
      </c>
      <c r="B57067">
        <v>0</v>
      </c>
    </row>
    <row r="57068" spans="1:2">
      <c r="A57068" t="s">
        <v>32983</v>
      </c>
      <c r="B57068">
        <v>0</v>
      </c>
    </row>
    <row r="57069" spans="1:2">
      <c r="A57069" t="s">
        <v>19875</v>
      </c>
      <c r="B57069">
        <v>0</v>
      </c>
    </row>
    <row r="57070" spans="1:2">
      <c r="A57070" t="s">
        <v>14693</v>
      </c>
      <c r="B57070">
        <v>0</v>
      </c>
    </row>
    <row r="57071" spans="1:2">
      <c r="A57071" t="s">
        <v>25835</v>
      </c>
      <c r="B57071">
        <v>0</v>
      </c>
    </row>
    <row r="57072" spans="1:2">
      <c r="A57072" t="s">
        <v>11040</v>
      </c>
      <c r="B57072">
        <v>0</v>
      </c>
    </row>
    <row r="57073" spans="1:2">
      <c r="A57073" t="s">
        <v>47394</v>
      </c>
      <c r="B57073">
        <v>0</v>
      </c>
    </row>
    <row r="57074" spans="1:2">
      <c r="A57074" t="s">
        <v>45886</v>
      </c>
      <c r="B57074">
        <v>0</v>
      </c>
    </row>
    <row r="57075" spans="1:2">
      <c r="A57075" t="s">
        <v>52131</v>
      </c>
      <c r="B57075">
        <v>0</v>
      </c>
    </row>
    <row r="57076" spans="1:2">
      <c r="A57076" t="s">
        <v>50327</v>
      </c>
      <c r="B57076">
        <v>0</v>
      </c>
    </row>
    <row r="57077" spans="1:2">
      <c r="A57077" t="s">
        <v>21521</v>
      </c>
      <c r="B57077">
        <v>0</v>
      </c>
    </row>
    <row r="57078" spans="1:2">
      <c r="A57078" t="s">
        <v>44318</v>
      </c>
      <c r="B57078">
        <v>0</v>
      </c>
    </row>
    <row r="57079" spans="1:2">
      <c r="A57079" t="s">
        <v>4345</v>
      </c>
      <c r="B57079">
        <v>0</v>
      </c>
    </row>
    <row r="57080" spans="1:2">
      <c r="A57080" t="s">
        <v>10925</v>
      </c>
      <c r="B57080">
        <v>0</v>
      </c>
    </row>
    <row r="57081" spans="1:2">
      <c r="A57081" t="s">
        <v>3681</v>
      </c>
      <c r="B57081">
        <v>0</v>
      </c>
    </row>
    <row r="57082" spans="1:2">
      <c r="A57082" t="s">
        <v>3414</v>
      </c>
      <c r="B57082">
        <v>0</v>
      </c>
    </row>
    <row r="57083" spans="1:2">
      <c r="A57083" t="s">
        <v>44959</v>
      </c>
      <c r="B57083">
        <v>0</v>
      </c>
    </row>
    <row r="57084" spans="1:2">
      <c r="A57084" t="s">
        <v>25583</v>
      </c>
      <c r="B57084">
        <v>0</v>
      </c>
    </row>
    <row r="57085" spans="1:2">
      <c r="A57085" t="s">
        <v>25016</v>
      </c>
      <c r="B57085">
        <v>0</v>
      </c>
    </row>
    <row r="57086" spans="1:2">
      <c r="A57086" t="s">
        <v>24966</v>
      </c>
      <c r="B57086">
        <v>0</v>
      </c>
    </row>
    <row r="57087" spans="1:2">
      <c r="A57087" t="s">
        <v>8778</v>
      </c>
      <c r="B57087">
        <v>0</v>
      </c>
    </row>
    <row r="57088" spans="1:2">
      <c r="A57088" t="s">
        <v>51112</v>
      </c>
      <c r="B57088">
        <v>0</v>
      </c>
    </row>
    <row r="57089" spans="1:2">
      <c r="A57089" t="s">
        <v>14893</v>
      </c>
      <c r="B57089">
        <v>0</v>
      </c>
    </row>
    <row r="57090" spans="1:2">
      <c r="A57090" t="s">
        <v>9060</v>
      </c>
      <c r="B57090">
        <v>0</v>
      </c>
    </row>
    <row r="57091" spans="1:2">
      <c r="A57091" t="s">
        <v>40776</v>
      </c>
      <c r="B57091">
        <v>0</v>
      </c>
    </row>
    <row r="57092" spans="1:2">
      <c r="A57092" t="s">
        <v>42495</v>
      </c>
      <c r="B57092">
        <v>0</v>
      </c>
    </row>
    <row r="57093" spans="1:2">
      <c r="A57093" t="s">
        <v>59222</v>
      </c>
      <c r="B57093">
        <v>0</v>
      </c>
    </row>
    <row r="57094" spans="1:2">
      <c r="A57094" t="s">
        <v>8842</v>
      </c>
      <c r="B57094">
        <v>0</v>
      </c>
    </row>
    <row r="57095" spans="1:2">
      <c r="A57095" t="s">
        <v>33595</v>
      </c>
      <c r="B57095">
        <v>0</v>
      </c>
    </row>
    <row r="57096" spans="1:2">
      <c r="A57096" t="s">
        <v>671</v>
      </c>
      <c r="B57096">
        <v>0</v>
      </c>
    </row>
    <row r="57097" spans="1:2">
      <c r="A57097" t="s">
        <v>5453</v>
      </c>
      <c r="B57097">
        <v>0</v>
      </c>
    </row>
    <row r="57098" spans="1:2">
      <c r="A57098" t="s">
        <v>31146</v>
      </c>
      <c r="B57098">
        <v>0</v>
      </c>
    </row>
    <row r="57099" spans="1:2">
      <c r="A57099" t="s">
        <v>24642</v>
      </c>
      <c r="B57099">
        <v>0</v>
      </c>
    </row>
    <row r="57100" spans="1:2">
      <c r="A57100" t="s">
        <v>22059</v>
      </c>
      <c r="B57100">
        <v>0</v>
      </c>
    </row>
    <row r="57101" spans="1:2">
      <c r="A57101" t="s">
        <v>23260</v>
      </c>
      <c r="B57101">
        <v>0</v>
      </c>
    </row>
    <row r="57102" spans="1:2">
      <c r="A57102" t="s">
        <v>41447</v>
      </c>
      <c r="B57102">
        <v>0</v>
      </c>
    </row>
    <row r="57103" spans="1:2">
      <c r="A57103" t="s">
        <v>59672</v>
      </c>
      <c r="B57103">
        <v>0</v>
      </c>
    </row>
    <row r="57104" spans="1:2">
      <c r="A57104" t="s">
        <v>16271</v>
      </c>
      <c r="B57104">
        <v>0</v>
      </c>
    </row>
    <row r="57105" spans="1:2">
      <c r="A57105" t="s">
        <v>59752</v>
      </c>
      <c r="B57105">
        <v>0</v>
      </c>
    </row>
    <row r="57106" spans="1:2">
      <c r="A57106" t="s">
        <v>24125</v>
      </c>
      <c r="B57106">
        <v>0</v>
      </c>
    </row>
    <row r="57107" spans="1:2">
      <c r="A57107" t="s">
        <v>21977</v>
      </c>
      <c r="B57107">
        <v>0</v>
      </c>
    </row>
    <row r="57108" spans="1:2">
      <c r="A57108" t="s">
        <v>1061</v>
      </c>
      <c r="B57108">
        <v>0</v>
      </c>
    </row>
    <row r="57109" spans="1:2">
      <c r="A57109" t="s">
        <v>38279</v>
      </c>
      <c r="B57109">
        <v>0</v>
      </c>
    </row>
    <row r="57110" spans="1:2">
      <c r="A57110" t="s">
        <v>5956</v>
      </c>
      <c r="B57110">
        <v>0</v>
      </c>
    </row>
    <row r="57111" spans="1:2">
      <c r="A57111" t="s">
        <v>31294</v>
      </c>
      <c r="B57111">
        <v>0</v>
      </c>
    </row>
    <row r="57112" spans="1:2">
      <c r="A57112" t="s">
        <v>58536</v>
      </c>
      <c r="B57112">
        <v>0</v>
      </c>
    </row>
    <row r="57113" spans="1:2">
      <c r="A57113" t="s">
        <v>47332</v>
      </c>
      <c r="B57113">
        <v>0</v>
      </c>
    </row>
    <row r="57114" spans="1:2">
      <c r="A57114" t="s">
        <v>49458</v>
      </c>
      <c r="B57114">
        <v>0</v>
      </c>
    </row>
    <row r="57115" spans="1:2">
      <c r="A57115" t="s">
        <v>36436</v>
      </c>
      <c r="B57115">
        <v>0</v>
      </c>
    </row>
    <row r="57116" spans="1:2">
      <c r="A57116" t="s">
        <v>54721</v>
      </c>
      <c r="B57116">
        <v>0</v>
      </c>
    </row>
    <row r="57117" spans="1:2">
      <c r="A57117" t="s">
        <v>56388</v>
      </c>
      <c r="B57117">
        <v>0</v>
      </c>
    </row>
    <row r="57118" spans="1:2">
      <c r="A57118" t="s">
        <v>38635</v>
      </c>
      <c r="B57118">
        <v>0</v>
      </c>
    </row>
    <row r="57119" spans="1:2">
      <c r="A57119" t="s">
        <v>1139</v>
      </c>
      <c r="B57119">
        <v>0</v>
      </c>
    </row>
    <row r="57120" spans="1:2">
      <c r="A57120" t="s">
        <v>60109</v>
      </c>
      <c r="B57120">
        <v>0</v>
      </c>
    </row>
    <row r="57121" spans="1:2">
      <c r="A57121" t="s">
        <v>45941</v>
      </c>
      <c r="B57121">
        <v>0</v>
      </c>
    </row>
    <row r="57122" spans="1:2">
      <c r="A57122" t="s">
        <v>32467</v>
      </c>
      <c r="B57122">
        <v>0</v>
      </c>
    </row>
    <row r="57123" spans="1:2">
      <c r="A57123" t="s">
        <v>37727</v>
      </c>
      <c r="B57123">
        <v>0</v>
      </c>
    </row>
    <row r="57124" spans="1:2">
      <c r="A57124" t="s">
        <v>57711</v>
      </c>
      <c r="B57124">
        <v>0</v>
      </c>
    </row>
    <row r="57125" spans="1:2">
      <c r="A57125" t="s">
        <v>19861</v>
      </c>
      <c r="B57125">
        <v>0</v>
      </c>
    </row>
    <row r="57126" spans="1:2">
      <c r="A57126" t="s">
        <v>25763</v>
      </c>
      <c r="B57126">
        <v>0</v>
      </c>
    </row>
    <row r="57127" spans="1:2">
      <c r="A57127" t="s">
        <v>51624</v>
      </c>
      <c r="B57127">
        <v>0</v>
      </c>
    </row>
    <row r="57128" spans="1:2">
      <c r="A57128" t="s">
        <v>32480</v>
      </c>
      <c r="B57128">
        <v>0</v>
      </c>
    </row>
    <row r="57129" spans="1:2">
      <c r="A57129" t="s">
        <v>12535</v>
      </c>
      <c r="B57129">
        <v>0</v>
      </c>
    </row>
    <row r="57130" spans="1:2">
      <c r="A57130" t="s">
        <v>32295</v>
      </c>
      <c r="B57130">
        <v>0</v>
      </c>
    </row>
    <row r="57131" spans="1:2">
      <c r="A57131" t="s">
        <v>32307</v>
      </c>
      <c r="B57131">
        <v>0</v>
      </c>
    </row>
    <row r="57132" spans="1:2">
      <c r="A57132" t="s">
        <v>29875</v>
      </c>
      <c r="B57132">
        <v>0</v>
      </c>
    </row>
    <row r="57133" spans="1:2">
      <c r="A57133" t="s">
        <v>23684</v>
      </c>
      <c r="B57133">
        <v>0</v>
      </c>
    </row>
    <row r="57134" spans="1:2">
      <c r="A57134" t="s">
        <v>1975</v>
      </c>
      <c r="B57134">
        <v>0</v>
      </c>
    </row>
    <row r="57135" spans="1:2">
      <c r="A57135" t="s">
        <v>61135</v>
      </c>
      <c r="B57135">
        <v>0</v>
      </c>
    </row>
    <row r="57136" spans="1:2">
      <c r="A57136" t="s">
        <v>42057</v>
      </c>
      <c r="B57136">
        <v>0</v>
      </c>
    </row>
    <row r="57137" spans="1:2">
      <c r="A57137" t="s">
        <v>32400</v>
      </c>
      <c r="B57137">
        <v>0</v>
      </c>
    </row>
    <row r="57138" spans="1:2">
      <c r="A57138" t="s">
        <v>656</v>
      </c>
      <c r="B57138">
        <v>0</v>
      </c>
    </row>
    <row r="57139" spans="1:2">
      <c r="A57139" t="s">
        <v>814</v>
      </c>
      <c r="B57139">
        <v>0</v>
      </c>
    </row>
    <row r="57140" spans="1:2">
      <c r="A57140" t="s">
        <v>1014</v>
      </c>
      <c r="B57140">
        <v>0</v>
      </c>
    </row>
    <row r="57141" spans="1:2">
      <c r="A57141" t="s">
        <v>8686</v>
      </c>
      <c r="B57141">
        <v>0</v>
      </c>
    </row>
    <row r="57142" spans="1:2">
      <c r="A57142" t="s">
        <v>31795</v>
      </c>
      <c r="B57142">
        <v>0</v>
      </c>
    </row>
    <row r="57143" spans="1:2">
      <c r="A57143" t="s">
        <v>53293</v>
      </c>
      <c r="B57143">
        <v>0</v>
      </c>
    </row>
    <row r="57144" spans="1:2">
      <c r="A57144" t="s">
        <v>56516</v>
      </c>
      <c r="B57144">
        <v>0</v>
      </c>
    </row>
    <row r="57145" spans="1:2">
      <c r="A57145" t="s">
        <v>40015</v>
      </c>
      <c r="B57145">
        <v>0</v>
      </c>
    </row>
    <row r="57146" spans="1:2">
      <c r="A57146" t="s">
        <v>40069</v>
      </c>
      <c r="B57146">
        <v>0</v>
      </c>
    </row>
    <row r="57147" spans="1:2">
      <c r="A57147" t="s">
        <v>19334</v>
      </c>
      <c r="B57147">
        <v>0</v>
      </c>
    </row>
    <row r="57148" spans="1:2">
      <c r="A57148" t="s">
        <v>25636</v>
      </c>
      <c r="B57148">
        <v>0</v>
      </c>
    </row>
    <row r="57149" spans="1:2">
      <c r="A57149" t="s">
        <v>35844</v>
      </c>
      <c r="B57149">
        <v>0</v>
      </c>
    </row>
    <row r="57150" spans="1:2">
      <c r="A57150" t="s">
        <v>47531</v>
      </c>
      <c r="B57150">
        <v>0</v>
      </c>
    </row>
    <row r="57151" spans="1:2">
      <c r="A57151" t="s">
        <v>37687</v>
      </c>
      <c r="B57151">
        <v>0</v>
      </c>
    </row>
    <row r="57152" spans="1:2">
      <c r="A57152" t="s">
        <v>38924</v>
      </c>
      <c r="B57152">
        <v>0</v>
      </c>
    </row>
    <row r="57153" spans="1:2">
      <c r="A57153" t="s">
        <v>37703</v>
      </c>
      <c r="B57153">
        <v>0</v>
      </c>
    </row>
    <row r="57154" spans="1:2">
      <c r="A57154" t="s">
        <v>8694</v>
      </c>
      <c r="B57154">
        <v>0</v>
      </c>
    </row>
    <row r="57155" spans="1:2">
      <c r="A57155" t="s">
        <v>4642</v>
      </c>
      <c r="B57155">
        <v>0</v>
      </c>
    </row>
    <row r="57156" spans="1:2">
      <c r="A57156" t="s">
        <v>31610</v>
      </c>
      <c r="B57156">
        <v>0</v>
      </c>
    </row>
    <row r="57157" spans="1:2">
      <c r="A57157" t="s">
        <v>7069</v>
      </c>
      <c r="B57157">
        <v>0</v>
      </c>
    </row>
    <row r="57158" spans="1:2">
      <c r="A57158" t="s">
        <v>27480</v>
      </c>
      <c r="B57158">
        <v>0</v>
      </c>
    </row>
    <row r="57159" spans="1:2">
      <c r="A57159" t="s">
        <v>31011</v>
      </c>
      <c r="B57159">
        <v>0</v>
      </c>
    </row>
    <row r="57160" spans="1:2">
      <c r="A57160" t="s">
        <v>17490</v>
      </c>
      <c r="B57160">
        <v>0</v>
      </c>
    </row>
    <row r="57161" spans="1:2">
      <c r="A57161" t="s">
        <v>4489</v>
      </c>
      <c r="B57161">
        <v>0</v>
      </c>
    </row>
    <row r="57162" spans="1:2">
      <c r="A57162" t="s">
        <v>35079</v>
      </c>
      <c r="B57162">
        <v>0</v>
      </c>
    </row>
    <row r="57163" spans="1:2">
      <c r="A57163" t="s">
        <v>23718</v>
      </c>
      <c r="B57163">
        <v>0</v>
      </c>
    </row>
    <row r="57164" spans="1:2">
      <c r="A57164" t="s">
        <v>58909</v>
      </c>
      <c r="B57164">
        <v>0</v>
      </c>
    </row>
    <row r="57165" spans="1:2">
      <c r="A57165" t="s">
        <v>55203</v>
      </c>
      <c r="B57165">
        <v>0</v>
      </c>
    </row>
    <row r="57166" spans="1:2">
      <c r="A57166" t="s">
        <v>34137</v>
      </c>
      <c r="B57166">
        <v>0</v>
      </c>
    </row>
    <row r="57167" spans="1:2">
      <c r="A57167" t="s">
        <v>12549</v>
      </c>
      <c r="B57167">
        <v>0</v>
      </c>
    </row>
    <row r="57168" spans="1:2">
      <c r="A57168" t="s">
        <v>47389</v>
      </c>
      <c r="B57168">
        <v>0</v>
      </c>
    </row>
    <row r="57169" spans="1:2">
      <c r="A57169" t="s">
        <v>4630</v>
      </c>
      <c r="B57169">
        <v>0</v>
      </c>
    </row>
    <row r="57170" spans="1:2">
      <c r="A57170" t="s">
        <v>52025</v>
      </c>
      <c r="B57170">
        <v>0</v>
      </c>
    </row>
    <row r="57171" spans="1:2">
      <c r="A57171" t="s">
        <v>62290</v>
      </c>
      <c r="B57171">
        <v>0</v>
      </c>
    </row>
    <row r="57172" spans="1:2">
      <c r="A57172" t="s">
        <v>61363</v>
      </c>
      <c r="B57172">
        <v>0</v>
      </c>
    </row>
    <row r="57173" spans="1:2">
      <c r="A57173" t="s">
        <v>27720</v>
      </c>
      <c r="B57173">
        <v>0</v>
      </c>
    </row>
    <row r="57174" spans="1:2">
      <c r="A57174" t="s">
        <v>11253</v>
      </c>
      <c r="B57174">
        <v>0</v>
      </c>
    </row>
    <row r="57175" spans="1:2">
      <c r="A57175" t="s">
        <v>30291</v>
      </c>
      <c r="B57175">
        <v>0</v>
      </c>
    </row>
    <row r="57176" spans="1:2">
      <c r="A57176" t="s">
        <v>20278</v>
      </c>
      <c r="B57176">
        <v>0</v>
      </c>
    </row>
    <row r="57177" spans="1:2">
      <c r="A57177" t="s">
        <v>10153</v>
      </c>
      <c r="B57177">
        <v>0</v>
      </c>
    </row>
    <row r="57178" spans="1:2">
      <c r="A57178" t="s">
        <v>23161</v>
      </c>
      <c r="B57178">
        <v>0</v>
      </c>
    </row>
    <row r="57179" spans="1:2">
      <c r="A57179" t="s">
        <v>23167</v>
      </c>
      <c r="B57179">
        <v>0</v>
      </c>
    </row>
    <row r="57180" spans="1:2">
      <c r="A57180" t="s">
        <v>1221</v>
      </c>
      <c r="B57180">
        <v>0</v>
      </c>
    </row>
    <row r="57181" spans="1:2">
      <c r="A57181" t="s">
        <v>60507</v>
      </c>
      <c r="B57181">
        <v>0</v>
      </c>
    </row>
    <row r="57182" spans="1:2">
      <c r="A57182" t="s">
        <v>60829</v>
      </c>
      <c r="B57182">
        <v>0</v>
      </c>
    </row>
    <row r="57183" spans="1:2">
      <c r="A57183" t="s">
        <v>62363</v>
      </c>
      <c r="B57183">
        <v>0</v>
      </c>
    </row>
    <row r="57184" spans="1:2">
      <c r="A57184" t="s">
        <v>22585</v>
      </c>
      <c r="B57184">
        <v>0</v>
      </c>
    </row>
    <row r="57185" spans="1:2">
      <c r="A57185" t="s">
        <v>4402</v>
      </c>
      <c r="B57185">
        <v>0</v>
      </c>
    </row>
    <row r="57186" spans="1:2">
      <c r="A57186" t="s">
        <v>42260</v>
      </c>
      <c r="B57186">
        <v>0</v>
      </c>
    </row>
    <row r="57187" spans="1:2">
      <c r="A57187" t="s">
        <v>43465</v>
      </c>
      <c r="B57187">
        <v>0</v>
      </c>
    </row>
    <row r="57188" spans="1:2">
      <c r="A57188" t="s">
        <v>41103</v>
      </c>
      <c r="B57188">
        <v>0</v>
      </c>
    </row>
    <row r="57189" spans="1:2">
      <c r="A57189" t="s">
        <v>26935</v>
      </c>
      <c r="B57189">
        <v>0</v>
      </c>
    </row>
    <row r="57190" spans="1:2">
      <c r="A57190" t="s">
        <v>5047</v>
      </c>
      <c r="B57190">
        <v>0</v>
      </c>
    </row>
    <row r="57191" spans="1:2">
      <c r="A57191" t="s">
        <v>4261</v>
      </c>
      <c r="B57191">
        <v>0</v>
      </c>
    </row>
    <row r="57192" spans="1:2">
      <c r="A57192" t="s">
        <v>41674</v>
      </c>
      <c r="B57192">
        <v>0</v>
      </c>
    </row>
    <row r="57193" spans="1:2">
      <c r="A57193" t="s">
        <v>21431</v>
      </c>
      <c r="B57193">
        <v>0</v>
      </c>
    </row>
    <row r="57194" spans="1:2">
      <c r="A57194" t="s">
        <v>7517</v>
      </c>
      <c r="B57194">
        <v>0</v>
      </c>
    </row>
    <row r="57195" spans="1:2">
      <c r="A57195" t="s">
        <v>33108</v>
      </c>
      <c r="B57195">
        <v>0</v>
      </c>
    </row>
    <row r="57196" spans="1:2">
      <c r="A57196" t="s">
        <v>12781</v>
      </c>
      <c r="B57196">
        <v>0</v>
      </c>
    </row>
    <row r="57197" spans="1:2">
      <c r="A57197" t="s">
        <v>60816</v>
      </c>
      <c r="B57197">
        <v>0</v>
      </c>
    </row>
    <row r="57198" spans="1:2">
      <c r="A57198" t="s">
        <v>15399</v>
      </c>
      <c r="B57198">
        <v>0</v>
      </c>
    </row>
    <row r="57199" spans="1:2">
      <c r="A57199" t="s">
        <v>24195</v>
      </c>
      <c r="B57199">
        <v>0</v>
      </c>
    </row>
    <row r="57200" spans="1:2">
      <c r="A57200" t="s">
        <v>22398</v>
      </c>
      <c r="B57200">
        <v>0</v>
      </c>
    </row>
    <row r="57201" spans="1:2">
      <c r="A57201" t="s">
        <v>38642</v>
      </c>
      <c r="B57201">
        <v>0</v>
      </c>
    </row>
    <row r="57202" spans="1:2">
      <c r="A57202" t="s">
        <v>54102</v>
      </c>
      <c r="B57202">
        <v>0</v>
      </c>
    </row>
    <row r="57203" spans="1:2">
      <c r="A57203" t="s">
        <v>17488</v>
      </c>
      <c r="B57203">
        <v>0</v>
      </c>
    </row>
    <row r="57204" spans="1:2">
      <c r="A57204" t="s">
        <v>4893</v>
      </c>
      <c r="B57204">
        <v>0</v>
      </c>
    </row>
    <row r="57205" spans="1:2">
      <c r="A57205" t="s">
        <v>48945</v>
      </c>
      <c r="B57205">
        <v>0</v>
      </c>
    </row>
    <row r="57206" spans="1:2">
      <c r="A57206" t="s">
        <v>11273</v>
      </c>
      <c r="B57206">
        <v>0</v>
      </c>
    </row>
    <row r="57207" spans="1:2">
      <c r="A57207" t="s">
        <v>11465</v>
      </c>
      <c r="B57207">
        <v>0</v>
      </c>
    </row>
    <row r="57208" spans="1:2">
      <c r="A57208" t="s">
        <v>4595</v>
      </c>
      <c r="B57208">
        <v>0</v>
      </c>
    </row>
    <row r="57209" spans="1:2">
      <c r="A57209" t="s">
        <v>37653</v>
      </c>
      <c r="B57209">
        <v>0</v>
      </c>
    </row>
    <row r="57210" spans="1:2">
      <c r="A57210" t="s">
        <v>18864</v>
      </c>
      <c r="B57210">
        <v>0</v>
      </c>
    </row>
    <row r="57211" spans="1:2">
      <c r="A57211" t="s">
        <v>50877</v>
      </c>
      <c r="B57211">
        <v>0</v>
      </c>
    </row>
    <row r="57212" spans="1:2">
      <c r="A57212" t="s">
        <v>50277</v>
      </c>
      <c r="B57212">
        <v>0</v>
      </c>
    </row>
    <row r="57213" spans="1:2">
      <c r="A57213" t="s">
        <v>44482</v>
      </c>
      <c r="B57213">
        <v>0</v>
      </c>
    </row>
    <row r="57214" spans="1:2">
      <c r="A57214" t="s">
        <v>3727</v>
      </c>
      <c r="B57214">
        <v>0</v>
      </c>
    </row>
    <row r="57215" spans="1:2">
      <c r="A57215" t="s">
        <v>13830</v>
      </c>
      <c r="B57215">
        <v>0</v>
      </c>
    </row>
    <row r="57216" spans="1:2">
      <c r="A57216" t="s">
        <v>34580</v>
      </c>
      <c r="B57216">
        <v>0</v>
      </c>
    </row>
    <row r="57217" spans="1:2">
      <c r="A57217" t="s">
        <v>39388</v>
      </c>
      <c r="B57217">
        <v>0</v>
      </c>
    </row>
    <row r="57218" spans="1:2">
      <c r="A57218" t="s">
        <v>45275</v>
      </c>
      <c r="B57218">
        <v>0</v>
      </c>
    </row>
    <row r="57219" spans="1:2">
      <c r="A57219" t="s">
        <v>18407</v>
      </c>
      <c r="B57219">
        <v>0</v>
      </c>
    </row>
    <row r="57220" spans="1:2">
      <c r="A57220" t="s">
        <v>52450</v>
      </c>
      <c r="B57220">
        <v>0</v>
      </c>
    </row>
    <row r="57221" spans="1:2">
      <c r="A57221" t="s">
        <v>22765</v>
      </c>
      <c r="B57221">
        <v>0</v>
      </c>
    </row>
    <row r="57222" spans="1:2">
      <c r="A57222" t="s">
        <v>56446</v>
      </c>
      <c r="B57222">
        <v>0</v>
      </c>
    </row>
    <row r="57223" spans="1:2">
      <c r="A57223" t="s">
        <v>7709</v>
      </c>
      <c r="B57223">
        <v>0</v>
      </c>
    </row>
    <row r="57224" spans="1:2">
      <c r="A57224" t="s">
        <v>8629</v>
      </c>
      <c r="B57224">
        <v>0</v>
      </c>
    </row>
    <row r="57225" spans="1:2">
      <c r="A57225" t="s">
        <v>8953</v>
      </c>
      <c r="B57225">
        <v>0</v>
      </c>
    </row>
    <row r="57226" spans="1:2">
      <c r="A57226" t="s">
        <v>17916</v>
      </c>
      <c r="B57226">
        <v>0</v>
      </c>
    </row>
    <row r="57227" spans="1:2">
      <c r="A57227" t="s">
        <v>28485</v>
      </c>
      <c r="B57227">
        <v>0</v>
      </c>
    </row>
    <row r="57228" spans="1:2">
      <c r="A57228" t="s">
        <v>46033</v>
      </c>
      <c r="B57228">
        <v>0</v>
      </c>
    </row>
    <row r="57229" spans="1:2">
      <c r="A57229" t="s">
        <v>43891</v>
      </c>
      <c r="B57229">
        <v>0</v>
      </c>
    </row>
    <row r="57230" spans="1:2">
      <c r="A57230" t="s">
        <v>7359</v>
      </c>
      <c r="B57230">
        <v>0</v>
      </c>
    </row>
    <row r="57231" spans="1:2">
      <c r="A57231" t="s">
        <v>17901</v>
      </c>
      <c r="B57231">
        <v>0</v>
      </c>
    </row>
    <row r="57232" spans="1:2">
      <c r="A57232" t="s">
        <v>43905</v>
      </c>
      <c r="B57232">
        <v>0</v>
      </c>
    </row>
    <row r="57233" spans="1:2">
      <c r="A57233" t="s">
        <v>43913</v>
      </c>
      <c r="B57233">
        <v>0</v>
      </c>
    </row>
    <row r="57234" spans="1:2">
      <c r="A57234" t="s">
        <v>1454</v>
      </c>
      <c r="B57234">
        <v>0</v>
      </c>
    </row>
    <row r="57235" spans="1:2">
      <c r="A57235" t="s">
        <v>11877</v>
      </c>
      <c r="B57235">
        <v>0</v>
      </c>
    </row>
    <row r="57236" spans="1:2">
      <c r="A57236" t="s">
        <v>37573</v>
      </c>
      <c r="B57236">
        <v>0</v>
      </c>
    </row>
    <row r="57237" spans="1:2">
      <c r="A57237" t="s">
        <v>18797</v>
      </c>
      <c r="B57237">
        <v>0</v>
      </c>
    </row>
    <row r="57238" spans="1:2">
      <c r="A57238" t="s">
        <v>6981</v>
      </c>
      <c r="B57238">
        <v>0</v>
      </c>
    </row>
    <row r="57239" spans="1:2">
      <c r="A57239" t="s">
        <v>56049</v>
      </c>
      <c r="B57239">
        <v>0</v>
      </c>
    </row>
    <row r="57240" spans="1:2">
      <c r="A57240" t="s">
        <v>14953</v>
      </c>
      <c r="B57240">
        <v>0</v>
      </c>
    </row>
    <row r="57241" spans="1:2">
      <c r="A57241" t="s">
        <v>24575</v>
      </c>
      <c r="B57241">
        <v>0</v>
      </c>
    </row>
    <row r="57242" spans="1:2">
      <c r="A57242" t="s">
        <v>15447</v>
      </c>
      <c r="B57242">
        <v>0</v>
      </c>
    </row>
    <row r="57243" spans="1:2">
      <c r="A57243" t="s">
        <v>55657</v>
      </c>
      <c r="B57243">
        <v>0</v>
      </c>
    </row>
    <row r="57244" spans="1:2">
      <c r="A57244" t="s">
        <v>54490</v>
      </c>
      <c r="B57244">
        <v>0</v>
      </c>
    </row>
    <row r="57245" spans="1:2">
      <c r="A57245" t="s">
        <v>1103</v>
      </c>
      <c r="B57245">
        <v>0</v>
      </c>
    </row>
    <row r="57246" spans="1:2">
      <c r="A57246" t="s">
        <v>44537</v>
      </c>
      <c r="B57246">
        <v>0</v>
      </c>
    </row>
    <row r="57247" spans="1:2">
      <c r="A57247" t="s">
        <v>55281</v>
      </c>
      <c r="B57247">
        <v>0</v>
      </c>
    </row>
    <row r="57248" spans="1:2">
      <c r="A57248" t="s">
        <v>38744</v>
      </c>
      <c r="B57248">
        <v>0</v>
      </c>
    </row>
    <row r="57249" spans="1:2">
      <c r="A57249" t="s">
        <v>36880</v>
      </c>
      <c r="B57249">
        <v>0</v>
      </c>
    </row>
    <row r="57250" spans="1:2">
      <c r="A57250" t="s">
        <v>13772</v>
      </c>
      <c r="B57250">
        <v>0</v>
      </c>
    </row>
    <row r="57251" spans="1:2">
      <c r="A57251" t="s">
        <v>43766</v>
      </c>
      <c r="B57251">
        <v>0</v>
      </c>
    </row>
    <row r="57252" spans="1:2">
      <c r="A57252" t="s">
        <v>29373</v>
      </c>
      <c r="B57252">
        <v>0</v>
      </c>
    </row>
    <row r="57253" spans="1:2">
      <c r="A57253" t="s">
        <v>21832</v>
      </c>
      <c r="B57253">
        <v>0</v>
      </c>
    </row>
    <row r="57254" spans="1:2">
      <c r="A57254" t="s">
        <v>19644</v>
      </c>
      <c r="B57254">
        <v>0</v>
      </c>
    </row>
    <row r="57255" spans="1:2">
      <c r="A57255" t="s">
        <v>57589</v>
      </c>
      <c r="B57255">
        <v>0</v>
      </c>
    </row>
    <row r="57256" spans="1:2">
      <c r="A57256" t="s">
        <v>51718</v>
      </c>
      <c r="B57256">
        <v>0</v>
      </c>
    </row>
    <row r="57257" spans="1:2">
      <c r="A57257" t="s">
        <v>54472</v>
      </c>
      <c r="B57257">
        <v>0</v>
      </c>
    </row>
    <row r="57258" spans="1:2">
      <c r="A57258" t="s">
        <v>25396</v>
      </c>
      <c r="B57258">
        <v>0</v>
      </c>
    </row>
    <row r="57259" spans="1:2">
      <c r="A57259" t="s">
        <v>30880</v>
      </c>
      <c r="B57259">
        <v>0</v>
      </c>
    </row>
    <row r="57260" spans="1:2">
      <c r="A57260" t="s">
        <v>39318</v>
      </c>
      <c r="B57260">
        <v>0</v>
      </c>
    </row>
    <row r="57261" spans="1:2">
      <c r="A57261" t="s">
        <v>6930</v>
      </c>
      <c r="B57261">
        <v>0</v>
      </c>
    </row>
    <row r="57262" spans="1:2">
      <c r="A57262" t="s">
        <v>50170</v>
      </c>
      <c r="B57262">
        <v>0</v>
      </c>
    </row>
    <row r="57263" spans="1:2">
      <c r="A57263" t="s">
        <v>28190</v>
      </c>
      <c r="B57263">
        <v>0</v>
      </c>
    </row>
    <row r="57264" spans="1:2">
      <c r="A57264" t="s">
        <v>22530</v>
      </c>
      <c r="B57264">
        <v>0</v>
      </c>
    </row>
    <row r="57265" spans="1:2">
      <c r="A57265" t="s">
        <v>21278</v>
      </c>
      <c r="B57265">
        <v>0</v>
      </c>
    </row>
    <row r="57266" spans="1:2">
      <c r="A57266" t="s">
        <v>43846</v>
      </c>
      <c r="B57266">
        <v>0</v>
      </c>
    </row>
    <row r="57267" spans="1:2">
      <c r="A57267" t="s">
        <v>9522</v>
      </c>
      <c r="B57267">
        <v>0</v>
      </c>
    </row>
    <row r="57268" spans="1:2">
      <c r="A57268" t="s">
        <v>50130</v>
      </c>
      <c r="B57268">
        <v>0</v>
      </c>
    </row>
    <row r="57269" spans="1:2">
      <c r="A57269" t="s">
        <v>21671</v>
      </c>
      <c r="B57269">
        <v>0</v>
      </c>
    </row>
    <row r="57270" spans="1:2">
      <c r="A57270" t="s">
        <v>47376</v>
      </c>
      <c r="B57270">
        <v>0</v>
      </c>
    </row>
    <row r="57271" spans="1:2">
      <c r="A57271" t="s">
        <v>12506</v>
      </c>
      <c r="B57271">
        <v>0</v>
      </c>
    </row>
    <row r="57272" spans="1:2">
      <c r="A57272" t="s">
        <v>55120</v>
      </c>
      <c r="B57272">
        <v>0</v>
      </c>
    </row>
    <row r="57273" spans="1:2">
      <c r="A57273" t="s">
        <v>44074</v>
      </c>
      <c r="B57273">
        <v>0</v>
      </c>
    </row>
    <row r="57274" spans="1:2">
      <c r="A57274" t="s">
        <v>7354</v>
      </c>
      <c r="B57274">
        <v>0</v>
      </c>
    </row>
    <row r="57275" spans="1:2">
      <c r="A57275" t="s">
        <v>42278</v>
      </c>
      <c r="B57275">
        <v>0</v>
      </c>
    </row>
    <row r="57276" spans="1:2">
      <c r="A57276" t="s">
        <v>45727</v>
      </c>
      <c r="B57276">
        <v>0</v>
      </c>
    </row>
    <row r="57277" spans="1:2">
      <c r="A57277" t="s">
        <v>54331</v>
      </c>
      <c r="B57277">
        <v>0</v>
      </c>
    </row>
    <row r="57278" spans="1:2">
      <c r="A57278" t="s">
        <v>45156</v>
      </c>
      <c r="B57278">
        <v>0</v>
      </c>
    </row>
    <row r="57279" spans="1:2">
      <c r="A57279" t="s">
        <v>20965</v>
      </c>
      <c r="B57279">
        <v>0</v>
      </c>
    </row>
    <row r="57280" spans="1:2">
      <c r="A57280" t="s">
        <v>15922</v>
      </c>
      <c r="B57280">
        <v>0</v>
      </c>
    </row>
    <row r="57281" spans="1:2">
      <c r="A57281" t="s">
        <v>20748</v>
      </c>
      <c r="B57281">
        <v>0</v>
      </c>
    </row>
    <row r="57282" spans="1:2">
      <c r="A57282" t="s">
        <v>57441</v>
      </c>
      <c r="B57282">
        <v>0</v>
      </c>
    </row>
    <row r="57283" spans="1:2">
      <c r="A57283" t="s">
        <v>46263</v>
      </c>
      <c r="B57283">
        <v>0</v>
      </c>
    </row>
    <row r="57284" spans="1:2">
      <c r="A57284" t="s">
        <v>20836</v>
      </c>
      <c r="B57284">
        <v>0</v>
      </c>
    </row>
    <row r="57285" spans="1:2">
      <c r="A57285" t="s">
        <v>17511</v>
      </c>
      <c r="B57285">
        <v>0</v>
      </c>
    </row>
    <row r="57286" spans="1:2">
      <c r="A57286" t="s">
        <v>42407</v>
      </c>
      <c r="B57286">
        <v>0</v>
      </c>
    </row>
    <row r="57287" spans="1:2">
      <c r="A57287" t="s">
        <v>62268</v>
      </c>
      <c r="B57287">
        <v>0</v>
      </c>
    </row>
    <row r="57288" spans="1:2">
      <c r="A57288" t="s">
        <v>57192</v>
      </c>
      <c r="B57288">
        <v>0</v>
      </c>
    </row>
    <row r="57289" spans="1:2">
      <c r="A57289" t="s">
        <v>52462</v>
      </c>
      <c r="B57289">
        <v>0</v>
      </c>
    </row>
    <row r="57290" spans="1:2">
      <c r="A57290" t="s">
        <v>39378</v>
      </c>
      <c r="B57290">
        <v>0</v>
      </c>
    </row>
    <row r="57291" spans="1:2">
      <c r="A57291" t="s">
        <v>9974</v>
      </c>
      <c r="B57291">
        <v>0</v>
      </c>
    </row>
    <row r="57292" spans="1:2">
      <c r="A57292" t="s">
        <v>15067</v>
      </c>
      <c r="B57292">
        <v>0</v>
      </c>
    </row>
    <row r="57293" spans="1:2">
      <c r="A57293" t="s">
        <v>48377</v>
      </c>
      <c r="B57293">
        <v>0</v>
      </c>
    </row>
    <row r="57294" spans="1:2">
      <c r="A57294" t="s">
        <v>7204</v>
      </c>
      <c r="B57294">
        <v>0</v>
      </c>
    </row>
    <row r="57295" spans="1:2">
      <c r="A57295" t="s">
        <v>22397</v>
      </c>
      <c r="B57295">
        <v>0</v>
      </c>
    </row>
    <row r="57296" spans="1:2">
      <c r="A57296" t="s">
        <v>5878</v>
      </c>
      <c r="B57296">
        <v>0</v>
      </c>
    </row>
    <row r="57297" spans="1:2">
      <c r="A57297" t="s">
        <v>24823</v>
      </c>
      <c r="B57297">
        <v>0</v>
      </c>
    </row>
    <row r="57298" spans="1:2">
      <c r="A57298" t="s">
        <v>57349</v>
      </c>
      <c r="B57298">
        <v>0</v>
      </c>
    </row>
    <row r="57299" spans="1:2">
      <c r="A57299" t="s">
        <v>48569</v>
      </c>
      <c r="B57299">
        <v>0</v>
      </c>
    </row>
    <row r="57300" spans="1:2">
      <c r="A57300" t="s">
        <v>62074</v>
      </c>
      <c r="B57300">
        <v>0</v>
      </c>
    </row>
    <row r="57301" spans="1:2">
      <c r="A57301" t="s">
        <v>58605</v>
      </c>
      <c r="B57301">
        <v>0</v>
      </c>
    </row>
    <row r="57302" spans="1:2">
      <c r="A57302" t="s">
        <v>31859</v>
      </c>
      <c r="B57302">
        <v>0</v>
      </c>
    </row>
    <row r="57303" spans="1:2">
      <c r="A57303" t="s">
        <v>21371</v>
      </c>
      <c r="B57303">
        <v>0</v>
      </c>
    </row>
    <row r="57304" spans="1:2">
      <c r="A57304" t="s">
        <v>60997</v>
      </c>
      <c r="B57304">
        <v>0</v>
      </c>
    </row>
    <row r="57305" spans="1:2">
      <c r="A57305" t="s">
        <v>7001</v>
      </c>
      <c r="B57305">
        <v>0</v>
      </c>
    </row>
    <row r="57306" spans="1:2">
      <c r="A57306" t="s">
        <v>31730</v>
      </c>
      <c r="B57306">
        <v>0</v>
      </c>
    </row>
    <row r="57307" spans="1:2">
      <c r="A57307" t="s">
        <v>31740</v>
      </c>
      <c r="B57307">
        <v>0</v>
      </c>
    </row>
    <row r="57308" spans="1:2">
      <c r="A57308" t="s">
        <v>54074</v>
      </c>
      <c r="B57308">
        <v>0</v>
      </c>
    </row>
    <row r="57309" spans="1:2">
      <c r="A57309" t="s">
        <v>5174</v>
      </c>
      <c r="B57309">
        <v>0</v>
      </c>
    </row>
    <row r="57310" spans="1:2">
      <c r="A57310" t="s">
        <v>5703</v>
      </c>
      <c r="B57310">
        <v>0</v>
      </c>
    </row>
    <row r="57311" spans="1:2">
      <c r="A57311" t="s">
        <v>43848</v>
      </c>
      <c r="B57311">
        <v>0</v>
      </c>
    </row>
    <row r="57312" spans="1:2">
      <c r="A57312" t="s">
        <v>28408</v>
      </c>
      <c r="B57312">
        <v>0</v>
      </c>
    </row>
    <row r="57313" spans="1:2">
      <c r="A57313" t="s">
        <v>44448</v>
      </c>
      <c r="B57313">
        <v>0</v>
      </c>
    </row>
    <row r="57314" spans="1:2">
      <c r="A57314" t="s">
        <v>22245</v>
      </c>
      <c r="B57314">
        <v>0</v>
      </c>
    </row>
    <row r="57315" spans="1:2">
      <c r="A57315" t="s">
        <v>15060</v>
      </c>
      <c r="B57315">
        <v>0</v>
      </c>
    </row>
    <row r="57316" spans="1:2">
      <c r="A57316" t="s">
        <v>54085</v>
      </c>
      <c r="B57316">
        <v>0</v>
      </c>
    </row>
    <row r="57317" spans="1:2">
      <c r="A57317" t="s">
        <v>44640</v>
      </c>
      <c r="B57317">
        <v>0</v>
      </c>
    </row>
    <row r="57318" spans="1:2">
      <c r="A57318" t="s">
        <v>10325</v>
      </c>
      <c r="B57318">
        <v>0</v>
      </c>
    </row>
    <row r="57319" spans="1:2">
      <c r="A57319" t="s">
        <v>54363</v>
      </c>
      <c r="B57319">
        <v>0</v>
      </c>
    </row>
    <row r="57320" spans="1:2">
      <c r="A57320" t="s">
        <v>23674</v>
      </c>
      <c r="B57320">
        <v>0</v>
      </c>
    </row>
    <row r="57321" spans="1:2">
      <c r="A57321" t="s">
        <v>10018</v>
      </c>
      <c r="B57321">
        <v>0</v>
      </c>
    </row>
    <row r="57322" spans="1:2">
      <c r="A57322" t="s">
        <v>8641</v>
      </c>
      <c r="B57322">
        <v>0</v>
      </c>
    </row>
    <row r="57323" spans="1:2">
      <c r="A57323" t="s">
        <v>23924</v>
      </c>
      <c r="B57323">
        <v>0</v>
      </c>
    </row>
    <row r="57324" spans="1:2">
      <c r="A57324" t="s">
        <v>24474</v>
      </c>
      <c r="B57324">
        <v>0</v>
      </c>
    </row>
    <row r="57325" spans="1:2">
      <c r="A57325" t="s">
        <v>34126</v>
      </c>
      <c r="B57325">
        <v>0</v>
      </c>
    </row>
    <row r="57326" spans="1:2">
      <c r="A57326" t="s">
        <v>21038</v>
      </c>
      <c r="B57326">
        <v>0</v>
      </c>
    </row>
    <row r="57327" spans="1:2">
      <c r="A57327" t="s">
        <v>33518</v>
      </c>
      <c r="B57327">
        <v>0</v>
      </c>
    </row>
    <row r="57328" spans="1:2">
      <c r="A57328" t="s">
        <v>33631</v>
      </c>
      <c r="B57328">
        <v>0</v>
      </c>
    </row>
    <row r="57329" spans="1:2">
      <c r="A57329" t="s">
        <v>8944</v>
      </c>
      <c r="B57329">
        <v>0</v>
      </c>
    </row>
    <row r="57330" spans="1:2">
      <c r="A57330" t="s">
        <v>37660</v>
      </c>
      <c r="B57330">
        <v>0</v>
      </c>
    </row>
    <row r="57331" spans="1:2">
      <c r="A57331" t="s">
        <v>49902</v>
      </c>
      <c r="B57331">
        <v>0</v>
      </c>
    </row>
    <row r="57332" spans="1:2">
      <c r="A57332" t="s">
        <v>23992</v>
      </c>
      <c r="B57332">
        <v>0</v>
      </c>
    </row>
    <row r="57333" spans="1:2">
      <c r="A57333" t="s">
        <v>11942</v>
      </c>
      <c r="B57333">
        <v>0</v>
      </c>
    </row>
    <row r="57334" spans="1:2">
      <c r="A57334" t="s">
        <v>51976</v>
      </c>
      <c r="B57334">
        <v>0</v>
      </c>
    </row>
    <row r="57335" spans="1:2">
      <c r="A57335" t="s">
        <v>49666</v>
      </c>
      <c r="B57335">
        <v>0</v>
      </c>
    </row>
    <row r="57336" spans="1:2">
      <c r="A57336" t="s">
        <v>56369</v>
      </c>
      <c r="B57336">
        <v>0</v>
      </c>
    </row>
    <row r="57337" spans="1:2">
      <c r="A57337" t="s">
        <v>59552</v>
      </c>
      <c r="B57337">
        <v>0</v>
      </c>
    </row>
    <row r="57338" spans="1:2">
      <c r="A57338" t="s">
        <v>8213</v>
      </c>
      <c r="B57338">
        <v>0</v>
      </c>
    </row>
    <row r="57339" spans="1:2">
      <c r="A57339" t="s">
        <v>1396</v>
      </c>
      <c r="B57339">
        <v>0</v>
      </c>
    </row>
    <row r="57340" spans="1:2">
      <c r="A57340" t="s">
        <v>16511</v>
      </c>
      <c r="B57340">
        <v>0</v>
      </c>
    </row>
    <row r="57341" spans="1:2">
      <c r="A57341" t="s">
        <v>37290</v>
      </c>
      <c r="B57341">
        <v>0</v>
      </c>
    </row>
    <row r="57342" spans="1:2">
      <c r="A57342" t="s">
        <v>51568</v>
      </c>
      <c r="B57342">
        <v>0</v>
      </c>
    </row>
    <row r="57343" spans="1:2">
      <c r="A57343" t="s">
        <v>61518</v>
      </c>
      <c r="B57343">
        <v>0</v>
      </c>
    </row>
    <row r="57344" spans="1:2">
      <c r="A57344" t="s">
        <v>18956</v>
      </c>
      <c r="B57344">
        <v>0</v>
      </c>
    </row>
    <row r="57345" spans="1:2">
      <c r="A57345" t="s">
        <v>31248</v>
      </c>
      <c r="B57345">
        <v>0</v>
      </c>
    </row>
    <row r="57346" spans="1:2">
      <c r="A57346" t="s">
        <v>18926</v>
      </c>
      <c r="B57346">
        <v>0</v>
      </c>
    </row>
    <row r="57347" spans="1:2">
      <c r="A57347" t="s">
        <v>55319</v>
      </c>
      <c r="B57347">
        <v>0</v>
      </c>
    </row>
    <row r="57348" spans="1:2">
      <c r="A57348" t="s">
        <v>19804</v>
      </c>
      <c r="B57348">
        <v>0</v>
      </c>
    </row>
    <row r="57349" spans="1:2">
      <c r="A57349" t="s">
        <v>34560</v>
      </c>
      <c r="B57349">
        <v>0</v>
      </c>
    </row>
    <row r="57350" spans="1:2">
      <c r="A57350" t="s">
        <v>21188</v>
      </c>
      <c r="B57350">
        <v>0</v>
      </c>
    </row>
    <row r="57351" spans="1:2">
      <c r="A57351" t="s">
        <v>47330</v>
      </c>
      <c r="B57351">
        <v>0</v>
      </c>
    </row>
    <row r="57352" spans="1:2">
      <c r="A57352" t="s">
        <v>21241</v>
      </c>
      <c r="B57352">
        <v>0</v>
      </c>
    </row>
    <row r="57353" spans="1:2">
      <c r="A57353" t="s">
        <v>6004</v>
      </c>
      <c r="B57353">
        <v>0</v>
      </c>
    </row>
    <row r="57354" spans="1:2">
      <c r="A57354" t="s">
        <v>25099</v>
      </c>
      <c r="B57354">
        <v>0</v>
      </c>
    </row>
    <row r="57355" spans="1:2">
      <c r="A57355" t="s">
        <v>48718</v>
      </c>
      <c r="B57355">
        <v>0</v>
      </c>
    </row>
    <row r="57356" spans="1:2">
      <c r="A57356" t="s">
        <v>16129</v>
      </c>
      <c r="B57356">
        <v>0</v>
      </c>
    </row>
    <row r="57357" spans="1:2">
      <c r="A57357" t="s">
        <v>39803</v>
      </c>
      <c r="B57357">
        <v>0</v>
      </c>
    </row>
    <row r="57358" spans="1:2">
      <c r="A57358" t="s">
        <v>12740</v>
      </c>
      <c r="B57358">
        <v>0</v>
      </c>
    </row>
    <row r="57359" spans="1:2">
      <c r="A57359" t="s">
        <v>2709</v>
      </c>
      <c r="B57359">
        <v>0</v>
      </c>
    </row>
    <row r="57360" spans="1:2">
      <c r="A57360" t="s">
        <v>17479</v>
      </c>
      <c r="B57360">
        <v>0</v>
      </c>
    </row>
    <row r="57361" spans="1:2">
      <c r="A57361" t="s">
        <v>2689</v>
      </c>
      <c r="B57361">
        <v>0</v>
      </c>
    </row>
    <row r="57362" spans="1:2">
      <c r="A57362" t="s">
        <v>10642</v>
      </c>
      <c r="B57362">
        <v>0</v>
      </c>
    </row>
    <row r="57363" spans="1:2">
      <c r="A57363" t="s">
        <v>34409</v>
      </c>
      <c r="B57363">
        <v>0</v>
      </c>
    </row>
    <row r="57364" spans="1:2">
      <c r="A57364" t="s">
        <v>60679</v>
      </c>
      <c r="B57364">
        <v>0</v>
      </c>
    </row>
    <row r="57365" spans="1:2">
      <c r="A57365" t="s">
        <v>20673</v>
      </c>
      <c r="B57365">
        <v>0</v>
      </c>
    </row>
    <row r="57366" spans="1:2">
      <c r="A57366" t="s">
        <v>13343</v>
      </c>
      <c r="B57366">
        <v>0</v>
      </c>
    </row>
    <row r="57367" spans="1:2">
      <c r="A57367" t="s">
        <v>47586</v>
      </c>
      <c r="B57367">
        <v>0</v>
      </c>
    </row>
    <row r="57368" spans="1:2">
      <c r="A57368" t="s">
        <v>41138</v>
      </c>
      <c r="B57368">
        <v>0</v>
      </c>
    </row>
    <row r="57369" spans="1:2">
      <c r="A57369" t="s">
        <v>37069</v>
      </c>
      <c r="B57369">
        <v>0</v>
      </c>
    </row>
    <row r="57370" spans="1:2">
      <c r="A57370" t="s">
        <v>189</v>
      </c>
      <c r="B57370">
        <v>0</v>
      </c>
    </row>
    <row r="57371" spans="1:2">
      <c r="A57371" t="s">
        <v>12843</v>
      </c>
      <c r="B57371">
        <v>0</v>
      </c>
    </row>
    <row r="57372" spans="1:2">
      <c r="A57372" t="s">
        <v>26428</v>
      </c>
      <c r="B57372">
        <v>0</v>
      </c>
    </row>
    <row r="57373" spans="1:2">
      <c r="A57373" t="s">
        <v>51399</v>
      </c>
      <c r="B57373">
        <v>0</v>
      </c>
    </row>
    <row r="57374" spans="1:2">
      <c r="A57374" t="s">
        <v>34851</v>
      </c>
      <c r="B57374">
        <v>0</v>
      </c>
    </row>
    <row r="57375" spans="1:2">
      <c r="A57375" t="s">
        <v>4565</v>
      </c>
      <c r="B57375">
        <v>0</v>
      </c>
    </row>
    <row r="57376" spans="1:2">
      <c r="A57376" t="s">
        <v>56375</v>
      </c>
      <c r="B57376">
        <v>0</v>
      </c>
    </row>
    <row r="57377" spans="1:2">
      <c r="A57377" t="s">
        <v>23384</v>
      </c>
      <c r="B57377">
        <v>0</v>
      </c>
    </row>
    <row r="57378" spans="1:2">
      <c r="A57378" t="s">
        <v>6227</v>
      </c>
      <c r="B57378">
        <v>0</v>
      </c>
    </row>
    <row r="57379" spans="1:2">
      <c r="A57379" t="s">
        <v>31148</v>
      </c>
      <c r="B57379">
        <v>0</v>
      </c>
    </row>
    <row r="57380" spans="1:2">
      <c r="A57380" t="s">
        <v>11588</v>
      </c>
      <c r="B57380">
        <v>0</v>
      </c>
    </row>
    <row r="57381" spans="1:2">
      <c r="A57381" t="s">
        <v>49420</v>
      </c>
      <c r="B57381">
        <v>0</v>
      </c>
    </row>
    <row r="57382" spans="1:2">
      <c r="A57382" t="s">
        <v>9003</v>
      </c>
      <c r="B57382">
        <v>0</v>
      </c>
    </row>
    <row r="57383" spans="1:2">
      <c r="A57383" t="s">
        <v>58143</v>
      </c>
      <c r="B57383">
        <v>0</v>
      </c>
    </row>
    <row r="57384" spans="1:2">
      <c r="A57384" t="s">
        <v>3833</v>
      </c>
      <c r="B57384">
        <v>0</v>
      </c>
    </row>
    <row r="57385" spans="1:2">
      <c r="A57385" t="s">
        <v>51052</v>
      </c>
      <c r="B57385">
        <v>0</v>
      </c>
    </row>
    <row r="57386" spans="1:2">
      <c r="A57386" t="s">
        <v>19340</v>
      </c>
      <c r="B57386">
        <v>0</v>
      </c>
    </row>
    <row r="57387" spans="1:2">
      <c r="A57387" t="s">
        <v>41306</v>
      </c>
      <c r="B57387">
        <v>0</v>
      </c>
    </row>
    <row r="57388" spans="1:2">
      <c r="A57388" t="s">
        <v>62129</v>
      </c>
      <c r="B57388">
        <v>0</v>
      </c>
    </row>
    <row r="57389" spans="1:2">
      <c r="A57389" t="s">
        <v>31611</v>
      </c>
      <c r="B57389">
        <v>0</v>
      </c>
    </row>
    <row r="57390" spans="1:2">
      <c r="A57390" t="s">
        <v>62151</v>
      </c>
      <c r="B57390">
        <v>0</v>
      </c>
    </row>
    <row r="57391" spans="1:2">
      <c r="A57391" t="s">
        <v>63748</v>
      </c>
      <c r="B57391">
        <v>0</v>
      </c>
    </row>
    <row r="57392" spans="1:2">
      <c r="A57392" t="s">
        <v>38379</v>
      </c>
      <c r="B57392">
        <v>0</v>
      </c>
    </row>
    <row r="57393" spans="1:2">
      <c r="A57393" t="s">
        <v>12094</v>
      </c>
      <c r="B57393">
        <v>0</v>
      </c>
    </row>
    <row r="57394" spans="1:2">
      <c r="A57394" t="s">
        <v>5078</v>
      </c>
      <c r="B57394">
        <v>0</v>
      </c>
    </row>
    <row r="57395" spans="1:2">
      <c r="A57395" t="s">
        <v>13387</v>
      </c>
      <c r="B57395">
        <v>0</v>
      </c>
    </row>
    <row r="57396" spans="1:2">
      <c r="A57396" t="s">
        <v>4065</v>
      </c>
      <c r="B57396">
        <v>0</v>
      </c>
    </row>
    <row r="57397" spans="1:2">
      <c r="A57397" t="s">
        <v>32669</v>
      </c>
      <c r="B57397">
        <v>0</v>
      </c>
    </row>
    <row r="57398" spans="1:2">
      <c r="A57398" t="s">
        <v>32676</v>
      </c>
      <c r="B57398">
        <v>0</v>
      </c>
    </row>
    <row r="57399" spans="1:2">
      <c r="A57399" t="s">
        <v>61468</v>
      </c>
      <c r="B57399">
        <v>0</v>
      </c>
    </row>
    <row r="57400" spans="1:2">
      <c r="A57400" t="s">
        <v>33196</v>
      </c>
      <c r="B57400">
        <v>0</v>
      </c>
    </row>
    <row r="57401" spans="1:2">
      <c r="A57401" t="s">
        <v>4547</v>
      </c>
      <c r="B57401">
        <v>0</v>
      </c>
    </row>
    <row r="57402" spans="1:2">
      <c r="A57402" t="s">
        <v>12013</v>
      </c>
      <c r="B57402">
        <v>0</v>
      </c>
    </row>
    <row r="57403" spans="1:2">
      <c r="A57403" t="s">
        <v>33287</v>
      </c>
      <c r="B57403">
        <v>0</v>
      </c>
    </row>
    <row r="57404" spans="1:2">
      <c r="A57404" t="s">
        <v>7968</v>
      </c>
      <c r="B57404">
        <v>0</v>
      </c>
    </row>
    <row r="57405" spans="1:2">
      <c r="A57405" t="s">
        <v>33271</v>
      </c>
      <c r="B57405">
        <v>0</v>
      </c>
    </row>
    <row r="57406" spans="1:2">
      <c r="A57406" t="s">
        <v>40601</v>
      </c>
      <c r="B57406">
        <v>0</v>
      </c>
    </row>
    <row r="57407" spans="1:2">
      <c r="A57407" t="s">
        <v>42635</v>
      </c>
      <c r="B57407">
        <v>0</v>
      </c>
    </row>
    <row r="57408" spans="1:2">
      <c r="A57408" t="s">
        <v>30137</v>
      </c>
      <c r="B57408">
        <v>0</v>
      </c>
    </row>
    <row r="57409" spans="1:2">
      <c r="A57409" t="s">
        <v>41861</v>
      </c>
      <c r="B57409">
        <v>0</v>
      </c>
    </row>
    <row r="57410" spans="1:2">
      <c r="A57410" t="s">
        <v>9833</v>
      </c>
      <c r="B57410">
        <v>0</v>
      </c>
    </row>
    <row r="57411" spans="1:2">
      <c r="A57411" t="s">
        <v>4560</v>
      </c>
      <c r="B57411">
        <v>0</v>
      </c>
    </row>
    <row r="57412" spans="1:2">
      <c r="A57412" t="s">
        <v>21756</v>
      </c>
      <c r="B57412">
        <v>0</v>
      </c>
    </row>
    <row r="57413" spans="1:2">
      <c r="A57413" t="s">
        <v>36690</v>
      </c>
      <c r="B57413">
        <v>0</v>
      </c>
    </row>
    <row r="57414" spans="1:2">
      <c r="A57414" t="s">
        <v>41285</v>
      </c>
      <c r="B57414">
        <v>0</v>
      </c>
    </row>
    <row r="57415" spans="1:2">
      <c r="A57415" t="s">
        <v>33899</v>
      </c>
      <c r="B57415">
        <v>0</v>
      </c>
    </row>
    <row r="57416" spans="1:2">
      <c r="A57416" t="s">
        <v>5761</v>
      </c>
      <c r="B57416">
        <v>0</v>
      </c>
    </row>
    <row r="57417" spans="1:2">
      <c r="A57417" t="s">
        <v>7378</v>
      </c>
      <c r="B57417">
        <v>0</v>
      </c>
    </row>
    <row r="57418" spans="1:2">
      <c r="A57418" t="s">
        <v>29440</v>
      </c>
      <c r="B57418">
        <v>0</v>
      </c>
    </row>
    <row r="57419" spans="1:2">
      <c r="A57419" t="s">
        <v>33610</v>
      </c>
      <c r="B57419">
        <v>0</v>
      </c>
    </row>
    <row r="57420" spans="1:2">
      <c r="A57420" t="s">
        <v>21669</v>
      </c>
      <c r="B57420">
        <v>0</v>
      </c>
    </row>
    <row r="57421" spans="1:2">
      <c r="A57421" t="s">
        <v>31737</v>
      </c>
      <c r="B57421">
        <v>0</v>
      </c>
    </row>
    <row r="57422" spans="1:2">
      <c r="A57422" t="s">
        <v>60684</v>
      </c>
      <c r="B57422">
        <v>0</v>
      </c>
    </row>
    <row r="57423" spans="1:2">
      <c r="A57423" t="s">
        <v>37342</v>
      </c>
      <c r="B57423">
        <v>0</v>
      </c>
    </row>
    <row r="57424" spans="1:2">
      <c r="A57424" t="s">
        <v>32692</v>
      </c>
      <c r="B57424">
        <v>0</v>
      </c>
    </row>
    <row r="57425" spans="1:2">
      <c r="A57425" t="s">
        <v>9851</v>
      </c>
      <c r="B57425">
        <v>0</v>
      </c>
    </row>
    <row r="57426" spans="1:2">
      <c r="A57426" t="s">
        <v>53619</v>
      </c>
      <c r="B57426">
        <v>0</v>
      </c>
    </row>
    <row r="57427" spans="1:2">
      <c r="A57427" t="s">
        <v>38480</v>
      </c>
      <c r="B57427">
        <v>0</v>
      </c>
    </row>
    <row r="57428" spans="1:2">
      <c r="A57428" t="s">
        <v>29053</v>
      </c>
      <c r="B57428">
        <v>0</v>
      </c>
    </row>
    <row r="57429" spans="1:2">
      <c r="A57429" t="s">
        <v>58482</v>
      </c>
      <c r="B57429">
        <v>0</v>
      </c>
    </row>
    <row r="57430" spans="1:2">
      <c r="A57430" t="s">
        <v>29078</v>
      </c>
      <c r="B57430">
        <v>0</v>
      </c>
    </row>
    <row r="57431" spans="1:2">
      <c r="A57431" t="s">
        <v>52018</v>
      </c>
      <c r="B57431">
        <v>0</v>
      </c>
    </row>
    <row r="57432" spans="1:2">
      <c r="A57432" t="s">
        <v>29432</v>
      </c>
      <c r="B57432">
        <v>0</v>
      </c>
    </row>
    <row r="57433" spans="1:2">
      <c r="A57433" t="s">
        <v>55140</v>
      </c>
      <c r="B57433">
        <v>0</v>
      </c>
    </row>
    <row r="57434" spans="1:2">
      <c r="A57434" t="s">
        <v>31423</v>
      </c>
      <c r="B57434">
        <v>0</v>
      </c>
    </row>
    <row r="57435" spans="1:2">
      <c r="A57435" t="s">
        <v>15249</v>
      </c>
      <c r="B57435">
        <v>0</v>
      </c>
    </row>
    <row r="57436" spans="1:2">
      <c r="A57436" t="s">
        <v>19579</v>
      </c>
      <c r="B57436">
        <v>0</v>
      </c>
    </row>
    <row r="57437" spans="1:2">
      <c r="A57437" t="s">
        <v>22075</v>
      </c>
      <c r="B57437">
        <v>0</v>
      </c>
    </row>
    <row r="57438" spans="1:2">
      <c r="A57438" t="s">
        <v>40170</v>
      </c>
      <c r="B57438">
        <v>0</v>
      </c>
    </row>
    <row r="57439" spans="1:2">
      <c r="A57439" t="s">
        <v>17516</v>
      </c>
      <c r="B57439">
        <v>0</v>
      </c>
    </row>
    <row r="57440" spans="1:2">
      <c r="A57440" t="s">
        <v>35713</v>
      </c>
      <c r="B57440">
        <v>0</v>
      </c>
    </row>
    <row r="57441" spans="1:2">
      <c r="A57441" t="s">
        <v>38238</v>
      </c>
      <c r="B57441">
        <v>0</v>
      </c>
    </row>
    <row r="57442" spans="1:2">
      <c r="A57442" t="s">
        <v>18817</v>
      </c>
      <c r="B57442">
        <v>0</v>
      </c>
    </row>
    <row r="57443" spans="1:2">
      <c r="A57443" t="s">
        <v>27130</v>
      </c>
      <c r="B57443">
        <v>0</v>
      </c>
    </row>
    <row r="57444" spans="1:2">
      <c r="A57444" t="s">
        <v>2419</v>
      </c>
      <c r="B57444">
        <v>0</v>
      </c>
    </row>
    <row r="57445" spans="1:2">
      <c r="A57445" t="s">
        <v>56801</v>
      </c>
      <c r="B57445">
        <v>0</v>
      </c>
    </row>
    <row r="57446" spans="1:2">
      <c r="A57446" t="s">
        <v>8082</v>
      </c>
      <c r="B57446">
        <v>0</v>
      </c>
    </row>
    <row r="57447" spans="1:2">
      <c r="A57447" t="s">
        <v>8216</v>
      </c>
      <c r="B57447">
        <v>0</v>
      </c>
    </row>
    <row r="57448" spans="1:2">
      <c r="A57448" t="s">
        <v>8171</v>
      </c>
      <c r="B57448">
        <v>0</v>
      </c>
    </row>
    <row r="57449" spans="1:2">
      <c r="A57449" t="s">
        <v>1162</v>
      </c>
      <c r="B57449">
        <v>0</v>
      </c>
    </row>
    <row r="57450" spans="1:2">
      <c r="A57450" t="s">
        <v>28175</v>
      </c>
      <c r="B57450">
        <v>0</v>
      </c>
    </row>
    <row r="57451" spans="1:2">
      <c r="A57451" t="s">
        <v>25317</v>
      </c>
      <c r="B57451">
        <v>0</v>
      </c>
    </row>
    <row r="57452" spans="1:2">
      <c r="A57452" t="s">
        <v>56616</v>
      </c>
      <c r="B57452">
        <v>0</v>
      </c>
    </row>
    <row r="57453" spans="1:2">
      <c r="A57453" t="s">
        <v>59550</v>
      </c>
      <c r="B57453">
        <v>0</v>
      </c>
    </row>
    <row r="57454" spans="1:2">
      <c r="A57454" t="s">
        <v>42804</v>
      </c>
      <c r="B57454">
        <v>0</v>
      </c>
    </row>
    <row r="57455" spans="1:2">
      <c r="A57455" t="s">
        <v>34950</v>
      </c>
      <c r="B57455">
        <v>0</v>
      </c>
    </row>
    <row r="57456" spans="1:2">
      <c r="A57456" t="s">
        <v>11794</v>
      </c>
      <c r="B57456">
        <v>0</v>
      </c>
    </row>
    <row r="57457" spans="1:2">
      <c r="A57457" t="s">
        <v>11821</v>
      </c>
      <c r="B57457">
        <v>0</v>
      </c>
    </row>
    <row r="57458" spans="1:2">
      <c r="A57458" t="s">
        <v>11955</v>
      </c>
      <c r="B57458">
        <v>0</v>
      </c>
    </row>
    <row r="57459" spans="1:2">
      <c r="A57459" t="s">
        <v>42651</v>
      </c>
      <c r="B57459">
        <v>0</v>
      </c>
    </row>
    <row r="57460" spans="1:2">
      <c r="A57460" t="s">
        <v>12050</v>
      </c>
      <c r="B57460">
        <v>0</v>
      </c>
    </row>
    <row r="57461" spans="1:2">
      <c r="A57461" t="s">
        <v>8315</v>
      </c>
      <c r="B57461">
        <v>0</v>
      </c>
    </row>
    <row r="57462" spans="1:2">
      <c r="A57462" t="s">
        <v>53364</v>
      </c>
      <c r="B57462">
        <v>0</v>
      </c>
    </row>
    <row r="57463" spans="1:2">
      <c r="A57463" t="s">
        <v>37514</v>
      </c>
      <c r="B57463">
        <v>0</v>
      </c>
    </row>
    <row r="57464" spans="1:2">
      <c r="A57464" t="s">
        <v>23540</v>
      </c>
      <c r="B57464">
        <v>0</v>
      </c>
    </row>
    <row r="57465" spans="1:2">
      <c r="A57465" t="s">
        <v>20360</v>
      </c>
      <c r="B57465">
        <v>0</v>
      </c>
    </row>
    <row r="57466" spans="1:2">
      <c r="A57466" t="s">
        <v>50739</v>
      </c>
      <c r="B57466">
        <v>0</v>
      </c>
    </row>
    <row r="57467" spans="1:2">
      <c r="A57467" t="s">
        <v>20641</v>
      </c>
      <c r="B57467">
        <v>0</v>
      </c>
    </row>
    <row r="57468" spans="1:2">
      <c r="A57468" t="s">
        <v>22781</v>
      </c>
      <c r="B57468">
        <v>0</v>
      </c>
    </row>
    <row r="57469" spans="1:2">
      <c r="A57469" t="s">
        <v>16363</v>
      </c>
      <c r="B57469">
        <v>0</v>
      </c>
    </row>
    <row r="57470" spans="1:2">
      <c r="A57470" t="s">
        <v>23110</v>
      </c>
      <c r="B57470">
        <v>0</v>
      </c>
    </row>
    <row r="57471" spans="1:2">
      <c r="A57471" t="s">
        <v>19944</v>
      </c>
      <c r="B57471">
        <v>0</v>
      </c>
    </row>
    <row r="57472" spans="1:2">
      <c r="A57472" t="s">
        <v>16538</v>
      </c>
      <c r="B57472">
        <v>0</v>
      </c>
    </row>
    <row r="57473" spans="1:2">
      <c r="A57473" t="s">
        <v>43605</v>
      </c>
      <c r="B57473">
        <v>0</v>
      </c>
    </row>
    <row r="57474" spans="1:2">
      <c r="A57474" t="s">
        <v>11365</v>
      </c>
      <c r="B57474">
        <v>0</v>
      </c>
    </row>
    <row r="57475" spans="1:2">
      <c r="A57475" t="s">
        <v>45833</v>
      </c>
      <c r="B57475">
        <v>0</v>
      </c>
    </row>
    <row r="57476" spans="1:2">
      <c r="A57476" t="s">
        <v>6980</v>
      </c>
      <c r="B57476">
        <v>0</v>
      </c>
    </row>
    <row r="57477" spans="1:2">
      <c r="A57477" t="s">
        <v>6934</v>
      </c>
      <c r="B57477">
        <v>0</v>
      </c>
    </row>
    <row r="57478" spans="1:2">
      <c r="A57478" t="s">
        <v>22660</v>
      </c>
      <c r="B57478">
        <v>0</v>
      </c>
    </row>
    <row r="57479" spans="1:2">
      <c r="A57479" t="s">
        <v>59506</v>
      </c>
      <c r="B57479">
        <v>0</v>
      </c>
    </row>
    <row r="57480" spans="1:2">
      <c r="A57480" t="s">
        <v>22222</v>
      </c>
      <c r="B57480">
        <v>0</v>
      </c>
    </row>
    <row r="57481" spans="1:2">
      <c r="A57481" t="s">
        <v>16059</v>
      </c>
      <c r="B57481">
        <v>0</v>
      </c>
    </row>
    <row r="57482" spans="1:2">
      <c r="A57482" t="s">
        <v>60272</v>
      </c>
      <c r="B57482">
        <v>0</v>
      </c>
    </row>
    <row r="57483" spans="1:2">
      <c r="A57483" t="s">
        <v>31178</v>
      </c>
      <c r="B57483">
        <v>0</v>
      </c>
    </row>
    <row r="57484" spans="1:2">
      <c r="A57484" t="s">
        <v>25311</v>
      </c>
      <c r="B57484">
        <v>0</v>
      </c>
    </row>
    <row r="57485" spans="1:2">
      <c r="A57485" t="s">
        <v>58545</v>
      </c>
      <c r="B57485">
        <v>0</v>
      </c>
    </row>
    <row r="57486" spans="1:2">
      <c r="A57486" t="s">
        <v>40042</v>
      </c>
      <c r="B57486">
        <v>0</v>
      </c>
    </row>
    <row r="57487" spans="1:2">
      <c r="A57487" t="s">
        <v>42241</v>
      </c>
      <c r="B57487">
        <v>0</v>
      </c>
    </row>
    <row r="57488" spans="1:2">
      <c r="A57488" t="s">
        <v>5260</v>
      </c>
      <c r="B57488">
        <v>0</v>
      </c>
    </row>
    <row r="57489" spans="1:2">
      <c r="A57489" t="s">
        <v>24072</v>
      </c>
      <c r="B57489">
        <v>0</v>
      </c>
    </row>
    <row r="57490" spans="1:2">
      <c r="A57490" t="s">
        <v>21879</v>
      </c>
      <c r="B57490">
        <v>0</v>
      </c>
    </row>
    <row r="57491" spans="1:2">
      <c r="A57491" t="s">
        <v>24747</v>
      </c>
      <c r="B57491">
        <v>0</v>
      </c>
    </row>
    <row r="57492" spans="1:2">
      <c r="A57492" t="s">
        <v>31311</v>
      </c>
      <c r="B57492">
        <v>0</v>
      </c>
    </row>
    <row r="57493" spans="1:2">
      <c r="A57493" t="s">
        <v>32375</v>
      </c>
      <c r="B57493">
        <v>0</v>
      </c>
    </row>
    <row r="57494" spans="1:2">
      <c r="A57494" t="s">
        <v>39655</v>
      </c>
      <c r="B57494">
        <v>0</v>
      </c>
    </row>
    <row r="57495" spans="1:2">
      <c r="A57495" t="s">
        <v>35975</v>
      </c>
      <c r="B57495">
        <v>0</v>
      </c>
    </row>
    <row r="57496" spans="1:2">
      <c r="A57496" t="s">
        <v>39163</v>
      </c>
      <c r="B57496">
        <v>0</v>
      </c>
    </row>
    <row r="57497" spans="1:2">
      <c r="A57497" t="s">
        <v>33310</v>
      </c>
      <c r="B57497">
        <v>0</v>
      </c>
    </row>
    <row r="57498" spans="1:2">
      <c r="A57498" t="s">
        <v>29178</v>
      </c>
      <c r="B57498">
        <v>0</v>
      </c>
    </row>
    <row r="57499" spans="1:2">
      <c r="A57499" t="s">
        <v>1155</v>
      </c>
      <c r="B57499">
        <v>0</v>
      </c>
    </row>
    <row r="57500" spans="1:2">
      <c r="A57500" t="s">
        <v>30952</v>
      </c>
      <c r="B57500">
        <v>0</v>
      </c>
    </row>
    <row r="57501" spans="1:2">
      <c r="A57501" t="s">
        <v>38101</v>
      </c>
      <c r="B57501">
        <v>0</v>
      </c>
    </row>
    <row r="57502" spans="1:2">
      <c r="A57502" t="s">
        <v>50566</v>
      </c>
      <c r="B57502">
        <v>0</v>
      </c>
    </row>
    <row r="57503" spans="1:2">
      <c r="A57503" t="s">
        <v>11384</v>
      </c>
      <c r="B57503">
        <v>0</v>
      </c>
    </row>
    <row r="57504" spans="1:2">
      <c r="A57504" t="s">
        <v>39975</v>
      </c>
      <c r="B57504">
        <v>0</v>
      </c>
    </row>
    <row r="57505" spans="1:2">
      <c r="A57505" t="s">
        <v>24692</v>
      </c>
      <c r="B57505">
        <v>0</v>
      </c>
    </row>
    <row r="57506" spans="1:2">
      <c r="A57506" t="s">
        <v>12141</v>
      </c>
      <c r="B57506">
        <v>0</v>
      </c>
    </row>
    <row r="57507" spans="1:2">
      <c r="A57507" t="s">
        <v>14838</v>
      </c>
      <c r="B57507">
        <v>0</v>
      </c>
    </row>
    <row r="57508" spans="1:2">
      <c r="A57508" t="s">
        <v>7873</v>
      </c>
      <c r="B57508">
        <v>0</v>
      </c>
    </row>
    <row r="57509" spans="1:2">
      <c r="A57509" t="s">
        <v>8472</v>
      </c>
      <c r="B57509">
        <v>0</v>
      </c>
    </row>
    <row r="57510" spans="1:2">
      <c r="A57510" t="s">
        <v>5807</v>
      </c>
      <c r="B57510">
        <v>0</v>
      </c>
    </row>
    <row r="57511" spans="1:2">
      <c r="A57511" t="s">
        <v>39989</v>
      </c>
      <c r="B57511">
        <v>0</v>
      </c>
    </row>
    <row r="57512" spans="1:2">
      <c r="A57512" t="s">
        <v>40723</v>
      </c>
      <c r="B57512">
        <v>0</v>
      </c>
    </row>
    <row r="57513" spans="1:2">
      <c r="A57513" t="s">
        <v>40060</v>
      </c>
      <c r="B57513">
        <v>0</v>
      </c>
    </row>
    <row r="57514" spans="1:2">
      <c r="A57514" t="s">
        <v>18483</v>
      </c>
      <c r="B57514">
        <v>0</v>
      </c>
    </row>
    <row r="57515" spans="1:2">
      <c r="A57515" t="s">
        <v>35815</v>
      </c>
      <c r="B57515">
        <v>0</v>
      </c>
    </row>
    <row r="57516" spans="1:2">
      <c r="A57516" t="s">
        <v>4570</v>
      </c>
      <c r="B57516">
        <v>0</v>
      </c>
    </row>
    <row r="57517" spans="1:2">
      <c r="A57517" t="s">
        <v>51959</v>
      </c>
      <c r="B57517">
        <v>0</v>
      </c>
    </row>
    <row r="57518" spans="1:2">
      <c r="A57518" t="s">
        <v>2430</v>
      </c>
      <c r="B57518">
        <v>0</v>
      </c>
    </row>
    <row r="57519" spans="1:2">
      <c r="A57519" t="s">
        <v>31638</v>
      </c>
      <c r="B57519">
        <v>0</v>
      </c>
    </row>
    <row r="57520" spans="1:2">
      <c r="A57520" t="s">
        <v>14642</v>
      </c>
      <c r="B57520">
        <v>0</v>
      </c>
    </row>
    <row r="57521" spans="1:2">
      <c r="A57521" t="s">
        <v>40195</v>
      </c>
      <c r="B57521">
        <v>0</v>
      </c>
    </row>
    <row r="57522" spans="1:2">
      <c r="A57522" t="s">
        <v>38996</v>
      </c>
      <c r="B57522">
        <v>0</v>
      </c>
    </row>
    <row r="57523" spans="1:2">
      <c r="A57523" t="s">
        <v>10209</v>
      </c>
      <c r="B57523">
        <v>0</v>
      </c>
    </row>
    <row r="57524" spans="1:2">
      <c r="A57524" t="s">
        <v>31402</v>
      </c>
      <c r="B57524">
        <v>0</v>
      </c>
    </row>
    <row r="57525" spans="1:2">
      <c r="A57525" t="s">
        <v>41258</v>
      </c>
      <c r="B57525">
        <v>0</v>
      </c>
    </row>
    <row r="57526" spans="1:2">
      <c r="A57526" t="s">
        <v>34382</v>
      </c>
      <c r="B57526">
        <v>0</v>
      </c>
    </row>
    <row r="57527" spans="1:2">
      <c r="A57527" t="s">
        <v>31590</v>
      </c>
      <c r="B57527">
        <v>0</v>
      </c>
    </row>
    <row r="57528" spans="1:2">
      <c r="A57528" t="s">
        <v>31629</v>
      </c>
      <c r="B57528">
        <v>0</v>
      </c>
    </row>
    <row r="57529" spans="1:2">
      <c r="A57529" t="s">
        <v>37296</v>
      </c>
      <c r="B57529">
        <v>0</v>
      </c>
    </row>
    <row r="57530" spans="1:2">
      <c r="A57530" t="s">
        <v>35493</v>
      </c>
      <c r="B57530">
        <v>0</v>
      </c>
    </row>
    <row r="57531" spans="1:2">
      <c r="A57531" t="s">
        <v>21650</v>
      </c>
      <c r="B57531">
        <v>0</v>
      </c>
    </row>
    <row r="57532" spans="1:2">
      <c r="A57532" t="s">
        <v>43162</v>
      </c>
      <c r="B57532">
        <v>0</v>
      </c>
    </row>
    <row r="57533" spans="1:2">
      <c r="A57533" t="s">
        <v>3229</v>
      </c>
      <c r="B57533">
        <v>0</v>
      </c>
    </row>
    <row r="57534" spans="1:2">
      <c r="A57534" t="s">
        <v>27334</v>
      </c>
      <c r="B57534">
        <v>0</v>
      </c>
    </row>
    <row r="57535" spans="1:2">
      <c r="A57535" t="s">
        <v>23881</v>
      </c>
      <c r="B57535">
        <v>0</v>
      </c>
    </row>
    <row r="57536" spans="1:2">
      <c r="A57536" t="s">
        <v>63466</v>
      </c>
      <c r="B57536">
        <v>0</v>
      </c>
    </row>
    <row r="57537" spans="1:2">
      <c r="A57537" t="s">
        <v>31981</v>
      </c>
      <c r="B57537">
        <v>0</v>
      </c>
    </row>
    <row r="57538" spans="1:2">
      <c r="A57538" t="s">
        <v>693</v>
      </c>
      <c r="B57538">
        <v>0</v>
      </c>
    </row>
    <row r="57539" spans="1:2">
      <c r="A57539" t="s">
        <v>52253</v>
      </c>
      <c r="B57539">
        <v>0</v>
      </c>
    </row>
    <row r="57540" spans="1:2">
      <c r="A57540" t="s">
        <v>25433</v>
      </c>
      <c r="B57540">
        <v>0</v>
      </c>
    </row>
    <row r="57541" spans="1:2">
      <c r="A57541" t="s">
        <v>10705</v>
      </c>
      <c r="B57541">
        <v>0</v>
      </c>
    </row>
    <row r="57542" spans="1:2">
      <c r="A57542" t="s">
        <v>19398</v>
      </c>
      <c r="B57542">
        <v>0</v>
      </c>
    </row>
    <row r="57543" spans="1:2">
      <c r="A57543" t="s">
        <v>1628</v>
      </c>
      <c r="B57543">
        <v>0</v>
      </c>
    </row>
    <row r="57544" spans="1:2">
      <c r="A57544" t="s">
        <v>55436</v>
      </c>
      <c r="B57544">
        <v>0</v>
      </c>
    </row>
    <row r="57545" spans="1:2">
      <c r="A57545" t="s">
        <v>61857</v>
      </c>
      <c r="B57545">
        <v>0</v>
      </c>
    </row>
    <row r="57546" spans="1:2">
      <c r="A57546" t="s">
        <v>16396</v>
      </c>
      <c r="B57546">
        <v>0</v>
      </c>
    </row>
    <row r="57547" spans="1:2">
      <c r="A57547" t="s">
        <v>4499</v>
      </c>
      <c r="B57547">
        <v>0</v>
      </c>
    </row>
    <row r="57548" spans="1:2">
      <c r="A57548" t="s">
        <v>59071</v>
      </c>
      <c r="B57548">
        <v>0</v>
      </c>
    </row>
    <row r="57549" spans="1:2">
      <c r="A57549" t="s">
        <v>56962</v>
      </c>
      <c r="B57549">
        <v>0</v>
      </c>
    </row>
    <row r="57550" spans="1:2">
      <c r="A57550" t="s">
        <v>23265</v>
      </c>
      <c r="B57550">
        <v>0</v>
      </c>
    </row>
    <row r="57551" spans="1:2">
      <c r="A57551" t="s">
        <v>24215</v>
      </c>
      <c r="B57551">
        <v>0</v>
      </c>
    </row>
    <row r="57552" spans="1:2">
      <c r="A57552" t="s">
        <v>41810</v>
      </c>
      <c r="B57552">
        <v>0</v>
      </c>
    </row>
    <row r="57553" spans="1:2">
      <c r="A57553" t="s">
        <v>11021</v>
      </c>
      <c r="B57553">
        <v>0</v>
      </c>
    </row>
    <row r="57554" spans="1:2">
      <c r="A57554" t="s">
        <v>16324</v>
      </c>
      <c r="B57554">
        <v>0</v>
      </c>
    </row>
    <row r="57555" spans="1:2">
      <c r="A57555" t="s">
        <v>3155</v>
      </c>
      <c r="B57555">
        <v>0</v>
      </c>
    </row>
    <row r="57556" spans="1:2">
      <c r="A57556" t="s">
        <v>29773</v>
      </c>
      <c r="B57556">
        <v>0</v>
      </c>
    </row>
    <row r="57557" spans="1:2">
      <c r="A57557" t="s">
        <v>6185</v>
      </c>
      <c r="B57557">
        <v>0</v>
      </c>
    </row>
    <row r="57558" spans="1:2">
      <c r="A57558" t="s">
        <v>47526</v>
      </c>
      <c r="B57558">
        <v>0</v>
      </c>
    </row>
    <row r="57559" spans="1:2">
      <c r="A57559" t="s">
        <v>58796</v>
      </c>
      <c r="B57559">
        <v>0</v>
      </c>
    </row>
    <row r="57560" spans="1:2">
      <c r="A57560" t="s">
        <v>56664</v>
      </c>
      <c r="B57560">
        <v>0</v>
      </c>
    </row>
    <row r="57561" spans="1:2">
      <c r="A57561" t="s">
        <v>23181</v>
      </c>
      <c r="B57561">
        <v>0</v>
      </c>
    </row>
    <row r="57562" spans="1:2">
      <c r="A57562" t="s">
        <v>58774</v>
      </c>
      <c r="B57562">
        <v>0</v>
      </c>
    </row>
    <row r="57563" spans="1:2">
      <c r="A57563" t="s">
        <v>22396</v>
      </c>
      <c r="B57563">
        <v>0</v>
      </c>
    </row>
    <row r="57564" spans="1:2">
      <c r="A57564" t="s">
        <v>309</v>
      </c>
      <c r="B57564">
        <v>0</v>
      </c>
    </row>
    <row r="57565" spans="1:2">
      <c r="A57565" t="s">
        <v>57006</v>
      </c>
      <c r="B57565">
        <v>0</v>
      </c>
    </row>
    <row r="57566" spans="1:2">
      <c r="A57566" t="s">
        <v>30899</v>
      </c>
      <c r="B57566">
        <v>0</v>
      </c>
    </row>
    <row r="57567" spans="1:2">
      <c r="A57567" t="s">
        <v>591</v>
      </c>
      <c r="B57567">
        <v>0</v>
      </c>
    </row>
    <row r="57568" spans="1:2">
      <c r="A57568" t="s">
        <v>14134</v>
      </c>
      <c r="B57568">
        <v>0</v>
      </c>
    </row>
    <row r="57569" spans="1:2">
      <c r="A57569" t="s">
        <v>13658</v>
      </c>
      <c r="B57569">
        <v>0</v>
      </c>
    </row>
    <row r="57570" spans="1:2">
      <c r="A57570" t="s">
        <v>20697</v>
      </c>
      <c r="B57570">
        <v>0</v>
      </c>
    </row>
    <row r="57571" spans="1:2">
      <c r="A57571" t="s">
        <v>62065</v>
      </c>
      <c r="B57571">
        <v>0</v>
      </c>
    </row>
    <row r="57572" spans="1:2">
      <c r="A57572" t="s">
        <v>13068</v>
      </c>
      <c r="B57572">
        <v>0</v>
      </c>
    </row>
    <row r="57573" spans="1:2">
      <c r="A57573" t="s">
        <v>29409</v>
      </c>
      <c r="B57573">
        <v>0</v>
      </c>
    </row>
    <row r="57574" spans="1:2">
      <c r="A57574" t="s">
        <v>921</v>
      </c>
      <c r="B57574">
        <v>0</v>
      </c>
    </row>
    <row r="57575" spans="1:2">
      <c r="A57575" t="s">
        <v>62166</v>
      </c>
      <c r="B57575">
        <v>0</v>
      </c>
    </row>
    <row r="57576" spans="1:2">
      <c r="A57576" t="s">
        <v>6871</v>
      </c>
      <c r="B57576">
        <v>0</v>
      </c>
    </row>
    <row r="57577" spans="1:2">
      <c r="A57577" t="s">
        <v>56660</v>
      </c>
      <c r="B57577">
        <v>0</v>
      </c>
    </row>
    <row r="57578" spans="1:2">
      <c r="A57578" t="s">
        <v>56440</v>
      </c>
      <c r="B57578">
        <v>0</v>
      </c>
    </row>
    <row r="57579" spans="1:2">
      <c r="A57579" t="s">
        <v>41403</v>
      </c>
      <c r="B57579">
        <v>0</v>
      </c>
    </row>
    <row r="57580" spans="1:2">
      <c r="A57580" t="s">
        <v>30976</v>
      </c>
      <c r="B57580">
        <v>0</v>
      </c>
    </row>
    <row r="57581" spans="1:2">
      <c r="A57581" t="s">
        <v>58246</v>
      </c>
      <c r="B57581">
        <v>0</v>
      </c>
    </row>
    <row r="57582" spans="1:2">
      <c r="A57582" t="s">
        <v>47917</v>
      </c>
      <c r="B57582">
        <v>0</v>
      </c>
    </row>
    <row r="57583" spans="1:2">
      <c r="A57583" t="s">
        <v>30277</v>
      </c>
      <c r="B57583">
        <v>0</v>
      </c>
    </row>
    <row r="57584" spans="1:2">
      <c r="A57584" t="s">
        <v>34326</v>
      </c>
      <c r="B57584">
        <v>0</v>
      </c>
    </row>
    <row r="57585" spans="1:2">
      <c r="A57585" t="s">
        <v>6053</v>
      </c>
      <c r="B57585">
        <v>0</v>
      </c>
    </row>
    <row r="57586" spans="1:2">
      <c r="A57586" t="s">
        <v>19624</v>
      </c>
      <c r="B57586">
        <v>0</v>
      </c>
    </row>
    <row r="57587" spans="1:2">
      <c r="A57587" t="s">
        <v>332</v>
      </c>
      <c r="B57587">
        <v>0</v>
      </c>
    </row>
    <row r="57588" spans="1:2">
      <c r="A57588" t="s">
        <v>46205</v>
      </c>
      <c r="B57588">
        <v>0</v>
      </c>
    </row>
    <row r="57589" spans="1:2">
      <c r="A57589" t="s">
        <v>12075</v>
      </c>
      <c r="B57589">
        <v>0</v>
      </c>
    </row>
    <row r="57590" spans="1:2">
      <c r="A57590" t="s">
        <v>25474</v>
      </c>
      <c r="B57590">
        <v>0</v>
      </c>
    </row>
    <row r="57591" spans="1:2">
      <c r="A57591" t="s">
        <v>12849</v>
      </c>
      <c r="B57591">
        <v>0</v>
      </c>
    </row>
    <row r="57592" spans="1:2">
      <c r="A57592" t="s">
        <v>12879</v>
      </c>
      <c r="B57592">
        <v>0</v>
      </c>
    </row>
    <row r="57593" spans="1:2">
      <c r="A57593" t="s">
        <v>20234</v>
      </c>
      <c r="B57593">
        <v>0</v>
      </c>
    </row>
    <row r="57594" spans="1:2">
      <c r="A57594" t="s">
        <v>58701</v>
      </c>
      <c r="B57594">
        <v>0</v>
      </c>
    </row>
    <row r="57595" spans="1:2">
      <c r="A57595" t="s">
        <v>59097</v>
      </c>
      <c r="B57595">
        <v>0</v>
      </c>
    </row>
    <row r="57596" spans="1:2">
      <c r="A57596" t="s">
        <v>33278</v>
      </c>
      <c r="B57596">
        <v>0</v>
      </c>
    </row>
    <row r="57597" spans="1:2">
      <c r="A57597" t="s">
        <v>46395</v>
      </c>
      <c r="B57597">
        <v>0</v>
      </c>
    </row>
    <row r="57598" spans="1:2">
      <c r="A57598" t="s">
        <v>63024</v>
      </c>
      <c r="B57598">
        <v>0</v>
      </c>
    </row>
    <row r="57599" spans="1:2">
      <c r="A57599" t="s">
        <v>29689</v>
      </c>
      <c r="B57599">
        <v>0</v>
      </c>
    </row>
    <row r="57600" spans="1:2">
      <c r="A57600" t="s">
        <v>14670</v>
      </c>
      <c r="B57600">
        <v>0</v>
      </c>
    </row>
    <row r="57601" spans="1:2">
      <c r="A57601" t="s">
        <v>63360</v>
      </c>
      <c r="B57601">
        <v>0</v>
      </c>
    </row>
    <row r="57602" spans="1:2">
      <c r="A57602" t="s">
        <v>12522</v>
      </c>
      <c r="B57602">
        <v>0</v>
      </c>
    </row>
    <row r="57603" spans="1:2">
      <c r="A57603" t="s">
        <v>58933</v>
      </c>
      <c r="B57603">
        <v>0</v>
      </c>
    </row>
    <row r="57604" spans="1:2">
      <c r="A57604" t="s">
        <v>34303</v>
      </c>
      <c r="B57604">
        <v>0</v>
      </c>
    </row>
    <row r="57605" spans="1:2">
      <c r="A57605" t="s">
        <v>25054</v>
      </c>
      <c r="B57605">
        <v>0</v>
      </c>
    </row>
    <row r="57606" spans="1:2">
      <c r="A57606" t="s">
        <v>1367</v>
      </c>
      <c r="B57606">
        <v>0</v>
      </c>
    </row>
    <row r="57607" spans="1:2">
      <c r="A57607" t="s">
        <v>50810</v>
      </c>
      <c r="B57607">
        <v>0</v>
      </c>
    </row>
    <row r="57608" spans="1:2">
      <c r="A57608" t="s">
        <v>50805</v>
      </c>
      <c r="B57608">
        <v>0</v>
      </c>
    </row>
    <row r="57609" spans="1:2">
      <c r="A57609" t="s">
        <v>12561</v>
      </c>
      <c r="B57609">
        <v>0</v>
      </c>
    </row>
    <row r="57610" spans="1:2">
      <c r="A57610" t="s">
        <v>33194</v>
      </c>
      <c r="B57610">
        <v>0</v>
      </c>
    </row>
    <row r="57611" spans="1:2">
      <c r="A57611" t="s">
        <v>39977</v>
      </c>
      <c r="B57611">
        <v>0</v>
      </c>
    </row>
    <row r="57612" spans="1:2">
      <c r="A57612" t="s">
        <v>55404</v>
      </c>
      <c r="B57612">
        <v>0</v>
      </c>
    </row>
    <row r="57613" spans="1:2">
      <c r="A57613" t="s">
        <v>8500</v>
      </c>
      <c r="B57613">
        <v>0</v>
      </c>
    </row>
    <row r="57614" spans="1:2">
      <c r="A57614" t="s">
        <v>27926</v>
      </c>
      <c r="B57614">
        <v>0</v>
      </c>
    </row>
    <row r="57615" spans="1:2">
      <c r="A57615" t="s">
        <v>29099</v>
      </c>
      <c r="B57615">
        <v>0</v>
      </c>
    </row>
    <row r="57616" spans="1:2">
      <c r="A57616" t="s">
        <v>25208</v>
      </c>
      <c r="B57616">
        <v>0</v>
      </c>
    </row>
    <row r="57617" spans="1:2">
      <c r="A57617" t="s">
        <v>13785</v>
      </c>
      <c r="B57617">
        <v>0</v>
      </c>
    </row>
    <row r="57618" spans="1:2">
      <c r="A57618" t="s">
        <v>5392</v>
      </c>
      <c r="B57618">
        <v>0</v>
      </c>
    </row>
    <row r="57619" spans="1:2">
      <c r="A57619" t="s">
        <v>16796</v>
      </c>
      <c r="B57619">
        <v>0</v>
      </c>
    </row>
    <row r="57620" spans="1:2">
      <c r="A57620" t="s">
        <v>50635</v>
      </c>
      <c r="B57620">
        <v>0</v>
      </c>
    </row>
    <row r="57621" spans="1:2">
      <c r="A57621" t="s">
        <v>54031</v>
      </c>
      <c r="B57621">
        <v>0</v>
      </c>
    </row>
    <row r="57622" spans="1:2">
      <c r="A57622" t="s">
        <v>37023</v>
      </c>
      <c r="B57622">
        <v>0</v>
      </c>
    </row>
    <row r="57623" spans="1:2">
      <c r="A57623" t="s">
        <v>37063</v>
      </c>
      <c r="B57623">
        <v>0</v>
      </c>
    </row>
    <row r="57624" spans="1:2">
      <c r="A57624" t="s">
        <v>62899</v>
      </c>
      <c r="B57624">
        <v>0</v>
      </c>
    </row>
    <row r="57625" spans="1:2">
      <c r="A57625" t="s">
        <v>29451</v>
      </c>
      <c r="B57625">
        <v>0</v>
      </c>
    </row>
    <row r="57626" spans="1:2">
      <c r="A57626" t="s">
        <v>62867</v>
      </c>
      <c r="B57626">
        <v>0</v>
      </c>
    </row>
    <row r="57627" spans="1:2">
      <c r="A57627" t="s">
        <v>6651</v>
      </c>
      <c r="B57627">
        <v>0</v>
      </c>
    </row>
    <row r="57628" spans="1:2">
      <c r="A57628" t="s">
        <v>48682</v>
      </c>
      <c r="B57628">
        <v>0</v>
      </c>
    </row>
    <row r="57629" spans="1:2">
      <c r="A57629" t="s">
        <v>45416</v>
      </c>
      <c r="B57629">
        <v>0</v>
      </c>
    </row>
    <row r="57630" spans="1:2">
      <c r="A57630" t="s">
        <v>13328</v>
      </c>
      <c r="B57630">
        <v>0</v>
      </c>
    </row>
    <row r="57631" spans="1:2">
      <c r="A57631" t="s">
        <v>13477</v>
      </c>
      <c r="B57631">
        <v>0</v>
      </c>
    </row>
    <row r="57632" spans="1:2">
      <c r="A57632" t="s">
        <v>45845</v>
      </c>
      <c r="B57632">
        <v>0</v>
      </c>
    </row>
    <row r="57633" spans="1:2">
      <c r="A57633" t="s">
        <v>26566</v>
      </c>
      <c r="B57633">
        <v>0</v>
      </c>
    </row>
    <row r="57634" spans="1:2">
      <c r="A57634" t="s">
        <v>36054</v>
      </c>
      <c r="B57634">
        <v>0</v>
      </c>
    </row>
    <row r="57635" spans="1:2">
      <c r="A57635" t="s">
        <v>26718</v>
      </c>
      <c r="B57635">
        <v>0</v>
      </c>
    </row>
    <row r="57636" spans="1:2">
      <c r="A57636" t="s">
        <v>14654</v>
      </c>
      <c r="B57636">
        <v>0</v>
      </c>
    </row>
    <row r="57637" spans="1:2">
      <c r="A57637" t="s">
        <v>8597</v>
      </c>
      <c r="B57637">
        <v>0</v>
      </c>
    </row>
    <row r="57638" spans="1:2">
      <c r="A57638" t="s">
        <v>45601</v>
      </c>
      <c r="B57638">
        <v>0</v>
      </c>
    </row>
    <row r="57639" spans="1:2">
      <c r="A57639" t="s">
        <v>26059</v>
      </c>
      <c r="B57639">
        <v>0</v>
      </c>
    </row>
    <row r="57640" spans="1:2">
      <c r="A57640" t="s">
        <v>13278</v>
      </c>
      <c r="B57640">
        <v>0</v>
      </c>
    </row>
    <row r="57641" spans="1:2">
      <c r="A57641" t="s">
        <v>13152</v>
      </c>
      <c r="B57641">
        <v>0</v>
      </c>
    </row>
    <row r="57642" spans="1:2">
      <c r="A57642" t="s">
        <v>5746</v>
      </c>
      <c r="B57642">
        <v>0</v>
      </c>
    </row>
    <row r="57643" spans="1:2">
      <c r="A57643" t="s">
        <v>5641</v>
      </c>
      <c r="B57643">
        <v>0</v>
      </c>
    </row>
    <row r="57644" spans="1:2">
      <c r="A57644" t="s">
        <v>5674</v>
      </c>
      <c r="B57644">
        <v>0</v>
      </c>
    </row>
    <row r="57645" spans="1:2">
      <c r="A57645" t="s">
        <v>36321</v>
      </c>
      <c r="B57645">
        <v>0</v>
      </c>
    </row>
    <row r="57646" spans="1:2">
      <c r="A57646" t="s">
        <v>36219</v>
      </c>
      <c r="B57646">
        <v>0</v>
      </c>
    </row>
    <row r="57647" spans="1:2">
      <c r="A57647" t="s">
        <v>35670</v>
      </c>
      <c r="B57647">
        <v>0</v>
      </c>
    </row>
    <row r="57648" spans="1:2">
      <c r="A57648" t="s">
        <v>14510</v>
      </c>
      <c r="B57648">
        <v>0</v>
      </c>
    </row>
    <row r="57649" spans="1:2">
      <c r="A57649" t="s">
        <v>14415</v>
      </c>
      <c r="B57649">
        <v>0</v>
      </c>
    </row>
    <row r="57650" spans="1:2">
      <c r="A57650" t="s">
        <v>9138</v>
      </c>
      <c r="B57650">
        <v>0</v>
      </c>
    </row>
    <row r="57651" spans="1:2">
      <c r="A57651" t="s">
        <v>13169</v>
      </c>
      <c r="B57651">
        <v>0</v>
      </c>
    </row>
    <row r="57652" spans="1:2">
      <c r="A57652" t="s">
        <v>26850</v>
      </c>
      <c r="B57652">
        <v>0</v>
      </c>
    </row>
    <row r="57653" spans="1:2">
      <c r="A57653" t="s">
        <v>14676</v>
      </c>
      <c r="B57653">
        <v>0</v>
      </c>
    </row>
    <row r="57654" spans="1:2">
      <c r="A57654" t="s">
        <v>5709</v>
      </c>
      <c r="B57654">
        <v>0</v>
      </c>
    </row>
    <row r="57655" spans="1:2">
      <c r="A57655" t="s">
        <v>26666</v>
      </c>
      <c r="B57655">
        <v>0</v>
      </c>
    </row>
    <row r="57656" spans="1:2">
      <c r="A57656" t="s">
        <v>26646</v>
      </c>
      <c r="B57656">
        <v>0</v>
      </c>
    </row>
    <row r="57657" spans="1:2">
      <c r="A57657" t="s">
        <v>36463</v>
      </c>
      <c r="B57657">
        <v>0</v>
      </c>
    </row>
    <row r="57658" spans="1:2">
      <c r="A57658" t="s">
        <v>26854</v>
      </c>
      <c r="B57658">
        <v>0</v>
      </c>
    </row>
    <row r="57659" spans="1:2">
      <c r="A57659" t="s">
        <v>5417</v>
      </c>
      <c r="B57659">
        <v>0</v>
      </c>
    </row>
    <row r="57660" spans="1:2">
      <c r="A57660" t="s">
        <v>14582</v>
      </c>
      <c r="B57660">
        <v>0</v>
      </c>
    </row>
    <row r="57661" spans="1:2">
      <c r="A57661" t="s">
        <v>27188</v>
      </c>
      <c r="B57661">
        <v>0</v>
      </c>
    </row>
    <row r="57662" spans="1:2">
      <c r="A57662" t="s">
        <v>57435</v>
      </c>
      <c r="B57662">
        <v>0</v>
      </c>
    </row>
    <row r="57663" spans="1:2">
      <c r="A57663" t="s">
        <v>54244</v>
      </c>
      <c r="B57663">
        <v>0</v>
      </c>
    </row>
    <row r="57664" spans="1:2">
      <c r="A57664" t="s">
        <v>6772</v>
      </c>
      <c r="B57664">
        <v>0</v>
      </c>
    </row>
    <row r="57665" spans="1:2">
      <c r="A57665" t="s">
        <v>54404</v>
      </c>
      <c r="B57665">
        <v>0</v>
      </c>
    </row>
    <row r="57666" spans="1:2">
      <c r="A57666" t="s">
        <v>39180</v>
      </c>
      <c r="B57666">
        <v>0</v>
      </c>
    </row>
    <row r="57667" spans="1:2">
      <c r="A57667" t="s">
        <v>18311</v>
      </c>
      <c r="B57667">
        <v>0</v>
      </c>
    </row>
    <row r="57668" spans="1:2">
      <c r="A57668" t="s">
        <v>54401</v>
      </c>
      <c r="B57668">
        <v>0</v>
      </c>
    </row>
    <row r="57669" spans="1:2">
      <c r="A57669" t="s">
        <v>60547</v>
      </c>
      <c r="B57669">
        <v>0</v>
      </c>
    </row>
    <row r="57670" spans="1:2">
      <c r="A57670" t="s">
        <v>13963</v>
      </c>
      <c r="B57670">
        <v>0</v>
      </c>
    </row>
    <row r="57671" spans="1:2">
      <c r="A57671" t="s">
        <v>5091</v>
      </c>
      <c r="B57671">
        <v>0</v>
      </c>
    </row>
    <row r="57672" spans="1:2">
      <c r="A57672" t="s">
        <v>22834</v>
      </c>
      <c r="B57672">
        <v>0</v>
      </c>
    </row>
    <row r="57673" spans="1:2">
      <c r="A57673" t="s">
        <v>53125</v>
      </c>
      <c r="B57673">
        <v>0</v>
      </c>
    </row>
    <row r="57674" spans="1:2">
      <c r="A57674" t="s">
        <v>34539</v>
      </c>
      <c r="B57674">
        <v>0</v>
      </c>
    </row>
    <row r="57675" spans="1:2">
      <c r="A57675" t="s">
        <v>34960</v>
      </c>
      <c r="B57675">
        <v>0</v>
      </c>
    </row>
    <row r="57676" spans="1:2">
      <c r="A57676" t="s">
        <v>427</v>
      </c>
      <c r="B57676">
        <v>0</v>
      </c>
    </row>
    <row r="57677" spans="1:2">
      <c r="A57677" t="s">
        <v>25512</v>
      </c>
      <c r="B57677">
        <v>0</v>
      </c>
    </row>
    <row r="57678" spans="1:2">
      <c r="A57678" t="s">
        <v>14481</v>
      </c>
      <c r="B57678">
        <v>0</v>
      </c>
    </row>
    <row r="57679" spans="1:2">
      <c r="A57679" t="s">
        <v>36372</v>
      </c>
      <c r="B57679">
        <v>0</v>
      </c>
    </row>
    <row r="57680" spans="1:2">
      <c r="A57680" t="s">
        <v>52905</v>
      </c>
      <c r="B57680">
        <v>0</v>
      </c>
    </row>
    <row r="57681" spans="1:2">
      <c r="A57681" t="s">
        <v>58391</v>
      </c>
      <c r="B57681">
        <v>0</v>
      </c>
    </row>
    <row r="57682" spans="1:2">
      <c r="A57682" t="s">
        <v>47542</v>
      </c>
      <c r="B57682">
        <v>0</v>
      </c>
    </row>
    <row r="57683" spans="1:2">
      <c r="A57683" t="s">
        <v>19348</v>
      </c>
      <c r="B57683">
        <v>0</v>
      </c>
    </row>
    <row r="57684" spans="1:2">
      <c r="A57684" t="s">
        <v>55745</v>
      </c>
      <c r="B57684">
        <v>0</v>
      </c>
    </row>
    <row r="57685" spans="1:2">
      <c r="A57685" t="s">
        <v>50797</v>
      </c>
      <c r="B57685">
        <v>0</v>
      </c>
    </row>
    <row r="57686" spans="1:2">
      <c r="A57686" t="s">
        <v>52020</v>
      </c>
      <c r="B57686">
        <v>0</v>
      </c>
    </row>
    <row r="57687" spans="1:2">
      <c r="A57687" t="s">
        <v>51790</v>
      </c>
      <c r="B57687">
        <v>0</v>
      </c>
    </row>
    <row r="57688" spans="1:2">
      <c r="A57688" t="s">
        <v>44175</v>
      </c>
      <c r="B57688">
        <v>0</v>
      </c>
    </row>
    <row r="57689" spans="1:2">
      <c r="A57689" t="s">
        <v>5775</v>
      </c>
      <c r="B57689">
        <v>0</v>
      </c>
    </row>
    <row r="57690" spans="1:2">
      <c r="A57690" t="s">
        <v>1629</v>
      </c>
      <c r="B57690">
        <v>0</v>
      </c>
    </row>
    <row r="57691" spans="1:2">
      <c r="A57691" t="s">
        <v>52960</v>
      </c>
      <c r="B57691">
        <v>0</v>
      </c>
    </row>
    <row r="57692" spans="1:2">
      <c r="A57692" t="s">
        <v>46860</v>
      </c>
      <c r="B57692">
        <v>0</v>
      </c>
    </row>
    <row r="57693" spans="1:2">
      <c r="A57693" t="s">
        <v>32182</v>
      </c>
      <c r="B57693">
        <v>0</v>
      </c>
    </row>
    <row r="57694" spans="1:2">
      <c r="A57694" t="s">
        <v>10950</v>
      </c>
      <c r="B57694">
        <v>0</v>
      </c>
    </row>
    <row r="57695" spans="1:2">
      <c r="A57695" t="s">
        <v>9829</v>
      </c>
      <c r="B57695">
        <v>0</v>
      </c>
    </row>
    <row r="57696" spans="1:2">
      <c r="A57696" t="s">
        <v>56361</v>
      </c>
      <c r="B57696">
        <v>0</v>
      </c>
    </row>
    <row r="57697" spans="1:2">
      <c r="A57697" t="s">
        <v>14476</v>
      </c>
      <c r="B57697">
        <v>0</v>
      </c>
    </row>
    <row r="57698" spans="1:2">
      <c r="A57698" t="s">
        <v>11873</v>
      </c>
      <c r="B57698">
        <v>0</v>
      </c>
    </row>
    <row r="57699" spans="1:2">
      <c r="A57699" t="s">
        <v>41149</v>
      </c>
      <c r="B57699">
        <v>0</v>
      </c>
    </row>
    <row r="57700" spans="1:2">
      <c r="A57700" t="s">
        <v>40922</v>
      </c>
      <c r="B57700">
        <v>0</v>
      </c>
    </row>
    <row r="57701" spans="1:2">
      <c r="A57701" t="s">
        <v>9749</v>
      </c>
      <c r="B57701">
        <v>0</v>
      </c>
    </row>
    <row r="57702" spans="1:2">
      <c r="A57702" t="s">
        <v>47018</v>
      </c>
      <c r="B57702">
        <v>0</v>
      </c>
    </row>
    <row r="57703" spans="1:2">
      <c r="A57703" t="s">
        <v>46938</v>
      </c>
      <c r="B57703">
        <v>0</v>
      </c>
    </row>
    <row r="57704" spans="1:2">
      <c r="A57704" t="s">
        <v>18726</v>
      </c>
      <c r="B57704">
        <v>0</v>
      </c>
    </row>
    <row r="57705" spans="1:2">
      <c r="A57705" t="s">
        <v>13877</v>
      </c>
      <c r="B57705">
        <v>0</v>
      </c>
    </row>
    <row r="57706" spans="1:2">
      <c r="A57706" t="s">
        <v>20708</v>
      </c>
      <c r="B57706">
        <v>0</v>
      </c>
    </row>
    <row r="57707" spans="1:2">
      <c r="A57707" t="s">
        <v>19975</v>
      </c>
      <c r="B57707">
        <v>0</v>
      </c>
    </row>
    <row r="57708" spans="1:2">
      <c r="A57708" t="s">
        <v>11650</v>
      </c>
      <c r="B57708">
        <v>0</v>
      </c>
    </row>
    <row r="57709" spans="1:2">
      <c r="A57709" t="s">
        <v>22665</v>
      </c>
      <c r="B57709">
        <v>0</v>
      </c>
    </row>
    <row r="57710" spans="1:2">
      <c r="A57710" t="s">
        <v>53103</v>
      </c>
      <c r="B57710">
        <v>0</v>
      </c>
    </row>
    <row r="57711" spans="1:2">
      <c r="A57711" t="s">
        <v>58335</v>
      </c>
      <c r="B57711">
        <v>0</v>
      </c>
    </row>
    <row r="57712" spans="1:2">
      <c r="A57712" t="s">
        <v>20069</v>
      </c>
      <c r="B57712">
        <v>0</v>
      </c>
    </row>
    <row r="57713" spans="1:2">
      <c r="A57713" t="s">
        <v>39612</v>
      </c>
      <c r="B57713">
        <v>0</v>
      </c>
    </row>
    <row r="57714" spans="1:2">
      <c r="A57714" t="s">
        <v>11704</v>
      </c>
      <c r="B57714">
        <v>0</v>
      </c>
    </row>
    <row r="57715" spans="1:2">
      <c r="A57715" t="s">
        <v>6280</v>
      </c>
      <c r="B57715">
        <v>0</v>
      </c>
    </row>
    <row r="57716" spans="1:2">
      <c r="A57716" t="s">
        <v>50434</v>
      </c>
      <c r="B57716">
        <v>0</v>
      </c>
    </row>
    <row r="57717" spans="1:2">
      <c r="A57717" t="s">
        <v>50153</v>
      </c>
      <c r="B57717">
        <v>0</v>
      </c>
    </row>
    <row r="57718" spans="1:2">
      <c r="A57718" t="s">
        <v>9492</v>
      </c>
      <c r="B57718">
        <v>0</v>
      </c>
    </row>
    <row r="57719" spans="1:2">
      <c r="A57719" t="s">
        <v>42448</v>
      </c>
      <c r="B57719">
        <v>0</v>
      </c>
    </row>
    <row r="57720" spans="1:2">
      <c r="A57720" t="s">
        <v>59687</v>
      </c>
      <c r="B57720">
        <v>0</v>
      </c>
    </row>
    <row r="57721" spans="1:2">
      <c r="A57721" t="s">
        <v>28572</v>
      </c>
      <c r="B57721">
        <v>0</v>
      </c>
    </row>
    <row r="57722" spans="1:2">
      <c r="A57722" t="s">
        <v>50453</v>
      </c>
      <c r="B57722">
        <v>0</v>
      </c>
    </row>
    <row r="57723" spans="1:2">
      <c r="A57723" t="s">
        <v>13867</v>
      </c>
      <c r="B57723">
        <v>0</v>
      </c>
    </row>
    <row r="57724" spans="1:2">
      <c r="A57724" t="s">
        <v>44333</v>
      </c>
      <c r="B57724">
        <v>0</v>
      </c>
    </row>
    <row r="57725" spans="1:2">
      <c r="A57725" t="s">
        <v>52507</v>
      </c>
      <c r="B57725">
        <v>0</v>
      </c>
    </row>
    <row r="57726" spans="1:2">
      <c r="A57726" t="s">
        <v>15873</v>
      </c>
      <c r="B57726">
        <v>0</v>
      </c>
    </row>
    <row r="57727" spans="1:2">
      <c r="A57727" t="s">
        <v>26117</v>
      </c>
      <c r="B57727">
        <v>0</v>
      </c>
    </row>
    <row r="57728" spans="1:2">
      <c r="A57728" t="s">
        <v>7421</v>
      </c>
      <c r="B57728">
        <v>0</v>
      </c>
    </row>
    <row r="57729" spans="1:2">
      <c r="A57729" t="s">
        <v>23939</v>
      </c>
      <c r="B57729">
        <v>0</v>
      </c>
    </row>
    <row r="57730" spans="1:2">
      <c r="A57730" t="s">
        <v>12214</v>
      </c>
      <c r="B57730">
        <v>0</v>
      </c>
    </row>
    <row r="57731" spans="1:2">
      <c r="A57731" t="s">
        <v>31047</v>
      </c>
      <c r="B57731">
        <v>0</v>
      </c>
    </row>
    <row r="57732" spans="1:2">
      <c r="A57732" t="s">
        <v>35036</v>
      </c>
      <c r="B57732">
        <v>0</v>
      </c>
    </row>
    <row r="57733" spans="1:2">
      <c r="A57733" t="s">
        <v>45104</v>
      </c>
      <c r="B57733">
        <v>0</v>
      </c>
    </row>
    <row r="57734" spans="1:2">
      <c r="A57734" t="s">
        <v>49940</v>
      </c>
      <c r="B57734">
        <v>0</v>
      </c>
    </row>
    <row r="57735" spans="1:2">
      <c r="A57735" t="s">
        <v>5568</v>
      </c>
      <c r="B57735">
        <v>0</v>
      </c>
    </row>
    <row r="57736" spans="1:2">
      <c r="A57736" t="s">
        <v>1288</v>
      </c>
      <c r="B57736">
        <v>0</v>
      </c>
    </row>
    <row r="57737" spans="1:2">
      <c r="A57737" t="s">
        <v>55219</v>
      </c>
      <c r="B57737">
        <v>0</v>
      </c>
    </row>
    <row r="57738" spans="1:2">
      <c r="A57738" t="s">
        <v>10985</v>
      </c>
      <c r="B57738">
        <v>0</v>
      </c>
    </row>
    <row r="57739" spans="1:2">
      <c r="A57739" t="s">
        <v>49262</v>
      </c>
      <c r="B57739">
        <v>0</v>
      </c>
    </row>
    <row r="57740" spans="1:2">
      <c r="A57740" t="s">
        <v>12130</v>
      </c>
      <c r="B57740">
        <v>0</v>
      </c>
    </row>
    <row r="57741" spans="1:2">
      <c r="A57741" t="s">
        <v>53480</v>
      </c>
      <c r="B57741">
        <v>0</v>
      </c>
    </row>
    <row r="57742" spans="1:2">
      <c r="A57742" t="s">
        <v>28996</v>
      </c>
      <c r="B57742">
        <v>0</v>
      </c>
    </row>
    <row r="57743" spans="1:2">
      <c r="A57743" t="s">
        <v>63262</v>
      </c>
      <c r="B57743">
        <v>0</v>
      </c>
    </row>
    <row r="57744" spans="1:2">
      <c r="A57744" t="s">
        <v>32323</v>
      </c>
      <c r="B57744">
        <v>0</v>
      </c>
    </row>
    <row r="57745" spans="1:2">
      <c r="A57745" t="s">
        <v>30262</v>
      </c>
      <c r="B57745">
        <v>0</v>
      </c>
    </row>
    <row r="57746" spans="1:2">
      <c r="A57746" t="s">
        <v>62293</v>
      </c>
      <c r="B57746">
        <v>0</v>
      </c>
    </row>
    <row r="57747" spans="1:2">
      <c r="A57747" t="s">
        <v>60740</v>
      </c>
      <c r="B57747">
        <v>0</v>
      </c>
    </row>
    <row r="57748" spans="1:2">
      <c r="A57748" t="s">
        <v>19206</v>
      </c>
      <c r="B57748">
        <v>0</v>
      </c>
    </row>
    <row r="57749" spans="1:2">
      <c r="A57749" t="s">
        <v>14126</v>
      </c>
      <c r="B57749">
        <v>0</v>
      </c>
    </row>
    <row r="57750" spans="1:2">
      <c r="A57750" t="s">
        <v>37536</v>
      </c>
      <c r="B57750">
        <v>0</v>
      </c>
    </row>
    <row r="57751" spans="1:2">
      <c r="A57751" t="s">
        <v>13117</v>
      </c>
      <c r="B57751">
        <v>0</v>
      </c>
    </row>
    <row r="57752" spans="1:2">
      <c r="A57752" t="s">
        <v>54016</v>
      </c>
      <c r="B57752">
        <v>0</v>
      </c>
    </row>
    <row r="57753" spans="1:2">
      <c r="A57753" t="s">
        <v>3056</v>
      </c>
      <c r="B57753">
        <v>0</v>
      </c>
    </row>
    <row r="57754" spans="1:2">
      <c r="A57754" t="s">
        <v>30286</v>
      </c>
      <c r="B57754">
        <v>0</v>
      </c>
    </row>
    <row r="57755" spans="1:2">
      <c r="A57755" t="s">
        <v>40557</v>
      </c>
      <c r="B57755">
        <v>0</v>
      </c>
    </row>
    <row r="57756" spans="1:2">
      <c r="A57756" t="s">
        <v>61743</v>
      </c>
      <c r="B57756">
        <v>0</v>
      </c>
    </row>
    <row r="57757" spans="1:2">
      <c r="A57757" t="s">
        <v>47523</v>
      </c>
      <c r="B57757">
        <v>0</v>
      </c>
    </row>
    <row r="57758" spans="1:2">
      <c r="A57758" t="s">
        <v>54106</v>
      </c>
      <c r="B57758">
        <v>0</v>
      </c>
    </row>
    <row r="57759" spans="1:2">
      <c r="A57759" t="s">
        <v>59110</v>
      </c>
      <c r="B57759">
        <v>0</v>
      </c>
    </row>
    <row r="57760" spans="1:2">
      <c r="A57760" t="s">
        <v>52168</v>
      </c>
      <c r="B57760">
        <v>0</v>
      </c>
    </row>
    <row r="57761" spans="1:2">
      <c r="A57761" t="s">
        <v>27073</v>
      </c>
      <c r="B57761">
        <v>0</v>
      </c>
    </row>
    <row r="57762" spans="1:2">
      <c r="A57762" t="s">
        <v>21466</v>
      </c>
      <c r="B57762">
        <v>0</v>
      </c>
    </row>
    <row r="57763" spans="1:2">
      <c r="A57763" t="s">
        <v>43043</v>
      </c>
      <c r="B57763">
        <v>0</v>
      </c>
    </row>
    <row r="57764" spans="1:2">
      <c r="A57764" t="s">
        <v>28534</v>
      </c>
      <c r="B57764">
        <v>0</v>
      </c>
    </row>
    <row r="57765" spans="1:2">
      <c r="A57765" t="s">
        <v>61177</v>
      </c>
      <c r="B57765">
        <v>0</v>
      </c>
    </row>
    <row r="57766" spans="1:2">
      <c r="A57766" t="s">
        <v>16921</v>
      </c>
      <c r="B57766">
        <v>0</v>
      </c>
    </row>
    <row r="57767" spans="1:2">
      <c r="A57767" t="s">
        <v>42213</v>
      </c>
      <c r="B57767">
        <v>0</v>
      </c>
    </row>
    <row r="57768" spans="1:2">
      <c r="A57768" t="s">
        <v>25954</v>
      </c>
      <c r="B57768">
        <v>0</v>
      </c>
    </row>
    <row r="57769" spans="1:2">
      <c r="A57769" t="s">
        <v>25960</v>
      </c>
      <c r="B57769">
        <v>0</v>
      </c>
    </row>
    <row r="57770" spans="1:2">
      <c r="A57770" t="s">
        <v>13640</v>
      </c>
      <c r="B57770">
        <v>0</v>
      </c>
    </row>
    <row r="57771" spans="1:2">
      <c r="A57771" t="s">
        <v>36007</v>
      </c>
      <c r="B57771">
        <v>0</v>
      </c>
    </row>
    <row r="57772" spans="1:2">
      <c r="A57772" t="s">
        <v>40634</v>
      </c>
      <c r="B57772">
        <v>0</v>
      </c>
    </row>
    <row r="57773" spans="1:2">
      <c r="A57773" t="s">
        <v>32250</v>
      </c>
      <c r="B57773">
        <v>0</v>
      </c>
    </row>
    <row r="57774" spans="1:2">
      <c r="A57774" t="s">
        <v>26108</v>
      </c>
      <c r="B57774">
        <v>0</v>
      </c>
    </row>
    <row r="57775" spans="1:2">
      <c r="A57775" t="s">
        <v>1833</v>
      </c>
      <c r="B57775">
        <v>0</v>
      </c>
    </row>
    <row r="57776" spans="1:2">
      <c r="A57776" t="s">
        <v>47439</v>
      </c>
      <c r="B57776">
        <v>0</v>
      </c>
    </row>
    <row r="57777" spans="1:2">
      <c r="A57777" t="s">
        <v>16811</v>
      </c>
      <c r="B57777">
        <v>0</v>
      </c>
    </row>
    <row r="57778" spans="1:2">
      <c r="A57778" t="s">
        <v>44541</v>
      </c>
      <c r="B57778">
        <v>0</v>
      </c>
    </row>
    <row r="57779" spans="1:2">
      <c r="A57779" t="s">
        <v>63708</v>
      </c>
      <c r="B57779">
        <v>0</v>
      </c>
    </row>
    <row r="57780" spans="1:2">
      <c r="A57780" t="s">
        <v>41428</v>
      </c>
      <c r="B57780">
        <v>0</v>
      </c>
    </row>
    <row r="57781" spans="1:2">
      <c r="A57781" t="s">
        <v>11142</v>
      </c>
      <c r="B57781">
        <v>0</v>
      </c>
    </row>
    <row r="57782" spans="1:2">
      <c r="A57782" t="s">
        <v>47030</v>
      </c>
      <c r="B57782">
        <v>0</v>
      </c>
    </row>
    <row r="57783" spans="1:2">
      <c r="A57783" t="s">
        <v>60105</v>
      </c>
      <c r="B57783">
        <v>0</v>
      </c>
    </row>
    <row r="57784" spans="1:2">
      <c r="A57784" t="s">
        <v>54171</v>
      </c>
      <c r="B57784">
        <v>0</v>
      </c>
    </row>
    <row r="57785" spans="1:2">
      <c r="A57785" t="s">
        <v>27907</v>
      </c>
      <c r="B57785">
        <v>0</v>
      </c>
    </row>
    <row r="57786" spans="1:2">
      <c r="A57786" t="s">
        <v>40341</v>
      </c>
      <c r="B57786">
        <v>0</v>
      </c>
    </row>
    <row r="57787" spans="1:2">
      <c r="A57787" t="s">
        <v>9667</v>
      </c>
      <c r="B57787">
        <v>0</v>
      </c>
    </row>
    <row r="57788" spans="1:2">
      <c r="A57788" t="s">
        <v>13233</v>
      </c>
      <c r="B57788">
        <v>0</v>
      </c>
    </row>
    <row r="57789" spans="1:2">
      <c r="A57789" t="s">
        <v>3003</v>
      </c>
      <c r="B57789">
        <v>0</v>
      </c>
    </row>
    <row r="57790" spans="1:2">
      <c r="A57790" t="s">
        <v>45132</v>
      </c>
      <c r="B57790">
        <v>0</v>
      </c>
    </row>
    <row r="57791" spans="1:2">
      <c r="A57791" t="s">
        <v>29524</v>
      </c>
      <c r="B57791">
        <v>0</v>
      </c>
    </row>
    <row r="57792" spans="1:2">
      <c r="A57792" t="s">
        <v>16747</v>
      </c>
      <c r="B57792">
        <v>0</v>
      </c>
    </row>
    <row r="57793" spans="1:2">
      <c r="A57793" t="s">
        <v>35750</v>
      </c>
      <c r="B57793">
        <v>0</v>
      </c>
    </row>
    <row r="57794" spans="1:2">
      <c r="A57794" t="s">
        <v>56240</v>
      </c>
      <c r="B57794">
        <v>0</v>
      </c>
    </row>
    <row r="57795" spans="1:2">
      <c r="A57795" t="s">
        <v>17014</v>
      </c>
      <c r="B57795">
        <v>0</v>
      </c>
    </row>
    <row r="57796" spans="1:2">
      <c r="A57796" t="s">
        <v>53063</v>
      </c>
      <c r="B57796">
        <v>0</v>
      </c>
    </row>
    <row r="57797" spans="1:2">
      <c r="A57797" t="s">
        <v>60662</v>
      </c>
      <c r="B57797">
        <v>0</v>
      </c>
    </row>
    <row r="57798" spans="1:2">
      <c r="A57798" t="s">
        <v>12371</v>
      </c>
      <c r="B57798">
        <v>0</v>
      </c>
    </row>
    <row r="57799" spans="1:2">
      <c r="A57799" t="s">
        <v>62469</v>
      </c>
      <c r="B57799">
        <v>0</v>
      </c>
    </row>
    <row r="57800" spans="1:2">
      <c r="A57800" t="s">
        <v>30059</v>
      </c>
      <c r="B57800">
        <v>0</v>
      </c>
    </row>
    <row r="57801" spans="1:2">
      <c r="A57801" t="s">
        <v>1842</v>
      </c>
      <c r="B57801">
        <v>0</v>
      </c>
    </row>
    <row r="57802" spans="1:2">
      <c r="A57802" t="s">
        <v>39985</v>
      </c>
      <c r="B57802">
        <v>0</v>
      </c>
    </row>
    <row r="57803" spans="1:2">
      <c r="A57803" t="s">
        <v>36438</v>
      </c>
      <c r="B57803">
        <v>0</v>
      </c>
    </row>
    <row r="57804" spans="1:2">
      <c r="A57804" t="s">
        <v>23036</v>
      </c>
      <c r="B57804">
        <v>0</v>
      </c>
    </row>
    <row r="57805" spans="1:2">
      <c r="A57805" t="s">
        <v>63599</v>
      </c>
      <c r="B57805">
        <v>0</v>
      </c>
    </row>
    <row r="57806" spans="1:2">
      <c r="A57806" t="s">
        <v>2494</v>
      </c>
      <c r="B57806">
        <v>0</v>
      </c>
    </row>
    <row r="57807" spans="1:2">
      <c r="A57807" t="s">
        <v>2507</v>
      </c>
      <c r="B57807">
        <v>0</v>
      </c>
    </row>
    <row r="57808" spans="1:2">
      <c r="A57808" t="s">
        <v>10778</v>
      </c>
      <c r="B57808">
        <v>0</v>
      </c>
    </row>
    <row r="57809" spans="1:2">
      <c r="A57809" t="s">
        <v>31320</v>
      </c>
      <c r="B57809">
        <v>0</v>
      </c>
    </row>
    <row r="57810" spans="1:2">
      <c r="A57810" t="s">
        <v>13780</v>
      </c>
      <c r="B57810">
        <v>0</v>
      </c>
    </row>
    <row r="57811" spans="1:2">
      <c r="A57811" t="s">
        <v>18365</v>
      </c>
      <c r="B57811">
        <v>0</v>
      </c>
    </row>
    <row r="57812" spans="1:2">
      <c r="A57812" t="s">
        <v>5132</v>
      </c>
      <c r="B57812">
        <v>0</v>
      </c>
    </row>
    <row r="57813" spans="1:2">
      <c r="A57813" t="s">
        <v>29855</v>
      </c>
      <c r="B57813">
        <v>0</v>
      </c>
    </row>
    <row r="57814" spans="1:2">
      <c r="A57814" t="s">
        <v>57067</v>
      </c>
      <c r="B57814">
        <v>0</v>
      </c>
    </row>
    <row r="57815" spans="1:2">
      <c r="A57815" t="s">
        <v>31665</v>
      </c>
      <c r="B57815">
        <v>0</v>
      </c>
    </row>
    <row r="57816" spans="1:2">
      <c r="A57816" t="s">
        <v>16017</v>
      </c>
      <c r="B57816">
        <v>0</v>
      </c>
    </row>
    <row r="57817" spans="1:2">
      <c r="A57817" t="s">
        <v>43623</v>
      </c>
      <c r="B57817">
        <v>0</v>
      </c>
    </row>
    <row r="57818" spans="1:2">
      <c r="A57818" t="s">
        <v>16331</v>
      </c>
      <c r="B57818">
        <v>0</v>
      </c>
    </row>
    <row r="57819" spans="1:2">
      <c r="A57819" t="s">
        <v>12706</v>
      </c>
      <c r="B57819">
        <v>0</v>
      </c>
    </row>
    <row r="57820" spans="1:2">
      <c r="A57820" t="s">
        <v>7451</v>
      </c>
      <c r="B57820">
        <v>0</v>
      </c>
    </row>
    <row r="57821" spans="1:2">
      <c r="A57821" t="s">
        <v>61401</v>
      </c>
      <c r="B57821">
        <v>0</v>
      </c>
    </row>
    <row r="57822" spans="1:2">
      <c r="A57822" t="s">
        <v>28497</v>
      </c>
      <c r="B57822">
        <v>0</v>
      </c>
    </row>
    <row r="57823" spans="1:2">
      <c r="A57823" t="s">
        <v>6051</v>
      </c>
      <c r="B57823">
        <v>0</v>
      </c>
    </row>
    <row r="57824" spans="1:2">
      <c r="A57824" t="s">
        <v>55322</v>
      </c>
      <c r="B57824">
        <v>0</v>
      </c>
    </row>
    <row r="57825" spans="1:2">
      <c r="A57825" t="s">
        <v>30523</v>
      </c>
      <c r="B57825">
        <v>0</v>
      </c>
    </row>
    <row r="57826" spans="1:2">
      <c r="A57826" t="s">
        <v>30732</v>
      </c>
      <c r="B57826">
        <v>0</v>
      </c>
    </row>
    <row r="57827" spans="1:2">
      <c r="A57827" t="s">
        <v>51712</v>
      </c>
      <c r="B57827">
        <v>0</v>
      </c>
    </row>
    <row r="57828" spans="1:2">
      <c r="A57828" t="s">
        <v>34372</v>
      </c>
      <c r="B57828">
        <v>0</v>
      </c>
    </row>
    <row r="57829" spans="1:2">
      <c r="A57829" t="s">
        <v>33693</v>
      </c>
      <c r="B57829">
        <v>0</v>
      </c>
    </row>
    <row r="57830" spans="1:2">
      <c r="A57830" t="s">
        <v>26722</v>
      </c>
      <c r="B57830">
        <v>0</v>
      </c>
    </row>
    <row r="57831" spans="1:2">
      <c r="A57831" t="s">
        <v>14609</v>
      </c>
      <c r="B57831">
        <v>0</v>
      </c>
    </row>
    <row r="57832" spans="1:2">
      <c r="A57832" t="s">
        <v>26712</v>
      </c>
      <c r="B57832">
        <v>0</v>
      </c>
    </row>
    <row r="57833" spans="1:2">
      <c r="A57833" t="s">
        <v>15192</v>
      </c>
      <c r="B57833">
        <v>0</v>
      </c>
    </row>
    <row r="57834" spans="1:2">
      <c r="A57834" t="s">
        <v>24894</v>
      </c>
      <c r="B57834">
        <v>0</v>
      </c>
    </row>
    <row r="57835" spans="1:2">
      <c r="A57835" t="s">
        <v>16673</v>
      </c>
      <c r="B57835">
        <v>0</v>
      </c>
    </row>
    <row r="57836" spans="1:2">
      <c r="A57836" t="s">
        <v>683</v>
      </c>
      <c r="B57836">
        <v>0</v>
      </c>
    </row>
    <row r="57837" spans="1:2">
      <c r="A57837" t="s">
        <v>38274</v>
      </c>
      <c r="B57837">
        <v>0</v>
      </c>
    </row>
    <row r="57838" spans="1:2">
      <c r="A57838" t="s">
        <v>24802</v>
      </c>
      <c r="B57838">
        <v>0</v>
      </c>
    </row>
    <row r="57839" spans="1:2">
      <c r="A57839" t="s">
        <v>55152</v>
      </c>
      <c r="B57839">
        <v>0</v>
      </c>
    </row>
    <row r="57840" spans="1:2">
      <c r="A57840" t="s">
        <v>32109</v>
      </c>
      <c r="B57840">
        <v>0</v>
      </c>
    </row>
    <row r="57841" spans="1:2">
      <c r="A57841" t="s">
        <v>59078</v>
      </c>
      <c r="B57841">
        <v>0</v>
      </c>
    </row>
    <row r="57842" spans="1:2">
      <c r="A57842" t="s">
        <v>26066</v>
      </c>
      <c r="B57842">
        <v>0</v>
      </c>
    </row>
    <row r="57843" spans="1:2">
      <c r="A57843" t="s">
        <v>32158</v>
      </c>
      <c r="B57843">
        <v>0</v>
      </c>
    </row>
    <row r="57844" spans="1:2">
      <c r="A57844" t="s">
        <v>45888</v>
      </c>
      <c r="B57844">
        <v>0</v>
      </c>
    </row>
    <row r="57845" spans="1:2">
      <c r="A57845" t="s">
        <v>23174</v>
      </c>
      <c r="B57845">
        <v>0</v>
      </c>
    </row>
    <row r="57846" spans="1:2">
      <c r="A57846" t="s">
        <v>13757</v>
      </c>
      <c r="B57846">
        <v>0</v>
      </c>
    </row>
    <row r="57847" spans="1:2">
      <c r="A57847" t="s">
        <v>59335</v>
      </c>
      <c r="B57847">
        <v>0</v>
      </c>
    </row>
    <row r="57848" spans="1:2">
      <c r="A57848" t="s">
        <v>3898</v>
      </c>
      <c r="B57848">
        <v>0</v>
      </c>
    </row>
    <row r="57849" spans="1:2">
      <c r="A57849" t="s">
        <v>20129</v>
      </c>
      <c r="B57849">
        <v>0</v>
      </c>
    </row>
    <row r="57850" spans="1:2">
      <c r="A57850" t="s">
        <v>50997</v>
      </c>
      <c r="B57850">
        <v>0</v>
      </c>
    </row>
    <row r="57851" spans="1:2">
      <c r="A57851" t="s">
        <v>56580</v>
      </c>
      <c r="B57851">
        <v>0</v>
      </c>
    </row>
    <row r="57852" spans="1:2">
      <c r="A57852" t="s">
        <v>15841</v>
      </c>
      <c r="B57852">
        <v>0</v>
      </c>
    </row>
    <row r="57853" spans="1:2">
      <c r="A57853" t="s">
        <v>60103</v>
      </c>
      <c r="B57853">
        <v>0</v>
      </c>
    </row>
    <row r="57854" spans="1:2">
      <c r="A57854" t="s">
        <v>22008</v>
      </c>
      <c r="B57854">
        <v>0</v>
      </c>
    </row>
    <row r="57855" spans="1:2">
      <c r="A57855" t="s">
        <v>13646</v>
      </c>
      <c r="B57855">
        <v>0</v>
      </c>
    </row>
    <row r="57856" spans="1:2">
      <c r="A57856" t="s">
        <v>55081</v>
      </c>
      <c r="B57856">
        <v>0</v>
      </c>
    </row>
    <row r="57857" spans="1:2">
      <c r="A57857" t="s">
        <v>22845</v>
      </c>
      <c r="B57857">
        <v>0</v>
      </c>
    </row>
    <row r="57858" spans="1:2">
      <c r="A57858" t="s">
        <v>37085</v>
      </c>
      <c r="B57858">
        <v>0</v>
      </c>
    </row>
    <row r="57859" spans="1:2">
      <c r="A57859" t="s">
        <v>26574</v>
      </c>
      <c r="B57859">
        <v>0</v>
      </c>
    </row>
    <row r="57860" spans="1:2">
      <c r="A57860" t="s">
        <v>50757</v>
      </c>
      <c r="B57860">
        <v>0</v>
      </c>
    </row>
    <row r="57861" spans="1:2">
      <c r="A57861" t="s">
        <v>60902</v>
      </c>
      <c r="B57861">
        <v>0</v>
      </c>
    </row>
    <row r="57862" spans="1:2">
      <c r="A57862" t="s">
        <v>17274</v>
      </c>
      <c r="B57862">
        <v>0</v>
      </c>
    </row>
    <row r="57863" spans="1:2">
      <c r="A57863" t="s">
        <v>54321</v>
      </c>
      <c r="B57863">
        <v>0</v>
      </c>
    </row>
    <row r="57864" spans="1:2">
      <c r="A57864" t="s">
        <v>57754</v>
      </c>
      <c r="B57864">
        <v>0</v>
      </c>
    </row>
    <row r="57865" spans="1:2">
      <c r="A57865" t="s">
        <v>1683</v>
      </c>
      <c r="B57865">
        <v>0</v>
      </c>
    </row>
    <row r="57866" spans="1:2">
      <c r="A57866" t="s">
        <v>61067</v>
      </c>
      <c r="B57866">
        <v>0</v>
      </c>
    </row>
    <row r="57867" spans="1:2">
      <c r="A57867" t="s">
        <v>20231</v>
      </c>
      <c r="B57867">
        <v>0</v>
      </c>
    </row>
    <row r="57868" spans="1:2">
      <c r="A57868" t="s">
        <v>56826</v>
      </c>
      <c r="B57868">
        <v>0</v>
      </c>
    </row>
    <row r="57869" spans="1:2">
      <c r="A57869" t="s">
        <v>38839</v>
      </c>
      <c r="B57869">
        <v>0</v>
      </c>
    </row>
    <row r="57870" spans="1:2">
      <c r="A57870" t="s">
        <v>62719</v>
      </c>
      <c r="B57870">
        <v>0</v>
      </c>
    </row>
    <row r="57871" spans="1:2">
      <c r="A57871" t="s">
        <v>45747</v>
      </c>
      <c r="B57871">
        <v>0</v>
      </c>
    </row>
    <row r="57872" spans="1:2">
      <c r="A57872" t="s">
        <v>37705</v>
      </c>
      <c r="B57872">
        <v>0</v>
      </c>
    </row>
    <row r="57873" spans="1:2">
      <c r="A57873" t="s">
        <v>63015</v>
      </c>
      <c r="B57873">
        <v>0</v>
      </c>
    </row>
    <row r="57874" spans="1:2">
      <c r="A57874" t="s">
        <v>50245</v>
      </c>
      <c r="B57874">
        <v>0</v>
      </c>
    </row>
    <row r="57875" spans="1:2">
      <c r="A57875" t="s">
        <v>30241</v>
      </c>
      <c r="B57875">
        <v>0</v>
      </c>
    </row>
    <row r="57876" spans="1:2">
      <c r="A57876" t="s">
        <v>12631</v>
      </c>
      <c r="B57876">
        <v>0</v>
      </c>
    </row>
    <row r="57877" spans="1:2">
      <c r="A57877" t="s">
        <v>11758</v>
      </c>
      <c r="B57877">
        <v>0</v>
      </c>
    </row>
    <row r="57878" spans="1:2">
      <c r="A57878" t="s">
        <v>28613</v>
      </c>
      <c r="B57878">
        <v>0</v>
      </c>
    </row>
    <row r="57879" spans="1:2">
      <c r="A57879" t="s">
        <v>49188</v>
      </c>
      <c r="B57879">
        <v>0</v>
      </c>
    </row>
    <row r="57880" spans="1:2">
      <c r="A57880" t="s">
        <v>46152</v>
      </c>
      <c r="B57880">
        <v>0</v>
      </c>
    </row>
    <row r="57881" spans="1:2">
      <c r="A57881" t="s">
        <v>37161</v>
      </c>
      <c r="B57881">
        <v>0</v>
      </c>
    </row>
    <row r="57882" spans="1:2">
      <c r="A57882" t="s">
        <v>32568</v>
      </c>
      <c r="B57882">
        <v>0</v>
      </c>
    </row>
    <row r="57883" spans="1:2">
      <c r="A57883" t="s">
        <v>32290</v>
      </c>
      <c r="B57883">
        <v>0</v>
      </c>
    </row>
    <row r="57884" spans="1:2">
      <c r="A57884" t="s">
        <v>8846</v>
      </c>
      <c r="B57884">
        <v>0</v>
      </c>
    </row>
    <row r="57885" spans="1:2">
      <c r="A57885" t="s">
        <v>45467</v>
      </c>
      <c r="B57885">
        <v>0</v>
      </c>
    </row>
    <row r="57886" spans="1:2">
      <c r="A57886" t="s">
        <v>26232</v>
      </c>
      <c r="B57886">
        <v>0</v>
      </c>
    </row>
    <row r="57887" spans="1:2">
      <c r="A57887" t="s">
        <v>26197</v>
      </c>
      <c r="B57887">
        <v>0</v>
      </c>
    </row>
    <row r="57888" spans="1:2">
      <c r="A57888" t="s">
        <v>61378</v>
      </c>
      <c r="B57888">
        <v>0</v>
      </c>
    </row>
    <row r="57889" spans="1:2">
      <c r="A57889" t="s">
        <v>42693</v>
      </c>
      <c r="B57889">
        <v>0</v>
      </c>
    </row>
    <row r="57890" spans="1:2">
      <c r="A57890" t="s">
        <v>19706</v>
      </c>
      <c r="B57890">
        <v>0</v>
      </c>
    </row>
    <row r="57891" spans="1:2">
      <c r="A57891" t="s">
        <v>19622</v>
      </c>
      <c r="B57891">
        <v>0</v>
      </c>
    </row>
    <row r="57892" spans="1:2">
      <c r="A57892" t="s">
        <v>48467</v>
      </c>
      <c r="B57892">
        <v>0</v>
      </c>
    </row>
    <row r="57893" spans="1:2">
      <c r="A57893" t="s">
        <v>32227</v>
      </c>
      <c r="B57893">
        <v>0</v>
      </c>
    </row>
    <row r="57894" spans="1:2">
      <c r="A57894" t="s">
        <v>32235</v>
      </c>
      <c r="B57894">
        <v>0</v>
      </c>
    </row>
    <row r="57895" spans="1:2">
      <c r="A57895" t="s">
        <v>57706</v>
      </c>
      <c r="B57895">
        <v>0</v>
      </c>
    </row>
    <row r="57896" spans="1:2">
      <c r="A57896" t="s">
        <v>52770</v>
      </c>
      <c r="B57896">
        <v>0</v>
      </c>
    </row>
    <row r="57897" spans="1:2">
      <c r="A57897" t="s">
        <v>22268</v>
      </c>
      <c r="B57897">
        <v>0</v>
      </c>
    </row>
    <row r="57898" spans="1:2">
      <c r="A57898" t="s">
        <v>14863</v>
      </c>
      <c r="B57898">
        <v>0</v>
      </c>
    </row>
    <row r="57899" spans="1:2">
      <c r="A57899" t="s">
        <v>27527</v>
      </c>
      <c r="B57899">
        <v>0</v>
      </c>
    </row>
    <row r="57900" spans="1:2">
      <c r="A57900" t="s">
        <v>776</v>
      </c>
      <c r="B57900">
        <v>0</v>
      </c>
    </row>
    <row r="57901" spans="1:2">
      <c r="A57901" t="s">
        <v>63791</v>
      </c>
      <c r="B57901">
        <v>0</v>
      </c>
    </row>
    <row r="57902" spans="1:2">
      <c r="A57902" t="s">
        <v>2325</v>
      </c>
      <c r="B57902">
        <v>0</v>
      </c>
    </row>
    <row r="57903" spans="1:2">
      <c r="A57903" t="s">
        <v>3289</v>
      </c>
      <c r="B57903">
        <v>0</v>
      </c>
    </row>
    <row r="57904" spans="1:2">
      <c r="A57904" t="s">
        <v>60465</v>
      </c>
      <c r="B57904">
        <v>0</v>
      </c>
    </row>
    <row r="57905" spans="1:2">
      <c r="A57905" t="s">
        <v>17894</v>
      </c>
      <c r="B57905">
        <v>0</v>
      </c>
    </row>
    <row r="57906" spans="1:2">
      <c r="A57906" t="s">
        <v>52366</v>
      </c>
      <c r="B57906">
        <v>0</v>
      </c>
    </row>
    <row r="57907" spans="1:2">
      <c r="A57907" t="s">
        <v>32058</v>
      </c>
      <c r="B57907">
        <v>0</v>
      </c>
    </row>
    <row r="57908" spans="1:2">
      <c r="A57908" t="s">
        <v>129</v>
      </c>
      <c r="B57908">
        <v>0</v>
      </c>
    </row>
    <row r="57909" spans="1:2">
      <c r="A57909" t="s">
        <v>63543</v>
      </c>
      <c r="B57909">
        <v>0</v>
      </c>
    </row>
    <row r="57910" spans="1:2">
      <c r="A57910" t="s">
        <v>794</v>
      </c>
      <c r="B57910">
        <v>0</v>
      </c>
    </row>
    <row r="57911" spans="1:2">
      <c r="A57911" t="s">
        <v>52659</v>
      </c>
      <c r="B57911">
        <v>0</v>
      </c>
    </row>
    <row r="57912" spans="1:2">
      <c r="A57912" t="s">
        <v>31716</v>
      </c>
      <c r="B57912">
        <v>0</v>
      </c>
    </row>
    <row r="57913" spans="1:2">
      <c r="A57913" t="s">
        <v>19194</v>
      </c>
      <c r="B57913">
        <v>0</v>
      </c>
    </row>
    <row r="57914" spans="1:2">
      <c r="A57914" t="s">
        <v>28764</v>
      </c>
      <c r="B57914">
        <v>0</v>
      </c>
    </row>
    <row r="57915" spans="1:2">
      <c r="A57915" t="s">
        <v>1183</v>
      </c>
      <c r="B57915">
        <v>0</v>
      </c>
    </row>
    <row r="57916" spans="1:2">
      <c r="A57916" t="s">
        <v>16855</v>
      </c>
      <c r="B57916">
        <v>0</v>
      </c>
    </row>
    <row r="57917" spans="1:2">
      <c r="A57917" t="s">
        <v>44014</v>
      </c>
      <c r="B57917">
        <v>0</v>
      </c>
    </row>
    <row r="57918" spans="1:2">
      <c r="A57918" t="s">
        <v>30648</v>
      </c>
      <c r="B57918">
        <v>0</v>
      </c>
    </row>
    <row r="57919" spans="1:2">
      <c r="A57919" t="s">
        <v>8643</v>
      </c>
      <c r="B57919">
        <v>0</v>
      </c>
    </row>
    <row r="57920" spans="1:2">
      <c r="A57920" t="s">
        <v>7569</v>
      </c>
      <c r="B57920">
        <v>0</v>
      </c>
    </row>
    <row r="57921" spans="1:2">
      <c r="A57921" t="s">
        <v>27900</v>
      </c>
      <c r="B57921">
        <v>0</v>
      </c>
    </row>
    <row r="57922" spans="1:2">
      <c r="A57922" t="s">
        <v>47357</v>
      </c>
      <c r="B57922">
        <v>0</v>
      </c>
    </row>
    <row r="57923" spans="1:2">
      <c r="A57923" t="s">
        <v>14680</v>
      </c>
      <c r="B57923">
        <v>0</v>
      </c>
    </row>
    <row r="57924" spans="1:2">
      <c r="A57924" t="s">
        <v>24760</v>
      </c>
      <c r="B57924">
        <v>0</v>
      </c>
    </row>
    <row r="57925" spans="1:2">
      <c r="A57925" t="s">
        <v>56565</v>
      </c>
      <c r="B57925">
        <v>0</v>
      </c>
    </row>
    <row r="57926" spans="1:2">
      <c r="A57926" t="s">
        <v>61103</v>
      </c>
      <c r="B57926">
        <v>0</v>
      </c>
    </row>
    <row r="57927" spans="1:2">
      <c r="A57927" t="s">
        <v>7032</v>
      </c>
      <c r="B57927">
        <v>0</v>
      </c>
    </row>
    <row r="57928" spans="1:2">
      <c r="A57928" t="s">
        <v>14554</v>
      </c>
      <c r="B57928">
        <v>0</v>
      </c>
    </row>
    <row r="57929" spans="1:2">
      <c r="A57929" t="s">
        <v>21474</v>
      </c>
      <c r="B57929">
        <v>0</v>
      </c>
    </row>
    <row r="57930" spans="1:2">
      <c r="A57930" t="s">
        <v>7130</v>
      </c>
      <c r="B57930">
        <v>0</v>
      </c>
    </row>
    <row r="57931" spans="1:2">
      <c r="A57931" t="s">
        <v>5686</v>
      </c>
      <c r="B57931">
        <v>0</v>
      </c>
    </row>
    <row r="57932" spans="1:2">
      <c r="A57932" t="s">
        <v>38198</v>
      </c>
      <c r="B57932">
        <v>0</v>
      </c>
    </row>
    <row r="57933" spans="1:2">
      <c r="A57933" t="s">
        <v>31625</v>
      </c>
      <c r="B57933">
        <v>0</v>
      </c>
    </row>
    <row r="57934" spans="1:2">
      <c r="A57934" t="s">
        <v>43098</v>
      </c>
      <c r="B57934">
        <v>0</v>
      </c>
    </row>
    <row r="57935" spans="1:2">
      <c r="A57935" t="s">
        <v>31027</v>
      </c>
      <c r="B57935">
        <v>0</v>
      </c>
    </row>
    <row r="57936" spans="1:2">
      <c r="A57936" t="s">
        <v>19737</v>
      </c>
      <c r="B57936">
        <v>0</v>
      </c>
    </row>
    <row r="57937" spans="1:2">
      <c r="A57937" t="s">
        <v>46921</v>
      </c>
      <c r="B57937">
        <v>0</v>
      </c>
    </row>
    <row r="57938" spans="1:2">
      <c r="A57938" t="s">
        <v>32298</v>
      </c>
      <c r="B57938">
        <v>0</v>
      </c>
    </row>
    <row r="57939" spans="1:2">
      <c r="A57939" t="s">
        <v>11892</v>
      </c>
      <c r="B57939">
        <v>0</v>
      </c>
    </row>
    <row r="57940" spans="1:2">
      <c r="A57940" t="s">
        <v>47193</v>
      </c>
      <c r="B57940">
        <v>0</v>
      </c>
    </row>
    <row r="57941" spans="1:2">
      <c r="A57941" t="s">
        <v>37430</v>
      </c>
      <c r="B57941">
        <v>0</v>
      </c>
    </row>
    <row r="57942" spans="1:2">
      <c r="A57942" t="s">
        <v>8679</v>
      </c>
      <c r="B57942">
        <v>0</v>
      </c>
    </row>
    <row r="57943" spans="1:2">
      <c r="A57943" t="s">
        <v>59613</v>
      </c>
      <c r="B57943">
        <v>0</v>
      </c>
    </row>
    <row r="57944" spans="1:2">
      <c r="A57944" t="s">
        <v>31706</v>
      </c>
      <c r="B57944">
        <v>0</v>
      </c>
    </row>
    <row r="57945" spans="1:2">
      <c r="A57945" t="s">
        <v>31812</v>
      </c>
      <c r="B57945">
        <v>0</v>
      </c>
    </row>
    <row r="57946" spans="1:2">
      <c r="A57946" t="s">
        <v>15149</v>
      </c>
      <c r="B57946">
        <v>0</v>
      </c>
    </row>
    <row r="57947" spans="1:2">
      <c r="A57947" t="s">
        <v>26519</v>
      </c>
      <c r="B57947">
        <v>0</v>
      </c>
    </row>
    <row r="57948" spans="1:2">
      <c r="A57948" t="s">
        <v>20365</v>
      </c>
      <c r="B57948">
        <v>0</v>
      </c>
    </row>
    <row r="57949" spans="1:2">
      <c r="A57949" t="s">
        <v>53060</v>
      </c>
      <c r="B57949">
        <v>0</v>
      </c>
    </row>
    <row r="57950" spans="1:2">
      <c r="A57950" t="s">
        <v>40227</v>
      </c>
      <c r="B57950">
        <v>0</v>
      </c>
    </row>
    <row r="57951" spans="1:2">
      <c r="A57951" t="s">
        <v>47422</v>
      </c>
      <c r="B57951">
        <v>0</v>
      </c>
    </row>
    <row r="57952" spans="1:2">
      <c r="A57952" t="s">
        <v>21752</v>
      </c>
      <c r="B57952">
        <v>0</v>
      </c>
    </row>
    <row r="57953" spans="1:2">
      <c r="A57953" t="s">
        <v>36770</v>
      </c>
      <c r="B57953">
        <v>0</v>
      </c>
    </row>
    <row r="57954" spans="1:2">
      <c r="A57954" t="s">
        <v>58820</v>
      </c>
      <c r="B57954">
        <v>0</v>
      </c>
    </row>
    <row r="57955" spans="1:2">
      <c r="A57955" t="s">
        <v>43498</v>
      </c>
      <c r="B57955">
        <v>0</v>
      </c>
    </row>
    <row r="57956" spans="1:2">
      <c r="A57956" t="s">
        <v>52279</v>
      </c>
      <c r="B57956">
        <v>0</v>
      </c>
    </row>
    <row r="57957" spans="1:2">
      <c r="A57957" t="s">
        <v>55967</v>
      </c>
      <c r="B57957">
        <v>0</v>
      </c>
    </row>
    <row r="57958" spans="1:2">
      <c r="A57958" t="s">
        <v>30898</v>
      </c>
      <c r="B57958">
        <v>0</v>
      </c>
    </row>
    <row r="57959" spans="1:2">
      <c r="A57959" t="s">
        <v>43459</v>
      </c>
      <c r="B57959">
        <v>0</v>
      </c>
    </row>
    <row r="57960" spans="1:2">
      <c r="A57960" t="s">
        <v>50428</v>
      </c>
      <c r="B57960">
        <v>0</v>
      </c>
    </row>
    <row r="57961" spans="1:2">
      <c r="A57961" t="s">
        <v>32209</v>
      </c>
      <c r="B57961">
        <v>0</v>
      </c>
    </row>
    <row r="57962" spans="1:2">
      <c r="A57962" t="s">
        <v>19915</v>
      </c>
      <c r="B57962">
        <v>0</v>
      </c>
    </row>
    <row r="57963" spans="1:2">
      <c r="A57963" t="s">
        <v>46793</v>
      </c>
      <c r="B57963">
        <v>0</v>
      </c>
    </row>
    <row r="57964" spans="1:2">
      <c r="A57964" t="s">
        <v>39210</v>
      </c>
      <c r="B57964">
        <v>0</v>
      </c>
    </row>
    <row r="57965" spans="1:2">
      <c r="A57965" t="s">
        <v>34397</v>
      </c>
      <c r="B57965">
        <v>0</v>
      </c>
    </row>
    <row r="57966" spans="1:2">
      <c r="A57966" t="s">
        <v>24982</v>
      </c>
      <c r="B57966">
        <v>0</v>
      </c>
    </row>
    <row r="57967" spans="1:2">
      <c r="A57967" t="s">
        <v>323</v>
      </c>
      <c r="B57967">
        <v>0</v>
      </c>
    </row>
    <row r="57968" spans="1:2">
      <c r="A57968" t="s">
        <v>22493</v>
      </c>
      <c r="B57968">
        <v>0</v>
      </c>
    </row>
    <row r="57969" spans="1:2">
      <c r="A57969" t="s">
        <v>1104</v>
      </c>
      <c r="B57969">
        <v>0</v>
      </c>
    </row>
    <row r="57970" spans="1:2">
      <c r="A57970" t="s">
        <v>38267</v>
      </c>
      <c r="B57970">
        <v>0</v>
      </c>
    </row>
    <row r="57971" spans="1:2">
      <c r="A57971" t="s">
        <v>10123</v>
      </c>
      <c r="B57971">
        <v>0</v>
      </c>
    </row>
    <row r="57972" spans="1:2">
      <c r="A57972" t="s">
        <v>23494</v>
      </c>
      <c r="B57972">
        <v>0</v>
      </c>
    </row>
    <row r="57973" spans="1:2">
      <c r="A57973" t="s">
        <v>42453</v>
      </c>
      <c r="B57973">
        <v>0</v>
      </c>
    </row>
    <row r="57974" spans="1:2">
      <c r="A57974" t="s">
        <v>42105</v>
      </c>
      <c r="B57974">
        <v>0</v>
      </c>
    </row>
    <row r="57975" spans="1:2">
      <c r="A57975" t="s">
        <v>20970</v>
      </c>
      <c r="B57975">
        <v>0</v>
      </c>
    </row>
    <row r="57976" spans="1:2">
      <c r="A57976" t="s">
        <v>46836</v>
      </c>
      <c r="B57976">
        <v>0</v>
      </c>
    </row>
    <row r="57977" spans="1:2">
      <c r="A57977" t="s">
        <v>15203</v>
      </c>
      <c r="B57977">
        <v>0</v>
      </c>
    </row>
    <row r="57978" spans="1:2">
      <c r="A57978" t="s">
        <v>42913</v>
      </c>
      <c r="B57978">
        <v>0</v>
      </c>
    </row>
    <row r="57979" spans="1:2">
      <c r="A57979" t="s">
        <v>40232</v>
      </c>
      <c r="B57979">
        <v>0</v>
      </c>
    </row>
    <row r="57980" spans="1:2">
      <c r="A57980" t="s">
        <v>27753</v>
      </c>
      <c r="B57980">
        <v>0</v>
      </c>
    </row>
    <row r="57981" spans="1:2">
      <c r="A57981" t="s">
        <v>22839</v>
      </c>
      <c r="B57981">
        <v>0</v>
      </c>
    </row>
    <row r="57982" spans="1:2">
      <c r="A57982" t="s">
        <v>7148</v>
      </c>
      <c r="B57982">
        <v>0</v>
      </c>
    </row>
    <row r="57983" spans="1:2">
      <c r="A57983" t="s">
        <v>24645</v>
      </c>
      <c r="B57983">
        <v>0</v>
      </c>
    </row>
    <row r="57984" spans="1:2">
      <c r="A57984" t="s">
        <v>25968</v>
      </c>
      <c r="B57984">
        <v>0</v>
      </c>
    </row>
    <row r="57985" spans="1:2">
      <c r="A57985" t="s">
        <v>15829</v>
      </c>
      <c r="B57985">
        <v>0</v>
      </c>
    </row>
    <row r="57986" spans="1:2">
      <c r="A57986" t="s">
        <v>15186</v>
      </c>
      <c r="B57986">
        <v>0</v>
      </c>
    </row>
    <row r="57987" spans="1:2">
      <c r="A57987" t="s">
        <v>27244</v>
      </c>
      <c r="B57987">
        <v>0</v>
      </c>
    </row>
    <row r="57988" spans="1:2">
      <c r="A57988" t="s">
        <v>27258</v>
      </c>
      <c r="B57988">
        <v>0</v>
      </c>
    </row>
    <row r="57989" spans="1:2">
      <c r="A57989" t="s">
        <v>31321</v>
      </c>
      <c r="B57989">
        <v>0</v>
      </c>
    </row>
    <row r="57990" spans="1:2">
      <c r="A57990" t="s">
        <v>30342</v>
      </c>
      <c r="B57990">
        <v>0</v>
      </c>
    </row>
    <row r="57991" spans="1:2">
      <c r="A57991" t="s">
        <v>21607</v>
      </c>
      <c r="B57991">
        <v>0</v>
      </c>
    </row>
    <row r="57992" spans="1:2">
      <c r="A57992" t="s">
        <v>53722</v>
      </c>
      <c r="B57992">
        <v>0</v>
      </c>
    </row>
    <row r="57993" spans="1:2">
      <c r="A57993" t="s">
        <v>44041</v>
      </c>
      <c r="B57993">
        <v>0</v>
      </c>
    </row>
    <row r="57994" spans="1:2">
      <c r="A57994" t="s">
        <v>12693</v>
      </c>
      <c r="B57994">
        <v>0</v>
      </c>
    </row>
    <row r="57995" spans="1:2">
      <c r="A57995" t="s">
        <v>1026</v>
      </c>
      <c r="B57995">
        <v>0</v>
      </c>
    </row>
    <row r="57996" spans="1:2">
      <c r="A57996" t="s">
        <v>29695</v>
      </c>
      <c r="B57996">
        <v>0</v>
      </c>
    </row>
    <row r="57997" spans="1:2">
      <c r="A57997" t="s">
        <v>9530</v>
      </c>
      <c r="B57997">
        <v>0</v>
      </c>
    </row>
    <row r="57998" spans="1:2">
      <c r="A57998" t="s">
        <v>7118</v>
      </c>
      <c r="B57998">
        <v>0</v>
      </c>
    </row>
    <row r="57999" spans="1:2">
      <c r="A57999" t="s">
        <v>19210</v>
      </c>
      <c r="B57999">
        <v>0</v>
      </c>
    </row>
    <row r="58000" spans="1:2">
      <c r="A58000" t="s">
        <v>62088</v>
      </c>
      <c r="B58000">
        <v>0</v>
      </c>
    </row>
    <row r="58001" spans="1:2">
      <c r="A58001" t="s">
        <v>3167</v>
      </c>
      <c r="B58001">
        <v>0</v>
      </c>
    </row>
    <row r="58002" spans="1:2">
      <c r="A58002" t="s">
        <v>12937</v>
      </c>
      <c r="B58002">
        <v>0</v>
      </c>
    </row>
    <row r="58003" spans="1:2">
      <c r="A58003" t="s">
        <v>28303</v>
      </c>
      <c r="B58003">
        <v>0</v>
      </c>
    </row>
    <row r="58004" spans="1:2">
      <c r="A58004" t="s">
        <v>13669</v>
      </c>
      <c r="B58004">
        <v>0</v>
      </c>
    </row>
    <row r="58005" spans="1:2">
      <c r="A58005" t="s">
        <v>22731</v>
      </c>
      <c r="B58005">
        <v>0</v>
      </c>
    </row>
    <row r="58006" spans="1:2">
      <c r="A58006" t="s">
        <v>9583</v>
      </c>
      <c r="B58006">
        <v>0</v>
      </c>
    </row>
    <row r="58007" spans="1:2">
      <c r="A58007" t="s">
        <v>42872</v>
      </c>
      <c r="B58007">
        <v>0</v>
      </c>
    </row>
    <row r="58008" spans="1:2">
      <c r="A58008" t="s">
        <v>55666</v>
      </c>
      <c r="B58008">
        <v>0</v>
      </c>
    </row>
    <row r="58009" spans="1:2">
      <c r="A58009" t="s">
        <v>21699</v>
      </c>
      <c r="B58009">
        <v>0</v>
      </c>
    </row>
    <row r="58010" spans="1:2">
      <c r="A58010" t="s">
        <v>34515</v>
      </c>
      <c r="B58010">
        <v>0</v>
      </c>
    </row>
    <row r="58011" spans="1:2">
      <c r="A58011" t="s">
        <v>14093</v>
      </c>
      <c r="B58011">
        <v>0</v>
      </c>
    </row>
    <row r="58012" spans="1:2">
      <c r="A58012" t="s">
        <v>14467</v>
      </c>
      <c r="B58012">
        <v>0</v>
      </c>
    </row>
    <row r="58013" spans="1:2">
      <c r="A58013" t="s">
        <v>58601</v>
      </c>
      <c r="B58013">
        <v>0</v>
      </c>
    </row>
    <row r="58014" spans="1:2">
      <c r="A58014" t="s">
        <v>60958</v>
      </c>
      <c r="B58014">
        <v>0</v>
      </c>
    </row>
    <row r="58015" spans="1:2">
      <c r="A58015" t="s">
        <v>21615</v>
      </c>
      <c r="B58015">
        <v>0</v>
      </c>
    </row>
    <row r="58016" spans="1:2">
      <c r="A58016" t="s">
        <v>12852</v>
      </c>
      <c r="B58016">
        <v>0</v>
      </c>
    </row>
    <row r="58017" spans="1:2">
      <c r="A58017" t="s">
        <v>3880</v>
      </c>
      <c r="B58017">
        <v>0</v>
      </c>
    </row>
    <row r="58018" spans="1:2">
      <c r="A58018" t="s">
        <v>9137</v>
      </c>
      <c r="B58018">
        <v>0</v>
      </c>
    </row>
    <row r="58019" spans="1:2">
      <c r="A58019" t="s">
        <v>53258</v>
      </c>
      <c r="B58019">
        <v>0</v>
      </c>
    </row>
    <row r="58020" spans="1:2">
      <c r="A58020" t="s">
        <v>21805</v>
      </c>
      <c r="B58020">
        <v>0</v>
      </c>
    </row>
    <row r="58021" spans="1:2">
      <c r="A58021" t="s">
        <v>8690</v>
      </c>
      <c r="B58021">
        <v>0</v>
      </c>
    </row>
    <row r="58022" spans="1:2">
      <c r="A58022" t="s">
        <v>47153</v>
      </c>
      <c r="B58022">
        <v>0</v>
      </c>
    </row>
    <row r="58023" spans="1:2">
      <c r="A58023" t="s">
        <v>41031</v>
      </c>
      <c r="B58023">
        <v>0</v>
      </c>
    </row>
    <row r="58024" spans="1:2">
      <c r="A58024" t="s">
        <v>58690</v>
      </c>
      <c r="B58024">
        <v>0</v>
      </c>
    </row>
    <row r="58025" spans="1:2">
      <c r="A58025" t="s">
        <v>54064</v>
      </c>
      <c r="B58025">
        <v>0</v>
      </c>
    </row>
    <row r="58026" spans="1:2">
      <c r="A58026" t="s">
        <v>8139</v>
      </c>
      <c r="B58026">
        <v>0</v>
      </c>
    </row>
    <row r="58027" spans="1:2">
      <c r="A58027" t="s">
        <v>17466</v>
      </c>
      <c r="B58027">
        <v>0</v>
      </c>
    </row>
    <row r="58028" spans="1:2">
      <c r="A58028" t="s">
        <v>25006</v>
      </c>
      <c r="B58028">
        <v>0</v>
      </c>
    </row>
    <row r="58029" spans="1:2">
      <c r="A58029" t="s">
        <v>42317</v>
      </c>
      <c r="B58029">
        <v>0</v>
      </c>
    </row>
    <row r="58030" spans="1:2">
      <c r="A58030" t="s">
        <v>13190</v>
      </c>
      <c r="B58030">
        <v>0</v>
      </c>
    </row>
    <row r="58031" spans="1:2">
      <c r="A58031" t="s">
        <v>37377</v>
      </c>
      <c r="B58031">
        <v>0</v>
      </c>
    </row>
    <row r="58032" spans="1:2">
      <c r="A58032" t="s">
        <v>38249</v>
      </c>
      <c r="B58032">
        <v>0</v>
      </c>
    </row>
    <row r="58033" spans="1:2">
      <c r="A58033" t="s">
        <v>38270</v>
      </c>
      <c r="B58033">
        <v>0</v>
      </c>
    </row>
    <row r="58034" spans="1:2">
      <c r="A58034" t="s">
        <v>22590</v>
      </c>
      <c r="B58034">
        <v>0</v>
      </c>
    </row>
    <row r="58035" spans="1:2">
      <c r="A58035" t="s">
        <v>27000</v>
      </c>
      <c r="B58035">
        <v>0</v>
      </c>
    </row>
    <row r="58036" spans="1:2">
      <c r="A58036" t="s">
        <v>8432</v>
      </c>
      <c r="B58036">
        <v>0</v>
      </c>
    </row>
    <row r="58037" spans="1:2">
      <c r="A58037" t="s">
        <v>27337</v>
      </c>
      <c r="B58037">
        <v>0</v>
      </c>
    </row>
    <row r="58038" spans="1:2">
      <c r="A58038" t="s">
        <v>7106</v>
      </c>
      <c r="B58038">
        <v>0</v>
      </c>
    </row>
    <row r="58039" spans="1:2">
      <c r="A58039" t="s">
        <v>43344</v>
      </c>
      <c r="B58039">
        <v>0</v>
      </c>
    </row>
    <row r="58040" spans="1:2">
      <c r="A58040" t="s">
        <v>1169</v>
      </c>
      <c r="B58040">
        <v>0</v>
      </c>
    </row>
    <row r="58041" spans="1:2">
      <c r="A58041" t="s">
        <v>1249</v>
      </c>
      <c r="B58041">
        <v>0</v>
      </c>
    </row>
    <row r="58042" spans="1:2">
      <c r="A58042" t="s">
        <v>643</v>
      </c>
      <c r="B58042">
        <v>0</v>
      </c>
    </row>
    <row r="58043" spans="1:2">
      <c r="A58043" t="s">
        <v>9043</v>
      </c>
      <c r="B58043">
        <v>0</v>
      </c>
    </row>
    <row r="58044" spans="1:2">
      <c r="A58044" t="s">
        <v>1204</v>
      </c>
      <c r="B58044">
        <v>0</v>
      </c>
    </row>
    <row r="58045" spans="1:2">
      <c r="A58045" t="s">
        <v>1135</v>
      </c>
      <c r="B58045">
        <v>0</v>
      </c>
    </row>
    <row r="58046" spans="1:2">
      <c r="A58046" t="s">
        <v>9054</v>
      </c>
      <c r="B58046">
        <v>0</v>
      </c>
    </row>
    <row r="58047" spans="1:2">
      <c r="A58047" t="s">
        <v>9031</v>
      </c>
      <c r="B58047">
        <v>0</v>
      </c>
    </row>
    <row r="58048" spans="1:2">
      <c r="A58048" t="s">
        <v>9017</v>
      </c>
      <c r="B58048">
        <v>0</v>
      </c>
    </row>
    <row r="58049" spans="1:2">
      <c r="A58049" t="s">
        <v>542</v>
      </c>
      <c r="B58049">
        <v>0</v>
      </c>
    </row>
    <row r="58050" spans="1:2">
      <c r="A58050" t="s">
        <v>9158</v>
      </c>
      <c r="B58050">
        <v>0</v>
      </c>
    </row>
    <row r="58051" spans="1:2">
      <c r="A58051" t="s">
        <v>29539</v>
      </c>
      <c r="B58051">
        <v>0</v>
      </c>
    </row>
    <row r="58052" spans="1:2">
      <c r="A58052" t="s">
        <v>6549</v>
      </c>
      <c r="B58052">
        <v>0</v>
      </c>
    </row>
    <row r="58053" spans="1:2">
      <c r="A58053" t="s">
        <v>8674</v>
      </c>
      <c r="B58053">
        <v>0</v>
      </c>
    </row>
    <row r="58054" spans="1:2">
      <c r="A58054" t="s">
        <v>8853</v>
      </c>
      <c r="B58054">
        <v>0</v>
      </c>
    </row>
    <row r="58055" spans="1:2">
      <c r="A58055" t="s">
        <v>470</v>
      </c>
      <c r="B58055">
        <v>0</v>
      </c>
    </row>
    <row r="58056" spans="1:2">
      <c r="A58056" t="s">
        <v>59695</v>
      </c>
      <c r="B58056">
        <v>0</v>
      </c>
    </row>
    <row r="58057" spans="1:2">
      <c r="A58057" t="s">
        <v>54278</v>
      </c>
      <c r="B58057">
        <v>0</v>
      </c>
    </row>
    <row r="58058" spans="1:2">
      <c r="A58058" t="s">
        <v>15590</v>
      </c>
      <c r="B58058">
        <v>0</v>
      </c>
    </row>
    <row r="58059" spans="1:2">
      <c r="A58059" t="s">
        <v>63703</v>
      </c>
      <c r="B58059">
        <v>0</v>
      </c>
    </row>
    <row r="58060" spans="1:2">
      <c r="A58060" t="s">
        <v>63717</v>
      </c>
      <c r="B58060">
        <v>0</v>
      </c>
    </row>
    <row r="58061" spans="1:2">
      <c r="A58061" t="s">
        <v>18388</v>
      </c>
      <c r="B58061">
        <v>0</v>
      </c>
    </row>
    <row r="58062" spans="1:2">
      <c r="A58062" t="s">
        <v>37071</v>
      </c>
      <c r="B58062">
        <v>0</v>
      </c>
    </row>
    <row r="58063" spans="1:2">
      <c r="A58063" t="s">
        <v>49887</v>
      </c>
      <c r="B58063">
        <v>0</v>
      </c>
    </row>
    <row r="58064" spans="1:2">
      <c r="A58064" t="s">
        <v>37300</v>
      </c>
      <c r="B58064">
        <v>0</v>
      </c>
    </row>
    <row r="58065" spans="1:2">
      <c r="A58065" t="s">
        <v>29912</v>
      </c>
      <c r="B58065">
        <v>0</v>
      </c>
    </row>
    <row r="58066" spans="1:2">
      <c r="A58066" t="s">
        <v>494</v>
      </c>
      <c r="B58066">
        <v>0</v>
      </c>
    </row>
    <row r="58067" spans="1:2">
      <c r="A58067" t="s">
        <v>45128</v>
      </c>
      <c r="B58067">
        <v>0</v>
      </c>
    </row>
    <row r="58068" spans="1:2">
      <c r="A58068" t="s">
        <v>17038</v>
      </c>
      <c r="B58068">
        <v>0</v>
      </c>
    </row>
    <row r="58069" spans="1:2">
      <c r="A58069" t="s">
        <v>8980</v>
      </c>
      <c r="B58069">
        <v>0</v>
      </c>
    </row>
    <row r="58070" spans="1:2">
      <c r="A58070" t="s">
        <v>991</v>
      </c>
      <c r="B58070">
        <v>0</v>
      </c>
    </row>
    <row r="58071" spans="1:2">
      <c r="A58071" t="s">
        <v>982</v>
      </c>
      <c r="B58071">
        <v>0</v>
      </c>
    </row>
    <row r="58072" spans="1:2">
      <c r="A58072" t="s">
        <v>9126</v>
      </c>
      <c r="B58072">
        <v>0</v>
      </c>
    </row>
    <row r="58073" spans="1:2">
      <c r="A58073" t="s">
        <v>9059</v>
      </c>
      <c r="B58073">
        <v>0</v>
      </c>
    </row>
    <row r="58074" spans="1:2">
      <c r="A58074" t="s">
        <v>9027</v>
      </c>
      <c r="B58074">
        <v>0</v>
      </c>
    </row>
    <row r="58075" spans="1:2">
      <c r="A58075" t="s">
        <v>4974</v>
      </c>
      <c r="B58075">
        <v>0</v>
      </c>
    </row>
    <row r="58076" spans="1:2">
      <c r="A58076" t="s">
        <v>8727</v>
      </c>
      <c r="B58076">
        <v>0</v>
      </c>
    </row>
    <row r="58077" spans="1:2">
      <c r="A58077" t="s">
        <v>14713</v>
      </c>
      <c r="B58077">
        <v>0</v>
      </c>
    </row>
    <row r="58078" spans="1:2">
      <c r="A58078" t="s">
        <v>23826</v>
      </c>
      <c r="B58078">
        <v>0</v>
      </c>
    </row>
    <row r="58079" spans="1:2">
      <c r="A58079" t="s">
        <v>22580</v>
      </c>
      <c r="B58079">
        <v>0</v>
      </c>
    </row>
    <row r="58080" spans="1:2">
      <c r="A58080" t="s">
        <v>62102</v>
      </c>
      <c r="B58080">
        <v>0</v>
      </c>
    </row>
    <row r="58081" spans="1:2">
      <c r="A58081" t="s">
        <v>2561</v>
      </c>
      <c r="B58081">
        <v>0</v>
      </c>
    </row>
    <row r="58082" spans="1:2">
      <c r="A58082" t="s">
        <v>1043</v>
      </c>
      <c r="B58082">
        <v>0</v>
      </c>
    </row>
    <row r="58083" spans="1:2">
      <c r="A58083" t="s">
        <v>10366</v>
      </c>
      <c r="B58083">
        <v>0</v>
      </c>
    </row>
    <row r="58084" spans="1:2">
      <c r="A58084" t="s">
        <v>9622</v>
      </c>
      <c r="B58084">
        <v>0</v>
      </c>
    </row>
    <row r="58085" spans="1:2">
      <c r="A58085" t="s">
        <v>9755</v>
      </c>
      <c r="B58085">
        <v>0</v>
      </c>
    </row>
    <row r="58086" spans="1:2">
      <c r="A58086" t="s">
        <v>22400</v>
      </c>
      <c r="B58086">
        <v>0</v>
      </c>
    </row>
    <row r="58087" spans="1:2">
      <c r="A58087" t="s">
        <v>22592</v>
      </c>
      <c r="B58087">
        <v>0</v>
      </c>
    </row>
    <row r="58088" spans="1:2">
      <c r="A58088" t="s">
        <v>33952</v>
      </c>
      <c r="B58088">
        <v>0</v>
      </c>
    </row>
    <row r="58089" spans="1:2">
      <c r="A58089" t="s">
        <v>8026</v>
      </c>
      <c r="B58089">
        <v>0</v>
      </c>
    </row>
    <row r="58090" spans="1:2">
      <c r="A58090" t="s">
        <v>27184</v>
      </c>
      <c r="B58090">
        <v>0</v>
      </c>
    </row>
    <row r="58091" spans="1:2">
      <c r="A58091" t="s">
        <v>2432</v>
      </c>
      <c r="B58091">
        <v>0</v>
      </c>
    </row>
    <row r="58092" spans="1:2">
      <c r="A58092" t="s">
        <v>3703</v>
      </c>
      <c r="B58092">
        <v>0</v>
      </c>
    </row>
    <row r="58093" spans="1:2">
      <c r="A58093" t="s">
        <v>10010</v>
      </c>
      <c r="B58093">
        <v>0</v>
      </c>
    </row>
    <row r="58094" spans="1:2">
      <c r="A58094" t="s">
        <v>27131</v>
      </c>
      <c r="B58094">
        <v>0</v>
      </c>
    </row>
    <row r="58095" spans="1:2">
      <c r="A58095" t="s">
        <v>27156</v>
      </c>
      <c r="B58095">
        <v>0</v>
      </c>
    </row>
    <row r="58096" spans="1:2">
      <c r="A58096" t="s">
        <v>27409</v>
      </c>
      <c r="B58096">
        <v>0</v>
      </c>
    </row>
    <row r="58097" spans="1:2">
      <c r="A58097" t="s">
        <v>34223</v>
      </c>
      <c r="B58097">
        <v>0</v>
      </c>
    </row>
    <row r="58098" spans="1:2">
      <c r="A58098" t="s">
        <v>53082</v>
      </c>
      <c r="B58098">
        <v>0</v>
      </c>
    </row>
    <row r="58099" spans="1:2">
      <c r="A58099" t="s">
        <v>1613</v>
      </c>
      <c r="B58099">
        <v>0</v>
      </c>
    </row>
    <row r="58100" spans="1:2">
      <c r="A58100" t="s">
        <v>30206</v>
      </c>
      <c r="B58100">
        <v>0</v>
      </c>
    </row>
    <row r="58101" spans="1:2">
      <c r="A58101" t="s">
        <v>7326</v>
      </c>
      <c r="B58101">
        <v>0</v>
      </c>
    </row>
    <row r="58102" spans="1:2">
      <c r="A58102" t="s">
        <v>48167</v>
      </c>
      <c r="B58102">
        <v>0</v>
      </c>
    </row>
    <row r="58103" spans="1:2">
      <c r="A58103" t="s">
        <v>41291</v>
      </c>
      <c r="B58103">
        <v>0</v>
      </c>
    </row>
    <row r="58104" spans="1:2">
      <c r="A58104" t="s">
        <v>30868</v>
      </c>
      <c r="B58104">
        <v>0</v>
      </c>
    </row>
    <row r="58105" spans="1:2">
      <c r="A58105" t="s">
        <v>30897</v>
      </c>
      <c r="B58105">
        <v>0</v>
      </c>
    </row>
    <row r="58106" spans="1:2">
      <c r="A58106" t="s">
        <v>31205</v>
      </c>
      <c r="B58106">
        <v>0</v>
      </c>
    </row>
    <row r="58107" spans="1:2">
      <c r="A58107" t="s">
        <v>9607</v>
      </c>
      <c r="B58107">
        <v>0</v>
      </c>
    </row>
    <row r="58108" spans="1:2">
      <c r="A58108" t="s">
        <v>4780</v>
      </c>
      <c r="B58108">
        <v>0</v>
      </c>
    </row>
    <row r="58109" spans="1:2">
      <c r="A58109" t="s">
        <v>15487</v>
      </c>
      <c r="B58109">
        <v>0</v>
      </c>
    </row>
    <row r="58110" spans="1:2">
      <c r="A58110" t="s">
        <v>41213</v>
      </c>
      <c r="B58110">
        <v>0</v>
      </c>
    </row>
    <row r="58111" spans="1:2">
      <c r="A58111" t="s">
        <v>31153</v>
      </c>
      <c r="B58111">
        <v>0</v>
      </c>
    </row>
    <row r="58112" spans="1:2">
      <c r="A58112" t="s">
        <v>38974</v>
      </c>
      <c r="B58112">
        <v>0</v>
      </c>
    </row>
    <row r="58113" spans="1:2">
      <c r="A58113" t="s">
        <v>42114</v>
      </c>
      <c r="B58113">
        <v>0</v>
      </c>
    </row>
    <row r="58114" spans="1:2">
      <c r="A58114" t="s">
        <v>31177</v>
      </c>
      <c r="B58114">
        <v>0</v>
      </c>
    </row>
    <row r="58115" spans="1:2">
      <c r="A58115" t="s">
        <v>23111</v>
      </c>
      <c r="B58115">
        <v>0</v>
      </c>
    </row>
    <row r="58116" spans="1:2">
      <c r="A58116" t="s">
        <v>16010</v>
      </c>
      <c r="B58116">
        <v>0</v>
      </c>
    </row>
    <row r="58117" spans="1:2">
      <c r="A58117" t="s">
        <v>41964</v>
      </c>
      <c r="B58117">
        <v>0</v>
      </c>
    </row>
    <row r="58118" spans="1:2">
      <c r="A58118" t="s">
        <v>16054</v>
      </c>
      <c r="B58118">
        <v>0</v>
      </c>
    </row>
    <row r="58119" spans="1:2">
      <c r="A58119" t="s">
        <v>42026</v>
      </c>
      <c r="B58119">
        <v>0</v>
      </c>
    </row>
    <row r="58120" spans="1:2">
      <c r="A58120" t="s">
        <v>30181</v>
      </c>
      <c r="B58120">
        <v>0</v>
      </c>
    </row>
    <row r="58121" spans="1:2">
      <c r="A58121" t="s">
        <v>38595</v>
      </c>
      <c r="B58121">
        <v>0</v>
      </c>
    </row>
    <row r="58122" spans="1:2">
      <c r="A58122" t="s">
        <v>30183</v>
      </c>
      <c r="B58122">
        <v>0</v>
      </c>
    </row>
    <row r="58123" spans="1:2">
      <c r="A58123" t="s">
        <v>31141</v>
      </c>
      <c r="B58123">
        <v>0</v>
      </c>
    </row>
    <row r="58124" spans="1:2">
      <c r="A58124" t="s">
        <v>20276</v>
      </c>
      <c r="B58124">
        <v>0</v>
      </c>
    </row>
    <row r="58125" spans="1:2">
      <c r="A58125" t="s">
        <v>30836</v>
      </c>
      <c r="B58125">
        <v>0</v>
      </c>
    </row>
    <row r="58126" spans="1:2">
      <c r="A58126" t="s">
        <v>31842</v>
      </c>
      <c r="B58126">
        <v>0</v>
      </c>
    </row>
    <row r="58127" spans="1:2">
      <c r="A58127" t="s">
        <v>31770</v>
      </c>
      <c r="B58127">
        <v>0</v>
      </c>
    </row>
    <row r="58128" spans="1:2">
      <c r="A58128" t="s">
        <v>31806</v>
      </c>
      <c r="B58128">
        <v>0</v>
      </c>
    </row>
    <row r="58129" spans="1:2">
      <c r="A58129" t="s">
        <v>32296</v>
      </c>
      <c r="B58129">
        <v>0</v>
      </c>
    </row>
    <row r="58130" spans="1:2">
      <c r="A58130" t="s">
        <v>42727</v>
      </c>
      <c r="B58130">
        <v>0</v>
      </c>
    </row>
    <row r="58131" spans="1:2">
      <c r="A58131" t="s">
        <v>30890</v>
      </c>
      <c r="B58131">
        <v>0</v>
      </c>
    </row>
    <row r="58132" spans="1:2">
      <c r="A58132" t="s">
        <v>46915</v>
      </c>
      <c r="B58132">
        <v>0</v>
      </c>
    </row>
    <row r="58133" spans="1:2">
      <c r="A58133" t="s">
        <v>33579</v>
      </c>
      <c r="B58133">
        <v>0</v>
      </c>
    </row>
    <row r="58134" spans="1:2">
      <c r="A58134" t="s">
        <v>17104</v>
      </c>
      <c r="B58134">
        <v>0</v>
      </c>
    </row>
    <row r="58135" spans="1:2">
      <c r="A58135" t="s">
        <v>25834</v>
      </c>
      <c r="B58135">
        <v>0</v>
      </c>
    </row>
    <row r="58136" spans="1:2">
      <c r="A58136" t="s">
        <v>20001</v>
      </c>
      <c r="B58136">
        <v>0</v>
      </c>
    </row>
    <row r="58137" spans="1:2">
      <c r="A58137" t="s">
        <v>38723</v>
      </c>
      <c r="B58137">
        <v>0</v>
      </c>
    </row>
    <row r="58138" spans="1:2">
      <c r="A58138" t="s">
        <v>28482</v>
      </c>
      <c r="B58138">
        <v>0</v>
      </c>
    </row>
    <row r="58139" spans="1:2">
      <c r="A58139" t="s">
        <v>41847</v>
      </c>
      <c r="B58139">
        <v>0</v>
      </c>
    </row>
    <row r="58140" spans="1:2">
      <c r="A58140" t="s">
        <v>38733</v>
      </c>
      <c r="B58140">
        <v>0</v>
      </c>
    </row>
    <row r="58141" spans="1:2">
      <c r="A58141" t="s">
        <v>9516</v>
      </c>
      <c r="B58141">
        <v>0</v>
      </c>
    </row>
    <row r="58142" spans="1:2">
      <c r="A58142" t="s">
        <v>8195</v>
      </c>
      <c r="B58142">
        <v>0</v>
      </c>
    </row>
    <row r="58143" spans="1:2">
      <c r="A58143" t="s">
        <v>33467</v>
      </c>
      <c r="B58143">
        <v>0</v>
      </c>
    </row>
    <row r="58144" spans="1:2">
      <c r="A58144" t="s">
        <v>49140</v>
      </c>
      <c r="B58144">
        <v>0</v>
      </c>
    </row>
    <row r="58145" spans="1:2">
      <c r="A58145" t="s">
        <v>9084</v>
      </c>
      <c r="B58145">
        <v>0</v>
      </c>
    </row>
    <row r="58146" spans="1:2">
      <c r="A58146" t="s">
        <v>46077</v>
      </c>
      <c r="B58146">
        <v>0</v>
      </c>
    </row>
    <row r="58147" spans="1:2">
      <c r="A58147" t="s">
        <v>32358</v>
      </c>
      <c r="B58147">
        <v>0</v>
      </c>
    </row>
    <row r="58148" spans="1:2">
      <c r="A58148" t="s">
        <v>21651</v>
      </c>
      <c r="B58148">
        <v>0</v>
      </c>
    </row>
    <row r="58149" spans="1:2">
      <c r="A58149" t="s">
        <v>51860</v>
      </c>
      <c r="B58149">
        <v>0</v>
      </c>
    </row>
    <row r="58150" spans="1:2">
      <c r="A58150" t="s">
        <v>55798</v>
      </c>
      <c r="B58150">
        <v>0</v>
      </c>
    </row>
    <row r="58151" spans="1:2">
      <c r="A58151" t="s">
        <v>32327</v>
      </c>
      <c r="B58151">
        <v>0</v>
      </c>
    </row>
    <row r="58152" spans="1:2">
      <c r="A58152" t="s">
        <v>25748</v>
      </c>
      <c r="B58152">
        <v>0</v>
      </c>
    </row>
    <row r="58153" spans="1:2">
      <c r="A58153" t="s">
        <v>61910</v>
      </c>
      <c r="B58153">
        <v>0</v>
      </c>
    </row>
    <row r="58154" spans="1:2">
      <c r="A58154" t="s">
        <v>32429</v>
      </c>
      <c r="B58154">
        <v>0</v>
      </c>
    </row>
    <row r="58155" spans="1:2">
      <c r="A58155" t="s">
        <v>40613</v>
      </c>
      <c r="B58155">
        <v>0</v>
      </c>
    </row>
    <row r="58156" spans="1:2">
      <c r="A58156" t="s">
        <v>28434</v>
      </c>
      <c r="B58156">
        <v>0</v>
      </c>
    </row>
    <row r="58157" spans="1:2">
      <c r="A58157" t="s">
        <v>32254</v>
      </c>
      <c r="B58157">
        <v>0</v>
      </c>
    </row>
    <row r="58158" spans="1:2">
      <c r="A58158" t="s">
        <v>43393</v>
      </c>
      <c r="B58158">
        <v>0</v>
      </c>
    </row>
    <row r="58159" spans="1:2">
      <c r="A58159" t="s">
        <v>32348</v>
      </c>
      <c r="B58159">
        <v>0</v>
      </c>
    </row>
    <row r="58160" spans="1:2">
      <c r="A58160" t="s">
        <v>8949</v>
      </c>
      <c r="B58160">
        <v>0</v>
      </c>
    </row>
    <row r="58161" spans="1:2">
      <c r="A58161" t="s">
        <v>54351</v>
      </c>
      <c r="B58161">
        <v>0</v>
      </c>
    </row>
    <row r="58162" spans="1:2">
      <c r="A58162" t="s">
        <v>43484</v>
      </c>
      <c r="B58162">
        <v>0</v>
      </c>
    </row>
    <row r="58163" spans="1:2">
      <c r="A58163" t="s">
        <v>32459</v>
      </c>
      <c r="B58163">
        <v>0</v>
      </c>
    </row>
    <row r="58164" spans="1:2">
      <c r="A58164" t="s">
        <v>29379</v>
      </c>
      <c r="B58164">
        <v>0</v>
      </c>
    </row>
    <row r="58165" spans="1:2">
      <c r="A58165" t="s">
        <v>18030</v>
      </c>
      <c r="B58165">
        <v>0</v>
      </c>
    </row>
    <row r="58166" spans="1:2">
      <c r="A58166" t="s">
        <v>44880</v>
      </c>
      <c r="B58166">
        <v>0</v>
      </c>
    </row>
    <row r="58167" spans="1:2">
      <c r="A58167" t="s">
        <v>28594</v>
      </c>
      <c r="B58167">
        <v>0</v>
      </c>
    </row>
    <row r="58168" spans="1:2">
      <c r="A58168" t="s">
        <v>17922</v>
      </c>
      <c r="B58168">
        <v>0</v>
      </c>
    </row>
    <row r="58169" spans="1:2">
      <c r="A58169" t="s">
        <v>25264</v>
      </c>
      <c r="B58169">
        <v>0</v>
      </c>
    </row>
    <row r="58170" spans="1:2">
      <c r="A58170" t="s">
        <v>23005</v>
      </c>
      <c r="B58170">
        <v>0</v>
      </c>
    </row>
    <row r="58171" spans="1:2">
      <c r="A58171" t="s">
        <v>1666</v>
      </c>
      <c r="B58171">
        <v>0</v>
      </c>
    </row>
    <row r="58172" spans="1:2">
      <c r="A58172" t="s">
        <v>24001</v>
      </c>
      <c r="B58172">
        <v>0</v>
      </c>
    </row>
    <row r="58173" spans="1:2">
      <c r="A58173" t="s">
        <v>47225</v>
      </c>
      <c r="B58173">
        <v>0</v>
      </c>
    </row>
    <row r="58174" spans="1:2">
      <c r="A58174" t="s">
        <v>28450</v>
      </c>
      <c r="B58174">
        <v>0</v>
      </c>
    </row>
    <row r="58175" spans="1:2">
      <c r="A58175" t="s">
        <v>3083</v>
      </c>
      <c r="B58175">
        <v>0</v>
      </c>
    </row>
    <row r="58176" spans="1:2">
      <c r="A58176" t="s">
        <v>38419</v>
      </c>
      <c r="B58176">
        <v>0</v>
      </c>
    </row>
    <row r="58177" spans="1:2">
      <c r="A58177" t="s">
        <v>20202</v>
      </c>
      <c r="B58177">
        <v>0</v>
      </c>
    </row>
    <row r="58178" spans="1:2">
      <c r="A58178" t="s">
        <v>59722</v>
      </c>
      <c r="B58178">
        <v>0</v>
      </c>
    </row>
    <row r="58179" spans="1:2">
      <c r="A58179" t="s">
        <v>35720</v>
      </c>
      <c r="B58179">
        <v>0</v>
      </c>
    </row>
    <row r="58180" spans="1:2">
      <c r="A58180" t="s">
        <v>39765</v>
      </c>
      <c r="B58180">
        <v>0</v>
      </c>
    </row>
    <row r="58181" spans="1:2">
      <c r="A58181" t="s">
        <v>13458</v>
      </c>
      <c r="B58181">
        <v>0</v>
      </c>
    </row>
    <row r="58182" spans="1:2">
      <c r="A58182" t="s">
        <v>13222</v>
      </c>
      <c r="B58182">
        <v>0</v>
      </c>
    </row>
    <row r="58183" spans="1:2">
      <c r="A58183" t="s">
        <v>6877</v>
      </c>
      <c r="B58183">
        <v>0</v>
      </c>
    </row>
    <row r="58184" spans="1:2">
      <c r="A58184" t="s">
        <v>7332</v>
      </c>
      <c r="B58184">
        <v>0</v>
      </c>
    </row>
    <row r="58185" spans="1:2">
      <c r="A58185" t="s">
        <v>11681</v>
      </c>
      <c r="B58185">
        <v>0</v>
      </c>
    </row>
    <row r="58186" spans="1:2">
      <c r="A58186" t="s">
        <v>11722</v>
      </c>
      <c r="B58186">
        <v>0</v>
      </c>
    </row>
    <row r="58187" spans="1:2">
      <c r="A58187" t="s">
        <v>42122</v>
      </c>
      <c r="B58187">
        <v>0</v>
      </c>
    </row>
    <row r="58188" spans="1:2">
      <c r="A58188" t="s">
        <v>26937</v>
      </c>
      <c r="B58188">
        <v>0</v>
      </c>
    </row>
    <row r="58189" spans="1:2">
      <c r="A58189" t="s">
        <v>62395</v>
      </c>
      <c r="B58189">
        <v>0</v>
      </c>
    </row>
    <row r="58190" spans="1:2">
      <c r="A58190" t="s">
        <v>63036</v>
      </c>
      <c r="B58190">
        <v>0</v>
      </c>
    </row>
    <row r="58191" spans="1:2">
      <c r="A58191" t="s">
        <v>63023</v>
      </c>
      <c r="B58191">
        <v>0</v>
      </c>
    </row>
    <row r="58192" spans="1:2">
      <c r="A58192" t="s">
        <v>22670</v>
      </c>
      <c r="B58192">
        <v>0</v>
      </c>
    </row>
    <row r="58193" spans="1:2">
      <c r="A58193" t="s">
        <v>22721</v>
      </c>
      <c r="B58193">
        <v>0</v>
      </c>
    </row>
    <row r="58194" spans="1:2">
      <c r="A58194" t="s">
        <v>22809</v>
      </c>
      <c r="B58194">
        <v>0</v>
      </c>
    </row>
    <row r="58195" spans="1:2">
      <c r="A58195" t="s">
        <v>22746</v>
      </c>
      <c r="B58195">
        <v>0</v>
      </c>
    </row>
    <row r="58196" spans="1:2">
      <c r="A58196" t="s">
        <v>31860</v>
      </c>
      <c r="B58196">
        <v>0</v>
      </c>
    </row>
    <row r="58197" spans="1:2">
      <c r="A58197" t="s">
        <v>21145</v>
      </c>
      <c r="B58197">
        <v>0</v>
      </c>
    </row>
    <row r="58198" spans="1:2">
      <c r="A58198" t="s">
        <v>60250</v>
      </c>
      <c r="B58198">
        <v>0</v>
      </c>
    </row>
    <row r="58199" spans="1:2">
      <c r="A58199" t="s">
        <v>23645</v>
      </c>
      <c r="B58199">
        <v>0</v>
      </c>
    </row>
    <row r="58200" spans="1:2">
      <c r="A58200" t="s">
        <v>55665</v>
      </c>
      <c r="B58200">
        <v>0</v>
      </c>
    </row>
    <row r="58201" spans="1:2">
      <c r="A58201" t="s">
        <v>55737</v>
      </c>
      <c r="B58201">
        <v>0</v>
      </c>
    </row>
    <row r="58202" spans="1:2">
      <c r="A58202" t="s">
        <v>47979</v>
      </c>
      <c r="B58202">
        <v>0</v>
      </c>
    </row>
    <row r="58203" spans="1:2">
      <c r="A58203" t="s">
        <v>6017</v>
      </c>
      <c r="B58203">
        <v>0</v>
      </c>
    </row>
    <row r="58204" spans="1:2">
      <c r="A58204" t="s">
        <v>61404</v>
      </c>
      <c r="B58204">
        <v>0</v>
      </c>
    </row>
    <row r="58205" spans="1:2">
      <c r="A58205" t="s">
        <v>4411</v>
      </c>
      <c r="B58205">
        <v>0</v>
      </c>
    </row>
    <row r="58206" spans="1:2">
      <c r="A58206" t="s">
        <v>22849</v>
      </c>
      <c r="B58206">
        <v>0</v>
      </c>
    </row>
    <row r="58207" spans="1:2">
      <c r="A58207" t="s">
        <v>19239</v>
      </c>
      <c r="B58207">
        <v>0</v>
      </c>
    </row>
    <row r="58208" spans="1:2">
      <c r="A58208" t="s">
        <v>17313</v>
      </c>
      <c r="B58208">
        <v>0</v>
      </c>
    </row>
    <row r="58209" spans="1:2">
      <c r="A58209" t="s">
        <v>41480</v>
      </c>
      <c r="B58209">
        <v>0</v>
      </c>
    </row>
    <row r="58210" spans="1:2">
      <c r="A58210" t="s">
        <v>29456</v>
      </c>
      <c r="B58210">
        <v>0</v>
      </c>
    </row>
    <row r="58211" spans="1:2">
      <c r="A58211" t="s">
        <v>56530</v>
      </c>
      <c r="B58211">
        <v>0</v>
      </c>
    </row>
    <row r="58212" spans="1:2">
      <c r="A58212" t="s">
        <v>43012</v>
      </c>
      <c r="B58212">
        <v>0</v>
      </c>
    </row>
    <row r="58213" spans="1:2">
      <c r="A58213" t="s">
        <v>60033</v>
      </c>
      <c r="B58213">
        <v>0</v>
      </c>
    </row>
    <row r="58214" spans="1:2">
      <c r="A58214" t="s">
        <v>7699</v>
      </c>
      <c r="B58214">
        <v>0</v>
      </c>
    </row>
    <row r="58215" spans="1:2">
      <c r="A58215" t="s">
        <v>31376</v>
      </c>
      <c r="B58215">
        <v>0</v>
      </c>
    </row>
    <row r="58216" spans="1:2">
      <c r="A58216" t="s">
        <v>14144</v>
      </c>
      <c r="B58216">
        <v>0</v>
      </c>
    </row>
    <row r="58217" spans="1:2">
      <c r="A58217" t="s">
        <v>16835</v>
      </c>
      <c r="B58217">
        <v>0</v>
      </c>
    </row>
    <row r="58218" spans="1:2">
      <c r="A58218" t="s">
        <v>43430</v>
      </c>
      <c r="B58218">
        <v>0</v>
      </c>
    </row>
    <row r="58219" spans="1:2">
      <c r="A58219" t="s">
        <v>31998</v>
      </c>
      <c r="B58219">
        <v>0</v>
      </c>
    </row>
    <row r="58220" spans="1:2">
      <c r="A58220" t="s">
        <v>31489</v>
      </c>
      <c r="B58220">
        <v>0</v>
      </c>
    </row>
    <row r="58221" spans="1:2">
      <c r="A58221" t="s">
        <v>9251</v>
      </c>
      <c r="B58221">
        <v>0</v>
      </c>
    </row>
    <row r="58222" spans="1:2">
      <c r="A58222" t="s">
        <v>17299</v>
      </c>
      <c r="B58222">
        <v>0</v>
      </c>
    </row>
    <row r="58223" spans="1:2">
      <c r="A58223" t="s">
        <v>11696</v>
      </c>
      <c r="B58223">
        <v>0</v>
      </c>
    </row>
    <row r="58224" spans="1:2">
      <c r="A58224" t="s">
        <v>52014</v>
      </c>
      <c r="B58224">
        <v>0</v>
      </c>
    </row>
    <row r="58225" spans="1:2">
      <c r="A58225" t="s">
        <v>15711</v>
      </c>
      <c r="B58225">
        <v>0</v>
      </c>
    </row>
    <row r="58226" spans="1:2">
      <c r="A58226" t="s">
        <v>53096</v>
      </c>
      <c r="B58226">
        <v>0</v>
      </c>
    </row>
    <row r="58227" spans="1:2">
      <c r="A58227" t="s">
        <v>8733</v>
      </c>
      <c r="B58227">
        <v>0</v>
      </c>
    </row>
    <row r="58228" spans="1:2">
      <c r="A58228" t="s">
        <v>39540</v>
      </c>
      <c r="B58228">
        <v>0</v>
      </c>
    </row>
    <row r="58229" spans="1:2">
      <c r="A58229" t="s">
        <v>15170</v>
      </c>
      <c r="B58229">
        <v>0</v>
      </c>
    </row>
    <row r="58230" spans="1:2">
      <c r="A58230" t="s">
        <v>55012</v>
      </c>
      <c r="B58230">
        <v>0</v>
      </c>
    </row>
    <row r="58231" spans="1:2">
      <c r="A58231" t="s">
        <v>48200</v>
      </c>
      <c r="B58231">
        <v>0</v>
      </c>
    </row>
    <row r="58232" spans="1:2">
      <c r="A58232" t="s">
        <v>53159</v>
      </c>
      <c r="B58232">
        <v>0</v>
      </c>
    </row>
    <row r="58233" spans="1:2">
      <c r="A58233" t="s">
        <v>39646</v>
      </c>
      <c r="B58233">
        <v>0</v>
      </c>
    </row>
    <row r="58234" spans="1:2">
      <c r="A58234" t="s">
        <v>82</v>
      </c>
      <c r="B58234">
        <v>0</v>
      </c>
    </row>
    <row r="58235" spans="1:2">
      <c r="A58235" t="s">
        <v>9088</v>
      </c>
      <c r="B58235">
        <v>0</v>
      </c>
    </row>
    <row r="58236" spans="1:2">
      <c r="A58236" t="s">
        <v>52631</v>
      </c>
      <c r="B58236">
        <v>0</v>
      </c>
    </row>
    <row r="58237" spans="1:2">
      <c r="A58237" t="s">
        <v>21110</v>
      </c>
      <c r="B58237">
        <v>0</v>
      </c>
    </row>
    <row r="58238" spans="1:2">
      <c r="A58238" t="s">
        <v>34773</v>
      </c>
      <c r="B58238">
        <v>0</v>
      </c>
    </row>
    <row r="58239" spans="1:2">
      <c r="A58239" t="s">
        <v>36979</v>
      </c>
      <c r="B58239">
        <v>0</v>
      </c>
    </row>
    <row r="58240" spans="1:2">
      <c r="A58240" t="s">
        <v>48460</v>
      </c>
      <c r="B58240">
        <v>0</v>
      </c>
    </row>
    <row r="58241" spans="1:2">
      <c r="A58241" t="s">
        <v>21005</v>
      </c>
      <c r="B58241">
        <v>0</v>
      </c>
    </row>
    <row r="58242" spans="1:2">
      <c r="A58242" t="s">
        <v>43135</v>
      </c>
      <c r="B58242">
        <v>0</v>
      </c>
    </row>
    <row r="58243" spans="1:2">
      <c r="A58243" t="s">
        <v>37424</v>
      </c>
      <c r="B58243">
        <v>0</v>
      </c>
    </row>
    <row r="58244" spans="1:2">
      <c r="A58244" t="s">
        <v>42311</v>
      </c>
      <c r="B58244">
        <v>0</v>
      </c>
    </row>
    <row r="58245" spans="1:2">
      <c r="A58245" t="s">
        <v>1636</v>
      </c>
      <c r="B58245">
        <v>0</v>
      </c>
    </row>
    <row r="58246" spans="1:2">
      <c r="A58246" t="s">
        <v>9443</v>
      </c>
      <c r="B58246">
        <v>0</v>
      </c>
    </row>
    <row r="58247" spans="1:2">
      <c r="A58247" t="s">
        <v>16014</v>
      </c>
      <c r="B58247">
        <v>0</v>
      </c>
    </row>
    <row r="58248" spans="1:2">
      <c r="A58248" t="s">
        <v>8497</v>
      </c>
      <c r="B58248">
        <v>0</v>
      </c>
    </row>
    <row r="58249" spans="1:2">
      <c r="A58249" t="s">
        <v>31043</v>
      </c>
      <c r="B58249">
        <v>0</v>
      </c>
    </row>
    <row r="58250" spans="1:2">
      <c r="A58250" t="s">
        <v>34665</v>
      </c>
      <c r="B58250">
        <v>0</v>
      </c>
    </row>
    <row r="58251" spans="1:2">
      <c r="A58251" t="s">
        <v>57457</v>
      </c>
      <c r="B58251">
        <v>0</v>
      </c>
    </row>
    <row r="58252" spans="1:2">
      <c r="A58252" t="s">
        <v>21728</v>
      </c>
      <c r="B58252">
        <v>0</v>
      </c>
    </row>
    <row r="58253" spans="1:2">
      <c r="A58253" t="s">
        <v>45004</v>
      </c>
      <c r="B58253">
        <v>0</v>
      </c>
    </row>
    <row r="58254" spans="1:2">
      <c r="A58254" t="s">
        <v>8003</v>
      </c>
      <c r="B58254">
        <v>0</v>
      </c>
    </row>
    <row r="58255" spans="1:2">
      <c r="A58255" t="s">
        <v>21304</v>
      </c>
      <c r="B58255">
        <v>0</v>
      </c>
    </row>
    <row r="58256" spans="1:2">
      <c r="A58256" t="s">
        <v>23403</v>
      </c>
      <c r="B58256">
        <v>0</v>
      </c>
    </row>
    <row r="58257" spans="1:2">
      <c r="A58257" t="s">
        <v>21324</v>
      </c>
      <c r="B58257">
        <v>0</v>
      </c>
    </row>
    <row r="58258" spans="1:2">
      <c r="A58258" t="s">
        <v>23593</v>
      </c>
      <c r="B58258">
        <v>0</v>
      </c>
    </row>
    <row r="58259" spans="1:2">
      <c r="A58259" t="s">
        <v>20064</v>
      </c>
      <c r="B58259">
        <v>0</v>
      </c>
    </row>
    <row r="58260" spans="1:2">
      <c r="A58260" t="s">
        <v>13905</v>
      </c>
      <c r="B58260">
        <v>0</v>
      </c>
    </row>
    <row r="58261" spans="1:2">
      <c r="A58261" t="s">
        <v>29338</v>
      </c>
      <c r="B58261">
        <v>0</v>
      </c>
    </row>
    <row r="58262" spans="1:2">
      <c r="A58262" t="s">
        <v>53983</v>
      </c>
      <c r="B58262">
        <v>0</v>
      </c>
    </row>
    <row r="58263" spans="1:2">
      <c r="A58263" t="s">
        <v>15596</v>
      </c>
      <c r="B58263">
        <v>0</v>
      </c>
    </row>
    <row r="58264" spans="1:2">
      <c r="A58264" t="s">
        <v>6538</v>
      </c>
      <c r="B58264">
        <v>0</v>
      </c>
    </row>
    <row r="58265" spans="1:2">
      <c r="A58265" t="s">
        <v>19308</v>
      </c>
      <c r="B58265">
        <v>0</v>
      </c>
    </row>
    <row r="58266" spans="1:2">
      <c r="A58266" t="s">
        <v>31987</v>
      </c>
      <c r="B58266">
        <v>0</v>
      </c>
    </row>
    <row r="58267" spans="1:2">
      <c r="A58267" t="s">
        <v>13556</v>
      </c>
      <c r="B58267">
        <v>0</v>
      </c>
    </row>
    <row r="58268" spans="1:2">
      <c r="A58268" t="s">
        <v>57200</v>
      </c>
      <c r="B58268">
        <v>0</v>
      </c>
    </row>
    <row r="58269" spans="1:2">
      <c r="A58269" t="s">
        <v>43490</v>
      </c>
      <c r="B58269">
        <v>0</v>
      </c>
    </row>
    <row r="58270" spans="1:2">
      <c r="A58270" t="s">
        <v>43819</v>
      </c>
      <c r="B58270">
        <v>0</v>
      </c>
    </row>
    <row r="58271" spans="1:2">
      <c r="A58271" t="s">
        <v>20136</v>
      </c>
      <c r="B58271">
        <v>0</v>
      </c>
    </row>
    <row r="58272" spans="1:2">
      <c r="A58272" t="s">
        <v>43391</v>
      </c>
      <c r="B58272">
        <v>0</v>
      </c>
    </row>
    <row r="58273" spans="1:2">
      <c r="A58273" t="s">
        <v>38841</v>
      </c>
      <c r="B58273">
        <v>0</v>
      </c>
    </row>
    <row r="58274" spans="1:2">
      <c r="A58274" t="s">
        <v>35018</v>
      </c>
      <c r="B58274">
        <v>0</v>
      </c>
    </row>
    <row r="58275" spans="1:2">
      <c r="A58275" t="s">
        <v>44000</v>
      </c>
      <c r="B58275">
        <v>0</v>
      </c>
    </row>
    <row r="58276" spans="1:2">
      <c r="A58276" t="s">
        <v>20501</v>
      </c>
      <c r="B58276">
        <v>0</v>
      </c>
    </row>
    <row r="58277" spans="1:2">
      <c r="A58277" t="s">
        <v>32395</v>
      </c>
      <c r="B58277">
        <v>0</v>
      </c>
    </row>
    <row r="58278" spans="1:2">
      <c r="A58278" t="s">
        <v>39635</v>
      </c>
      <c r="B58278">
        <v>0</v>
      </c>
    </row>
    <row r="58279" spans="1:2">
      <c r="A58279" t="s">
        <v>43615</v>
      </c>
      <c r="B58279">
        <v>0</v>
      </c>
    </row>
    <row r="58280" spans="1:2">
      <c r="A58280" t="s">
        <v>20610</v>
      </c>
      <c r="B58280">
        <v>0</v>
      </c>
    </row>
    <row r="58281" spans="1:2">
      <c r="A58281" t="s">
        <v>19752</v>
      </c>
      <c r="B58281">
        <v>0</v>
      </c>
    </row>
    <row r="58282" spans="1:2">
      <c r="A58282" t="s">
        <v>46891</v>
      </c>
      <c r="B58282">
        <v>0</v>
      </c>
    </row>
    <row r="58283" spans="1:2">
      <c r="A58283" t="s">
        <v>28345</v>
      </c>
      <c r="B58283">
        <v>0</v>
      </c>
    </row>
    <row r="58284" spans="1:2">
      <c r="A58284" t="s">
        <v>59704</v>
      </c>
      <c r="B58284">
        <v>0</v>
      </c>
    </row>
    <row r="58285" spans="1:2">
      <c r="A58285" t="s">
        <v>304</v>
      </c>
      <c r="B58285">
        <v>0</v>
      </c>
    </row>
    <row r="58286" spans="1:2">
      <c r="A58286" t="s">
        <v>4736</v>
      </c>
      <c r="B58286">
        <v>0</v>
      </c>
    </row>
    <row r="58287" spans="1:2">
      <c r="A58287" t="s">
        <v>54242</v>
      </c>
      <c r="B58287">
        <v>0</v>
      </c>
    </row>
    <row r="58288" spans="1:2">
      <c r="A58288" t="s">
        <v>56323</v>
      </c>
      <c r="B58288">
        <v>0</v>
      </c>
    </row>
    <row r="58289" spans="1:2">
      <c r="A58289" t="s">
        <v>25550</v>
      </c>
      <c r="B58289">
        <v>0</v>
      </c>
    </row>
    <row r="58290" spans="1:2">
      <c r="A58290" t="s">
        <v>46178</v>
      </c>
      <c r="B58290">
        <v>0</v>
      </c>
    </row>
    <row r="58291" spans="1:2">
      <c r="A58291" t="s">
        <v>27439</v>
      </c>
      <c r="B58291">
        <v>0</v>
      </c>
    </row>
    <row r="58292" spans="1:2">
      <c r="A58292" t="s">
        <v>39315</v>
      </c>
      <c r="B58292">
        <v>0</v>
      </c>
    </row>
    <row r="58293" spans="1:2">
      <c r="A58293" t="s">
        <v>7915</v>
      </c>
      <c r="B58293">
        <v>0</v>
      </c>
    </row>
    <row r="58294" spans="1:2">
      <c r="A58294" t="s">
        <v>24244</v>
      </c>
      <c r="B58294">
        <v>0</v>
      </c>
    </row>
    <row r="58295" spans="1:2">
      <c r="A58295" t="s">
        <v>2252</v>
      </c>
      <c r="B58295">
        <v>0</v>
      </c>
    </row>
    <row r="58296" spans="1:2">
      <c r="A58296" t="s">
        <v>9116</v>
      </c>
      <c r="B58296">
        <v>0</v>
      </c>
    </row>
    <row r="58297" spans="1:2">
      <c r="A58297" t="s">
        <v>21664</v>
      </c>
      <c r="B58297">
        <v>0</v>
      </c>
    </row>
    <row r="58298" spans="1:2">
      <c r="A58298" t="s">
        <v>7445</v>
      </c>
      <c r="B58298">
        <v>0</v>
      </c>
    </row>
    <row r="58299" spans="1:2">
      <c r="A58299" t="s">
        <v>34930</v>
      </c>
      <c r="B58299">
        <v>0</v>
      </c>
    </row>
    <row r="58300" spans="1:2">
      <c r="A58300" t="s">
        <v>360</v>
      </c>
      <c r="B58300">
        <v>0</v>
      </c>
    </row>
    <row r="58301" spans="1:2">
      <c r="A58301" t="s">
        <v>63534</v>
      </c>
      <c r="B58301">
        <v>0</v>
      </c>
    </row>
    <row r="58302" spans="1:2">
      <c r="A58302" t="s">
        <v>43940</v>
      </c>
      <c r="B58302">
        <v>0</v>
      </c>
    </row>
    <row r="58303" spans="1:2">
      <c r="A58303" t="s">
        <v>42813</v>
      </c>
      <c r="B58303">
        <v>0</v>
      </c>
    </row>
    <row r="58304" spans="1:2">
      <c r="A58304" t="s">
        <v>26974</v>
      </c>
      <c r="B58304">
        <v>0</v>
      </c>
    </row>
    <row r="58305" spans="1:2">
      <c r="A58305" t="s">
        <v>9954</v>
      </c>
      <c r="B58305">
        <v>0</v>
      </c>
    </row>
    <row r="58306" spans="1:2">
      <c r="A58306" t="s">
        <v>4608</v>
      </c>
      <c r="B58306">
        <v>0</v>
      </c>
    </row>
    <row r="58307" spans="1:2">
      <c r="A58307" t="s">
        <v>3406</v>
      </c>
      <c r="B58307">
        <v>0</v>
      </c>
    </row>
    <row r="58308" spans="1:2">
      <c r="A58308" t="s">
        <v>33754</v>
      </c>
      <c r="B58308">
        <v>0</v>
      </c>
    </row>
    <row r="58309" spans="1:2">
      <c r="A58309" t="s">
        <v>39258</v>
      </c>
      <c r="B58309">
        <v>0</v>
      </c>
    </row>
    <row r="58310" spans="1:2">
      <c r="A58310" t="s">
        <v>9658</v>
      </c>
      <c r="B58310">
        <v>0</v>
      </c>
    </row>
    <row r="58311" spans="1:2">
      <c r="A58311" t="s">
        <v>21517</v>
      </c>
      <c r="B58311">
        <v>0</v>
      </c>
    </row>
    <row r="58312" spans="1:2">
      <c r="A58312" t="s">
        <v>25352</v>
      </c>
      <c r="B58312">
        <v>0</v>
      </c>
    </row>
    <row r="58313" spans="1:2">
      <c r="A58313" t="s">
        <v>29329</v>
      </c>
      <c r="B58313">
        <v>0</v>
      </c>
    </row>
    <row r="58314" spans="1:2">
      <c r="A58314" t="s">
        <v>41187</v>
      </c>
      <c r="B58314">
        <v>0</v>
      </c>
    </row>
    <row r="58315" spans="1:2">
      <c r="A58315" t="s">
        <v>5231</v>
      </c>
      <c r="B58315">
        <v>0</v>
      </c>
    </row>
    <row r="58316" spans="1:2">
      <c r="A58316" t="s">
        <v>26265</v>
      </c>
      <c r="B58316">
        <v>0</v>
      </c>
    </row>
    <row r="58317" spans="1:2">
      <c r="A58317" t="s">
        <v>50961</v>
      </c>
      <c r="B58317">
        <v>0</v>
      </c>
    </row>
    <row r="58318" spans="1:2">
      <c r="A58318" t="s">
        <v>49060</v>
      </c>
      <c r="B58318">
        <v>0</v>
      </c>
    </row>
    <row r="58319" spans="1:2">
      <c r="A58319" t="s">
        <v>48375</v>
      </c>
      <c r="B58319">
        <v>0</v>
      </c>
    </row>
    <row r="58320" spans="1:2">
      <c r="A58320" t="s">
        <v>8461</v>
      </c>
      <c r="B58320">
        <v>0</v>
      </c>
    </row>
    <row r="58321" spans="1:2">
      <c r="A58321" t="s">
        <v>51781</v>
      </c>
      <c r="B58321">
        <v>0</v>
      </c>
    </row>
    <row r="58322" spans="1:2">
      <c r="A58322" t="s">
        <v>25974</v>
      </c>
      <c r="B58322">
        <v>0</v>
      </c>
    </row>
    <row r="58323" spans="1:2">
      <c r="A58323" t="s">
        <v>25801</v>
      </c>
      <c r="B58323">
        <v>0</v>
      </c>
    </row>
    <row r="58324" spans="1:2">
      <c r="A58324" t="s">
        <v>33878</v>
      </c>
      <c r="B58324">
        <v>0</v>
      </c>
    </row>
    <row r="58325" spans="1:2">
      <c r="A58325" t="s">
        <v>30760</v>
      </c>
      <c r="B58325">
        <v>0</v>
      </c>
    </row>
    <row r="58326" spans="1:2">
      <c r="A58326" t="s">
        <v>20173</v>
      </c>
      <c r="B58326">
        <v>0</v>
      </c>
    </row>
    <row r="58327" spans="1:2">
      <c r="A58327" t="s">
        <v>54648</v>
      </c>
      <c r="B58327">
        <v>0</v>
      </c>
    </row>
    <row r="58328" spans="1:2">
      <c r="A58328" t="s">
        <v>7232</v>
      </c>
      <c r="B58328">
        <v>0</v>
      </c>
    </row>
    <row r="58329" spans="1:2">
      <c r="A58329" t="s">
        <v>52269</v>
      </c>
      <c r="B58329">
        <v>0</v>
      </c>
    </row>
    <row r="58330" spans="1:2">
      <c r="A58330" t="s">
        <v>57253</v>
      </c>
      <c r="B58330">
        <v>0</v>
      </c>
    </row>
    <row r="58331" spans="1:2">
      <c r="A58331" t="s">
        <v>51427</v>
      </c>
      <c r="B58331">
        <v>0</v>
      </c>
    </row>
    <row r="58332" spans="1:2">
      <c r="A58332" t="s">
        <v>56758</v>
      </c>
      <c r="B58332">
        <v>0</v>
      </c>
    </row>
    <row r="58333" spans="1:2">
      <c r="A58333" t="s">
        <v>52955</v>
      </c>
      <c r="B58333">
        <v>0</v>
      </c>
    </row>
    <row r="58334" spans="1:2">
      <c r="A58334" t="s">
        <v>17538</v>
      </c>
      <c r="B58334">
        <v>0</v>
      </c>
    </row>
    <row r="58335" spans="1:2">
      <c r="A58335" t="s">
        <v>52805</v>
      </c>
      <c r="B58335">
        <v>0</v>
      </c>
    </row>
    <row r="58336" spans="1:2">
      <c r="A58336" t="s">
        <v>51154</v>
      </c>
      <c r="B58336">
        <v>0</v>
      </c>
    </row>
    <row r="58337" spans="1:2">
      <c r="A58337" t="s">
        <v>20090</v>
      </c>
      <c r="B58337">
        <v>0</v>
      </c>
    </row>
    <row r="58338" spans="1:2">
      <c r="A58338" t="s">
        <v>51244</v>
      </c>
      <c r="B58338">
        <v>0</v>
      </c>
    </row>
    <row r="58339" spans="1:2">
      <c r="A58339" t="s">
        <v>49892</v>
      </c>
      <c r="B58339">
        <v>0</v>
      </c>
    </row>
    <row r="58340" spans="1:2">
      <c r="A58340" t="s">
        <v>5752</v>
      </c>
      <c r="B58340">
        <v>0</v>
      </c>
    </row>
    <row r="58341" spans="1:2">
      <c r="A58341" t="s">
        <v>1976</v>
      </c>
      <c r="B58341">
        <v>0</v>
      </c>
    </row>
    <row r="58342" spans="1:2">
      <c r="A58342" t="s">
        <v>1145</v>
      </c>
      <c r="B58342">
        <v>0</v>
      </c>
    </row>
    <row r="58343" spans="1:2">
      <c r="A58343" t="s">
        <v>31708</v>
      </c>
      <c r="B58343">
        <v>0</v>
      </c>
    </row>
    <row r="58344" spans="1:2">
      <c r="A58344" t="s">
        <v>45957</v>
      </c>
      <c r="B58344">
        <v>0</v>
      </c>
    </row>
    <row r="58345" spans="1:2">
      <c r="A58345" t="s">
        <v>9067</v>
      </c>
      <c r="B58345">
        <v>0</v>
      </c>
    </row>
    <row r="58346" spans="1:2">
      <c r="A58346" t="s">
        <v>29030</v>
      </c>
      <c r="B58346">
        <v>0</v>
      </c>
    </row>
    <row r="58347" spans="1:2">
      <c r="A58347" t="s">
        <v>47690</v>
      </c>
      <c r="B58347">
        <v>0</v>
      </c>
    </row>
    <row r="58348" spans="1:2">
      <c r="A58348" t="s">
        <v>6818</v>
      </c>
      <c r="B58348">
        <v>0</v>
      </c>
    </row>
    <row r="58349" spans="1:2">
      <c r="A58349" t="s">
        <v>27327</v>
      </c>
      <c r="B58349">
        <v>0</v>
      </c>
    </row>
    <row r="58350" spans="1:2">
      <c r="A58350" t="s">
        <v>55850</v>
      </c>
      <c r="B58350">
        <v>0</v>
      </c>
    </row>
    <row r="58351" spans="1:2">
      <c r="A58351" t="s">
        <v>13622</v>
      </c>
      <c r="B58351">
        <v>0</v>
      </c>
    </row>
    <row r="58352" spans="1:2">
      <c r="A58352" t="s">
        <v>33120</v>
      </c>
      <c r="B58352">
        <v>0</v>
      </c>
    </row>
    <row r="58353" spans="1:2">
      <c r="A58353" t="s">
        <v>45999</v>
      </c>
      <c r="B58353">
        <v>0</v>
      </c>
    </row>
    <row r="58354" spans="1:2">
      <c r="A58354" t="s">
        <v>47318</v>
      </c>
      <c r="B58354">
        <v>0</v>
      </c>
    </row>
    <row r="58355" spans="1:2">
      <c r="A58355" t="s">
        <v>8440</v>
      </c>
      <c r="B58355">
        <v>0</v>
      </c>
    </row>
    <row r="58356" spans="1:2">
      <c r="A58356" t="s">
        <v>6510</v>
      </c>
      <c r="B58356">
        <v>0</v>
      </c>
    </row>
    <row r="58357" spans="1:2">
      <c r="A58357" t="s">
        <v>30933</v>
      </c>
      <c r="B58357">
        <v>0</v>
      </c>
    </row>
    <row r="58358" spans="1:2">
      <c r="A58358" t="s">
        <v>63076</v>
      </c>
      <c r="B58358">
        <v>0</v>
      </c>
    </row>
    <row r="58359" spans="1:2">
      <c r="A58359" t="s">
        <v>49095</v>
      </c>
      <c r="B58359">
        <v>0</v>
      </c>
    </row>
    <row r="58360" spans="1:2">
      <c r="A58360" t="s">
        <v>37314</v>
      </c>
      <c r="B58360">
        <v>0</v>
      </c>
    </row>
    <row r="58361" spans="1:2">
      <c r="A58361" t="s">
        <v>52778</v>
      </c>
      <c r="B58361">
        <v>0</v>
      </c>
    </row>
    <row r="58362" spans="1:2">
      <c r="A58362" t="s">
        <v>13126</v>
      </c>
      <c r="B58362">
        <v>0</v>
      </c>
    </row>
    <row r="58363" spans="1:2">
      <c r="A58363" t="s">
        <v>984</v>
      </c>
      <c r="B58363">
        <v>0</v>
      </c>
    </row>
    <row r="58364" spans="1:2">
      <c r="A58364" t="s">
        <v>28192</v>
      </c>
      <c r="B58364">
        <v>0</v>
      </c>
    </row>
    <row r="58365" spans="1:2">
      <c r="A58365" t="s">
        <v>16345</v>
      </c>
      <c r="B58365">
        <v>0</v>
      </c>
    </row>
    <row r="58366" spans="1:2">
      <c r="A58366" t="s">
        <v>11561</v>
      </c>
      <c r="B58366">
        <v>0</v>
      </c>
    </row>
    <row r="58367" spans="1:2">
      <c r="A58367" t="s">
        <v>22114</v>
      </c>
      <c r="B58367">
        <v>0</v>
      </c>
    </row>
    <row r="58368" spans="1:2">
      <c r="A58368" t="s">
        <v>39008</v>
      </c>
      <c r="B58368">
        <v>0</v>
      </c>
    </row>
    <row r="58369" spans="1:2">
      <c r="A58369" t="s">
        <v>49943</v>
      </c>
      <c r="B58369">
        <v>0</v>
      </c>
    </row>
    <row r="58370" spans="1:2">
      <c r="A58370" t="s">
        <v>52140</v>
      </c>
      <c r="B58370">
        <v>0</v>
      </c>
    </row>
    <row r="58371" spans="1:2">
      <c r="A58371" t="s">
        <v>49754</v>
      </c>
      <c r="B58371">
        <v>0</v>
      </c>
    </row>
    <row r="58372" spans="1:2">
      <c r="A58372" t="s">
        <v>39049</v>
      </c>
      <c r="B58372">
        <v>0</v>
      </c>
    </row>
    <row r="58373" spans="1:2">
      <c r="A58373" t="s">
        <v>61245</v>
      </c>
      <c r="B58373">
        <v>0</v>
      </c>
    </row>
    <row r="58374" spans="1:2">
      <c r="A58374" t="s">
        <v>44428</v>
      </c>
      <c r="B58374">
        <v>0</v>
      </c>
    </row>
    <row r="58375" spans="1:2">
      <c r="A58375" t="s">
        <v>548</v>
      </c>
      <c r="B58375">
        <v>0</v>
      </c>
    </row>
    <row r="58376" spans="1:2">
      <c r="A58376" t="s">
        <v>5272</v>
      </c>
      <c r="B58376">
        <v>0</v>
      </c>
    </row>
    <row r="58377" spans="1:2">
      <c r="A58377" t="s">
        <v>1252</v>
      </c>
      <c r="B58377">
        <v>0</v>
      </c>
    </row>
    <row r="58378" spans="1:2">
      <c r="A58378" t="s">
        <v>18410</v>
      </c>
      <c r="B58378">
        <v>0</v>
      </c>
    </row>
    <row r="58379" spans="1:2">
      <c r="A58379" t="s">
        <v>17603</v>
      </c>
      <c r="B58379">
        <v>0</v>
      </c>
    </row>
    <row r="58380" spans="1:2">
      <c r="A58380" t="s">
        <v>48546</v>
      </c>
      <c r="B58380">
        <v>0</v>
      </c>
    </row>
    <row r="58381" spans="1:2">
      <c r="A58381" t="s">
        <v>48287</v>
      </c>
      <c r="B58381">
        <v>0</v>
      </c>
    </row>
    <row r="58382" spans="1:2">
      <c r="A58382" t="s">
        <v>60904</v>
      </c>
      <c r="B58382">
        <v>0</v>
      </c>
    </row>
    <row r="58383" spans="1:2">
      <c r="A58383" t="s">
        <v>48527</v>
      </c>
      <c r="B58383">
        <v>0</v>
      </c>
    </row>
    <row r="58384" spans="1:2">
      <c r="A58384" t="s">
        <v>27099</v>
      </c>
      <c r="B58384">
        <v>0</v>
      </c>
    </row>
    <row r="58385" spans="1:2">
      <c r="A58385" t="s">
        <v>52517</v>
      </c>
      <c r="B58385">
        <v>0</v>
      </c>
    </row>
    <row r="58386" spans="1:2">
      <c r="A58386" t="s">
        <v>3796</v>
      </c>
      <c r="B58386">
        <v>0</v>
      </c>
    </row>
    <row r="58387" spans="1:2">
      <c r="A58387" t="s">
        <v>56851</v>
      </c>
      <c r="B58387">
        <v>0</v>
      </c>
    </row>
    <row r="58388" spans="1:2">
      <c r="A58388" t="s">
        <v>23227</v>
      </c>
      <c r="B58388">
        <v>0</v>
      </c>
    </row>
    <row r="58389" spans="1:2">
      <c r="A58389" t="s">
        <v>23721</v>
      </c>
      <c r="B58389">
        <v>0</v>
      </c>
    </row>
    <row r="58390" spans="1:2">
      <c r="A58390" t="s">
        <v>54932</v>
      </c>
      <c r="B58390">
        <v>0</v>
      </c>
    </row>
    <row r="58391" spans="1:2">
      <c r="A58391" t="s">
        <v>48289</v>
      </c>
      <c r="B58391">
        <v>0</v>
      </c>
    </row>
    <row r="58392" spans="1:2">
      <c r="A58392" t="s">
        <v>16293</v>
      </c>
      <c r="B58392">
        <v>0</v>
      </c>
    </row>
    <row r="58393" spans="1:2">
      <c r="A58393" t="s">
        <v>16979</v>
      </c>
      <c r="B58393">
        <v>0</v>
      </c>
    </row>
    <row r="58394" spans="1:2">
      <c r="A58394" t="s">
        <v>60634</v>
      </c>
      <c r="B58394">
        <v>0</v>
      </c>
    </row>
    <row r="58395" spans="1:2">
      <c r="A58395" t="s">
        <v>16501</v>
      </c>
      <c r="B58395">
        <v>0</v>
      </c>
    </row>
    <row r="58396" spans="1:2">
      <c r="A58396" t="s">
        <v>13124</v>
      </c>
      <c r="B58396">
        <v>0</v>
      </c>
    </row>
    <row r="58397" spans="1:2">
      <c r="A58397" t="s">
        <v>58484</v>
      </c>
      <c r="B58397">
        <v>0</v>
      </c>
    </row>
    <row r="58398" spans="1:2">
      <c r="A58398" t="s">
        <v>53733</v>
      </c>
      <c r="B58398">
        <v>0</v>
      </c>
    </row>
    <row r="58399" spans="1:2">
      <c r="A58399" t="s">
        <v>1600</v>
      </c>
      <c r="B58399">
        <v>0</v>
      </c>
    </row>
    <row r="58400" spans="1:2">
      <c r="A58400" t="s">
        <v>51991</v>
      </c>
      <c r="B58400">
        <v>0</v>
      </c>
    </row>
    <row r="58401" spans="1:2">
      <c r="A58401" t="s">
        <v>51228</v>
      </c>
      <c r="B58401">
        <v>0</v>
      </c>
    </row>
    <row r="58402" spans="1:2">
      <c r="A58402" t="s">
        <v>37826</v>
      </c>
      <c r="B58402">
        <v>0</v>
      </c>
    </row>
    <row r="58403" spans="1:2">
      <c r="A58403" t="s">
        <v>36639</v>
      </c>
      <c r="B58403">
        <v>0</v>
      </c>
    </row>
    <row r="58404" spans="1:2">
      <c r="A58404" t="s">
        <v>145</v>
      </c>
      <c r="B58404">
        <v>0</v>
      </c>
    </row>
    <row r="58405" spans="1:2">
      <c r="A58405" t="s">
        <v>54911</v>
      </c>
      <c r="B58405">
        <v>0</v>
      </c>
    </row>
    <row r="58406" spans="1:2">
      <c r="A58406" t="s">
        <v>48977</v>
      </c>
      <c r="B58406">
        <v>0</v>
      </c>
    </row>
    <row r="58407" spans="1:2">
      <c r="A58407" t="s">
        <v>12144</v>
      </c>
      <c r="B58407">
        <v>0</v>
      </c>
    </row>
    <row r="58408" spans="1:2">
      <c r="A58408" t="s">
        <v>23122</v>
      </c>
      <c r="B58408">
        <v>0</v>
      </c>
    </row>
    <row r="58409" spans="1:2">
      <c r="A58409" t="s">
        <v>24467</v>
      </c>
      <c r="B58409">
        <v>0</v>
      </c>
    </row>
    <row r="58410" spans="1:2">
      <c r="A58410" t="s">
        <v>51386</v>
      </c>
      <c r="B58410">
        <v>0</v>
      </c>
    </row>
    <row r="58411" spans="1:2">
      <c r="A58411" t="s">
        <v>54915</v>
      </c>
      <c r="B58411">
        <v>0</v>
      </c>
    </row>
    <row r="58412" spans="1:2">
      <c r="A58412" t="s">
        <v>56059</v>
      </c>
      <c r="B58412">
        <v>0</v>
      </c>
    </row>
    <row r="58413" spans="1:2">
      <c r="A58413" t="s">
        <v>18057</v>
      </c>
      <c r="B58413">
        <v>0</v>
      </c>
    </row>
    <row r="58414" spans="1:2">
      <c r="A58414" t="s">
        <v>13825</v>
      </c>
      <c r="B58414">
        <v>0</v>
      </c>
    </row>
    <row r="58415" spans="1:2">
      <c r="A58415" t="s">
        <v>5346</v>
      </c>
      <c r="B58415">
        <v>0</v>
      </c>
    </row>
    <row r="58416" spans="1:2">
      <c r="A58416" t="s">
        <v>9896</v>
      </c>
      <c r="B58416">
        <v>0</v>
      </c>
    </row>
    <row r="58417" spans="1:2">
      <c r="A58417" t="s">
        <v>32449</v>
      </c>
      <c r="B58417">
        <v>0</v>
      </c>
    </row>
    <row r="58418" spans="1:2">
      <c r="A58418" t="s">
        <v>9417</v>
      </c>
      <c r="B58418">
        <v>0</v>
      </c>
    </row>
    <row r="58419" spans="1:2">
      <c r="A58419" t="s">
        <v>5171</v>
      </c>
      <c r="B58419">
        <v>0</v>
      </c>
    </row>
    <row r="58420" spans="1:2">
      <c r="A58420" t="s">
        <v>22558</v>
      </c>
      <c r="B58420">
        <v>0</v>
      </c>
    </row>
    <row r="58421" spans="1:2">
      <c r="A58421" t="s">
        <v>16073</v>
      </c>
      <c r="B58421">
        <v>0</v>
      </c>
    </row>
    <row r="58422" spans="1:2">
      <c r="A58422" t="s">
        <v>157</v>
      </c>
      <c r="B58422">
        <v>0</v>
      </c>
    </row>
    <row r="58423" spans="1:2">
      <c r="A58423" t="s">
        <v>52347</v>
      </c>
      <c r="B58423">
        <v>0</v>
      </c>
    </row>
    <row r="58424" spans="1:2">
      <c r="A58424" t="s">
        <v>41346</v>
      </c>
      <c r="B58424">
        <v>0</v>
      </c>
    </row>
    <row r="58425" spans="1:2">
      <c r="A58425" t="s">
        <v>46834</v>
      </c>
      <c r="B58425">
        <v>0</v>
      </c>
    </row>
    <row r="58426" spans="1:2">
      <c r="A58426" t="s">
        <v>51194</v>
      </c>
      <c r="B58426">
        <v>0</v>
      </c>
    </row>
    <row r="58427" spans="1:2">
      <c r="A58427" t="s">
        <v>39647</v>
      </c>
      <c r="B58427">
        <v>0</v>
      </c>
    </row>
    <row r="58428" spans="1:2">
      <c r="A58428" t="s">
        <v>4127</v>
      </c>
      <c r="B58428">
        <v>0</v>
      </c>
    </row>
    <row r="58429" spans="1:2">
      <c r="A58429" t="s">
        <v>13339</v>
      </c>
      <c r="B58429">
        <v>0</v>
      </c>
    </row>
    <row r="58430" spans="1:2">
      <c r="A58430" t="s">
        <v>27635</v>
      </c>
      <c r="B58430">
        <v>0</v>
      </c>
    </row>
    <row r="58431" spans="1:2">
      <c r="A58431" t="s">
        <v>34005</v>
      </c>
      <c r="B58431">
        <v>0</v>
      </c>
    </row>
    <row r="58432" spans="1:2">
      <c r="A58432" t="s">
        <v>3201</v>
      </c>
      <c r="B58432">
        <v>0</v>
      </c>
    </row>
    <row r="58433" spans="1:2">
      <c r="A58433" t="s">
        <v>33212</v>
      </c>
      <c r="B58433">
        <v>0</v>
      </c>
    </row>
    <row r="58434" spans="1:2">
      <c r="A58434" t="s">
        <v>53737</v>
      </c>
      <c r="B58434">
        <v>0</v>
      </c>
    </row>
    <row r="58435" spans="1:2">
      <c r="A58435" t="s">
        <v>34378</v>
      </c>
      <c r="B58435">
        <v>0</v>
      </c>
    </row>
    <row r="58436" spans="1:2">
      <c r="A58436" t="s">
        <v>18093</v>
      </c>
      <c r="B58436">
        <v>0</v>
      </c>
    </row>
    <row r="58437" spans="1:2">
      <c r="A58437" t="s">
        <v>18041</v>
      </c>
      <c r="B58437">
        <v>0</v>
      </c>
    </row>
    <row r="58438" spans="1:2">
      <c r="A58438" t="s">
        <v>42336</v>
      </c>
      <c r="B58438">
        <v>0</v>
      </c>
    </row>
    <row r="58439" spans="1:2">
      <c r="A58439" t="s">
        <v>3293</v>
      </c>
      <c r="B58439">
        <v>0</v>
      </c>
    </row>
    <row r="58440" spans="1:2">
      <c r="A58440" t="s">
        <v>27079</v>
      </c>
      <c r="B58440">
        <v>0</v>
      </c>
    </row>
    <row r="58441" spans="1:2">
      <c r="A58441" t="s">
        <v>31189</v>
      </c>
      <c r="B58441">
        <v>0</v>
      </c>
    </row>
    <row r="58442" spans="1:2">
      <c r="A58442" t="s">
        <v>8872</v>
      </c>
      <c r="B58442">
        <v>0</v>
      </c>
    </row>
    <row r="58443" spans="1:2">
      <c r="A58443" t="s">
        <v>39659</v>
      </c>
      <c r="B58443">
        <v>0</v>
      </c>
    </row>
    <row r="58444" spans="1:2">
      <c r="A58444" t="s">
        <v>38467</v>
      </c>
      <c r="B58444">
        <v>0</v>
      </c>
    </row>
    <row r="58445" spans="1:2">
      <c r="A58445" t="s">
        <v>59373</v>
      </c>
      <c r="B58445">
        <v>0</v>
      </c>
    </row>
    <row r="58446" spans="1:2">
      <c r="A58446" t="s">
        <v>7287</v>
      </c>
      <c r="B58446">
        <v>0</v>
      </c>
    </row>
    <row r="58447" spans="1:2">
      <c r="A58447" t="s">
        <v>22903</v>
      </c>
      <c r="B58447">
        <v>0</v>
      </c>
    </row>
    <row r="58448" spans="1:2">
      <c r="A58448" t="s">
        <v>37009</v>
      </c>
      <c r="B58448">
        <v>0</v>
      </c>
    </row>
    <row r="58449" spans="1:2">
      <c r="A58449" t="s">
        <v>21900</v>
      </c>
      <c r="B58449">
        <v>0</v>
      </c>
    </row>
    <row r="58450" spans="1:2">
      <c r="A58450" t="s">
        <v>18106</v>
      </c>
      <c r="B58450">
        <v>0</v>
      </c>
    </row>
    <row r="58451" spans="1:2">
      <c r="A58451" t="s">
        <v>18123</v>
      </c>
      <c r="B58451">
        <v>0</v>
      </c>
    </row>
    <row r="58452" spans="1:2">
      <c r="A58452" t="s">
        <v>18354</v>
      </c>
      <c r="B58452">
        <v>0</v>
      </c>
    </row>
    <row r="58453" spans="1:2">
      <c r="A58453" t="s">
        <v>49715</v>
      </c>
      <c r="B58453">
        <v>0</v>
      </c>
    </row>
    <row r="58454" spans="1:2">
      <c r="A58454" t="s">
        <v>40768</v>
      </c>
      <c r="B58454">
        <v>0</v>
      </c>
    </row>
    <row r="58455" spans="1:2">
      <c r="A58455" t="s">
        <v>37124</v>
      </c>
      <c r="B58455">
        <v>0</v>
      </c>
    </row>
    <row r="58456" spans="1:2">
      <c r="A58456" t="s">
        <v>5201</v>
      </c>
      <c r="B58456">
        <v>0</v>
      </c>
    </row>
    <row r="58457" spans="1:2">
      <c r="A58457" t="s">
        <v>22827</v>
      </c>
      <c r="B58457">
        <v>0</v>
      </c>
    </row>
    <row r="58458" spans="1:2">
      <c r="A58458" t="s">
        <v>60585</v>
      </c>
      <c r="B58458">
        <v>0</v>
      </c>
    </row>
    <row r="58459" spans="1:2">
      <c r="A58459" t="s">
        <v>29292</v>
      </c>
      <c r="B58459">
        <v>0</v>
      </c>
    </row>
    <row r="58460" spans="1:2">
      <c r="A58460" t="s">
        <v>13261</v>
      </c>
      <c r="B58460">
        <v>0</v>
      </c>
    </row>
    <row r="58461" spans="1:2">
      <c r="A58461" t="s">
        <v>20917</v>
      </c>
      <c r="B58461">
        <v>0</v>
      </c>
    </row>
    <row r="58462" spans="1:2">
      <c r="A58462" t="s">
        <v>2045</v>
      </c>
      <c r="B58462">
        <v>0</v>
      </c>
    </row>
    <row r="58463" spans="1:2">
      <c r="A58463" t="s">
        <v>61707</v>
      </c>
      <c r="B58463">
        <v>0</v>
      </c>
    </row>
    <row r="58464" spans="1:2">
      <c r="A58464" t="s">
        <v>34571</v>
      </c>
      <c r="B58464">
        <v>0</v>
      </c>
    </row>
    <row r="58465" spans="1:2">
      <c r="A58465" t="s">
        <v>2966</v>
      </c>
      <c r="B58465">
        <v>0</v>
      </c>
    </row>
    <row r="58466" spans="1:2">
      <c r="A58466" t="s">
        <v>18642</v>
      </c>
      <c r="B58466">
        <v>0</v>
      </c>
    </row>
    <row r="58467" spans="1:2">
      <c r="A58467" t="s">
        <v>57673</v>
      </c>
      <c r="B58467">
        <v>0</v>
      </c>
    </row>
    <row r="58468" spans="1:2">
      <c r="A58468" t="s">
        <v>30756</v>
      </c>
      <c r="B58468">
        <v>0</v>
      </c>
    </row>
    <row r="58469" spans="1:2">
      <c r="A58469" t="s">
        <v>30363</v>
      </c>
      <c r="B58469">
        <v>0</v>
      </c>
    </row>
    <row r="58470" spans="1:2">
      <c r="A58470" t="s">
        <v>24861</v>
      </c>
      <c r="B58470">
        <v>0</v>
      </c>
    </row>
    <row r="58471" spans="1:2">
      <c r="A58471" t="s">
        <v>13196</v>
      </c>
      <c r="B58471">
        <v>0</v>
      </c>
    </row>
    <row r="58472" spans="1:2">
      <c r="A58472" t="s">
        <v>51575</v>
      </c>
      <c r="B58472">
        <v>0</v>
      </c>
    </row>
    <row r="58473" spans="1:2">
      <c r="A58473" t="s">
        <v>12121</v>
      </c>
      <c r="B58473">
        <v>0</v>
      </c>
    </row>
    <row r="58474" spans="1:2">
      <c r="A58474" t="s">
        <v>1887</v>
      </c>
      <c r="B58474">
        <v>0</v>
      </c>
    </row>
    <row r="58475" spans="1:2">
      <c r="A58475" t="s">
        <v>4189</v>
      </c>
      <c r="B58475">
        <v>0</v>
      </c>
    </row>
    <row r="58476" spans="1:2">
      <c r="A58476" t="s">
        <v>11778</v>
      </c>
      <c r="B58476">
        <v>0</v>
      </c>
    </row>
    <row r="58477" spans="1:2">
      <c r="A58477" t="s">
        <v>16552</v>
      </c>
      <c r="B58477">
        <v>0</v>
      </c>
    </row>
    <row r="58478" spans="1:2">
      <c r="A58478" t="s">
        <v>16566</v>
      </c>
      <c r="B58478">
        <v>0</v>
      </c>
    </row>
    <row r="58479" spans="1:2">
      <c r="A58479" t="s">
        <v>38871</v>
      </c>
      <c r="B58479">
        <v>0</v>
      </c>
    </row>
    <row r="58480" spans="1:2">
      <c r="A58480" t="s">
        <v>51561</v>
      </c>
      <c r="B58480">
        <v>0</v>
      </c>
    </row>
    <row r="58481" spans="1:2">
      <c r="A58481" t="s">
        <v>35935</v>
      </c>
      <c r="B58481">
        <v>0</v>
      </c>
    </row>
    <row r="58482" spans="1:2">
      <c r="A58482" t="s">
        <v>17492</v>
      </c>
      <c r="B58482">
        <v>0</v>
      </c>
    </row>
    <row r="58483" spans="1:2">
      <c r="A58483" t="s">
        <v>26769</v>
      </c>
      <c r="B58483">
        <v>0</v>
      </c>
    </row>
    <row r="58484" spans="1:2">
      <c r="A58484" t="s">
        <v>12625</v>
      </c>
      <c r="B58484">
        <v>0</v>
      </c>
    </row>
    <row r="58485" spans="1:2">
      <c r="A58485" t="s">
        <v>35526</v>
      </c>
      <c r="B58485">
        <v>0</v>
      </c>
    </row>
    <row r="58486" spans="1:2">
      <c r="A58486" t="s">
        <v>51979</v>
      </c>
      <c r="B58486">
        <v>0</v>
      </c>
    </row>
    <row r="58487" spans="1:2">
      <c r="A58487" t="s">
        <v>16355</v>
      </c>
      <c r="B58487">
        <v>0</v>
      </c>
    </row>
    <row r="58488" spans="1:2">
      <c r="A58488" t="s">
        <v>16290</v>
      </c>
      <c r="B58488">
        <v>0</v>
      </c>
    </row>
    <row r="58489" spans="1:2">
      <c r="A58489" t="s">
        <v>46479</v>
      </c>
      <c r="B58489">
        <v>0</v>
      </c>
    </row>
    <row r="58490" spans="1:2">
      <c r="A58490" t="s">
        <v>25373</v>
      </c>
      <c r="B58490">
        <v>0</v>
      </c>
    </row>
    <row r="58491" spans="1:2">
      <c r="A58491" t="s">
        <v>35947</v>
      </c>
      <c r="B58491">
        <v>0</v>
      </c>
    </row>
    <row r="58492" spans="1:2">
      <c r="A58492" t="s">
        <v>16491</v>
      </c>
      <c r="B58492">
        <v>0</v>
      </c>
    </row>
    <row r="58493" spans="1:2">
      <c r="A58493" t="s">
        <v>27816</v>
      </c>
      <c r="B58493">
        <v>0</v>
      </c>
    </row>
    <row r="58494" spans="1:2">
      <c r="A58494" t="s">
        <v>29932</v>
      </c>
      <c r="B58494">
        <v>0</v>
      </c>
    </row>
    <row r="58495" spans="1:2">
      <c r="A58495" t="s">
        <v>16580</v>
      </c>
      <c r="B58495">
        <v>0</v>
      </c>
    </row>
    <row r="58496" spans="1:2">
      <c r="A58496" t="s">
        <v>15804</v>
      </c>
      <c r="B58496">
        <v>0</v>
      </c>
    </row>
    <row r="58497" spans="1:2">
      <c r="A58497" t="s">
        <v>57929</v>
      </c>
      <c r="B58497">
        <v>0</v>
      </c>
    </row>
    <row r="58498" spans="1:2">
      <c r="A58498" t="s">
        <v>40528</v>
      </c>
      <c r="B58498">
        <v>0</v>
      </c>
    </row>
    <row r="58499" spans="1:2">
      <c r="A58499" t="s">
        <v>41571</v>
      </c>
      <c r="B58499">
        <v>0</v>
      </c>
    </row>
    <row r="58500" spans="1:2">
      <c r="A58500" t="s">
        <v>15092</v>
      </c>
      <c r="B58500">
        <v>0</v>
      </c>
    </row>
    <row r="58501" spans="1:2">
      <c r="A58501" t="s">
        <v>11780</v>
      </c>
      <c r="B58501">
        <v>0</v>
      </c>
    </row>
    <row r="58502" spans="1:2">
      <c r="A58502" t="s">
        <v>11119</v>
      </c>
      <c r="B58502">
        <v>0</v>
      </c>
    </row>
    <row r="58503" spans="1:2">
      <c r="A58503" t="s">
        <v>11137</v>
      </c>
      <c r="B58503">
        <v>0</v>
      </c>
    </row>
    <row r="58504" spans="1:2">
      <c r="A58504" t="s">
        <v>25907</v>
      </c>
      <c r="B58504">
        <v>0</v>
      </c>
    </row>
    <row r="58505" spans="1:2">
      <c r="A58505" t="s">
        <v>32812</v>
      </c>
      <c r="B58505">
        <v>0</v>
      </c>
    </row>
    <row r="58506" spans="1:2">
      <c r="A58506" t="s">
        <v>926</v>
      </c>
      <c r="B58506">
        <v>0</v>
      </c>
    </row>
    <row r="58507" spans="1:2">
      <c r="A58507" t="s">
        <v>54550</v>
      </c>
      <c r="B58507">
        <v>0</v>
      </c>
    </row>
    <row r="58508" spans="1:2">
      <c r="A58508" t="s">
        <v>31821</v>
      </c>
      <c r="B58508">
        <v>0</v>
      </c>
    </row>
    <row r="58509" spans="1:2">
      <c r="A58509" t="s">
        <v>50174</v>
      </c>
      <c r="B58509">
        <v>0</v>
      </c>
    </row>
    <row r="58510" spans="1:2">
      <c r="A58510" t="s">
        <v>48584</v>
      </c>
      <c r="B58510">
        <v>0</v>
      </c>
    </row>
    <row r="58511" spans="1:2">
      <c r="A58511" t="s">
        <v>7615</v>
      </c>
      <c r="B58511">
        <v>0</v>
      </c>
    </row>
    <row r="58512" spans="1:2">
      <c r="A58512" t="s">
        <v>55083</v>
      </c>
      <c r="B58512">
        <v>0</v>
      </c>
    </row>
    <row r="58513" spans="1:2">
      <c r="A58513" t="s">
        <v>35769</v>
      </c>
      <c r="B58513">
        <v>0</v>
      </c>
    </row>
    <row r="58514" spans="1:2">
      <c r="A58514" t="s">
        <v>18755</v>
      </c>
      <c r="B58514">
        <v>0</v>
      </c>
    </row>
    <row r="58515" spans="1:2">
      <c r="A58515" t="s">
        <v>43746</v>
      </c>
      <c r="B58515">
        <v>0</v>
      </c>
    </row>
    <row r="58516" spans="1:2">
      <c r="A58516" t="s">
        <v>12012</v>
      </c>
      <c r="B58516">
        <v>0</v>
      </c>
    </row>
    <row r="58517" spans="1:2">
      <c r="A58517" t="s">
        <v>50298</v>
      </c>
      <c r="B58517">
        <v>0</v>
      </c>
    </row>
    <row r="58518" spans="1:2">
      <c r="A58518" t="s">
        <v>3964</v>
      </c>
      <c r="B58518">
        <v>0</v>
      </c>
    </row>
    <row r="58519" spans="1:2">
      <c r="A58519" t="s">
        <v>39915</v>
      </c>
      <c r="B58519">
        <v>0</v>
      </c>
    </row>
    <row r="58520" spans="1:2">
      <c r="A58520" t="s">
        <v>24499</v>
      </c>
      <c r="B58520">
        <v>0</v>
      </c>
    </row>
    <row r="58521" spans="1:2">
      <c r="A58521" t="s">
        <v>15580</v>
      </c>
      <c r="B58521">
        <v>0</v>
      </c>
    </row>
    <row r="58522" spans="1:2">
      <c r="A58522" t="s">
        <v>50696</v>
      </c>
      <c r="B58522">
        <v>0</v>
      </c>
    </row>
    <row r="58523" spans="1:2">
      <c r="A58523" t="s">
        <v>37211</v>
      </c>
      <c r="B58523">
        <v>0</v>
      </c>
    </row>
    <row r="58524" spans="1:2">
      <c r="A58524" t="s">
        <v>16405</v>
      </c>
      <c r="B58524">
        <v>0</v>
      </c>
    </row>
    <row r="58525" spans="1:2">
      <c r="A58525" t="s">
        <v>36079</v>
      </c>
      <c r="B58525">
        <v>0</v>
      </c>
    </row>
    <row r="58526" spans="1:2">
      <c r="A58526" t="s">
        <v>22292</v>
      </c>
      <c r="B58526">
        <v>0</v>
      </c>
    </row>
    <row r="58527" spans="1:2">
      <c r="A58527" t="s">
        <v>7687</v>
      </c>
      <c r="B58527">
        <v>0</v>
      </c>
    </row>
    <row r="58528" spans="1:2">
      <c r="A58528" t="s">
        <v>58027</v>
      </c>
      <c r="B58528">
        <v>0</v>
      </c>
    </row>
    <row r="58529" spans="1:2">
      <c r="A58529" t="s">
        <v>36289</v>
      </c>
      <c r="B58529">
        <v>0</v>
      </c>
    </row>
    <row r="58530" spans="1:2">
      <c r="A58530" t="s">
        <v>7659</v>
      </c>
      <c r="B58530">
        <v>0</v>
      </c>
    </row>
    <row r="58531" spans="1:2">
      <c r="A58531" t="s">
        <v>62060</v>
      </c>
      <c r="B58531">
        <v>0</v>
      </c>
    </row>
    <row r="58532" spans="1:2">
      <c r="A58532" t="s">
        <v>9430</v>
      </c>
      <c r="B58532">
        <v>0</v>
      </c>
    </row>
    <row r="58533" spans="1:2">
      <c r="A58533" t="s">
        <v>59093</v>
      </c>
      <c r="B58533">
        <v>0</v>
      </c>
    </row>
    <row r="58534" spans="1:2">
      <c r="A58534" t="s">
        <v>5994</v>
      </c>
      <c r="B58534">
        <v>0</v>
      </c>
    </row>
    <row r="58535" spans="1:2">
      <c r="A58535" t="s">
        <v>24920</v>
      </c>
      <c r="B58535">
        <v>0</v>
      </c>
    </row>
    <row r="58536" spans="1:2">
      <c r="A58536" t="s">
        <v>25733</v>
      </c>
      <c r="B58536">
        <v>0</v>
      </c>
    </row>
    <row r="58537" spans="1:2">
      <c r="A58537" t="s">
        <v>45124</v>
      </c>
      <c r="B58537">
        <v>0</v>
      </c>
    </row>
    <row r="58538" spans="1:2">
      <c r="A58538" t="s">
        <v>1874</v>
      </c>
      <c r="B58538">
        <v>0</v>
      </c>
    </row>
    <row r="58539" spans="1:2">
      <c r="A58539" t="s">
        <v>56301</v>
      </c>
      <c r="B58539">
        <v>0</v>
      </c>
    </row>
    <row r="58540" spans="1:2">
      <c r="A58540" t="s">
        <v>39005</v>
      </c>
      <c r="B58540">
        <v>0</v>
      </c>
    </row>
    <row r="58541" spans="1:2">
      <c r="A58541" t="s">
        <v>27528</v>
      </c>
      <c r="B58541">
        <v>0</v>
      </c>
    </row>
    <row r="58542" spans="1:2">
      <c r="A58542" t="s">
        <v>52217</v>
      </c>
      <c r="B58542">
        <v>0</v>
      </c>
    </row>
    <row r="58543" spans="1:2">
      <c r="A58543" t="s">
        <v>39528</v>
      </c>
      <c r="B58543">
        <v>0</v>
      </c>
    </row>
    <row r="58544" spans="1:2">
      <c r="A58544" t="s">
        <v>31371</v>
      </c>
      <c r="B58544">
        <v>0</v>
      </c>
    </row>
    <row r="58545" spans="1:2">
      <c r="A58545" t="s">
        <v>59928</v>
      </c>
      <c r="B58545">
        <v>0</v>
      </c>
    </row>
    <row r="58546" spans="1:2">
      <c r="A58546" t="s">
        <v>39149</v>
      </c>
      <c r="B58546">
        <v>0</v>
      </c>
    </row>
    <row r="58547" spans="1:2">
      <c r="A58547" t="s">
        <v>44899</v>
      </c>
      <c r="B58547">
        <v>0</v>
      </c>
    </row>
    <row r="58548" spans="1:2">
      <c r="A58548" t="s">
        <v>54647</v>
      </c>
      <c r="B58548">
        <v>0</v>
      </c>
    </row>
    <row r="58549" spans="1:2">
      <c r="A58549" t="s">
        <v>32825</v>
      </c>
      <c r="B58549">
        <v>0</v>
      </c>
    </row>
    <row r="58550" spans="1:2">
      <c r="A58550" t="s">
        <v>49566</v>
      </c>
      <c r="B58550">
        <v>0</v>
      </c>
    </row>
    <row r="58551" spans="1:2">
      <c r="A58551" t="s">
        <v>20780</v>
      </c>
      <c r="B58551">
        <v>0</v>
      </c>
    </row>
    <row r="58552" spans="1:2">
      <c r="A58552" t="s">
        <v>32308</v>
      </c>
      <c r="B58552">
        <v>0</v>
      </c>
    </row>
    <row r="58553" spans="1:2">
      <c r="A58553" t="s">
        <v>152</v>
      </c>
      <c r="B58553">
        <v>0</v>
      </c>
    </row>
    <row r="58554" spans="1:2">
      <c r="A58554" t="s">
        <v>25338</v>
      </c>
      <c r="B58554">
        <v>0</v>
      </c>
    </row>
    <row r="58555" spans="1:2">
      <c r="A58555" t="s">
        <v>12261</v>
      </c>
      <c r="B58555">
        <v>0</v>
      </c>
    </row>
    <row r="58556" spans="1:2">
      <c r="A58556" t="s">
        <v>9250</v>
      </c>
      <c r="B58556">
        <v>0</v>
      </c>
    </row>
    <row r="58557" spans="1:2">
      <c r="A58557" t="s">
        <v>22248</v>
      </c>
      <c r="B58557">
        <v>0</v>
      </c>
    </row>
    <row r="58558" spans="1:2">
      <c r="A58558" t="s">
        <v>56919</v>
      </c>
      <c r="B58558">
        <v>0</v>
      </c>
    </row>
    <row r="58559" spans="1:2">
      <c r="A58559" t="s">
        <v>31503</v>
      </c>
      <c r="B58559">
        <v>0</v>
      </c>
    </row>
    <row r="58560" spans="1:2">
      <c r="A58560" t="s">
        <v>20715</v>
      </c>
      <c r="B58560">
        <v>0</v>
      </c>
    </row>
    <row r="58561" spans="1:2">
      <c r="A58561" t="s">
        <v>5414</v>
      </c>
      <c r="B58561">
        <v>0</v>
      </c>
    </row>
    <row r="58562" spans="1:2">
      <c r="A58562" t="s">
        <v>63680</v>
      </c>
      <c r="B58562">
        <v>0</v>
      </c>
    </row>
    <row r="58563" spans="1:2">
      <c r="A58563" t="s">
        <v>63712</v>
      </c>
      <c r="B58563">
        <v>0</v>
      </c>
    </row>
    <row r="58564" spans="1:2">
      <c r="A58564" t="s">
        <v>44641</v>
      </c>
      <c r="B58564">
        <v>0</v>
      </c>
    </row>
    <row r="58565" spans="1:2">
      <c r="A58565" t="s">
        <v>47790</v>
      </c>
      <c r="B58565">
        <v>0</v>
      </c>
    </row>
    <row r="58566" spans="1:2">
      <c r="A58566" t="s">
        <v>26902</v>
      </c>
      <c r="B58566">
        <v>0</v>
      </c>
    </row>
    <row r="58567" spans="1:2">
      <c r="A58567" t="s">
        <v>37776</v>
      </c>
      <c r="B58567">
        <v>0</v>
      </c>
    </row>
    <row r="58568" spans="1:2">
      <c r="A58568" t="s">
        <v>5591</v>
      </c>
      <c r="B58568">
        <v>0</v>
      </c>
    </row>
    <row r="58569" spans="1:2">
      <c r="A58569" t="s">
        <v>5684</v>
      </c>
      <c r="B58569">
        <v>0</v>
      </c>
    </row>
    <row r="58570" spans="1:2">
      <c r="A58570" t="s">
        <v>4477</v>
      </c>
      <c r="B58570">
        <v>0</v>
      </c>
    </row>
    <row r="58571" spans="1:2">
      <c r="A58571" t="s">
        <v>27956</v>
      </c>
      <c r="B58571">
        <v>0</v>
      </c>
    </row>
    <row r="58572" spans="1:2">
      <c r="A58572" t="s">
        <v>13618</v>
      </c>
      <c r="B58572">
        <v>0</v>
      </c>
    </row>
    <row r="58573" spans="1:2">
      <c r="A58573" t="s">
        <v>52956</v>
      </c>
      <c r="B58573">
        <v>0</v>
      </c>
    </row>
    <row r="58574" spans="1:2">
      <c r="A58574" t="s">
        <v>49820</v>
      </c>
      <c r="B58574">
        <v>0</v>
      </c>
    </row>
    <row r="58575" spans="1:2">
      <c r="A58575" t="s">
        <v>56584</v>
      </c>
      <c r="B58575">
        <v>0</v>
      </c>
    </row>
    <row r="58576" spans="1:2">
      <c r="A58576" t="s">
        <v>52954</v>
      </c>
      <c r="B58576">
        <v>0</v>
      </c>
    </row>
    <row r="58577" spans="1:2">
      <c r="A58577" t="s">
        <v>39027</v>
      </c>
      <c r="B58577">
        <v>0</v>
      </c>
    </row>
    <row r="58578" spans="1:2">
      <c r="A58578" t="s">
        <v>56930</v>
      </c>
      <c r="B58578">
        <v>0</v>
      </c>
    </row>
    <row r="58579" spans="1:2">
      <c r="A58579" t="s">
        <v>51264</v>
      </c>
      <c r="B58579">
        <v>0</v>
      </c>
    </row>
    <row r="58580" spans="1:2">
      <c r="A58580" t="s">
        <v>27869</v>
      </c>
      <c r="B58580">
        <v>0</v>
      </c>
    </row>
    <row r="58581" spans="1:2">
      <c r="A58581" t="s">
        <v>20166</v>
      </c>
      <c r="B58581">
        <v>0</v>
      </c>
    </row>
    <row r="58582" spans="1:2">
      <c r="A58582" t="s">
        <v>63379</v>
      </c>
      <c r="B58582">
        <v>0</v>
      </c>
    </row>
    <row r="58583" spans="1:2">
      <c r="A58583" t="s">
        <v>52221</v>
      </c>
      <c r="B58583">
        <v>0</v>
      </c>
    </row>
    <row r="58584" spans="1:2">
      <c r="A58584" t="s">
        <v>43210</v>
      </c>
      <c r="B58584">
        <v>0</v>
      </c>
    </row>
    <row r="58585" spans="1:2">
      <c r="A58585" t="s">
        <v>52044</v>
      </c>
      <c r="B58585">
        <v>0</v>
      </c>
    </row>
    <row r="58586" spans="1:2">
      <c r="A58586" t="s">
        <v>55531</v>
      </c>
      <c r="B58586">
        <v>0</v>
      </c>
    </row>
    <row r="58587" spans="1:2">
      <c r="A58587" t="s">
        <v>55507</v>
      </c>
      <c r="B58587">
        <v>0</v>
      </c>
    </row>
    <row r="58588" spans="1:2">
      <c r="A58588" t="s">
        <v>5323</v>
      </c>
      <c r="B58588">
        <v>0</v>
      </c>
    </row>
    <row r="58589" spans="1:2">
      <c r="A58589" t="s">
        <v>26602</v>
      </c>
      <c r="B58589">
        <v>0</v>
      </c>
    </row>
    <row r="58590" spans="1:2">
      <c r="A58590" t="s">
        <v>2526</v>
      </c>
      <c r="B58590">
        <v>0</v>
      </c>
    </row>
    <row r="58591" spans="1:2">
      <c r="A58591" t="s">
        <v>62132</v>
      </c>
      <c r="B58591">
        <v>0</v>
      </c>
    </row>
    <row r="58592" spans="1:2">
      <c r="A58592" t="s">
        <v>28416</v>
      </c>
      <c r="B58592">
        <v>0</v>
      </c>
    </row>
    <row r="58593" spans="1:2">
      <c r="A58593" t="s">
        <v>59194</v>
      </c>
      <c r="B58593">
        <v>0</v>
      </c>
    </row>
    <row r="58594" spans="1:2">
      <c r="A58594" t="s">
        <v>31688</v>
      </c>
      <c r="B58594">
        <v>0</v>
      </c>
    </row>
    <row r="58595" spans="1:2">
      <c r="A58595" t="s">
        <v>3377</v>
      </c>
      <c r="B58595">
        <v>0</v>
      </c>
    </row>
    <row r="58596" spans="1:2">
      <c r="A58596" t="s">
        <v>24084</v>
      </c>
      <c r="B58596">
        <v>0</v>
      </c>
    </row>
    <row r="58597" spans="1:2">
      <c r="A58597" t="s">
        <v>48872</v>
      </c>
      <c r="B58597">
        <v>0</v>
      </c>
    </row>
    <row r="58598" spans="1:2">
      <c r="A58598" t="s">
        <v>52683</v>
      </c>
      <c r="B58598">
        <v>0</v>
      </c>
    </row>
    <row r="58599" spans="1:2">
      <c r="A58599" t="s">
        <v>3652</v>
      </c>
      <c r="B58599">
        <v>0</v>
      </c>
    </row>
    <row r="58600" spans="1:2">
      <c r="A58600" t="s">
        <v>19897</v>
      </c>
      <c r="B58600">
        <v>0</v>
      </c>
    </row>
    <row r="58601" spans="1:2">
      <c r="A58601" t="s">
        <v>17134</v>
      </c>
      <c r="B58601">
        <v>0</v>
      </c>
    </row>
    <row r="58602" spans="1:2">
      <c r="A58602" t="s">
        <v>45255</v>
      </c>
      <c r="B58602">
        <v>0</v>
      </c>
    </row>
    <row r="58603" spans="1:2">
      <c r="A58603" t="s">
        <v>7584</v>
      </c>
      <c r="B58603">
        <v>0</v>
      </c>
    </row>
    <row r="58604" spans="1:2">
      <c r="A58604" t="s">
        <v>31494</v>
      </c>
      <c r="B58604">
        <v>0</v>
      </c>
    </row>
    <row r="58605" spans="1:2">
      <c r="A58605" t="s">
        <v>3366</v>
      </c>
      <c r="B58605">
        <v>0</v>
      </c>
    </row>
    <row r="58606" spans="1:2">
      <c r="A58606" t="s">
        <v>31214</v>
      </c>
      <c r="B58606">
        <v>0</v>
      </c>
    </row>
    <row r="58607" spans="1:2">
      <c r="A58607" t="s">
        <v>14453</v>
      </c>
      <c r="B58607">
        <v>0</v>
      </c>
    </row>
    <row r="58608" spans="1:2">
      <c r="A58608" t="s">
        <v>42409</v>
      </c>
      <c r="B58608">
        <v>0</v>
      </c>
    </row>
    <row r="58609" spans="1:2">
      <c r="A58609" t="s">
        <v>14338</v>
      </c>
      <c r="B58609">
        <v>0</v>
      </c>
    </row>
    <row r="58610" spans="1:2">
      <c r="A58610" t="s">
        <v>1483</v>
      </c>
      <c r="B58610">
        <v>0</v>
      </c>
    </row>
    <row r="58611" spans="1:2">
      <c r="A58611" t="s">
        <v>49282</v>
      </c>
      <c r="B58611">
        <v>0</v>
      </c>
    </row>
    <row r="58612" spans="1:2">
      <c r="A58612" t="s">
        <v>3271</v>
      </c>
      <c r="B58612">
        <v>0</v>
      </c>
    </row>
    <row r="58613" spans="1:2">
      <c r="A58613" t="s">
        <v>9900</v>
      </c>
      <c r="B58613">
        <v>0</v>
      </c>
    </row>
    <row r="58614" spans="1:2">
      <c r="A58614" t="s">
        <v>27742</v>
      </c>
      <c r="B58614">
        <v>0</v>
      </c>
    </row>
    <row r="58615" spans="1:2">
      <c r="A58615" t="s">
        <v>27519</v>
      </c>
      <c r="B58615">
        <v>0</v>
      </c>
    </row>
    <row r="58616" spans="1:2">
      <c r="A58616" t="s">
        <v>62370</v>
      </c>
      <c r="B58616">
        <v>0</v>
      </c>
    </row>
    <row r="58617" spans="1:2">
      <c r="A58617" t="s">
        <v>17025</v>
      </c>
      <c r="B58617">
        <v>0</v>
      </c>
    </row>
    <row r="58618" spans="1:2">
      <c r="A58618" t="s">
        <v>25525</v>
      </c>
      <c r="B58618">
        <v>0</v>
      </c>
    </row>
    <row r="58619" spans="1:2">
      <c r="A58619" t="s">
        <v>25561</v>
      </c>
      <c r="B58619">
        <v>0</v>
      </c>
    </row>
    <row r="58620" spans="1:2">
      <c r="A58620" t="s">
        <v>41594</v>
      </c>
      <c r="B58620">
        <v>0</v>
      </c>
    </row>
    <row r="58621" spans="1:2">
      <c r="A58621" t="s">
        <v>35447</v>
      </c>
      <c r="B58621">
        <v>0</v>
      </c>
    </row>
    <row r="58622" spans="1:2">
      <c r="A58622" t="s">
        <v>31122</v>
      </c>
      <c r="B58622">
        <v>0</v>
      </c>
    </row>
    <row r="58623" spans="1:2">
      <c r="A58623" t="s">
        <v>16616</v>
      </c>
      <c r="B58623">
        <v>0</v>
      </c>
    </row>
    <row r="58624" spans="1:2">
      <c r="A58624" t="s">
        <v>23297</v>
      </c>
      <c r="B58624">
        <v>0</v>
      </c>
    </row>
    <row r="58625" spans="1:2">
      <c r="A58625" t="s">
        <v>18550</v>
      </c>
      <c r="B58625">
        <v>0</v>
      </c>
    </row>
    <row r="58626" spans="1:2">
      <c r="A58626" t="s">
        <v>19396</v>
      </c>
      <c r="B58626">
        <v>0</v>
      </c>
    </row>
    <row r="58627" spans="1:2">
      <c r="A58627" t="s">
        <v>38408</v>
      </c>
      <c r="B58627">
        <v>0</v>
      </c>
    </row>
    <row r="58628" spans="1:2">
      <c r="A58628" t="s">
        <v>3959</v>
      </c>
      <c r="B58628">
        <v>0</v>
      </c>
    </row>
    <row r="58629" spans="1:2">
      <c r="A58629" t="s">
        <v>12011</v>
      </c>
      <c r="B58629">
        <v>0</v>
      </c>
    </row>
    <row r="58630" spans="1:2">
      <c r="A58630" t="s">
        <v>18097</v>
      </c>
      <c r="B58630">
        <v>0</v>
      </c>
    </row>
    <row r="58631" spans="1:2">
      <c r="A58631" t="s">
        <v>49358</v>
      </c>
      <c r="B58631">
        <v>0</v>
      </c>
    </row>
    <row r="58632" spans="1:2">
      <c r="A58632" t="s">
        <v>14638</v>
      </c>
      <c r="B58632">
        <v>0</v>
      </c>
    </row>
    <row r="58633" spans="1:2">
      <c r="A58633" t="s">
        <v>34832</v>
      </c>
      <c r="B58633">
        <v>0</v>
      </c>
    </row>
    <row r="58634" spans="1:2">
      <c r="A58634" t="s">
        <v>5841</v>
      </c>
      <c r="B58634">
        <v>0</v>
      </c>
    </row>
    <row r="58635" spans="1:2">
      <c r="A58635" t="s">
        <v>53448</v>
      </c>
      <c r="B58635">
        <v>0</v>
      </c>
    </row>
    <row r="58636" spans="1:2">
      <c r="A58636" t="s">
        <v>6245</v>
      </c>
      <c r="B58636">
        <v>0</v>
      </c>
    </row>
    <row r="58637" spans="1:2">
      <c r="A58637" t="s">
        <v>23317</v>
      </c>
      <c r="B58637">
        <v>0</v>
      </c>
    </row>
    <row r="58638" spans="1:2">
      <c r="A58638" t="s">
        <v>46556</v>
      </c>
      <c r="B58638">
        <v>0</v>
      </c>
    </row>
    <row r="58639" spans="1:2">
      <c r="A58639" t="s">
        <v>1685</v>
      </c>
      <c r="B58639">
        <v>0</v>
      </c>
    </row>
    <row r="58640" spans="1:2">
      <c r="A58640" t="s">
        <v>48603</v>
      </c>
      <c r="B58640">
        <v>0</v>
      </c>
    </row>
    <row r="58641" spans="1:2">
      <c r="A58641" t="s">
        <v>34169</v>
      </c>
      <c r="B58641">
        <v>0</v>
      </c>
    </row>
    <row r="58642" spans="1:2">
      <c r="A58642" t="s">
        <v>39199</v>
      </c>
      <c r="B58642">
        <v>0</v>
      </c>
    </row>
    <row r="58643" spans="1:2">
      <c r="A58643" t="s">
        <v>16304</v>
      </c>
      <c r="B58643">
        <v>0</v>
      </c>
    </row>
    <row r="58644" spans="1:2">
      <c r="A58644" t="s">
        <v>63181</v>
      </c>
      <c r="B58644">
        <v>0</v>
      </c>
    </row>
    <row r="58645" spans="1:2">
      <c r="A58645" t="s">
        <v>9042</v>
      </c>
      <c r="B58645">
        <v>0</v>
      </c>
    </row>
    <row r="58646" spans="1:2">
      <c r="A58646" t="s">
        <v>15417</v>
      </c>
      <c r="B58646">
        <v>0</v>
      </c>
    </row>
    <row r="58647" spans="1:2">
      <c r="A58647" t="s">
        <v>51605</v>
      </c>
      <c r="B58647">
        <v>0</v>
      </c>
    </row>
    <row r="58648" spans="1:2">
      <c r="A58648" t="s">
        <v>54667</v>
      </c>
      <c r="B58648">
        <v>0</v>
      </c>
    </row>
    <row r="58649" spans="1:2">
      <c r="A58649" t="s">
        <v>54677</v>
      </c>
      <c r="B58649">
        <v>0</v>
      </c>
    </row>
    <row r="58650" spans="1:2">
      <c r="A58650" t="s">
        <v>5763</v>
      </c>
      <c r="B58650">
        <v>0</v>
      </c>
    </row>
    <row r="58651" spans="1:2">
      <c r="A58651" t="s">
        <v>41118</v>
      </c>
      <c r="B58651">
        <v>0</v>
      </c>
    </row>
    <row r="58652" spans="1:2">
      <c r="A58652" t="s">
        <v>24522</v>
      </c>
      <c r="B58652">
        <v>0</v>
      </c>
    </row>
    <row r="58653" spans="1:2">
      <c r="A58653" t="s">
        <v>18758</v>
      </c>
      <c r="B58653">
        <v>0</v>
      </c>
    </row>
    <row r="58654" spans="1:2">
      <c r="A58654" t="s">
        <v>11831</v>
      </c>
      <c r="B58654">
        <v>0</v>
      </c>
    </row>
    <row r="58655" spans="1:2">
      <c r="A58655" t="s">
        <v>42880</v>
      </c>
      <c r="B58655">
        <v>0</v>
      </c>
    </row>
    <row r="58656" spans="1:2">
      <c r="A58656" t="s">
        <v>15831</v>
      </c>
      <c r="B58656">
        <v>0</v>
      </c>
    </row>
    <row r="58657" spans="1:2">
      <c r="A58657" t="s">
        <v>54249</v>
      </c>
      <c r="B58657">
        <v>0</v>
      </c>
    </row>
    <row r="58658" spans="1:2">
      <c r="A58658" t="s">
        <v>35125</v>
      </c>
      <c r="B58658">
        <v>0</v>
      </c>
    </row>
    <row r="58659" spans="1:2">
      <c r="A58659" t="s">
        <v>10149</v>
      </c>
      <c r="B58659">
        <v>0</v>
      </c>
    </row>
    <row r="58660" spans="1:2">
      <c r="A58660" t="s">
        <v>43088</v>
      </c>
      <c r="B58660">
        <v>0</v>
      </c>
    </row>
    <row r="58661" spans="1:2">
      <c r="A58661" t="s">
        <v>59636</v>
      </c>
      <c r="B58661">
        <v>0</v>
      </c>
    </row>
    <row r="58662" spans="1:2">
      <c r="A58662" t="s">
        <v>54072</v>
      </c>
      <c r="B58662">
        <v>0</v>
      </c>
    </row>
    <row r="58663" spans="1:2">
      <c r="A58663" t="s">
        <v>53458</v>
      </c>
      <c r="B58663">
        <v>0</v>
      </c>
    </row>
    <row r="58664" spans="1:2">
      <c r="A58664" t="s">
        <v>53579</v>
      </c>
      <c r="B58664">
        <v>0</v>
      </c>
    </row>
    <row r="58665" spans="1:2">
      <c r="A58665" t="s">
        <v>52421</v>
      </c>
      <c r="B58665">
        <v>0</v>
      </c>
    </row>
    <row r="58666" spans="1:2">
      <c r="A58666" t="s">
        <v>8441</v>
      </c>
      <c r="B58666">
        <v>0</v>
      </c>
    </row>
    <row r="58667" spans="1:2">
      <c r="A58667" t="s">
        <v>52031</v>
      </c>
      <c r="B58667">
        <v>0</v>
      </c>
    </row>
    <row r="58668" spans="1:2">
      <c r="A58668" t="s">
        <v>24436</v>
      </c>
      <c r="B58668">
        <v>0</v>
      </c>
    </row>
    <row r="58669" spans="1:2">
      <c r="A58669" t="s">
        <v>53903</v>
      </c>
      <c r="B58669">
        <v>0</v>
      </c>
    </row>
    <row r="58670" spans="1:2">
      <c r="A58670" t="s">
        <v>24172</v>
      </c>
      <c r="B58670">
        <v>0</v>
      </c>
    </row>
    <row r="58671" spans="1:2">
      <c r="A58671" t="s">
        <v>16494</v>
      </c>
      <c r="B58671">
        <v>0</v>
      </c>
    </row>
    <row r="58672" spans="1:2">
      <c r="A58672" t="s">
        <v>25815</v>
      </c>
      <c r="B58672">
        <v>0</v>
      </c>
    </row>
    <row r="58673" spans="1:2">
      <c r="A58673" t="s">
        <v>19164</v>
      </c>
      <c r="B58673">
        <v>0</v>
      </c>
    </row>
    <row r="58674" spans="1:2">
      <c r="A58674" t="s">
        <v>17246</v>
      </c>
      <c r="B58674">
        <v>0</v>
      </c>
    </row>
    <row r="58675" spans="1:2">
      <c r="A58675" t="s">
        <v>21515</v>
      </c>
      <c r="B58675">
        <v>0</v>
      </c>
    </row>
    <row r="58676" spans="1:2">
      <c r="A58676" t="s">
        <v>14687</v>
      </c>
      <c r="B58676">
        <v>0</v>
      </c>
    </row>
    <row r="58677" spans="1:2">
      <c r="A58677" t="s">
        <v>21852</v>
      </c>
      <c r="B58677">
        <v>0</v>
      </c>
    </row>
    <row r="58678" spans="1:2">
      <c r="A58678" t="s">
        <v>6820</v>
      </c>
      <c r="B58678">
        <v>0</v>
      </c>
    </row>
    <row r="58679" spans="1:2">
      <c r="A58679" t="s">
        <v>27841</v>
      </c>
      <c r="B58679">
        <v>0</v>
      </c>
    </row>
    <row r="58680" spans="1:2">
      <c r="A58680" t="s">
        <v>7610</v>
      </c>
      <c r="B58680">
        <v>0</v>
      </c>
    </row>
    <row r="58681" spans="1:2">
      <c r="A58681" t="s">
        <v>30778</v>
      </c>
      <c r="B58681">
        <v>0</v>
      </c>
    </row>
    <row r="58682" spans="1:2">
      <c r="A58682" t="s">
        <v>54393</v>
      </c>
      <c r="B58682">
        <v>0</v>
      </c>
    </row>
    <row r="58683" spans="1:2">
      <c r="A58683" t="s">
        <v>33800</v>
      </c>
      <c r="B58683">
        <v>0</v>
      </c>
    </row>
    <row r="58684" spans="1:2">
      <c r="A58684" t="s">
        <v>58776</v>
      </c>
      <c r="B58684">
        <v>0</v>
      </c>
    </row>
    <row r="58685" spans="1:2">
      <c r="A58685" t="s">
        <v>38823</v>
      </c>
      <c r="B58685">
        <v>0</v>
      </c>
    </row>
    <row r="58686" spans="1:2">
      <c r="A58686" t="s">
        <v>12778</v>
      </c>
      <c r="B58686">
        <v>0</v>
      </c>
    </row>
    <row r="58687" spans="1:2">
      <c r="A58687" t="s">
        <v>49985</v>
      </c>
      <c r="B58687">
        <v>0</v>
      </c>
    </row>
    <row r="58688" spans="1:2">
      <c r="A58688" t="s">
        <v>17002</v>
      </c>
      <c r="B58688">
        <v>0</v>
      </c>
    </row>
    <row r="58689" spans="1:2">
      <c r="A58689" t="s">
        <v>62378</v>
      </c>
      <c r="B58689">
        <v>0</v>
      </c>
    </row>
    <row r="58690" spans="1:2">
      <c r="A58690" t="s">
        <v>54094</v>
      </c>
      <c r="B58690">
        <v>0</v>
      </c>
    </row>
    <row r="58691" spans="1:2">
      <c r="A58691" t="s">
        <v>33489</v>
      </c>
      <c r="B58691">
        <v>0</v>
      </c>
    </row>
    <row r="58692" spans="1:2">
      <c r="A58692" t="s">
        <v>45079</v>
      </c>
      <c r="B58692">
        <v>0</v>
      </c>
    </row>
    <row r="58693" spans="1:2">
      <c r="A58693" t="s">
        <v>7646</v>
      </c>
      <c r="B58693">
        <v>0</v>
      </c>
    </row>
    <row r="58694" spans="1:2">
      <c r="A58694" t="s">
        <v>11963</v>
      </c>
      <c r="B58694">
        <v>0</v>
      </c>
    </row>
    <row r="58695" spans="1:2">
      <c r="A58695" t="s">
        <v>56959</v>
      </c>
      <c r="B58695">
        <v>0</v>
      </c>
    </row>
    <row r="58696" spans="1:2">
      <c r="A58696" t="s">
        <v>24088</v>
      </c>
      <c r="B58696">
        <v>0</v>
      </c>
    </row>
    <row r="58697" spans="1:2">
      <c r="A58697" t="s">
        <v>12464</v>
      </c>
      <c r="B58697">
        <v>0</v>
      </c>
    </row>
    <row r="58698" spans="1:2">
      <c r="A58698" t="s">
        <v>27027</v>
      </c>
      <c r="B58698">
        <v>0</v>
      </c>
    </row>
    <row r="58699" spans="1:2">
      <c r="A58699" t="s">
        <v>30814</v>
      </c>
      <c r="B58699">
        <v>0</v>
      </c>
    </row>
    <row r="58700" spans="1:2">
      <c r="A58700" t="s">
        <v>58375</v>
      </c>
      <c r="B58700">
        <v>0</v>
      </c>
    </row>
    <row r="58701" spans="1:2">
      <c r="A58701" t="s">
        <v>23584</v>
      </c>
      <c r="B58701">
        <v>0</v>
      </c>
    </row>
    <row r="58702" spans="1:2">
      <c r="A58702" t="s">
        <v>31064</v>
      </c>
      <c r="B58702">
        <v>0</v>
      </c>
    </row>
    <row r="58703" spans="1:2">
      <c r="A58703" t="s">
        <v>30971</v>
      </c>
      <c r="B58703">
        <v>0</v>
      </c>
    </row>
    <row r="58704" spans="1:2">
      <c r="A58704" t="s">
        <v>30943</v>
      </c>
      <c r="B58704">
        <v>0</v>
      </c>
    </row>
    <row r="58705" spans="1:2">
      <c r="A58705" t="s">
        <v>30992</v>
      </c>
      <c r="B58705">
        <v>0</v>
      </c>
    </row>
    <row r="58706" spans="1:2">
      <c r="A58706" t="s">
        <v>46328</v>
      </c>
      <c r="B58706">
        <v>0</v>
      </c>
    </row>
    <row r="58707" spans="1:2">
      <c r="A58707" t="s">
        <v>18216</v>
      </c>
      <c r="B58707">
        <v>0</v>
      </c>
    </row>
    <row r="58708" spans="1:2">
      <c r="A58708" t="s">
        <v>50822</v>
      </c>
      <c r="B58708">
        <v>0</v>
      </c>
    </row>
    <row r="58709" spans="1:2">
      <c r="A58709" t="s">
        <v>8962</v>
      </c>
      <c r="B58709">
        <v>0</v>
      </c>
    </row>
    <row r="58710" spans="1:2">
      <c r="A58710" t="s">
        <v>15001</v>
      </c>
      <c r="B58710">
        <v>0</v>
      </c>
    </row>
    <row r="58711" spans="1:2">
      <c r="A58711" t="s">
        <v>28689</v>
      </c>
      <c r="B58711">
        <v>0</v>
      </c>
    </row>
    <row r="58712" spans="1:2">
      <c r="A58712" t="s">
        <v>20375</v>
      </c>
      <c r="B58712">
        <v>0</v>
      </c>
    </row>
    <row r="58713" spans="1:2">
      <c r="A58713" t="s">
        <v>17523</v>
      </c>
      <c r="B58713">
        <v>0</v>
      </c>
    </row>
    <row r="58714" spans="1:2">
      <c r="A58714" t="s">
        <v>39434</v>
      </c>
      <c r="B58714">
        <v>0</v>
      </c>
    </row>
    <row r="58715" spans="1:2">
      <c r="A58715" t="s">
        <v>19339</v>
      </c>
      <c r="B58715">
        <v>0</v>
      </c>
    </row>
    <row r="58716" spans="1:2">
      <c r="A58716" t="s">
        <v>55615</v>
      </c>
      <c r="B58716">
        <v>0</v>
      </c>
    </row>
    <row r="58717" spans="1:2">
      <c r="A58717" t="s">
        <v>11639</v>
      </c>
      <c r="B58717">
        <v>0</v>
      </c>
    </row>
    <row r="58718" spans="1:2">
      <c r="A58718" t="s">
        <v>63629</v>
      </c>
      <c r="B58718">
        <v>0</v>
      </c>
    </row>
    <row r="58719" spans="1:2">
      <c r="A58719" t="s">
        <v>7037</v>
      </c>
      <c r="B58719">
        <v>0</v>
      </c>
    </row>
    <row r="58720" spans="1:2">
      <c r="A58720" t="s">
        <v>6748</v>
      </c>
      <c r="B58720">
        <v>0</v>
      </c>
    </row>
    <row r="58721" spans="1:2">
      <c r="A58721" t="s">
        <v>47381</v>
      </c>
      <c r="B58721">
        <v>0</v>
      </c>
    </row>
    <row r="58722" spans="1:2">
      <c r="A58722" t="s">
        <v>62859</v>
      </c>
      <c r="B58722">
        <v>0</v>
      </c>
    </row>
    <row r="58723" spans="1:2">
      <c r="A58723" t="s">
        <v>61578</v>
      </c>
      <c r="B58723">
        <v>0</v>
      </c>
    </row>
    <row r="58724" spans="1:2">
      <c r="A58724" t="s">
        <v>61303</v>
      </c>
      <c r="B58724">
        <v>0</v>
      </c>
    </row>
    <row r="58725" spans="1:2">
      <c r="A58725" t="s">
        <v>11684</v>
      </c>
      <c r="B58725">
        <v>0</v>
      </c>
    </row>
    <row r="58726" spans="1:2">
      <c r="A58726" t="s">
        <v>63107</v>
      </c>
      <c r="B58726">
        <v>0</v>
      </c>
    </row>
    <row r="58727" spans="1:2">
      <c r="A58727" t="s">
        <v>32521</v>
      </c>
      <c r="B58727">
        <v>0</v>
      </c>
    </row>
    <row r="58728" spans="1:2">
      <c r="A58728" t="s">
        <v>8284</v>
      </c>
      <c r="B58728">
        <v>0</v>
      </c>
    </row>
    <row r="58729" spans="1:2">
      <c r="A58729" t="s">
        <v>24454</v>
      </c>
      <c r="B58729">
        <v>0</v>
      </c>
    </row>
    <row r="58730" spans="1:2">
      <c r="A58730" t="s">
        <v>25464</v>
      </c>
      <c r="B58730">
        <v>0</v>
      </c>
    </row>
    <row r="58731" spans="1:2">
      <c r="A58731" t="s">
        <v>27323</v>
      </c>
      <c r="B58731">
        <v>0</v>
      </c>
    </row>
    <row r="58732" spans="1:2">
      <c r="A58732" t="s">
        <v>36489</v>
      </c>
      <c r="B58732">
        <v>0</v>
      </c>
    </row>
    <row r="58733" spans="1:2">
      <c r="A58733" t="s">
        <v>58523</v>
      </c>
      <c r="B58733">
        <v>0</v>
      </c>
    </row>
    <row r="58734" spans="1:2">
      <c r="A58734" t="s">
        <v>21220</v>
      </c>
      <c r="B58734">
        <v>0</v>
      </c>
    </row>
    <row r="58735" spans="1:2">
      <c r="A58735" t="s">
        <v>7949</v>
      </c>
      <c r="B58735">
        <v>0</v>
      </c>
    </row>
    <row r="58736" spans="1:2">
      <c r="A58736" t="s">
        <v>21526</v>
      </c>
      <c r="B58736">
        <v>0</v>
      </c>
    </row>
    <row r="58737" spans="1:2">
      <c r="A58737" t="s">
        <v>33193</v>
      </c>
      <c r="B58737">
        <v>0</v>
      </c>
    </row>
    <row r="58738" spans="1:2">
      <c r="A58738" t="s">
        <v>20179</v>
      </c>
      <c r="B58738">
        <v>0</v>
      </c>
    </row>
    <row r="58739" spans="1:2">
      <c r="A58739" t="s">
        <v>47848</v>
      </c>
      <c r="B58739">
        <v>0</v>
      </c>
    </row>
    <row r="58740" spans="1:2">
      <c r="A58740" t="s">
        <v>47606</v>
      </c>
      <c r="B58740">
        <v>0</v>
      </c>
    </row>
    <row r="58741" spans="1:2">
      <c r="A58741" t="s">
        <v>11629</v>
      </c>
      <c r="B58741">
        <v>0</v>
      </c>
    </row>
    <row r="58742" spans="1:2">
      <c r="A58742" t="s">
        <v>23640</v>
      </c>
      <c r="B58742">
        <v>0</v>
      </c>
    </row>
    <row r="58743" spans="1:2">
      <c r="A58743" t="s">
        <v>59178</v>
      </c>
      <c r="B58743">
        <v>0</v>
      </c>
    </row>
    <row r="58744" spans="1:2">
      <c r="A58744" t="s">
        <v>16948</v>
      </c>
      <c r="B58744">
        <v>0</v>
      </c>
    </row>
    <row r="58745" spans="1:2">
      <c r="A58745" t="s">
        <v>29315</v>
      </c>
      <c r="B58745">
        <v>0</v>
      </c>
    </row>
    <row r="58746" spans="1:2">
      <c r="A58746" t="s">
        <v>62732</v>
      </c>
      <c r="B58746">
        <v>0</v>
      </c>
    </row>
    <row r="58747" spans="1:2">
      <c r="A58747" t="s">
        <v>19643</v>
      </c>
      <c r="B58747">
        <v>0</v>
      </c>
    </row>
    <row r="58748" spans="1:2">
      <c r="A58748" t="s">
        <v>38462</v>
      </c>
      <c r="B58748">
        <v>0</v>
      </c>
    </row>
    <row r="58749" spans="1:2">
      <c r="A58749" t="s">
        <v>19811</v>
      </c>
      <c r="B58749">
        <v>0</v>
      </c>
    </row>
    <row r="58750" spans="1:2">
      <c r="A58750" t="s">
        <v>47836</v>
      </c>
      <c r="B58750">
        <v>0</v>
      </c>
    </row>
    <row r="58751" spans="1:2">
      <c r="A58751" t="s">
        <v>41677</v>
      </c>
      <c r="B58751">
        <v>0</v>
      </c>
    </row>
    <row r="58752" spans="1:2">
      <c r="A58752" t="s">
        <v>21943</v>
      </c>
      <c r="B58752">
        <v>0</v>
      </c>
    </row>
    <row r="58753" spans="1:2">
      <c r="A58753" t="s">
        <v>51080</v>
      </c>
      <c r="B58753">
        <v>0</v>
      </c>
    </row>
    <row r="58754" spans="1:2">
      <c r="A58754" t="s">
        <v>26813</v>
      </c>
      <c r="B58754">
        <v>0</v>
      </c>
    </row>
    <row r="58755" spans="1:2">
      <c r="A58755" t="s">
        <v>30768</v>
      </c>
      <c r="B58755">
        <v>0</v>
      </c>
    </row>
    <row r="58756" spans="1:2">
      <c r="A58756" t="s">
        <v>17031</v>
      </c>
      <c r="B58756">
        <v>0</v>
      </c>
    </row>
    <row r="58757" spans="1:2">
      <c r="A58757" t="s">
        <v>5097</v>
      </c>
      <c r="B58757">
        <v>0</v>
      </c>
    </row>
    <row r="58758" spans="1:2">
      <c r="A58758" t="s">
        <v>34130</v>
      </c>
      <c r="B58758">
        <v>0</v>
      </c>
    </row>
    <row r="58759" spans="1:2">
      <c r="A58759" t="s">
        <v>6482</v>
      </c>
      <c r="B58759">
        <v>0</v>
      </c>
    </row>
    <row r="58760" spans="1:2">
      <c r="A58760" t="s">
        <v>4336</v>
      </c>
      <c r="B58760">
        <v>0</v>
      </c>
    </row>
    <row r="58761" spans="1:2">
      <c r="A58761" t="s">
        <v>59834</v>
      </c>
      <c r="B58761">
        <v>0</v>
      </c>
    </row>
    <row r="58762" spans="1:2">
      <c r="A58762" t="s">
        <v>5063</v>
      </c>
      <c r="B58762">
        <v>0</v>
      </c>
    </row>
    <row r="58763" spans="1:2">
      <c r="A58763" t="s">
        <v>53802</v>
      </c>
      <c r="B58763">
        <v>0</v>
      </c>
    </row>
    <row r="58764" spans="1:2">
      <c r="A58764" t="s">
        <v>11319</v>
      </c>
      <c r="B58764">
        <v>0</v>
      </c>
    </row>
    <row r="58765" spans="1:2">
      <c r="A58765" t="s">
        <v>32917</v>
      </c>
      <c r="B58765">
        <v>0</v>
      </c>
    </row>
    <row r="58766" spans="1:2">
      <c r="A58766" t="s">
        <v>62847</v>
      </c>
      <c r="B58766">
        <v>0</v>
      </c>
    </row>
    <row r="58767" spans="1:2">
      <c r="A58767" t="s">
        <v>42712</v>
      </c>
      <c r="B58767">
        <v>0</v>
      </c>
    </row>
    <row r="58768" spans="1:2">
      <c r="A58768" t="s">
        <v>8967</v>
      </c>
      <c r="B58768">
        <v>0</v>
      </c>
    </row>
    <row r="58769" spans="1:2">
      <c r="A58769" t="s">
        <v>20755</v>
      </c>
      <c r="B58769">
        <v>0</v>
      </c>
    </row>
    <row r="58770" spans="1:2">
      <c r="A58770" t="s">
        <v>50857</v>
      </c>
      <c r="B58770">
        <v>0</v>
      </c>
    </row>
    <row r="58771" spans="1:2">
      <c r="A58771" t="s">
        <v>10348</v>
      </c>
      <c r="B58771">
        <v>0</v>
      </c>
    </row>
    <row r="58772" spans="1:2">
      <c r="A58772" t="s">
        <v>9240</v>
      </c>
      <c r="B58772">
        <v>0</v>
      </c>
    </row>
    <row r="58773" spans="1:2">
      <c r="A58773" t="s">
        <v>24471</v>
      </c>
      <c r="B58773">
        <v>0</v>
      </c>
    </row>
    <row r="58774" spans="1:2">
      <c r="A58774" t="s">
        <v>51702</v>
      </c>
      <c r="B58774">
        <v>0</v>
      </c>
    </row>
    <row r="58775" spans="1:2">
      <c r="A58775" t="s">
        <v>40963</v>
      </c>
      <c r="B58775">
        <v>0</v>
      </c>
    </row>
    <row r="58776" spans="1:2">
      <c r="A58776" t="s">
        <v>12383</v>
      </c>
      <c r="B58776">
        <v>0</v>
      </c>
    </row>
    <row r="58777" spans="1:2">
      <c r="A58777" t="s">
        <v>11099</v>
      </c>
      <c r="B58777">
        <v>0</v>
      </c>
    </row>
    <row r="58778" spans="1:2">
      <c r="A58778" t="s">
        <v>42214</v>
      </c>
      <c r="B58778">
        <v>0</v>
      </c>
    </row>
    <row r="58779" spans="1:2">
      <c r="A58779" t="s">
        <v>51543</v>
      </c>
      <c r="B58779">
        <v>0</v>
      </c>
    </row>
    <row r="58780" spans="1:2">
      <c r="A58780" t="s">
        <v>17813</v>
      </c>
      <c r="B58780">
        <v>0</v>
      </c>
    </row>
    <row r="58781" spans="1:2">
      <c r="A58781" t="s">
        <v>49081</v>
      </c>
      <c r="B58781">
        <v>0</v>
      </c>
    </row>
    <row r="58782" spans="1:2">
      <c r="A58782" t="s">
        <v>57424</v>
      </c>
      <c r="B58782">
        <v>0</v>
      </c>
    </row>
    <row r="58783" spans="1:2">
      <c r="A58783" t="s">
        <v>41189</v>
      </c>
      <c r="B58783">
        <v>0</v>
      </c>
    </row>
    <row r="58784" spans="1:2">
      <c r="A58784" t="s">
        <v>37577</v>
      </c>
      <c r="B58784">
        <v>0</v>
      </c>
    </row>
    <row r="58785" spans="1:2">
      <c r="A58785" t="s">
        <v>8743</v>
      </c>
      <c r="B58785">
        <v>0</v>
      </c>
    </row>
    <row r="58786" spans="1:2">
      <c r="A58786" t="s">
        <v>44424</v>
      </c>
      <c r="B58786">
        <v>0</v>
      </c>
    </row>
    <row r="58787" spans="1:2">
      <c r="A58787" t="s">
        <v>18434</v>
      </c>
      <c r="B58787">
        <v>0</v>
      </c>
    </row>
    <row r="58788" spans="1:2">
      <c r="A58788" t="s">
        <v>46798</v>
      </c>
      <c r="B58788">
        <v>0</v>
      </c>
    </row>
    <row r="58789" spans="1:2">
      <c r="A58789" t="s">
        <v>47099</v>
      </c>
      <c r="B58789">
        <v>0</v>
      </c>
    </row>
    <row r="58790" spans="1:2">
      <c r="A58790" t="s">
        <v>35757</v>
      </c>
      <c r="B58790">
        <v>0</v>
      </c>
    </row>
    <row r="58791" spans="1:2">
      <c r="A58791" t="s">
        <v>47029</v>
      </c>
      <c r="B58791">
        <v>0</v>
      </c>
    </row>
    <row r="58792" spans="1:2">
      <c r="A58792" t="s">
        <v>44689</v>
      </c>
      <c r="B58792">
        <v>0</v>
      </c>
    </row>
    <row r="58793" spans="1:2">
      <c r="A58793" t="s">
        <v>46903</v>
      </c>
      <c r="B58793">
        <v>0</v>
      </c>
    </row>
    <row r="58794" spans="1:2">
      <c r="A58794" t="s">
        <v>18187</v>
      </c>
      <c r="B58794">
        <v>0</v>
      </c>
    </row>
    <row r="58795" spans="1:2">
      <c r="A58795" t="s">
        <v>383</v>
      </c>
      <c r="B58795">
        <v>0</v>
      </c>
    </row>
    <row r="58796" spans="1:2">
      <c r="A58796" t="s">
        <v>18762</v>
      </c>
      <c r="B58796">
        <v>0</v>
      </c>
    </row>
    <row r="58797" spans="1:2">
      <c r="A58797" t="s">
        <v>33099</v>
      </c>
      <c r="B58797">
        <v>0</v>
      </c>
    </row>
    <row r="58798" spans="1:2">
      <c r="A58798" t="s">
        <v>34576</v>
      </c>
      <c r="B58798">
        <v>0</v>
      </c>
    </row>
    <row r="58799" spans="1:2">
      <c r="A58799" t="s">
        <v>27986</v>
      </c>
      <c r="B58799">
        <v>0</v>
      </c>
    </row>
    <row r="58800" spans="1:2">
      <c r="A58800" t="s">
        <v>4357</v>
      </c>
      <c r="B58800">
        <v>0</v>
      </c>
    </row>
    <row r="58801" spans="1:2">
      <c r="A58801" t="s">
        <v>37403</v>
      </c>
      <c r="B58801">
        <v>0</v>
      </c>
    </row>
    <row r="58802" spans="1:2">
      <c r="A58802" t="s">
        <v>30803</v>
      </c>
      <c r="B58802">
        <v>0</v>
      </c>
    </row>
    <row r="58803" spans="1:2">
      <c r="A58803" t="s">
        <v>22762</v>
      </c>
      <c r="B58803">
        <v>0</v>
      </c>
    </row>
    <row r="58804" spans="1:2">
      <c r="A58804" t="s">
        <v>43408</v>
      </c>
      <c r="B58804">
        <v>0</v>
      </c>
    </row>
    <row r="58805" spans="1:2">
      <c r="A58805" t="s">
        <v>20705</v>
      </c>
      <c r="B58805">
        <v>0</v>
      </c>
    </row>
    <row r="58806" spans="1:2">
      <c r="A58806" t="s">
        <v>42832</v>
      </c>
      <c r="B58806">
        <v>0</v>
      </c>
    </row>
    <row r="58807" spans="1:2">
      <c r="A58807" t="s">
        <v>31754</v>
      </c>
      <c r="B58807">
        <v>0</v>
      </c>
    </row>
    <row r="58808" spans="1:2">
      <c r="A58808" t="s">
        <v>423</v>
      </c>
      <c r="B58808">
        <v>0</v>
      </c>
    </row>
    <row r="58809" spans="1:2">
      <c r="A58809" t="s">
        <v>22386</v>
      </c>
      <c r="B58809">
        <v>0</v>
      </c>
    </row>
    <row r="58810" spans="1:2">
      <c r="A58810" t="s">
        <v>40722</v>
      </c>
      <c r="B58810">
        <v>0</v>
      </c>
    </row>
    <row r="58811" spans="1:2">
      <c r="A58811" t="s">
        <v>54493</v>
      </c>
      <c r="B58811">
        <v>0</v>
      </c>
    </row>
    <row r="58812" spans="1:2">
      <c r="A58812" t="s">
        <v>1017</v>
      </c>
      <c r="B58812">
        <v>0</v>
      </c>
    </row>
    <row r="58813" spans="1:2">
      <c r="A58813" t="s">
        <v>28111</v>
      </c>
      <c r="B58813">
        <v>0</v>
      </c>
    </row>
    <row r="58814" spans="1:2">
      <c r="A58814" t="s">
        <v>37481</v>
      </c>
      <c r="B58814">
        <v>0</v>
      </c>
    </row>
    <row r="58815" spans="1:2">
      <c r="A58815" t="s">
        <v>20437</v>
      </c>
      <c r="B58815">
        <v>0</v>
      </c>
    </row>
    <row r="58816" spans="1:2">
      <c r="A58816" t="s">
        <v>1069</v>
      </c>
      <c r="B58816">
        <v>0</v>
      </c>
    </row>
    <row r="58817" spans="1:2">
      <c r="A58817" t="s">
        <v>28088</v>
      </c>
      <c r="B58817">
        <v>0</v>
      </c>
    </row>
    <row r="58818" spans="1:2">
      <c r="A58818" t="s">
        <v>27938</v>
      </c>
      <c r="B58818">
        <v>0</v>
      </c>
    </row>
    <row r="58819" spans="1:2">
      <c r="A58819" t="s">
        <v>35991</v>
      </c>
      <c r="B58819">
        <v>0</v>
      </c>
    </row>
    <row r="58820" spans="1:2">
      <c r="A58820" t="s">
        <v>43782</v>
      </c>
      <c r="B58820">
        <v>0</v>
      </c>
    </row>
    <row r="58821" spans="1:2">
      <c r="A58821" t="s">
        <v>46844</v>
      </c>
      <c r="B58821">
        <v>0</v>
      </c>
    </row>
    <row r="58822" spans="1:2">
      <c r="A58822" t="s">
        <v>3900</v>
      </c>
      <c r="B58822">
        <v>0</v>
      </c>
    </row>
    <row r="58823" spans="1:2">
      <c r="A58823" t="s">
        <v>15913</v>
      </c>
      <c r="B58823">
        <v>0</v>
      </c>
    </row>
    <row r="58824" spans="1:2">
      <c r="A58824" t="s">
        <v>12715</v>
      </c>
      <c r="B58824">
        <v>0</v>
      </c>
    </row>
    <row r="58825" spans="1:2">
      <c r="A58825" t="s">
        <v>38530</v>
      </c>
      <c r="B58825">
        <v>0</v>
      </c>
    </row>
    <row r="58826" spans="1:2">
      <c r="A58826" t="s">
        <v>46482</v>
      </c>
      <c r="B58826">
        <v>0</v>
      </c>
    </row>
    <row r="58827" spans="1:2">
      <c r="A58827" t="s">
        <v>7184</v>
      </c>
      <c r="B58827">
        <v>0</v>
      </c>
    </row>
    <row r="58828" spans="1:2">
      <c r="A58828" t="s">
        <v>11284</v>
      </c>
      <c r="B58828">
        <v>0</v>
      </c>
    </row>
    <row r="58829" spans="1:2">
      <c r="A58829" t="s">
        <v>38781</v>
      </c>
      <c r="B58829">
        <v>0</v>
      </c>
    </row>
    <row r="58830" spans="1:2">
      <c r="A58830" t="s">
        <v>23554</v>
      </c>
      <c r="B58830">
        <v>0</v>
      </c>
    </row>
    <row r="58831" spans="1:2">
      <c r="A58831" t="s">
        <v>29527</v>
      </c>
      <c r="B58831">
        <v>0</v>
      </c>
    </row>
    <row r="58832" spans="1:2">
      <c r="A58832" t="s">
        <v>30498</v>
      </c>
      <c r="B58832">
        <v>0</v>
      </c>
    </row>
    <row r="58833" spans="1:2">
      <c r="A58833" t="s">
        <v>17077</v>
      </c>
      <c r="B58833">
        <v>0</v>
      </c>
    </row>
    <row r="58834" spans="1:2">
      <c r="A58834" t="s">
        <v>11285</v>
      </c>
      <c r="B58834">
        <v>0</v>
      </c>
    </row>
    <row r="58835" spans="1:2">
      <c r="A58835" t="s">
        <v>49134</v>
      </c>
      <c r="B58835">
        <v>0</v>
      </c>
    </row>
    <row r="58836" spans="1:2">
      <c r="A58836" t="s">
        <v>45295</v>
      </c>
      <c r="B58836">
        <v>0</v>
      </c>
    </row>
    <row r="58837" spans="1:2">
      <c r="A58837" t="s">
        <v>47007</v>
      </c>
      <c r="B58837">
        <v>0</v>
      </c>
    </row>
    <row r="58838" spans="1:2">
      <c r="A58838" t="s">
        <v>45427</v>
      </c>
      <c r="B58838">
        <v>0</v>
      </c>
    </row>
    <row r="58839" spans="1:2">
      <c r="A58839" t="s">
        <v>48988</v>
      </c>
      <c r="B58839">
        <v>0</v>
      </c>
    </row>
    <row r="58840" spans="1:2">
      <c r="A58840" t="s">
        <v>13927</v>
      </c>
      <c r="B58840">
        <v>0</v>
      </c>
    </row>
    <row r="58841" spans="1:2">
      <c r="A58841" t="s">
        <v>53723</v>
      </c>
      <c r="B58841">
        <v>0</v>
      </c>
    </row>
    <row r="58842" spans="1:2">
      <c r="A58842" t="s">
        <v>955</v>
      </c>
      <c r="B58842">
        <v>0</v>
      </c>
    </row>
    <row r="58843" spans="1:2">
      <c r="A58843" t="s">
        <v>16906</v>
      </c>
      <c r="B58843">
        <v>0</v>
      </c>
    </row>
    <row r="58844" spans="1:2">
      <c r="A58844" t="s">
        <v>10680</v>
      </c>
      <c r="B58844">
        <v>0</v>
      </c>
    </row>
    <row r="58845" spans="1:2">
      <c r="A58845" t="s">
        <v>34510</v>
      </c>
      <c r="B58845">
        <v>0</v>
      </c>
    </row>
    <row r="58846" spans="1:2">
      <c r="A58846" t="s">
        <v>32587</v>
      </c>
      <c r="B58846">
        <v>0</v>
      </c>
    </row>
    <row r="58847" spans="1:2">
      <c r="A58847" t="s">
        <v>39932</v>
      </c>
      <c r="B58847">
        <v>0</v>
      </c>
    </row>
    <row r="58848" spans="1:2">
      <c r="A58848" t="s">
        <v>3956</v>
      </c>
      <c r="B58848">
        <v>0</v>
      </c>
    </row>
    <row r="58849" spans="1:2">
      <c r="A58849" t="s">
        <v>33582</v>
      </c>
      <c r="B58849">
        <v>0</v>
      </c>
    </row>
    <row r="58850" spans="1:2">
      <c r="A58850" t="s">
        <v>36542</v>
      </c>
      <c r="B58850">
        <v>0</v>
      </c>
    </row>
    <row r="58851" spans="1:2">
      <c r="A58851" t="s">
        <v>52751</v>
      </c>
      <c r="B58851">
        <v>0</v>
      </c>
    </row>
    <row r="58852" spans="1:2">
      <c r="A58852" t="s">
        <v>14662</v>
      </c>
      <c r="B58852">
        <v>0</v>
      </c>
    </row>
    <row r="58853" spans="1:2">
      <c r="A58853" t="s">
        <v>56420</v>
      </c>
      <c r="B58853">
        <v>0</v>
      </c>
    </row>
    <row r="58854" spans="1:2">
      <c r="A58854" t="s">
        <v>30982</v>
      </c>
      <c r="B58854">
        <v>0</v>
      </c>
    </row>
    <row r="58855" spans="1:2">
      <c r="A58855" t="s">
        <v>37399</v>
      </c>
      <c r="B58855">
        <v>0</v>
      </c>
    </row>
    <row r="58856" spans="1:2">
      <c r="A58856" t="s">
        <v>58293</v>
      </c>
      <c r="B58856">
        <v>0</v>
      </c>
    </row>
    <row r="58857" spans="1:2">
      <c r="A58857" t="s">
        <v>53111</v>
      </c>
      <c r="B58857">
        <v>0</v>
      </c>
    </row>
    <row r="58858" spans="1:2">
      <c r="A58858" t="s">
        <v>18263</v>
      </c>
      <c r="B58858">
        <v>0</v>
      </c>
    </row>
    <row r="58859" spans="1:2">
      <c r="A58859" t="s">
        <v>27925</v>
      </c>
      <c r="B58859">
        <v>0</v>
      </c>
    </row>
    <row r="58860" spans="1:2">
      <c r="A58860" t="s">
        <v>20307</v>
      </c>
      <c r="B58860">
        <v>0</v>
      </c>
    </row>
    <row r="58861" spans="1:2">
      <c r="A58861" t="s">
        <v>25718</v>
      </c>
      <c r="B58861">
        <v>0</v>
      </c>
    </row>
    <row r="58862" spans="1:2">
      <c r="A58862" t="s">
        <v>29957</v>
      </c>
      <c r="B58862">
        <v>0</v>
      </c>
    </row>
    <row r="58863" spans="1:2">
      <c r="A58863" t="s">
        <v>3867</v>
      </c>
      <c r="B58863">
        <v>0</v>
      </c>
    </row>
    <row r="58864" spans="1:2">
      <c r="A58864" t="s">
        <v>50312</v>
      </c>
      <c r="B58864">
        <v>0</v>
      </c>
    </row>
    <row r="58865" spans="1:2">
      <c r="A58865" t="s">
        <v>50302</v>
      </c>
      <c r="B58865">
        <v>0</v>
      </c>
    </row>
    <row r="58866" spans="1:2">
      <c r="A58866" t="s">
        <v>21256</v>
      </c>
      <c r="B58866">
        <v>0</v>
      </c>
    </row>
    <row r="58867" spans="1:2">
      <c r="A58867" t="s">
        <v>41696</v>
      </c>
      <c r="B58867">
        <v>0</v>
      </c>
    </row>
    <row r="58868" spans="1:2">
      <c r="A58868" t="s">
        <v>14136</v>
      </c>
      <c r="B58868">
        <v>0</v>
      </c>
    </row>
    <row r="58869" spans="1:2">
      <c r="A58869" t="s">
        <v>44991</v>
      </c>
      <c r="B58869">
        <v>0</v>
      </c>
    </row>
    <row r="58870" spans="1:2">
      <c r="A58870" t="s">
        <v>47001</v>
      </c>
      <c r="B58870">
        <v>0</v>
      </c>
    </row>
    <row r="58871" spans="1:2">
      <c r="A58871" t="s">
        <v>33535</v>
      </c>
      <c r="B58871">
        <v>0</v>
      </c>
    </row>
    <row r="58872" spans="1:2">
      <c r="A58872" t="s">
        <v>58441</v>
      </c>
      <c r="B58872">
        <v>0</v>
      </c>
    </row>
    <row r="58873" spans="1:2">
      <c r="A58873" t="s">
        <v>58440</v>
      </c>
      <c r="B58873">
        <v>0</v>
      </c>
    </row>
    <row r="58874" spans="1:2">
      <c r="A58874" t="s">
        <v>41606</v>
      </c>
      <c r="B58874">
        <v>0</v>
      </c>
    </row>
    <row r="58875" spans="1:2">
      <c r="A58875" t="s">
        <v>48274</v>
      </c>
      <c r="B58875">
        <v>0</v>
      </c>
    </row>
    <row r="58876" spans="1:2">
      <c r="A58876" t="s">
        <v>47115</v>
      </c>
      <c r="B58876">
        <v>0</v>
      </c>
    </row>
    <row r="58877" spans="1:2">
      <c r="A58877" t="s">
        <v>1317</v>
      </c>
      <c r="B58877">
        <v>0</v>
      </c>
    </row>
    <row r="58878" spans="1:2">
      <c r="A58878" t="s">
        <v>24488</v>
      </c>
      <c r="B58878">
        <v>0</v>
      </c>
    </row>
    <row r="58879" spans="1:2">
      <c r="A58879" t="s">
        <v>8173</v>
      </c>
      <c r="B58879">
        <v>0</v>
      </c>
    </row>
    <row r="58880" spans="1:2">
      <c r="A58880" t="s">
        <v>15432</v>
      </c>
      <c r="B58880">
        <v>0</v>
      </c>
    </row>
    <row r="58881" spans="1:2">
      <c r="A58881" t="s">
        <v>26715</v>
      </c>
      <c r="B58881">
        <v>0</v>
      </c>
    </row>
    <row r="58882" spans="1:2">
      <c r="A58882" t="s">
        <v>34249</v>
      </c>
      <c r="B58882">
        <v>0</v>
      </c>
    </row>
    <row r="58883" spans="1:2">
      <c r="A58883" t="s">
        <v>16325</v>
      </c>
      <c r="B58883">
        <v>0</v>
      </c>
    </row>
    <row r="58884" spans="1:2">
      <c r="A58884" t="s">
        <v>37184</v>
      </c>
      <c r="B58884">
        <v>0</v>
      </c>
    </row>
    <row r="58885" spans="1:2">
      <c r="A58885" t="s">
        <v>61643</v>
      </c>
      <c r="B58885">
        <v>0</v>
      </c>
    </row>
    <row r="58886" spans="1:2">
      <c r="A58886" t="s">
        <v>35803</v>
      </c>
      <c r="B58886">
        <v>0</v>
      </c>
    </row>
    <row r="58887" spans="1:2">
      <c r="A58887" t="s">
        <v>62565</v>
      </c>
      <c r="B58887">
        <v>0</v>
      </c>
    </row>
    <row r="58888" spans="1:2">
      <c r="A58888" t="s">
        <v>17304</v>
      </c>
      <c r="B58888">
        <v>0</v>
      </c>
    </row>
    <row r="58889" spans="1:2">
      <c r="A58889" t="s">
        <v>28858</v>
      </c>
      <c r="B58889">
        <v>0</v>
      </c>
    </row>
    <row r="58890" spans="1:2">
      <c r="A58890" t="s">
        <v>44953</v>
      </c>
      <c r="B58890">
        <v>0</v>
      </c>
    </row>
    <row r="58891" spans="1:2">
      <c r="A58891" t="s">
        <v>15747</v>
      </c>
      <c r="B58891">
        <v>0</v>
      </c>
    </row>
    <row r="58892" spans="1:2">
      <c r="A58892" t="s">
        <v>16288</v>
      </c>
      <c r="B58892">
        <v>0</v>
      </c>
    </row>
    <row r="58893" spans="1:2">
      <c r="A58893" t="s">
        <v>6749</v>
      </c>
      <c r="B58893">
        <v>0</v>
      </c>
    </row>
    <row r="58894" spans="1:2">
      <c r="A58894" t="s">
        <v>14957</v>
      </c>
      <c r="B58894">
        <v>0</v>
      </c>
    </row>
    <row r="58895" spans="1:2">
      <c r="A58895" t="s">
        <v>63041</v>
      </c>
      <c r="B58895">
        <v>0</v>
      </c>
    </row>
    <row r="58896" spans="1:2">
      <c r="A58896" t="s">
        <v>14024</v>
      </c>
      <c r="B58896">
        <v>0</v>
      </c>
    </row>
    <row r="58897" spans="1:2">
      <c r="A58897" t="s">
        <v>28504</v>
      </c>
      <c r="B58897">
        <v>0</v>
      </c>
    </row>
    <row r="58898" spans="1:2">
      <c r="A58898" t="s">
        <v>49732</v>
      </c>
      <c r="B58898">
        <v>0</v>
      </c>
    </row>
    <row r="58899" spans="1:2">
      <c r="A58899" t="s">
        <v>63200</v>
      </c>
      <c r="B58899">
        <v>0</v>
      </c>
    </row>
    <row r="58900" spans="1:2">
      <c r="A58900" t="s">
        <v>59049</v>
      </c>
      <c r="B58900">
        <v>0</v>
      </c>
    </row>
    <row r="58901" spans="1:2">
      <c r="A58901" t="s">
        <v>887</v>
      </c>
      <c r="B58901">
        <v>0</v>
      </c>
    </row>
    <row r="58902" spans="1:2">
      <c r="A58902" t="s">
        <v>21316</v>
      </c>
      <c r="B58902">
        <v>0</v>
      </c>
    </row>
    <row r="58903" spans="1:2">
      <c r="A58903" t="s">
        <v>37455</v>
      </c>
      <c r="B58903">
        <v>0</v>
      </c>
    </row>
    <row r="58904" spans="1:2">
      <c r="A58904" t="s">
        <v>54697</v>
      </c>
      <c r="B58904">
        <v>0</v>
      </c>
    </row>
    <row r="58905" spans="1:2">
      <c r="A58905" t="s">
        <v>4133</v>
      </c>
      <c r="B58905">
        <v>0</v>
      </c>
    </row>
    <row r="58906" spans="1:2">
      <c r="A58906" t="s">
        <v>12035</v>
      </c>
      <c r="B58906">
        <v>0</v>
      </c>
    </row>
    <row r="58907" spans="1:2">
      <c r="A58907" t="s">
        <v>62345</v>
      </c>
      <c r="B58907">
        <v>0</v>
      </c>
    </row>
    <row r="58908" spans="1:2">
      <c r="A58908" t="s">
        <v>63028</v>
      </c>
      <c r="B58908">
        <v>0</v>
      </c>
    </row>
    <row r="58909" spans="1:2">
      <c r="A58909" t="s">
        <v>30336</v>
      </c>
      <c r="B58909">
        <v>0</v>
      </c>
    </row>
    <row r="58910" spans="1:2">
      <c r="A58910" t="s">
        <v>3785</v>
      </c>
      <c r="B58910">
        <v>0</v>
      </c>
    </row>
    <row r="58911" spans="1:2">
      <c r="A58911" t="s">
        <v>46127</v>
      </c>
      <c r="B58911">
        <v>0</v>
      </c>
    </row>
    <row r="58912" spans="1:2">
      <c r="A58912" t="s">
        <v>43479</v>
      </c>
      <c r="B58912">
        <v>0</v>
      </c>
    </row>
    <row r="58913" spans="1:2">
      <c r="A58913" t="s">
        <v>35476</v>
      </c>
      <c r="B58913">
        <v>0</v>
      </c>
    </row>
    <row r="58914" spans="1:2">
      <c r="A58914" t="s">
        <v>28544</v>
      </c>
      <c r="B58914">
        <v>0</v>
      </c>
    </row>
    <row r="58915" spans="1:2">
      <c r="A58915" t="s">
        <v>26474</v>
      </c>
      <c r="B58915">
        <v>0</v>
      </c>
    </row>
    <row r="58916" spans="1:2">
      <c r="A58916" t="s">
        <v>57779</v>
      </c>
      <c r="B58916">
        <v>0</v>
      </c>
    </row>
    <row r="58917" spans="1:2">
      <c r="A58917" t="s">
        <v>36474</v>
      </c>
      <c r="B58917">
        <v>0</v>
      </c>
    </row>
    <row r="58918" spans="1:2">
      <c r="A58918" t="s">
        <v>23890</v>
      </c>
      <c r="B58918">
        <v>0</v>
      </c>
    </row>
    <row r="58919" spans="1:2">
      <c r="A58919" t="s">
        <v>37637</v>
      </c>
      <c r="B58919">
        <v>0</v>
      </c>
    </row>
    <row r="58920" spans="1:2">
      <c r="A58920" t="s">
        <v>27373</v>
      </c>
      <c r="B58920">
        <v>0</v>
      </c>
    </row>
    <row r="58921" spans="1:2">
      <c r="A58921" t="s">
        <v>31985</v>
      </c>
      <c r="B58921">
        <v>0</v>
      </c>
    </row>
    <row r="58922" spans="1:2">
      <c r="A58922" t="s">
        <v>38767</v>
      </c>
      <c r="B58922">
        <v>0</v>
      </c>
    </row>
    <row r="58923" spans="1:2">
      <c r="A58923" t="s">
        <v>48111</v>
      </c>
      <c r="B58923">
        <v>0</v>
      </c>
    </row>
    <row r="58924" spans="1:2">
      <c r="A58924" t="s">
        <v>40153</v>
      </c>
      <c r="B58924">
        <v>0</v>
      </c>
    </row>
    <row r="58925" spans="1:2">
      <c r="A58925" t="s">
        <v>55620</v>
      </c>
      <c r="B58925">
        <v>0</v>
      </c>
    </row>
    <row r="58926" spans="1:2">
      <c r="A58926" t="s">
        <v>18858</v>
      </c>
      <c r="B58926">
        <v>0</v>
      </c>
    </row>
    <row r="58927" spans="1:2">
      <c r="A58927" t="s">
        <v>49569</v>
      </c>
      <c r="B58927">
        <v>0</v>
      </c>
    </row>
    <row r="58928" spans="1:2">
      <c r="A58928" t="s">
        <v>56409</v>
      </c>
      <c r="B58928">
        <v>0</v>
      </c>
    </row>
    <row r="58929" spans="1:2">
      <c r="A58929" t="s">
        <v>6856</v>
      </c>
      <c r="B58929">
        <v>0</v>
      </c>
    </row>
    <row r="58930" spans="1:2">
      <c r="A58930" t="s">
        <v>56898</v>
      </c>
      <c r="B58930">
        <v>0</v>
      </c>
    </row>
    <row r="58931" spans="1:2">
      <c r="A58931" t="s">
        <v>28027</v>
      </c>
      <c r="B58931">
        <v>0</v>
      </c>
    </row>
    <row r="58932" spans="1:2">
      <c r="A58932" t="s">
        <v>3092</v>
      </c>
      <c r="B58932">
        <v>0</v>
      </c>
    </row>
    <row r="58933" spans="1:2">
      <c r="A58933" t="s">
        <v>52345</v>
      </c>
      <c r="B58933">
        <v>0</v>
      </c>
    </row>
    <row r="58934" spans="1:2">
      <c r="A58934" t="s">
        <v>55624</v>
      </c>
      <c r="B58934">
        <v>0</v>
      </c>
    </row>
    <row r="58935" spans="1:2">
      <c r="A58935" t="s">
        <v>63208</v>
      </c>
      <c r="B58935">
        <v>0</v>
      </c>
    </row>
    <row r="58936" spans="1:2">
      <c r="A58936" t="s">
        <v>5603</v>
      </c>
      <c r="B58936">
        <v>0</v>
      </c>
    </row>
    <row r="58937" spans="1:2">
      <c r="A58937" t="s">
        <v>33456</v>
      </c>
      <c r="B58937">
        <v>0</v>
      </c>
    </row>
    <row r="58938" spans="1:2">
      <c r="A58938" t="s">
        <v>59215</v>
      </c>
      <c r="B58938">
        <v>0</v>
      </c>
    </row>
    <row r="58939" spans="1:2">
      <c r="A58939" t="s">
        <v>43861</v>
      </c>
      <c r="B58939">
        <v>0</v>
      </c>
    </row>
    <row r="58940" spans="1:2">
      <c r="A58940" t="s">
        <v>15812</v>
      </c>
      <c r="B58940">
        <v>0</v>
      </c>
    </row>
    <row r="58941" spans="1:2">
      <c r="A58941" t="s">
        <v>60512</v>
      </c>
      <c r="B58941">
        <v>0</v>
      </c>
    </row>
    <row r="58942" spans="1:2">
      <c r="A58942" t="s">
        <v>35196</v>
      </c>
      <c r="B58942">
        <v>0</v>
      </c>
    </row>
    <row r="58943" spans="1:2">
      <c r="A58943" t="s">
        <v>31570</v>
      </c>
      <c r="B58943">
        <v>0</v>
      </c>
    </row>
    <row r="58944" spans="1:2">
      <c r="A58944" t="s">
        <v>4735</v>
      </c>
      <c r="B58944">
        <v>0</v>
      </c>
    </row>
    <row r="58945" spans="1:2">
      <c r="A58945" t="s">
        <v>53602</v>
      </c>
      <c r="B58945">
        <v>0</v>
      </c>
    </row>
    <row r="58946" spans="1:2">
      <c r="A58946" t="s">
        <v>63222</v>
      </c>
      <c r="B58946">
        <v>0</v>
      </c>
    </row>
    <row r="58947" spans="1:2">
      <c r="A58947" t="s">
        <v>24004</v>
      </c>
      <c r="B58947">
        <v>0</v>
      </c>
    </row>
    <row r="58948" spans="1:2">
      <c r="A58948" t="s">
        <v>23994</v>
      </c>
      <c r="B58948">
        <v>0</v>
      </c>
    </row>
    <row r="58949" spans="1:2">
      <c r="A58949" t="s">
        <v>23224</v>
      </c>
      <c r="B58949">
        <v>0</v>
      </c>
    </row>
    <row r="58950" spans="1:2">
      <c r="A58950" t="s">
        <v>58844</v>
      </c>
      <c r="B58950">
        <v>0</v>
      </c>
    </row>
    <row r="58951" spans="1:2">
      <c r="A58951" t="s">
        <v>27638</v>
      </c>
      <c r="B58951">
        <v>0</v>
      </c>
    </row>
    <row r="58952" spans="1:2">
      <c r="A58952" t="s">
        <v>14504</v>
      </c>
      <c r="B58952">
        <v>0</v>
      </c>
    </row>
    <row r="58953" spans="1:2">
      <c r="A58953" t="s">
        <v>4607</v>
      </c>
      <c r="B58953">
        <v>0</v>
      </c>
    </row>
    <row r="58954" spans="1:2">
      <c r="A58954" t="s">
        <v>23419</v>
      </c>
      <c r="B58954">
        <v>0</v>
      </c>
    </row>
    <row r="58955" spans="1:2">
      <c r="A58955" t="s">
        <v>11774</v>
      </c>
      <c r="B58955">
        <v>0</v>
      </c>
    </row>
    <row r="58956" spans="1:2">
      <c r="A58956" t="s">
        <v>1099</v>
      </c>
      <c r="B58956">
        <v>0</v>
      </c>
    </row>
    <row r="58957" spans="1:2">
      <c r="A58957" t="s">
        <v>33622</v>
      </c>
      <c r="B58957">
        <v>0</v>
      </c>
    </row>
    <row r="58958" spans="1:2">
      <c r="A58958" t="s">
        <v>21287</v>
      </c>
      <c r="B58958">
        <v>0</v>
      </c>
    </row>
    <row r="58959" spans="1:2">
      <c r="A58959" t="s">
        <v>34825</v>
      </c>
      <c r="B58959">
        <v>0</v>
      </c>
    </row>
    <row r="58960" spans="1:2">
      <c r="A58960" t="s">
        <v>40678</v>
      </c>
      <c r="B58960">
        <v>0</v>
      </c>
    </row>
    <row r="58961" spans="1:2">
      <c r="A58961" t="s">
        <v>56624</v>
      </c>
      <c r="B58961">
        <v>0</v>
      </c>
    </row>
    <row r="58962" spans="1:2">
      <c r="A58962" t="s">
        <v>34187</v>
      </c>
      <c r="B58962">
        <v>0</v>
      </c>
    </row>
    <row r="58963" spans="1:2">
      <c r="A58963" t="s">
        <v>36199</v>
      </c>
      <c r="B58963">
        <v>0</v>
      </c>
    </row>
    <row r="58964" spans="1:2">
      <c r="A58964" t="s">
        <v>566</v>
      </c>
      <c r="B58964">
        <v>0</v>
      </c>
    </row>
    <row r="58965" spans="1:2">
      <c r="A58965" t="s">
        <v>9549</v>
      </c>
      <c r="B58965">
        <v>0</v>
      </c>
    </row>
    <row r="58966" spans="1:2">
      <c r="A58966" t="s">
        <v>20123</v>
      </c>
      <c r="B58966">
        <v>0</v>
      </c>
    </row>
    <row r="58967" spans="1:2">
      <c r="A58967" t="s">
        <v>55015</v>
      </c>
      <c r="B58967">
        <v>0</v>
      </c>
    </row>
    <row r="58968" spans="1:2">
      <c r="A58968" t="s">
        <v>26291</v>
      </c>
      <c r="B58968">
        <v>0</v>
      </c>
    </row>
    <row r="58969" spans="1:2">
      <c r="A58969" t="s">
        <v>30609</v>
      </c>
      <c r="B58969">
        <v>0</v>
      </c>
    </row>
    <row r="58970" spans="1:2">
      <c r="A58970" t="s">
        <v>21876</v>
      </c>
      <c r="B58970">
        <v>0</v>
      </c>
    </row>
    <row r="58971" spans="1:2">
      <c r="A58971" t="s">
        <v>26748</v>
      </c>
      <c r="B58971">
        <v>0</v>
      </c>
    </row>
    <row r="58972" spans="1:2">
      <c r="A58972" t="s">
        <v>9966</v>
      </c>
      <c r="B58972">
        <v>0</v>
      </c>
    </row>
    <row r="58973" spans="1:2">
      <c r="A58973" t="s">
        <v>41256</v>
      </c>
      <c r="B58973">
        <v>0</v>
      </c>
    </row>
    <row r="58974" spans="1:2">
      <c r="A58974" t="s">
        <v>37799</v>
      </c>
      <c r="B58974">
        <v>0</v>
      </c>
    </row>
    <row r="58975" spans="1:2">
      <c r="A58975" t="s">
        <v>45369</v>
      </c>
      <c r="B58975">
        <v>0</v>
      </c>
    </row>
    <row r="58976" spans="1:2">
      <c r="A58976" t="s">
        <v>2244</v>
      </c>
      <c r="B58976">
        <v>0</v>
      </c>
    </row>
    <row r="58977" spans="1:2">
      <c r="A58977" t="s">
        <v>44062</v>
      </c>
      <c r="B58977">
        <v>0</v>
      </c>
    </row>
    <row r="58978" spans="1:2">
      <c r="A58978" t="s">
        <v>14847</v>
      </c>
      <c r="B58978">
        <v>0</v>
      </c>
    </row>
    <row r="58979" spans="1:2">
      <c r="A58979" t="s">
        <v>5696</v>
      </c>
      <c r="B58979">
        <v>0</v>
      </c>
    </row>
    <row r="58980" spans="1:2">
      <c r="A58980" t="s">
        <v>54631</v>
      </c>
      <c r="B58980">
        <v>0</v>
      </c>
    </row>
    <row r="58981" spans="1:2">
      <c r="A58981" t="s">
        <v>16229</v>
      </c>
      <c r="B58981">
        <v>0</v>
      </c>
    </row>
    <row r="58982" spans="1:2">
      <c r="A58982" t="s">
        <v>25460</v>
      </c>
      <c r="B58982">
        <v>0</v>
      </c>
    </row>
    <row r="58983" spans="1:2">
      <c r="A58983" t="s">
        <v>50300</v>
      </c>
      <c r="B58983">
        <v>0</v>
      </c>
    </row>
    <row r="58984" spans="1:2">
      <c r="A58984" t="s">
        <v>61937</v>
      </c>
      <c r="B58984">
        <v>0</v>
      </c>
    </row>
    <row r="58985" spans="1:2">
      <c r="A58985" t="s">
        <v>31747</v>
      </c>
      <c r="B58985">
        <v>0</v>
      </c>
    </row>
    <row r="58986" spans="1:2">
      <c r="A58986" t="s">
        <v>42626</v>
      </c>
      <c r="B58986">
        <v>0</v>
      </c>
    </row>
    <row r="58987" spans="1:2">
      <c r="A58987" t="s">
        <v>54542</v>
      </c>
      <c r="B58987">
        <v>0</v>
      </c>
    </row>
    <row r="58988" spans="1:2">
      <c r="A58988" t="s">
        <v>15753</v>
      </c>
      <c r="B58988">
        <v>0</v>
      </c>
    </row>
    <row r="58989" spans="1:2">
      <c r="A58989" t="s">
        <v>55038</v>
      </c>
      <c r="B58989">
        <v>0</v>
      </c>
    </row>
    <row r="58990" spans="1:2">
      <c r="A58990" t="s">
        <v>30465</v>
      </c>
      <c r="B58990">
        <v>0</v>
      </c>
    </row>
    <row r="58991" spans="1:2">
      <c r="A58991" t="s">
        <v>45651</v>
      </c>
      <c r="B58991">
        <v>0</v>
      </c>
    </row>
    <row r="58992" spans="1:2">
      <c r="A58992" t="s">
        <v>42255</v>
      </c>
      <c r="B58992">
        <v>0</v>
      </c>
    </row>
    <row r="58993" spans="1:2">
      <c r="A58993" t="s">
        <v>15494</v>
      </c>
      <c r="B58993">
        <v>0</v>
      </c>
    </row>
    <row r="58994" spans="1:2">
      <c r="A58994" t="s">
        <v>44181</v>
      </c>
      <c r="B58994">
        <v>0</v>
      </c>
    </row>
    <row r="58995" spans="1:2">
      <c r="A58995" t="s">
        <v>55368</v>
      </c>
      <c r="B58995">
        <v>0</v>
      </c>
    </row>
    <row r="58996" spans="1:2">
      <c r="A58996" t="s">
        <v>47938</v>
      </c>
      <c r="B58996">
        <v>0</v>
      </c>
    </row>
    <row r="58997" spans="1:2">
      <c r="A58997" t="s">
        <v>26575</v>
      </c>
      <c r="B58997">
        <v>0</v>
      </c>
    </row>
    <row r="58998" spans="1:2">
      <c r="A58998" t="s">
        <v>6977</v>
      </c>
      <c r="B58998">
        <v>0</v>
      </c>
    </row>
    <row r="58999" spans="1:2">
      <c r="A58999" t="s">
        <v>43550</v>
      </c>
      <c r="B58999">
        <v>0</v>
      </c>
    </row>
    <row r="59000" spans="1:2">
      <c r="A59000" t="s">
        <v>46122</v>
      </c>
      <c r="B59000">
        <v>0</v>
      </c>
    </row>
    <row r="59001" spans="1:2">
      <c r="A59001" t="s">
        <v>7015</v>
      </c>
      <c r="B59001">
        <v>0</v>
      </c>
    </row>
    <row r="59002" spans="1:2">
      <c r="A59002" t="s">
        <v>42351</v>
      </c>
      <c r="B59002">
        <v>0</v>
      </c>
    </row>
    <row r="59003" spans="1:2">
      <c r="A59003" t="s">
        <v>61210</v>
      </c>
      <c r="B59003">
        <v>0</v>
      </c>
    </row>
    <row r="59004" spans="1:2">
      <c r="A59004" t="s">
        <v>46429</v>
      </c>
      <c r="B59004">
        <v>0</v>
      </c>
    </row>
    <row r="59005" spans="1:2">
      <c r="A59005" t="s">
        <v>6967</v>
      </c>
      <c r="B59005">
        <v>0</v>
      </c>
    </row>
    <row r="59006" spans="1:2">
      <c r="A59006" t="s">
        <v>58646</v>
      </c>
      <c r="B59006">
        <v>0</v>
      </c>
    </row>
    <row r="59007" spans="1:2">
      <c r="A59007" t="s">
        <v>40360</v>
      </c>
      <c r="B59007">
        <v>0</v>
      </c>
    </row>
    <row r="59008" spans="1:2">
      <c r="A59008" t="s">
        <v>32860</v>
      </c>
      <c r="B59008">
        <v>0</v>
      </c>
    </row>
    <row r="59009" spans="1:2">
      <c r="A59009" t="s">
        <v>41736</v>
      </c>
      <c r="B59009">
        <v>0</v>
      </c>
    </row>
    <row r="59010" spans="1:2">
      <c r="A59010" t="s">
        <v>30113</v>
      </c>
      <c r="B59010">
        <v>0</v>
      </c>
    </row>
    <row r="59011" spans="1:2">
      <c r="A59011" t="s">
        <v>8231</v>
      </c>
      <c r="B59011">
        <v>0</v>
      </c>
    </row>
    <row r="59012" spans="1:2">
      <c r="A59012" t="s">
        <v>3005</v>
      </c>
      <c r="B59012">
        <v>0</v>
      </c>
    </row>
    <row r="59013" spans="1:2">
      <c r="A59013" t="s">
        <v>13931</v>
      </c>
      <c r="B59013">
        <v>0</v>
      </c>
    </row>
    <row r="59014" spans="1:2">
      <c r="A59014" t="s">
        <v>18474</v>
      </c>
      <c r="B59014">
        <v>0</v>
      </c>
    </row>
    <row r="59015" spans="1:2">
      <c r="A59015" t="s">
        <v>16474</v>
      </c>
      <c r="B59015">
        <v>0</v>
      </c>
    </row>
    <row r="59016" spans="1:2">
      <c r="A59016" t="s">
        <v>37940</v>
      </c>
      <c r="B59016">
        <v>0</v>
      </c>
    </row>
    <row r="59017" spans="1:2">
      <c r="A59017" t="s">
        <v>11688</v>
      </c>
      <c r="B59017">
        <v>0</v>
      </c>
    </row>
    <row r="59018" spans="1:2">
      <c r="A59018" t="s">
        <v>16372</v>
      </c>
      <c r="B59018">
        <v>0</v>
      </c>
    </row>
    <row r="59019" spans="1:2">
      <c r="A59019" t="s">
        <v>14184</v>
      </c>
      <c r="B59019">
        <v>0</v>
      </c>
    </row>
    <row r="59020" spans="1:2">
      <c r="A59020" t="s">
        <v>55791</v>
      </c>
      <c r="B59020">
        <v>0</v>
      </c>
    </row>
    <row r="59021" spans="1:2">
      <c r="A59021" t="s">
        <v>21268</v>
      </c>
      <c r="B59021">
        <v>0</v>
      </c>
    </row>
    <row r="59022" spans="1:2">
      <c r="A59022" t="s">
        <v>23193</v>
      </c>
      <c r="B59022">
        <v>0</v>
      </c>
    </row>
    <row r="59023" spans="1:2">
      <c r="A59023" t="s">
        <v>10523</v>
      </c>
      <c r="B59023">
        <v>0</v>
      </c>
    </row>
    <row r="59024" spans="1:2">
      <c r="A59024" t="s">
        <v>11954</v>
      </c>
      <c r="B59024">
        <v>0</v>
      </c>
    </row>
    <row r="59025" spans="1:2">
      <c r="A59025" t="s">
        <v>43279</v>
      </c>
      <c r="B59025">
        <v>0</v>
      </c>
    </row>
    <row r="59026" spans="1:2">
      <c r="A59026" t="s">
        <v>16929</v>
      </c>
      <c r="B59026">
        <v>0</v>
      </c>
    </row>
    <row r="59027" spans="1:2">
      <c r="A59027" t="s">
        <v>33506</v>
      </c>
      <c r="B59027">
        <v>0</v>
      </c>
    </row>
    <row r="59028" spans="1:2">
      <c r="A59028" t="s">
        <v>26477</v>
      </c>
      <c r="B59028">
        <v>0</v>
      </c>
    </row>
    <row r="59029" spans="1:2">
      <c r="A59029" t="s">
        <v>60516</v>
      </c>
      <c r="B59029">
        <v>0</v>
      </c>
    </row>
    <row r="59030" spans="1:2">
      <c r="A59030" t="s">
        <v>52451</v>
      </c>
      <c r="B59030">
        <v>0</v>
      </c>
    </row>
    <row r="59031" spans="1:2">
      <c r="A59031" t="s">
        <v>3224</v>
      </c>
      <c r="B59031">
        <v>0</v>
      </c>
    </row>
    <row r="59032" spans="1:2">
      <c r="A59032" t="s">
        <v>41601</v>
      </c>
      <c r="B59032">
        <v>0</v>
      </c>
    </row>
    <row r="59033" spans="1:2">
      <c r="A59033" t="s">
        <v>4770</v>
      </c>
      <c r="B59033">
        <v>0</v>
      </c>
    </row>
    <row r="59034" spans="1:2">
      <c r="A59034" t="s">
        <v>15967</v>
      </c>
      <c r="B59034">
        <v>0</v>
      </c>
    </row>
    <row r="59035" spans="1:2">
      <c r="A59035" t="s">
        <v>39607</v>
      </c>
      <c r="B59035">
        <v>0</v>
      </c>
    </row>
    <row r="59036" spans="1:2">
      <c r="A59036" t="s">
        <v>2</v>
      </c>
      <c r="B59036">
        <v>0</v>
      </c>
    </row>
    <row r="59037" spans="1:2">
      <c r="A59037" t="s">
        <v>43317</v>
      </c>
      <c r="B59037">
        <v>0</v>
      </c>
    </row>
    <row r="59038" spans="1:2">
      <c r="A59038" t="s">
        <v>42979</v>
      </c>
      <c r="B59038">
        <v>0</v>
      </c>
    </row>
    <row r="59039" spans="1:2">
      <c r="A59039" t="s">
        <v>13520</v>
      </c>
      <c r="B59039">
        <v>0</v>
      </c>
    </row>
    <row r="59040" spans="1:2">
      <c r="A59040" t="s">
        <v>31187</v>
      </c>
      <c r="B59040">
        <v>0</v>
      </c>
    </row>
    <row r="59041" spans="1:2">
      <c r="A59041" t="s">
        <v>40243</v>
      </c>
      <c r="B59041">
        <v>0</v>
      </c>
    </row>
    <row r="59042" spans="1:2">
      <c r="A59042" t="s">
        <v>22724</v>
      </c>
      <c r="B59042">
        <v>0</v>
      </c>
    </row>
    <row r="59043" spans="1:2">
      <c r="A59043" t="s">
        <v>47167</v>
      </c>
      <c r="B59043">
        <v>0</v>
      </c>
    </row>
    <row r="59044" spans="1:2">
      <c r="A59044" t="s">
        <v>27195</v>
      </c>
      <c r="B59044">
        <v>0</v>
      </c>
    </row>
    <row r="59045" spans="1:2">
      <c r="A59045" t="s">
        <v>15414</v>
      </c>
      <c r="B59045">
        <v>0</v>
      </c>
    </row>
    <row r="59046" spans="1:2">
      <c r="A59046" t="s">
        <v>412</v>
      </c>
      <c r="B59046">
        <v>0</v>
      </c>
    </row>
    <row r="59047" spans="1:2">
      <c r="A59047" t="s">
        <v>11887</v>
      </c>
      <c r="B59047">
        <v>0</v>
      </c>
    </row>
    <row r="59048" spans="1:2">
      <c r="A59048" t="s">
        <v>18282</v>
      </c>
      <c r="B59048">
        <v>0</v>
      </c>
    </row>
    <row r="59049" spans="1:2">
      <c r="A59049" t="s">
        <v>29867</v>
      </c>
      <c r="B59049">
        <v>0</v>
      </c>
    </row>
    <row r="59050" spans="1:2">
      <c r="A59050" t="s">
        <v>2017</v>
      </c>
      <c r="B59050">
        <v>0</v>
      </c>
    </row>
    <row r="59051" spans="1:2">
      <c r="A59051" t="s">
        <v>33762</v>
      </c>
      <c r="B59051">
        <v>0</v>
      </c>
    </row>
    <row r="59052" spans="1:2">
      <c r="A59052" t="s">
        <v>18338</v>
      </c>
      <c r="B59052">
        <v>0</v>
      </c>
    </row>
    <row r="59053" spans="1:2">
      <c r="A59053" t="s">
        <v>51632</v>
      </c>
      <c r="B59053">
        <v>0</v>
      </c>
    </row>
    <row r="59054" spans="1:2">
      <c r="A59054" t="s">
        <v>10512</v>
      </c>
      <c r="B59054">
        <v>0</v>
      </c>
    </row>
    <row r="59055" spans="1:2">
      <c r="A59055" t="s">
        <v>4255</v>
      </c>
      <c r="B59055">
        <v>0</v>
      </c>
    </row>
    <row r="59056" spans="1:2">
      <c r="A59056" t="s">
        <v>31863</v>
      </c>
      <c r="B59056">
        <v>0</v>
      </c>
    </row>
    <row r="59057" spans="1:2">
      <c r="A59057" t="s">
        <v>32322</v>
      </c>
      <c r="B59057">
        <v>0</v>
      </c>
    </row>
    <row r="59058" spans="1:2">
      <c r="A59058" t="s">
        <v>803</v>
      </c>
      <c r="B59058">
        <v>0</v>
      </c>
    </row>
    <row r="59059" spans="1:2">
      <c r="A59059" t="s">
        <v>40219</v>
      </c>
      <c r="B59059">
        <v>0</v>
      </c>
    </row>
    <row r="59060" spans="1:2">
      <c r="A59060" t="s">
        <v>15969</v>
      </c>
      <c r="B59060">
        <v>0</v>
      </c>
    </row>
    <row r="59061" spans="1:2">
      <c r="A59061" t="s">
        <v>41493</v>
      </c>
      <c r="B59061">
        <v>0</v>
      </c>
    </row>
    <row r="59062" spans="1:2">
      <c r="A59062" t="s">
        <v>20405</v>
      </c>
      <c r="B59062">
        <v>0</v>
      </c>
    </row>
    <row r="59063" spans="1:2">
      <c r="A59063" t="s">
        <v>22623</v>
      </c>
      <c r="B59063">
        <v>0</v>
      </c>
    </row>
    <row r="59064" spans="1:2">
      <c r="A59064" t="s">
        <v>20447</v>
      </c>
      <c r="B59064">
        <v>0</v>
      </c>
    </row>
    <row r="59065" spans="1:2">
      <c r="A59065" t="s">
        <v>48048</v>
      </c>
      <c r="B59065">
        <v>0</v>
      </c>
    </row>
    <row r="59066" spans="1:2">
      <c r="A59066" t="s">
        <v>9245</v>
      </c>
      <c r="B59066">
        <v>0</v>
      </c>
    </row>
    <row r="59067" spans="1:2">
      <c r="A59067" t="s">
        <v>41911</v>
      </c>
      <c r="B59067">
        <v>0</v>
      </c>
    </row>
    <row r="59068" spans="1:2">
      <c r="A59068" t="s">
        <v>40424</v>
      </c>
      <c r="B59068">
        <v>0</v>
      </c>
    </row>
    <row r="59069" spans="1:2">
      <c r="A59069" t="s">
        <v>38204</v>
      </c>
      <c r="B59069">
        <v>0</v>
      </c>
    </row>
    <row r="59070" spans="1:2">
      <c r="A59070" t="s">
        <v>30894</v>
      </c>
      <c r="B59070">
        <v>0</v>
      </c>
    </row>
    <row r="59071" spans="1:2">
      <c r="A59071" t="s">
        <v>34322</v>
      </c>
      <c r="B59071">
        <v>0</v>
      </c>
    </row>
    <row r="59072" spans="1:2">
      <c r="A59072" t="s">
        <v>20732</v>
      </c>
      <c r="B59072">
        <v>0</v>
      </c>
    </row>
    <row r="59073" spans="1:2">
      <c r="A59073" t="s">
        <v>38777</v>
      </c>
      <c r="B59073">
        <v>0</v>
      </c>
    </row>
    <row r="59074" spans="1:2">
      <c r="A59074" t="s">
        <v>11863</v>
      </c>
      <c r="B59074">
        <v>0</v>
      </c>
    </row>
    <row r="59075" spans="1:2">
      <c r="A59075" t="s">
        <v>32287</v>
      </c>
      <c r="B59075">
        <v>0</v>
      </c>
    </row>
    <row r="59076" spans="1:2">
      <c r="A59076" t="s">
        <v>27138</v>
      </c>
      <c r="B59076">
        <v>0</v>
      </c>
    </row>
    <row r="59077" spans="1:2">
      <c r="A59077" t="s">
        <v>26463</v>
      </c>
      <c r="B59077">
        <v>0</v>
      </c>
    </row>
    <row r="59078" spans="1:2">
      <c r="A59078" t="s">
        <v>26455</v>
      </c>
      <c r="B59078">
        <v>0</v>
      </c>
    </row>
    <row r="59079" spans="1:2">
      <c r="A59079" t="s">
        <v>5401</v>
      </c>
      <c r="B59079">
        <v>0</v>
      </c>
    </row>
    <row r="59080" spans="1:2">
      <c r="A59080" t="s">
        <v>50900</v>
      </c>
      <c r="B59080">
        <v>0</v>
      </c>
    </row>
    <row r="59081" spans="1:2">
      <c r="A59081" t="s">
        <v>25796</v>
      </c>
      <c r="B59081">
        <v>0</v>
      </c>
    </row>
    <row r="59082" spans="1:2">
      <c r="A59082" t="s">
        <v>39249</v>
      </c>
      <c r="B59082">
        <v>0</v>
      </c>
    </row>
    <row r="59083" spans="1:2">
      <c r="A59083" t="s">
        <v>51772</v>
      </c>
      <c r="B59083">
        <v>0</v>
      </c>
    </row>
    <row r="59084" spans="1:2">
      <c r="A59084" t="s">
        <v>42251</v>
      </c>
      <c r="B59084">
        <v>0</v>
      </c>
    </row>
    <row r="59085" spans="1:2">
      <c r="A59085" t="s">
        <v>9308</v>
      </c>
      <c r="B59085">
        <v>0</v>
      </c>
    </row>
    <row r="59086" spans="1:2">
      <c r="A59086" t="s">
        <v>24442</v>
      </c>
      <c r="B59086">
        <v>0</v>
      </c>
    </row>
    <row r="59087" spans="1:2">
      <c r="A59087" t="s">
        <v>42092</v>
      </c>
      <c r="B59087">
        <v>0</v>
      </c>
    </row>
    <row r="59088" spans="1:2">
      <c r="A59088" t="s">
        <v>42073</v>
      </c>
      <c r="B59088">
        <v>0</v>
      </c>
    </row>
    <row r="59089" spans="1:2">
      <c r="A59089" t="s">
        <v>11426</v>
      </c>
      <c r="B59089">
        <v>0</v>
      </c>
    </row>
    <row r="59090" spans="1:2">
      <c r="A59090" t="s">
        <v>40959</v>
      </c>
      <c r="B59090">
        <v>0</v>
      </c>
    </row>
    <row r="59091" spans="1:2">
      <c r="A59091" t="s">
        <v>31947</v>
      </c>
      <c r="B59091">
        <v>0</v>
      </c>
    </row>
    <row r="59092" spans="1:2">
      <c r="A59092" t="s">
        <v>7341</v>
      </c>
      <c r="B59092">
        <v>0</v>
      </c>
    </row>
    <row r="59093" spans="1:2">
      <c r="A59093" t="s">
        <v>30913</v>
      </c>
      <c r="B59093">
        <v>0</v>
      </c>
    </row>
    <row r="59094" spans="1:2">
      <c r="A59094" t="s">
        <v>39066</v>
      </c>
      <c r="B59094">
        <v>0</v>
      </c>
    </row>
    <row r="59095" spans="1:2">
      <c r="A59095" t="s">
        <v>27302</v>
      </c>
      <c r="B59095">
        <v>0</v>
      </c>
    </row>
    <row r="59096" spans="1:2">
      <c r="A59096" t="s">
        <v>57459</v>
      </c>
      <c r="B59096">
        <v>0</v>
      </c>
    </row>
    <row r="59097" spans="1:2">
      <c r="A59097" t="s">
        <v>2047</v>
      </c>
      <c r="B59097">
        <v>0</v>
      </c>
    </row>
    <row r="59098" spans="1:2">
      <c r="A59098" t="s">
        <v>44955</v>
      </c>
      <c r="B59098">
        <v>0</v>
      </c>
    </row>
    <row r="59099" spans="1:2">
      <c r="A59099" t="s">
        <v>15772</v>
      </c>
      <c r="B59099">
        <v>0</v>
      </c>
    </row>
    <row r="59100" spans="1:2">
      <c r="A59100" t="s">
        <v>14936</v>
      </c>
      <c r="B59100">
        <v>0</v>
      </c>
    </row>
    <row r="59101" spans="1:2">
      <c r="A59101" t="s">
        <v>12173</v>
      </c>
      <c r="B59101">
        <v>0</v>
      </c>
    </row>
    <row r="59102" spans="1:2">
      <c r="A59102" t="s">
        <v>33818</v>
      </c>
      <c r="B59102">
        <v>0</v>
      </c>
    </row>
    <row r="59103" spans="1:2">
      <c r="A59103" t="s">
        <v>60912</v>
      </c>
      <c r="B59103">
        <v>0</v>
      </c>
    </row>
    <row r="59104" spans="1:2">
      <c r="A59104" t="s">
        <v>17582</v>
      </c>
      <c r="B59104">
        <v>0</v>
      </c>
    </row>
    <row r="59105" spans="1:2">
      <c r="A59105" t="s">
        <v>9751</v>
      </c>
      <c r="B59105">
        <v>0</v>
      </c>
    </row>
    <row r="59106" spans="1:2">
      <c r="A59106" t="s">
        <v>6601</v>
      </c>
      <c r="B59106">
        <v>0</v>
      </c>
    </row>
    <row r="59107" spans="1:2">
      <c r="A59107" t="s">
        <v>32869</v>
      </c>
      <c r="B59107">
        <v>0</v>
      </c>
    </row>
    <row r="59108" spans="1:2">
      <c r="A59108" t="s">
        <v>60636</v>
      </c>
      <c r="B59108">
        <v>0</v>
      </c>
    </row>
    <row r="59109" spans="1:2">
      <c r="A59109" t="s">
        <v>3118</v>
      </c>
      <c r="B59109">
        <v>0</v>
      </c>
    </row>
    <row r="59110" spans="1:2">
      <c r="A59110" t="s">
        <v>45822</v>
      </c>
      <c r="B59110">
        <v>0</v>
      </c>
    </row>
    <row r="59111" spans="1:2">
      <c r="A59111" t="s">
        <v>42294</v>
      </c>
      <c r="B59111">
        <v>0</v>
      </c>
    </row>
    <row r="59112" spans="1:2">
      <c r="A59112" t="s">
        <v>55410</v>
      </c>
      <c r="B59112">
        <v>0</v>
      </c>
    </row>
    <row r="59113" spans="1:2">
      <c r="A59113" t="s">
        <v>24135</v>
      </c>
      <c r="B59113">
        <v>0</v>
      </c>
    </row>
    <row r="59114" spans="1:2">
      <c r="A59114" t="s">
        <v>31893</v>
      </c>
      <c r="B59114">
        <v>0</v>
      </c>
    </row>
    <row r="59115" spans="1:2">
      <c r="A59115" t="s">
        <v>33871</v>
      </c>
      <c r="B59115">
        <v>0</v>
      </c>
    </row>
    <row r="59116" spans="1:2">
      <c r="A59116" t="s">
        <v>30044</v>
      </c>
      <c r="B59116">
        <v>0</v>
      </c>
    </row>
    <row r="59117" spans="1:2">
      <c r="A59117" t="s">
        <v>488</v>
      </c>
      <c r="B59117">
        <v>0</v>
      </c>
    </row>
    <row r="59118" spans="1:2">
      <c r="A59118" t="s">
        <v>9862</v>
      </c>
      <c r="B59118">
        <v>0</v>
      </c>
    </row>
    <row r="59119" spans="1:2">
      <c r="A59119" t="s">
        <v>51398</v>
      </c>
      <c r="B59119">
        <v>0</v>
      </c>
    </row>
    <row r="59120" spans="1:2">
      <c r="A59120" t="s">
        <v>59030</v>
      </c>
      <c r="B59120">
        <v>0</v>
      </c>
    </row>
    <row r="59121" spans="1:2">
      <c r="A59121" t="s">
        <v>28039</v>
      </c>
      <c r="B59121">
        <v>0</v>
      </c>
    </row>
    <row r="59122" spans="1:2">
      <c r="A59122" t="s">
        <v>6702</v>
      </c>
      <c r="B59122">
        <v>0</v>
      </c>
    </row>
    <row r="59123" spans="1:2">
      <c r="A59123" t="s">
        <v>25030</v>
      </c>
      <c r="B59123">
        <v>0</v>
      </c>
    </row>
    <row r="59124" spans="1:2">
      <c r="A59124" t="s">
        <v>9947</v>
      </c>
      <c r="B59124">
        <v>0</v>
      </c>
    </row>
    <row r="59125" spans="1:2">
      <c r="A59125" t="s">
        <v>38076</v>
      </c>
      <c r="B59125">
        <v>0</v>
      </c>
    </row>
    <row r="59126" spans="1:2">
      <c r="A59126" t="s">
        <v>40328</v>
      </c>
      <c r="B59126">
        <v>0</v>
      </c>
    </row>
    <row r="59127" spans="1:2">
      <c r="A59127" t="s">
        <v>37257</v>
      </c>
      <c r="B59127">
        <v>0</v>
      </c>
    </row>
    <row r="59128" spans="1:2">
      <c r="A59128" t="s">
        <v>58380</v>
      </c>
      <c r="B59128">
        <v>0</v>
      </c>
    </row>
    <row r="59129" spans="1:2">
      <c r="A59129" t="s">
        <v>39338</v>
      </c>
      <c r="B59129">
        <v>0</v>
      </c>
    </row>
    <row r="59130" spans="1:2">
      <c r="A59130" t="s">
        <v>60828</v>
      </c>
      <c r="B59130">
        <v>0</v>
      </c>
    </row>
    <row r="59131" spans="1:2">
      <c r="A59131" t="s">
        <v>10826</v>
      </c>
      <c r="B59131">
        <v>0</v>
      </c>
    </row>
    <row r="59132" spans="1:2">
      <c r="A59132" t="s">
        <v>40839</v>
      </c>
      <c r="B59132">
        <v>0</v>
      </c>
    </row>
    <row r="59133" spans="1:2">
      <c r="A59133" t="s">
        <v>28524</v>
      </c>
      <c r="B59133">
        <v>0</v>
      </c>
    </row>
    <row r="59134" spans="1:2">
      <c r="A59134" t="s">
        <v>21928</v>
      </c>
      <c r="B59134">
        <v>0</v>
      </c>
    </row>
    <row r="59135" spans="1:2">
      <c r="A59135" t="s">
        <v>10728</v>
      </c>
      <c r="B59135">
        <v>0</v>
      </c>
    </row>
    <row r="59136" spans="1:2">
      <c r="A59136" t="s">
        <v>32856</v>
      </c>
      <c r="B59136">
        <v>0</v>
      </c>
    </row>
    <row r="59137" spans="1:2">
      <c r="A59137" t="s">
        <v>48069</v>
      </c>
      <c r="B59137">
        <v>0</v>
      </c>
    </row>
    <row r="59138" spans="1:2">
      <c r="A59138" t="s">
        <v>63336</v>
      </c>
      <c r="B59138">
        <v>0</v>
      </c>
    </row>
    <row r="59139" spans="1:2">
      <c r="A59139" t="s">
        <v>7067</v>
      </c>
      <c r="B59139">
        <v>0</v>
      </c>
    </row>
    <row r="59140" spans="1:2">
      <c r="A59140" t="s">
        <v>5051</v>
      </c>
      <c r="B59140">
        <v>0</v>
      </c>
    </row>
    <row r="59141" spans="1:2">
      <c r="A59141" t="s">
        <v>41244</v>
      </c>
      <c r="B59141">
        <v>0</v>
      </c>
    </row>
    <row r="59142" spans="1:2">
      <c r="A59142" t="s">
        <v>11356</v>
      </c>
      <c r="B59142">
        <v>0</v>
      </c>
    </row>
    <row r="59143" spans="1:2">
      <c r="A59143" t="s">
        <v>25987</v>
      </c>
      <c r="B59143">
        <v>0</v>
      </c>
    </row>
    <row r="59144" spans="1:2">
      <c r="A59144" t="s">
        <v>62999</v>
      </c>
      <c r="B59144">
        <v>0</v>
      </c>
    </row>
    <row r="59145" spans="1:2">
      <c r="A59145" t="s">
        <v>7580</v>
      </c>
      <c r="B59145">
        <v>0</v>
      </c>
    </row>
    <row r="59146" spans="1:2">
      <c r="A59146" t="s">
        <v>25245</v>
      </c>
      <c r="B59146">
        <v>0</v>
      </c>
    </row>
    <row r="59147" spans="1:2">
      <c r="A59147" t="s">
        <v>26598</v>
      </c>
      <c r="B59147">
        <v>0</v>
      </c>
    </row>
    <row r="59148" spans="1:2">
      <c r="A59148" t="s">
        <v>28014</v>
      </c>
      <c r="B59148">
        <v>0</v>
      </c>
    </row>
    <row r="59149" spans="1:2">
      <c r="A59149" t="s">
        <v>26258</v>
      </c>
      <c r="B59149">
        <v>0</v>
      </c>
    </row>
    <row r="59150" spans="1:2">
      <c r="A59150" t="s">
        <v>35650</v>
      </c>
      <c r="B59150">
        <v>0</v>
      </c>
    </row>
    <row r="59151" spans="1:2">
      <c r="A59151" t="s">
        <v>15045</v>
      </c>
      <c r="B59151">
        <v>0</v>
      </c>
    </row>
    <row r="59152" spans="1:2">
      <c r="A59152" t="s">
        <v>39829</v>
      </c>
      <c r="B59152">
        <v>0</v>
      </c>
    </row>
    <row r="59153" spans="1:2">
      <c r="A59153" t="s">
        <v>50399</v>
      </c>
      <c r="B59153">
        <v>0</v>
      </c>
    </row>
    <row r="59154" spans="1:2">
      <c r="A59154" t="s">
        <v>3408</v>
      </c>
      <c r="B59154">
        <v>0</v>
      </c>
    </row>
    <row r="59155" spans="1:2">
      <c r="A59155" t="s">
        <v>22507</v>
      </c>
      <c r="B59155">
        <v>0</v>
      </c>
    </row>
    <row r="59156" spans="1:2">
      <c r="A59156" t="s">
        <v>24223</v>
      </c>
      <c r="B59156">
        <v>0</v>
      </c>
    </row>
    <row r="59157" spans="1:2">
      <c r="A59157" t="s">
        <v>22334</v>
      </c>
      <c r="B59157">
        <v>0</v>
      </c>
    </row>
    <row r="59158" spans="1:2">
      <c r="A59158" t="s">
        <v>13961</v>
      </c>
      <c r="B59158">
        <v>0</v>
      </c>
    </row>
    <row r="59159" spans="1:2">
      <c r="A59159" t="s">
        <v>38302</v>
      </c>
      <c r="B59159">
        <v>0</v>
      </c>
    </row>
    <row r="59160" spans="1:2">
      <c r="A59160" t="s">
        <v>22255</v>
      </c>
      <c r="B59160">
        <v>0</v>
      </c>
    </row>
    <row r="59161" spans="1:2">
      <c r="A59161" t="s">
        <v>57383</v>
      </c>
      <c r="B59161">
        <v>0</v>
      </c>
    </row>
    <row r="59162" spans="1:2">
      <c r="A59162" t="s">
        <v>30476</v>
      </c>
      <c r="B59162">
        <v>0</v>
      </c>
    </row>
    <row r="59163" spans="1:2">
      <c r="A59163" t="s">
        <v>38825</v>
      </c>
      <c r="B59163">
        <v>0</v>
      </c>
    </row>
    <row r="59164" spans="1:2">
      <c r="A59164" t="s">
        <v>3129</v>
      </c>
      <c r="B59164">
        <v>0</v>
      </c>
    </row>
    <row r="59165" spans="1:2">
      <c r="A59165" t="s">
        <v>15154</v>
      </c>
      <c r="B59165">
        <v>0</v>
      </c>
    </row>
    <row r="59166" spans="1:2">
      <c r="A59166" t="s">
        <v>58315</v>
      </c>
      <c r="B59166">
        <v>0</v>
      </c>
    </row>
    <row r="59167" spans="1:2">
      <c r="A59167" t="s">
        <v>19137</v>
      </c>
      <c r="B59167">
        <v>0</v>
      </c>
    </row>
    <row r="59168" spans="1:2">
      <c r="A59168" t="s">
        <v>5168</v>
      </c>
      <c r="B59168">
        <v>0</v>
      </c>
    </row>
    <row r="59169" spans="1:2">
      <c r="A59169" t="s">
        <v>30417</v>
      </c>
      <c r="B59169">
        <v>0</v>
      </c>
    </row>
    <row r="59170" spans="1:2">
      <c r="A59170" t="s">
        <v>19189</v>
      </c>
      <c r="B59170">
        <v>0</v>
      </c>
    </row>
    <row r="59171" spans="1:2">
      <c r="A59171" t="s">
        <v>12285</v>
      </c>
      <c r="B59171">
        <v>0</v>
      </c>
    </row>
    <row r="59172" spans="1:2">
      <c r="A59172" t="s">
        <v>5266</v>
      </c>
      <c r="B59172">
        <v>0</v>
      </c>
    </row>
    <row r="59173" spans="1:2">
      <c r="A59173" t="s">
        <v>50543</v>
      </c>
      <c r="B59173">
        <v>0</v>
      </c>
    </row>
    <row r="59174" spans="1:2">
      <c r="A59174" t="s">
        <v>32319</v>
      </c>
      <c r="B59174">
        <v>0</v>
      </c>
    </row>
    <row r="59175" spans="1:2">
      <c r="A59175" t="s">
        <v>20784</v>
      </c>
      <c r="B59175">
        <v>0</v>
      </c>
    </row>
    <row r="59176" spans="1:2">
      <c r="A59176" t="s">
        <v>13917</v>
      </c>
      <c r="B59176">
        <v>0</v>
      </c>
    </row>
    <row r="59177" spans="1:2">
      <c r="A59177" t="s">
        <v>41893</v>
      </c>
      <c r="B59177">
        <v>0</v>
      </c>
    </row>
    <row r="59178" spans="1:2">
      <c r="A59178" t="s">
        <v>1918</v>
      </c>
      <c r="B59178">
        <v>0</v>
      </c>
    </row>
    <row r="59179" spans="1:2">
      <c r="A59179" t="s">
        <v>14993</v>
      </c>
      <c r="B59179">
        <v>0</v>
      </c>
    </row>
    <row r="59180" spans="1:2">
      <c r="A59180" t="s">
        <v>15481</v>
      </c>
      <c r="B59180">
        <v>0</v>
      </c>
    </row>
    <row r="59181" spans="1:2">
      <c r="A59181" t="s">
        <v>17331</v>
      </c>
      <c r="B59181">
        <v>0</v>
      </c>
    </row>
    <row r="59182" spans="1:2">
      <c r="A59182" t="s">
        <v>9010</v>
      </c>
      <c r="B59182">
        <v>0</v>
      </c>
    </row>
    <row r="59183" spans="1:2">
      <c r="A59183" t="s">
        <v>58760</v>
      </c>
      <c r="B59183">
        <v>0</v>
      </c>
    </row>
    <row r="59184" spans="1:2">
      <c r="A59184" t="s">
        <v>19753</v>
      </c>
      <c r="B59184">
        <v>0</v>
      </c>
    </row>
    <row r="59185" spans="1:2">
      <c r="A59185" t="s">
        <v>3300</v>
      </c>
      <c r="B59185">
        <v>0</v>
      </c>
    </row>
    <row r="59186" spans="1:2">
      <c r="A59186" t="s">
        <v>39835</v>
      </c>
      <c r="B59186">
        <v>0</v>
      </c>
    </row>
    <row r="59187" spans="1:2">
      <c r="A59187" t="s">
        <v>56897</v>
      </c>
      <c r="B59187">
        <v>0</v>
      </c>
    </row>
    <row r="59188" spans="1:2">
      <c r="A59188" t="s">
        <v>23099</v>
      </c>
      <c r="B59188">
        <v>0</v>
      </c>
    </row>
    <row r="59189" spans="1:2">
      <c r="A59189" t="s">
        <v>29795</v>
      </c>
      <c r="B59189">
        <v>0</v>
      </c>
    </row>
    <row r="59190" spans="1:2">
      <c r="A59190" t="s">
        <v>10871</v>
      </c>
      <c r="B59190">
        <v>0</v>
      </c>
    </row>
    <row r="59191" spans="1:2">
      <c r="A59191" t="s">
        <v>24787</v>
      </c>
      <c r="B59191">
        <v>0</v>
      </c>
    </row>
    <row r="59192" spans="1:2">
      <c r="A59192" t="s">
        <v>61043</v>
      </c>
      <c r="B59192">
        <v>0</v>
      </c>
    </row>
    <row r="59193" spans="1:2">
      <c r="A59193" t="s">
        <v>48547</v>
      </c>
      <c r="B59193">
        <v>0</v>
      </c>
    </row>
    <row r="59194" spans="1:2">
      <c r="A59194" t="s">
        <v>36781</v>
      </c>
      <c r="B59194">
        <v>0</v>
      </c>
    </row>
    <row r="59195" spans="1:2">
      <c r="A59195" t="s">
        <v>49165</v>
      </c>
      <c r="B59195">
        <v>0</v>
      </c>
    </row>
    <row r="59196" spans="1:2">
      <c r="A59196" t="s">
        <v>24434</v>
      </c>
      <c r="B59196">
        <v>0</v>
      </c>
    </row>
    <row r="59197" spans="1:2">
      <c r="A59197" t="s">
        <v>10387</v>
      </c>
      <c r="B59197">
        <v>0</v>
      </c>
    </row>
    <row r="59198" spans="1:2">
      <c r="A59198" t="s">
        <v>18850</v>
      </c>
      <c r="B59198">
        <v>0</v>
      </c>
    </row>
    <row r="59199" spans="1:2">
      <c r="A59199" t="s">
        <v>1140</v>
      </c>
      <c r="B59199">
        <v>0</v>
      </c>
    </row>
    <row r="59200" spans="1:2">
      <c r="A59200" t="s">
        <v>48319</v>
      </c>
      <c r="B59200">
        <v>0</v>
      </c>
    </row>
    <row r="59201" spans="1:2">
      <c r="A59201" t="s">
        <v>15322</v>
      </c>
      <c r="B59201">
        <v>0</v>
      </c>
    </row>
    <row r="59202" spans="1:2">
      <c r="A59202" t="s">
        <v>8042</v>
      </c>
      <c r="B59202">
        <v>0</v>
      </c>
    </row>
    <row r="59203" spans="1:2">
      <c r="A59203" t="s">
        <v>53631</v>
      </c>
      <c r="B59203">
        <v>0</v>
      </c>
    </row>
    <row r="59204" spans="1:2">
      <c r="A59204" t="s">
        <v>26951</v>
      </c>
      <c r="B59204">
        <v>0</v>
      </c>
    </row>
    <row r="59205" spans="1:2">
      <c r="A59205" t="s">
        <v>18857</v>
      </c>
      <c r="B59205">
        <v>0</v>
      </c>
    </row>
    <row r="59206" spans="1:2">
      <c r="A59206" t="s">
        <v>7000</v>
      </c>
      <c r="B59206">
        <v>0</v>
      </c>
    </row>
    <row r="59207" spans="1:2">
      <c r="A59207" t="s">
        <v>35568</v>
      </c>
      <c r="B59207">
        <v>0</v>
      </c>
    </row>
    <row r="59208" spans="1:2">
      <c r="A59208" t="s">
        <v>3891</v>
      </c>
      <c r="B59208">
        <v>0</v>
      </c>
    </row>
    <row r="59209" spans="1:2">
      <c r="A59209" t="s">
        <v>34007</v>
      </c>
      <c r="B59209">
        <v>0</v>
      </c>
    </row>
    <row r="59210" spans="1:2">
      <c r="A59210" t="s">
        <v>34596</v>
      </c>
      <c r="B59210">
        <v>0</v>
      </c>
    </row>
    <row r="59211" spans="1:2">
      <c r="A59211" t="s">
        <v>32107</v>
      </c>
      <c r="B59211">
        <v>0</v>
      </c>
    </row>
    <row r="59212" spans="1:2">
      <c r="A59212" t="s">
        <v>43348</v>
      </c>
      <c r="B59212">
        <v>0</v>
      </c>
    </row>
    <row r="59213" spans="1:2">
      <c r="A59213" t="s">
        <v>16415</v>
      </c>
      <c r="B59213">
        <v>0</v>
      </c>
    </row>
    <row r="59214" spans="1:2">
      <c r="A59214" t="s">
        <v>31180</v>
      </c>
      <c r="B59214">
        <v>0</v>
      </c>
    </row>
    <row r="59215" spans="1:2">
      <c r="A59215" t="s">
        <v>5749</v>
      </c>
      <c r="B59215">
        <v>0</v>
      </c>
    </row>
    <row r="59216" spans="1:2">
      <c r="A59216" t="s">
        <v>31524</v>
      </c>
      <c r="B59216">
        <v>0</v>
      </c>
    </row>
    <row r="59217" spans="1:2">
      <c r="A59217" t="s">
        <v>35280</v>
      </c>
      <c r="B59217">
        <v>0</v>
      </c>
    </row>
    <row r="59218" spans="1:2">
      <c r="A59218" t="s">
        <v>20328</v>
      </c>
      <c r="B59218">
        <v>0</v>
      </c>
    </row>
    <row r="59219" spans="1:2">
      <c r="A59219" t="s">
        <v>46242</v>
      </c>
      <c r="B59219">
        <v>0</v>
      </c>
    </row>
    <row r="59220" spans="1:2">
      <c r="A59220" t="s">
        <v>30169</v>
      </c>
      <c r="B59220">
        <v>0</v>
      </c>
    </row>
    <row r="59221" spans="1:2">
      <c r="A59221" t="s">
        <v>9015</v>
      </c>
      <c r="B59221">
        <v>0</v>
      </c>
    </row>
    <row r="59222" spans="1:2">
      <c r="A59222" t="s">
        <v>42314</v>
      </c>
      <c r="B59222">
        <v>0</v>
      </c>
    </row>
    <row r="59223" spans="1:2">
      <c r="A59223" t="s">
        <v>3582</v>
      </c>
      <c r="B59223">
        <v>0</v>
      </c>
    </row>
    <row r="59224" spans="1:2">
      <c r="A59224" t="s">
        <v>20714</v>
      </c>
      <c r="B59224">
        <v>0</v>
      </c>
    </row>
    <row r="59225" spans="1:2">
      <c r="A59225" t="s">
        <v>22273</v>
      </c>
      <c r="B59225">
        <v>0</v>
      </c>
    </row>
    <row r="59226" spans="1:2">
      <c r="A59226" t="s">
        <v>19977</v>
      </c>
      <c r="B59226">
        <v>0</v>
      </c>
    </row>
    <row r="59227" spans="1:2">
      <c r="A59227" t="s">
        <v>32357</v>
      </c>
      <c r="B59227">
        <v>0</v>
      </c>
    </row>
    <row r="59228" spans="1:2">
      <c r="A59228" t="s">
        <v>8896</v>
      </c>
      <c r="B59228">
        <v>0</v>
      </c>
    </row>
    <row r="59229" spans="1:2">
      <c r="A59229" t="s">
        <v>2322</v>
      </c>
      <c r="B59229">
        <v>0</v>
      </c>
    </row>
    <row r="59230" spans="1:2">
      <c r="A59230" t="s">
        <v>1463</v>
      </c>
      <c r="B59230">
        <v>0</v>
      </c>
    </row>
    <row r="59231" spans="1:2">
      <c r="A59231" t="s">
        <v>63546</v>
      </c>
      <c r="B59231">
        <v>0</v>
      </c>
    </row>
    <row r="59232" spans="1:2">
      <c r="A59232" t="s">
        <v>7550</v>
      </c>
      <c r="B59232">
        <v>0</v>
      </c>
    </row>
    <row r="59233" spans="1:2">
      <c r="A59233" t="s">
        <v>10157</v>
      </c>
      <c r="B59233">
        <v>0</v>
      </c>
    </row>
    <row r="59234" spans="1:2">
      <c r="A59234" t="s">
        <v>5375</v>
      </c>
      <c r="B59234">
        <v>0</v>
      </c>
    </row>
    <row r="59235" spans="1:2">
      <c r="A59235" t="s">
        <v>31765</v>
      </c>
      <c r="B59235">
        <v>0</v>
      </c>
    </row>
    <row r="59236" spans="1:2">
      <c r="A59236" t="s">
        <v>23753</v>
      </c>
      <c r="B59236">
        <v>0</v>
      </c>
    </row>
    <row r="59237" spans="1:2">
      <c r="A59237" t="s">
        <v>30566</v>
      </c>
      <c r="B59237">
        <v>0</v>
      </c>
    </row>
    <row r="59238" spans="1:2">
      <c r="A59238" t="s">
        <v>30557</v>
      </c>
      <c r="B59238">
        <v>0</v>
      </c>
    </row>
    <row r="59239" spans="1:2">
      <c r="A59239" t="s">
        <v>43314</v>
      </c>
      <c r="B59239">
        <v>0</v>
      </c>
    </row>
    <row r="59240" spans="1:2">
      <c r="A59240" t="s">
        <v>3415</v>
      </c>
      <c r="B59240">
        <v>0</v>
      </c>
    </row>
    <row r="59241" spans="1:2">
      <c r="A59241" t="s">
        <v>49346</v>
      </c>
      <c r="B59241">
        <v>0</v>
      </c>
    </row>
    <row r="59242" spans="1:2">
      <c r="A59242" t="s">
        <v>18048</v>
      </c>
      <c r="B59242">
        <v>0</v>
      </c>
    </row>
    <row r="59243" spans="1:2">
      <c r="A59243" t="s">
        <v>17910</v>
      </c>
      <c r="B59243">
        <v>0</v>
      </c>
    </row>
    <row r="59244" spans="1:2">
      <c r="A59244" t="s">
        <v>28359</v>
      </c>
      <c r="B59244">
        <v>0</v>
      </c>
    </row>
    <row r="59245" spans="1:2">
      <c r="A59245" t="s">
        <v>62432</v>
      </c>
      <c r="B59245">
        <v>0</v>
      </c>
    </row>
    <row r="59246" spans="1:2">
      <c r="A59246" t="s">
        <v>38445</v>
      </c>
      <c r="B59246">
        <v>0</v>
      </c>
    </row>
    <row r="59247" spans="1:2">
      <c r="A59247" t="s">
        <v>19834</v>
      </c>
      <c r="B59247">
        <v>0</v>
      </c>
    </row>
    <row r="59248" spans="1:2">
      <c r="A59248" t="s">
        <v>42945</v>
      </c>
      <c r="B59248">
        <v>0</v>
      </c>
    </row>
    <row r="59249" spans="1:2">
      <c r="A59249" t="s">
        <v>35135</v>
      </c>
      <c r="B59249">
        <v>0</v>
      </c>
    </row>
    <row r="59250" spans="1:2">
      <c r="A59250" t="s">
        <v>41446</v>
      </c>
      <c r="B59250">
        <v>0</v>
      </c>
    </row>
    <row r="59251" spans="1:2">
      <c r="A59251" t="s">
        <v>41739</v>
      </c>
      <c r="B59251">
        <v>0</v>
      </c>
    </row>
    <row r="59252" spans="1:2">
      <c r="A59252" t="s">
        <v>51797</v>
      </c>
      <c r="B59252">
        <v>0</v>
      </c>
    </row>
    <row r="59253" spans="1:2">
      <c r="A59253" t="s">
        <v>40835</v>
      </c>
      <c r="B59253">
        <v>0</v>
      </c>
    </row>
    <row r="59254" spans="1:2">
      <c r="A59254" t="s">
        <v>17624</v>
      </c>
      <c r="B59254">
        <v>0</v>
      </c>
    </row>
    <row r="59255" spans="1:2">
      <c r="A59255" t="s">
        <v>45233</v>
      </c>
      <c r="B59255">
        <v>0</v>
      </c>
    </row>
    <row r="59256" spans="1:2">
      <c r="A59256" t="s">
        <v>63090</v>
      </c>
      <c r="B59256">
        <v>0</v>
      </c>
    </row>
    <row r="59257" spans="1:2">
      <c r="A59257" t="s">
        <v>42432</v>
      </c>
      <c r="B59257">
        <v>0</v>
      </c>
    </row>
    <row r="59258" spans="1:2">
      <c r="A59258" t="s">
        <v>32849</v>
      </c>
      <c r="B59258">
        <v>0</v>
      </c>
    </row>
    <row r="59259" spans="1:2">
      <c r="A59259" t="s">
        <v>38755</v>
      </c>
      <c r="B59259">
        <v>0</v>
      </c>
    </row>
    <row r="59260" spans="1:2">
      <c r="A59260" t="s">
        <v>8678</v>
      </c>
      <c r="B59260">
        <v>0</v>
      </c>
    </row>
    <row r="59261" spans="1:2">
      <c r="A59261" t="s">
        <v>62023</v>
      </c>
      <c r="B59261">
        <v>0</v>
      </c>
    </row>
    <row r="59262" spans="1:2">
      <c r="A59262" t="s">
        <v>52675</v>
      </c>
      <c r="B59262">
        <v>0</v>
      </c>
    </row>
    <row r="59263" spans="1:2">
      <c r="A59263" t="s">
        <v>58481</v>
      </c>
      <c r="B59263">
        <v>0</v>
      </c>
    </row>
    <row r="59264" spans="1:2">
      <c r="A59264" t="s">
        <v>21056</v>
      </c>
      <c r="B59264">
        <v>0</v>
      </c>
    </row>
    <row r="59265" spans="1:2">
      <c r="A59265" t="s">
        <v>12770</v>
      </c>
      <c r="B59265">
        <v>0</v>
      </c>
    </row>
    <row r="59266" spans="1:2">
      <c r="A59266" t="s">
        <v>48066</v>
      </c>
      <c r="B59266">
        <v>0</v>
      </c>
    </row>
    <row r="59267" spans="1:2">
      <c r="A59267" t="s">
        <v>6773</v>
      </c>
      <c r="B59267">
        <v>0</v>
      </c>
    </row>
    <row r="59268" spans="1:2">
      <c r="A59268" t="s">
        <v>9691</v>
      </c>
      <c r="B59268">
        <v>0</v>
      </c>
    </row>
    <row r="59269" spans="1:2">
      <c r="A59269" t="s">
        <v>52330</v>
      </c>
      <c r="B59269">
        <v>0</v>
      </c>
    </row>
    <row r="59270" spans="1:2">
      <c r="A59270" t="s">
        <v>6863</v>
      </c>
      <c r="B59270">
        <v>0</v>
      </c>
    </row>
    <row r="59271" spans="1:2">
      <c r="A59271" t="s">
        <v>20791</v>
      </c>
      <c r="B59271">
        <v>0</v>
      </c>
    </row>
    <row r="59272" spans="1:2">
      <c r="A59272" t="s">
        <v>46913</v>
      </c>
      <c r="B59272">
        <v>0</v>
      </c>
    </row>
    <row r="59273" spans="1:2">
      <c r="A59273" t="s">
        <v>10144</v>
      </c>
      <c r="B59273">
        <v>0</v>
      </c>
    </row>
    <row r="59274" spans="1:2">
      <c r="A59274" t="s">
        <v>52714</v>
      </c>
      <c r="B59274">
        <v>0</v>
      </c>
    </row>
    <row r="59275" spans="1:2">
      <c r="A59275" t="s">
        <v>3419</v>
      </c>
      <c r="B59275">
        <v>0</v>
      </c>
    </row>
    <row r="59276" spans="1:2">
      <c r="A59276" t="s">
        <v>49218</v>
      </c>
      <c r="B59276">
        <v>0</v>
      </c>
    </row>
    <row r="59277" spans="1:2">
      <c r="A59277" t="s">
        <v>13678</v>
      </c>
      <c r="B59277">
        <v>0</v>
      </c>
    </row>
    <row r="59278" spans="1:2">
      <c r="A59278" t="s">
        <v>54947</v>
      </c>
      <c r="B59278">
        <v>0</v>
      </c>
    </row>
    <row r="59279" spans="1:2">
      <c r="A59279" t="s">
        <v>4130</v>
      </c>
      <c r="B59279">
        <v>0</v>
      </c>
    </row>
    <row r="59280" spans="1:2">
      <c r="A59280" t="s">
        <v>36099</v>
      </c>
      <c r="B59280">
        <v>0</v>
      </c>
    </row>
    <row r="59281" spans="1:2">
      <c r="A59281" t="s">
        <v>37945</v>
      </c>
      <c r="B59281">
        <v>0</v>
      </c>
    </row>
    <row r="59282" spans="1:2">
      <c r="A59282" t="s">
        <v>7967</v>
      </c>
      <c r="B59282">
        <v>0</v>
      </c>
    </row>
    <row r="59283" spans="1:2">
      <c r="A59283" t="s">
        <v>26955</v>
      </c>
      <c r="B59283">
        <v>0</v>
      </c>
    </row>
    <row r="59284" spans="1:2">
      <c r="A59284" t="s">
        <v>30796</v>
      </c>
      <c r="B59284">
        <v>0</v>
      </c>
    </row>
    <row r="59285" spans="1:2">
      <c r="A59285" t="s">
        <v>42975</v>
      </c>
      <c r="B59285">
        <v>0</v>
      </c>
    </row>
    <row r="59286" spans="1:2">
      <c r="A59286" t="s">
        <v>12512</v>
      </c>
      <c r="B59286">
        <v>0</v>
      </c>
    </row>
    <row r="59287" spans="1:2">
      <c r="A59287" t="s">
        <v>15570</v>
      </c>
      <c r="B59287">
        <v>0</v>
      </c>
    </row>
    <row r="59288" spans="1:2">
      <c r="A59288" t="s">
        <v>15013</v>
      </c>
      <c r="B59288">
        <v>0</v>
      </c>
    </row>
    <row r="59289" spans="1:2">
      <c r="A59289" t="s">
        <v>57829</v>
      </c>
      <c r="B59289">
        <v>0</v>
      </c>
    </row>
    <row r="59290" spans="1:2">
      <c r="A59290" t="s">
        <v>21506</v>
      </c>
      <c r="B59290">
        <v>0</v>
      </c>
    </row>
    <row r="59291" spans="1:2">
      <c r="A59291" t="s">
        <v>944</v>
      </c>
      <c r="B59291">
        <v>0</v>
      </c>
    </row>
    <row r="59292" spans="1:2">
      <c r="A59292" t="s">
        <v>1718</v>
      </c>
      <c r="B59292">
        <v>0</v>
      </c>
    </row>
    <row r="59293" spans="1:2">
      <c r="A59293" t="s">
        <v>13723</v>
      </c>
      <c r="B59293">
        <v>0</v>
      </c>
    </row>
    <row r="59294" spans="1:2">
      <c r="A59294" t="s">
        <v>51049</v>
      </c>
      <c r="B59294">
        <v>0</v>
      </c>
    </row>
    <row r="59295" spans="1:2">
      <c r="A59295" t="s">
        <v>13671</v>
      </c>
      <c r="B59295">
        <v>0</v>
      </c>
    </row>
    <row r="59296" spans="1:2">
      <c r="A59296" t="s">
        <v>62131</v>
      </c>
      <c r="B59296">
        <v>0</v>
      </c>
    </row>
    <row r="59297" spans="1:2">
      <c r="A59297" t="s">
        <v>62573</v>
      </c>
      <c r="B59297">
        <v>0</v>
      </c>
    </row>
    <row r="59298" spans="1:2">
      <c r="A59298" t="s">
        <v>62130</v>
      </c>
      <c r="B59298">
        <v>0</v>
      </c>
    </row>
    <row r="59299" spans="1:2">
      <c r="A59299" t="s">
        <v>62079</v>
      </c>
      <c r="B59299">
        <v>0</v>
      </c>
    </row>
    <row r="59300" spans="1:2">
      <c r="A59300" t="s">
        <v>61979</v>
      </c>
      <c r="B59300">
        <v>0</v>
      </c>
    </row>
    <row r="59301" spans="1:2">
      <c r="A59301" t="s">
        <v>1769</v>
      </c>
      <c r="B59301">
        <v>0</v>
      </c>
    </row>
    <row r="59302" spans="1:2">
      <c r="A59302" t="s">
        <v>61338</v>
      </c>
      <c r="B59302">
        <v>0</v>
      </c>
    </row>
    <row r="59303" spans="1:2">
      <c r="A59303" t="s">
        <v>22629</v>
      </c>
      <c r="B59303">
        <v>0</v>
      </c>
    </row>
    <row r="59304" spans="1:2">
      <c r="A59304" t="s">
        <v>38853</v>
      </c>
      <c r="B59304">
        <v>0</v>
      </c>
    </row>
    <row r="59305" spans="1:2">
      <c r="A59305" t="s">
        <v>20254</v>
      </c>
      <c r="B59305">
        <v>0</v>
      </c>
    </row>
    <row r="59306" spans="1:2">
      <c r="A59306" t="s">
        <v>43325</v>
      </c>
      <c r="B59306">
        <v>0</v>
      </c>
    </row>
    <row r="59307" spans="1:2">
      <c r="A59307" t="s">
        <v>43345</v>
      </c>
      <c r="B59307">
        <v>0</v>
      </c>
    </row>
    <row r="59308" spans="1:2">
      <c r="A59308" t="s">
        <v>47143</v>
      </c>
      <c r="B59308">
        <v>0</v>
      </c>
    </row>
    <row r="59309" spans="1:2">
      <c r="A59309" t="s">
        <v>25002</v>
      </c>
      <c r="B59309">
        <v>0</v>
      </c>
    </row>
    <row r="59310" spans="1:2">
      <c r="A59310" t="s">
        <v>7955</v>
      </c>
      <c r="B59310">
        <v>0</v>
      </c>
    </row>
    <row r="59311" spans="1:2">
      <c r="A59311" t="s">
        <v>7157</v>
      </c>
      <c r="B59311">
        <v>0</v>
      </c>
    </row>
    <row r="59312" spans="1:2">
      <c r="A59312" t="s">
        <v>60390</v>
      </c>
      <c r="B59312">
        <v>0</v>
      </c>
    </row>
    <row r="59313" spans="1:2">
      <c r="A59313" t="s">
        <v>6994</v>
      </c>
      <c r="B59313">
        <v>0</v>
      </c>
    </row>
    <row r="59314" spans="1:2">
      <c r="A59314" t="s">
        <v>49251</v>
      </c>
      <c r="B59314">
        <v>0</v>
      </c>
    </row>
    <row r="59315" spans="1:2">
      <c r="A59315" t="s">
        <v>14005</v>
      </c>
      <c r="B59315">
        <v>0</v>
      </c>
    </row>
    <row r="59316" spans="1:2">
      <c r="A59316" t="s">
        <v>43219</v>
      </c>
      <c r="B59316">
        <v>0</v>
      </c>
    </row>
    <row r="59317" spans="1:2">
      <c r="A59317" t="s">
        <v>50488</v>
      </c>
      <c r="B59317">
        <v>0</v>
      </c>
    </row>
    <row r="59318" spans="1:2">
      <c r="A59318" t="s">
        <v>22148</v>
      </c>
      <c r="B59318">
        <v>0</v>
      </c>
    </row>
    <row r="59319" spans="1:2">
      <c r="A59319" t="s">
        <v>5943</v>
      </c>
      <c r="B59319">
        <v>0</v>
      </c>
    </row>
    <row r="59320" spans="1:2">
      <c r="A59320" t="s">
        <v>5565</v>
      </c>
      <c r="B59320">
        <v>0</v>
      </c>
    </row>
    <row r="59321" spans="1:2">
      <c r="A59321" t="s">
        <v>30663</v>
      </c>
      <c r="B59321">
        <v>0</v>
      </c>
    </row>
    <row r="59322" spans="1:2">
      <c r="A59322" t="s">
        <v>21899</v>
      </c>
      <c r="B59322">
        <v>0</v>
      </c>
    </row>
    <row r="59323" spans="1:2">
      <c r="A59323" t="s">
        <v>49616</v>
      </c>
      <c r="B59323">
        <v>0</v>
      </c>
    </row>
    <row r="59324" spans="1:2">
      <c r="A59324" t="s">
        <v>47180</v>
      </c>
      <c r="B59324">
        <v>0</v>
      </c>
    </row>
    <row r="59325" spans="1:2">
      <c r="A59325" t="s">
        <v>13484</v>
      </c>
      <c r="B59325">
        <v>0</v>
      </c>
    </row>
    <row r="59326" spans="1:2">
      <c r="A59326" t="s">
        <v>47209</v>
      </c>
      <c r="B59326">
        <v>0</v>
      </c>
    </row>
    <row r="59327" spans="1:2">
      <c r="A59327" t="s">
        <v>59364</v>
      </c>
      <c r="B59327">
        <v>0</v>
      </c>
    </row>
    <row r="59328" spans="1:2">
      <c r="A59328" t="s">
        <v>13147</v>
      </c>
      <c r="B59328">
        <v>0</v>
      </c>
    </row>
    <row r="59329" spans="1:2">
      <c r="A59329" t="s">
        <v>35754</v>
      </c>
      <c r="B59329">
        <v>0</v>
      </c>
    </row>
    <row r="59330" spans="1:2">
      <c r="A59330" t="s">
        <v>19051</v>
      </c>
      <c r="B59330">
        <v>0</v>
      </c>
    </row>
    <row r="59331" spans="1:2">
      <c r="A59331" t="s">
        <v>60993</v>
      </c>
      <c r="B59331">
        <v>0</v>
      </c>
    </row>
    <row r="59332" spans="1:2">
      <c r="A59332" t="s">
        <v>15860</v>
      </c>
      <c r="B59332">
        <v>0</v>
      </c>
    </row>
    <row r="59333" spans="1:2">
      <c r="A59333" t="s">
        <v>32530</v>
      </c>
      <c r="B59333">
        <v>0</v>
      </c>
    </row>
    <row r="59334" spans="1:2">
      <c r="A59334" t="s">
        <v>53976</v>
      </c>
      <c r="B59334">
        <v>0</v>
      </c>
    </row>
    <row r="59335" spans="1:2">
      <c r="A59335" t="s">
        <v>1020</v>
      </c>
      <c r="B59335">
        <v>0</v>
      </c>
    </row>
    <row r="59336" spans="1:2">
      <c r="A59336" t="s">
        <v>27888</v>
      </c>
      <c r="B59336">
        <v>0</v>
      </c>
    </row>
    <row r="59337" spans="1:2">
      <c r="A59337" t="s">
        <v>716</v>
      </c>
      <c r="B59337">
        <v>0</v>
      </c>
    </row>
    <row r="59338" spans="1:2">
      <c r="A59338" t="s">
        <v>61740</v>
      </c>
      <c r="B59338">
        <v>0</v>
      </c>
    </row>
    <row r="59339" spans="1:2">
      <c r="A59339" t="s">
        <v>46804</v>
      </c>
      <c r="B59339">
        <v>0</v>
      </c>
    </row>
    <row r="59340" spans="1:2">
      <c r="A59340" t="s">
        <v>47147</v>
      </c>
      <c r="B59340">
        <v>0</v>
      </c>
    </row>
    <row r="59341" spans="1:2">
      <c r="A59341" t="s">
        <v>46828</v>
      </c>
      <c r="B59341">
        <v>0</v>
      </c>
    </row>
    <row r="59342" spans="1:2">
      <c r="A59342" t="s">
        <v>46987</v>
      </c>
      <c r="B59342">
        <v>0</v>
      </c>
    </row>
    <row r="59343" spans="1:2">
      <c r="A59343" t="s">
        <v>32391</v>
      </c>
      <c r="B59343">
        <v>0</v>
      </c>
    </row>
    <row r="59344" spans="1:2">
      <c r="A59344" t="s">
        <v>8022</v>
      </c>
      <c r="B59344">
        <v>0</v>
      </c>
    </row>
    <row r="59345" spans="1:2">
      <c r="A59345" t="s">
        <v>1005</v>
      </c>
      <c r="B59345">
        <v>0</v>
      </c>
    </row>
    <row r="59346" spans="1:2">
      <c r="A59346" t="s">
        <v>30538</v>
      </c>
      <c r="B59346">
        <v>0</v>
      </c>
    </row>
    <row r="59347" spans="1:2">
      <c r="A59347" t="s">
        <v>39616</v>
      </c>
      <c r="B59347">
        <v>0</v>
      </c>
    </row>
    <row r="59348" spans="1:2">
      <c r="A59348" t="s">
        <v>56296</v>
      </c>
      <c r="B59348">
        <v>0</v>
      </c>
    </row>
    <row r="59349" spans="1:2">
      <c r="A59349" t="s">
        <v>49672</v>
      </c>
      <c r="B59349">
        <v>0</v>
      </c>
    </row>
    <row r="59350" spans="1:2">
      <c r="A59350" t="s">
        <v>1688</v>
      </c>
      <c r="B59350">
        <v>0</v>
      </c>
    </row>
    <row r="59351" spans="1:2">
      <c r="A59351" t="s">
        <v>18731</v>
      </c>
      <c r="B59351">
        <v>0</v>
      </c>
    </row>
    <row r="59352" spans="1:2">
      <c r="A59352" t="s">
        <v>20296</v>
      </c>
      <c r="B59352">
        <v>0</v>
      </c>
    </row>
    <row r="59353" spans="1:2">
      <c r="A59353" t="s">
        <v>8559</v>
      </c>
      <c r="B59353">
        <v>0</v>
      </c>
    </row>
    <row r="59354" spans="1:2">
      <c r="A59354" t="s">
        <v>39794</v>
      </c>
      <c r="B59354">
        <v>0</v>
      </c>
    </row>
    <row r="59355" spans="1:2">
      <c r="A59355" t="s">
        <v>4578</v>
      </c>
      <c r="B59355">
        <v>0</v>
      </c>
    </row>
    <row r="59356" spans="1:2">
      <c r="A59356" t="s">
        <v>47301</v>
      </c>
      <c r="B59356">
        <v>0</v>
      </c>
    </row>
    <row r="59357" spans="1:2">
      <c r="A59357" t="s">
        <v>15821</v>
      </c>
      <c r="B59357">
        <v>0</v>
      </c>
    </row>
    <row r="59358" spans="1:2">
      <c r="A59358" t="s">
        <v>22831</v>
      </c>
      <c r="B59358">
        <v>0</v>
      </c>
    </row>
    <row r="59359" spans="1:2">
      <c r="A59359" t="s">
        <v>30431</v>
      </c>
      <c r="B59359">
        <v>0</v>
      </c>
    </row>
    <row r="59360" spans="1:2">
      <c r="A59360" t="s">
        <v>23209</v>
      </c>
      <c r="B59360">
        <v>0</v>
      </c>
    </row>
    <row r="59361" spans="1:2">
      <c r="A59361" t="s">
        <v>5085</v>
      </c>
      <c r="B59361">
        <v>0</v>
      </c>
    </row>
    <row r="59362" spans="1:2">
      <c r="A59362" t="s">
        <v>45185</v>
      </c>
      <c r="B59362">
        <v>0</v>
      </c>
    </row>
    <row r="59363" spans="1:2">
      <c r="A59363" t="s">
        <v>48258</v>
      </c>
      <c r="B59363">
        <v>0</v>
      </c>
    </row>
    <row r="59364" spans="1:2">
      <c r="A59364" t="s">
        <v>2594</v>
      </c>
      <c r="B59364">
        <v>0</v>
      </c>
    </row>
    <row r="59365" spans="1:2">
      <c r="A59365" t="s">
        <v>60957</v>
      </c>
      <c r="B59365">
        <v>0</v>
      </c>
    </row>
    <row r="59366" spans="1:2">
      <c r="A59366" t="s">
        <v>43963</v>
      </c>
      <c r="B59366">
        <v>0</v>
      </c>
    </row>
    <row r="59367" spans="1:2">
      <c r="A59367" t="s">
        <v>8159</v>
      </c>
      <c r="B59367">
        <v>0</v>
      </c>
    </row>
    <row r="59368" spans="1:2">
      <c r="A59368" t="s">
        <v>41242</v>
      </c>
      <c r="B59368">
        <v>0</v>
      </c>
    </row>
    <row r="59369" spans="1:2">
      <c r="A59369" t="s">
        <v>33127</v>
      </c>
      <c r="B59369">
        <v>0</v>
      </c>
    </row>
    <row r="59370" spans="1:2">
      <c r="A59370" t="s">
        <v>39850</v>
      </c>
      <c r="B59370">
        <v>0</v>
      </c>
    </row>
    <row r="59371" spans="1:2">
      <c r="A59371" t="s">
        <v>21591</v>
      </c>
      <c r="B59371">
        <v>0</v>
      </c>
    </row>
    <row r="59372" spans="1:2">
      <c r="A59372" t="s">
        <v>21046</v>
      </c>
      <c r="B59372">
        <v>0</v>
      </c>
    </row>
    <row r="59373" spans="1:2">
      <c r="A59373" t="s">
        <v>20925</v>
      </c>
      <c r="B59373">
        <v>0</v>
      </c>
    </row>
    <row r="59374" spans="1:2">
      <c r="A59374" t="s">
        <v>21575</v>
      </c>
      <c r="B59374">
        <v>0</v>
      </c>
    </row>
    <row r="59375" spans="1:2">
      <c r="A59375" t="s">
        <v>21676</v>
      </c>
      <c r="B59375">
        <v>0</v>
      </c>
    </row>
    <row r="59376" spans="1:2">
      <c r="A59376" t="s">
        <v>17587</v>
      </c>
      <c r="B59376">
        <v>0</v>
      </c>
    </row>
    <row r="59377" spans="1:2">
      <c r="A59377" t="s">
        <v>19041</v>
      </c>
      <c r="B59377">
        <v>0</v>
      </c>
    </row>
    <row r="59378" spans="1:2">
      <c r="A59378" t="s">
        <v>48930</v>
      </c>
      <c r="B59378">
        <v>0</v>
      </c>
    </row>
    <row r="59379" spans="1:2">
      <c r="A59379" t="s">
        <v>39007</v>
      </c>
      <c r="B59379">
        <v>0</v>
      </c>
    </row>
    <row r="59380" spans="1:2">
      <c r="A59380" t="s">
        <v>27898</v>
      </c>
      <c r="B59380">
        <v>0</v>
      </c>
    </row>
    <row r="59381" spans="1:2">
      <c r="A59381" t="s">
        <v>57493</v>
      </c>
      <c r="B59381">
        <v>0</v>
      </c>
    </row>
    <row r="59382" spans="1:2">
      <c r="A59382" t="s">
        <v>54213</v>
      </c>
      <c r="B59382">
        <v>0</v>
      </c>
    </row>
    <row r="59383" spans="1:2">
      <c r="A59383" t="s">
        <v>2523</v>
      </c>
      <c r="B59383">
        <v>0</v>
      </c>
    </row>
    <row r="59384" spans="1:2">
      <c r="A59384" t="s">
        <v>5554</v>
      </c>
      <c r="B59384">
        <v>0</v>
      </c>
    </row>
    <row r="59385" spans="1:2">
      <c r="A59385" t="s">
        <v>23875</v>
      </c>
      <c r="B59385">
        <v>0</v>
      </c>
    </row>
    <row r="59386" spans="1:2">
      <c r="A59386" t="s">
        <v>53099</v>
      </c>
      <c r="B59386">
        <v>0</v>
      </c>
    </row>
    <row r="59387" spans="1:2">
      <c r="A59387" t="s">
        <v>4927</v>
      </c>
      <c r="B59387">
        <v>0</v>
      </c>
    </row>
    <row r="59388" spans="1:2">
      <c r="A59388" t="s">
        <v>60173</v>
      </c>
      <c r="B59388">
        <v>0</v>
      </c>
    </row>
    <row r="59389" spans="1:2">
      <c r="A59389" t="s">
        <v>13781</v>
      </c>
      <c r="B59389">
        <v>0</v>
      </c>
    </row>
    <row r="59390" spans="1:2">
      <c r="A59390" t="s">
        <v>43658</v>
      </c>
      <c r="B59390">
        <v>0</v>
      </c>
    </row>
    <row r="59391" spans="1:2">
      <c r="A59391" t="s">
        <v>63745</v>
      </c>
      <c r="B59391">
        <v>0</v>
      </c>
    </row>
    <row r="59392" spans="1:2">
      <c r="A59392" t="s">
        <v>33400</v>
      </c>
      <c r="B59392">
        <v>0</v>
      </c>
    </row>
    <row r="59393" spans="1:2">
      <c r="A59393" t="s">
        <v>28989</v>
      </c>
      <c r="B59393">
        <v>0</v>
      </c>
    </row>
    <row r="59394" spans="1:2">
      <c r="A59394" t="s">
        <v>31736</v>
      </c>
      <c r="B59394">
        <v>0</v>
      </c>
    </row>
    <row r="59395" spans="1:2">
      <c r="A59395" t="s">
        <v>38021</v>
      </c>
      <c r="B59395">
        <v>0</v>
      </c>
    </row>
    <row r="59396" spans="1:2">
      <c r="A59396" t="s">
        <v>42493</v>
      </c>
      <c r="B59396">
        <v>0</v>
      </c>
    </row>
    <row r="59397" spans="1:2">
      <c r="A59397" t="s">
        <v>62691</v>
      </c>
      <c r="B59397">
        <v>0</v>
      </c>
    </row>
    <row r="59398" spans="1:2">
      <c r="A59398" t="s">
        <v>47739</v>
      </c>
      <c r="B59398">
        <v>0</v>
      </c>
    </row>
    <row r="59399" spans="1:2">
      <c r="A59399" t="s">
        <v>58035</v>
      </c>
      <c r="B59399">
        <v>0</v>
      </c>
    </row>
    <row r="59400" spans="1:2">
      <c r="A59400" t="s">
        <v>40556</v>
      </c>
      <c r="B59400">
        <v>0</v>
      </c>
    </row>
    <row r="59401" spans="1:2">
      <c r="A59401" t="s">
        <v>18607</v>
      </c>
      <c r="B59401">
        <v>0</v>
      </c>
    </row>
    <row r="59402" spans="1:2">
      <c r="A59402" t="s">
        <v>54170</v>
      </c>
      <c r="B59402">
        <v>0</v>
      </c>
    </row>
    <row r="59403" spans="1:2">
      <c r="A59403" t="s">
        <v>8640</v>
      </c>
      <c r="B59403">
        <v>0</v>
      </c>
    </row>
    <row r="59404" spans="1:2">
      <c r="A59404" t="s">
        <v>43664</v>
      </c>
      <c r="B59404">
        <v>0</v>
      </c>
    </row>
    <row r="59405" spans="1:2">
      <c r="A59405" t="s">
        <v>43845</v>
      </c>
      <c r="B59405">
        <v>0</v>
      </c>
    </row>
    <row r="59406" spans="1:2">
      <c r="A59406" t="s">
        <v>43486</v>
      </c>
      <c r="B59406">
        <v>0</v>
      </c>
    </row>
    <row r="59407" spans="1:2">
      <c r="A59407" t="s">
        <v>35487</v>
      </c>
      <c r="B59407">
        <v>0</v>
      </c>
    </row>
    <row r="59408" spans="1:2">
      <c r="A59408" t="s">
        <v>63241</v>
      </c>
      <c r="B59408">
        <v>0</v>
      </c>
    </row>
    <row r="59409" spans="1:2">
      <c r="A59409" t="s">
        <v>43603</v>
      </c>
      <c r="B59409">
        <v>0</v>
      </c>
    </row>
    <row r="59410" spans="1:2">
      <c r="A59410" t="s">
        <v>15381</v>
      </c>
      <c r="B59410">
        <v>0</v>
      </c>
    </row>
    <row r="59411" spans="1:2">
      <c r="A59411" t="s">
        <v>11871</v>
      </c>
      <c r="B59411">
        <v>0</v>
      </c>
    </row>
    <row r="59412" spans="1:2">
      <c r="A59412" t="s">
        <v>14236</v>
      </c>
      <c r="B59412">
        <v>0</v>
      </c>
    </row>
    <row r="59413" spans="1:2">
      <c r="A59413" t="s">
        <v>22194</v>
      </c>
      <c r="B59413">
        <v>0</v>
      </c>
    </row>
    <row r="59414" spans="1:2">
      <c r="A59414" t="s">
        <v>56680</v>
      </c>
      <c r="B59414">
        <v>0</v>
      </c>
    </row>
    <row r="59415" spans="1:2">
      <c r="A59415" t="s">
        <v>6768</v>
      </c>
      <c r="B59415">
        <v>0</v>
      </c>
    </row>
    <row r="59416" spans="1:2">
      <c r="A59416" t="s">
        <v>20395</v>
      </c>
      <c r="B59416">
        <v>0</v>
      </c>
    </row>
    <row r="59417" spans="1:2">
      <c r="A59417" t="s">
        <v>62234</v>
      </c>
      <c r="B59417">
        <v>0</v>
      </c>
    </row>
    <row r="59418" spans="1:2">
      <c r="A59418" t="s">
        <v>23983</v>
      </c>
      <c r="B59418">
        <v>0</v>
      </c>
    </row>
    <row r="59419" spans="1:2">
      <c r="A59419" t="s">
        <v>40089</v>
      </c>
      <c r="B59419">
        <v>0</v>
      </c>
    </row>
    <row r="59420" spans="1:2">
      <c r="A59420" t="s">
        <v>19838</v>
      </c>
      <c r="B59420">
        <v>0</v>
      </c>
    </row>
    <row r="59421" spans="1:2">
      <c r="A59421" t="s">
        <v>4562</v>
      </c>
      <c r="B59421">
        <v>0</v>
      </c>
    </row>
    <row r="59422" spans="1:2">
      <c r="A59422" t="s">
        <v>42188</v>
      </c>
      <c r="B59422">
        <v>0</v>
      </c>
    </row>
    <row r="59423" spans="1:2">
      <c r="A59423" t="s">
        <v>10151</v>
      </c>
      <c r="B59423">
        <v>0</v>
      </c>
    </row>
    <row r="59424" spans="1:2">
      <c r="A59424" t="s">
        <v>24545</v>
      </c>
      <c r="B59424">
        <v>0</v>
      </c>
    </row>
    <row r="59425" spans="1:2">
      <c r="A59425" t="s">
        <v>21382</v>
      </c>
      <c r="B59425">
        <v>0</v>
      </c>
    </row>
    <row r="59426" spans="1:2">
      <c r="A59426" t="s">
        <v>42701</v>
      </c>
      <c r="B59426">
        <v>0</v>
      </c>
    </row>
    <row r="59427" spans="1:2">
      <c r="A59427" t="s">
        <v>36000</v>
      </c>
      <c r="B59427">
        <v>0</v>
      </c>
    </row>
    <row r="59428" spans="1:2">
      <c r="A59428" t="s">
        <v>13735</v>
      </c>
      <c r="B59428">
        <v>0</v>
      </c>
    </row>
    <row r="59429" spans="1:2">
      <c r="A59429" t="s">
        <v>59759</v>
      </c>
      <c r="B59429">
        <v>0</v>
      </c>
    </row>
    <row r="59430" spans="1:2">
      <c r="A59430" t="s">
        <v>22737</v>
      </c>
      <c r="B59430">
        <v>0</v>
      </c>
    </row>
    <row r="59431" spans="1:2">
      <c r="A59431" t="s">
        <v>132</v>
      </c>
      <c r="B59431">
        <v>0</v>
      </c>
    </row>
    <row r="59432" spans="1:2">
      <c r="A59432" t="s">
        <v>20571</v>
      </c>
      <c r="B59432">
        <v>0</v>
      </c>
    </row>
    <row r="59433" spans="1:2">
      <c r="A59433" t="s">
        <v>4645</v>
      </c>
      <c r="B59433">
        <v>0</v>
      </c>
    </row>
    <row r="59434" spans="1:2">
      <c r="A59434" t="s">
        <v>54328</v>
      </c>
      <c r="B59434">
        <v>0</v>
      </c>
    </row>
    <row r="59435" spans="1:2">
      <c r="A59435" t="s">
        <v>50044</v>
      </c>
      <c r="B59435">
        <v>0</v>
      </c>
    </row>
    <row r="59436" spans="1:2">
      <c r="A59436" t="s">
        <v>15064</v>
      </c>
      <c r="B59436">
        <v>0</v>
      </c>
    </row>
    <row r="59437" spans="1:2">
      <c r="A59437" t="s">
        <v>56778</v>
      </c>
      <c r="B59437">
        <v>0</v>
      </c>
    </row>
    <row r="59438" spans="1:2">
      <c r="A59438" t="s">
        <v>32965</v>
      </c>
      <c r="B59438">
        <v>0</v>
      </c>
    </row>
    <row r="59439" spans="1:2">
      <c r="A59439" t="s">
        <v>40117</v>
      </c>
      <c r="B59439">
        <v>0</v>
      </c>
    </row>
    <row r="59440" spans="1:2">
      <c r="A59440" t="s">
        <v>42543</v>
      </c>
      <c r="B59440">
        <v>0</v>
      </c>
    </row>
    <row r="59441" spans="1:2">
      <c r="A59441" t="s">
        <v>35059</v>
      </c>
      <c r="B59441">
        <v>0</v>
      </c>
    </row>
    <row r="59442" spans="1:2">
      <c r="A59442" t="s">
        <v>27106</v>
      </c>
      <c r="B59442">
        <v>0</v>
      </c>
    </row>
    <row r="59443" spans="1:2">
      <c r="A59443" t="s">
        <v>61968</v>
      </c>
      <c r="B59443">
        <v>0</v>
      </c>
    </row>
    <row r="59444" spans="1:2">
      <c r="A59444" t="s">
        <v>13102</v>
      </c>
      <c r="B59444">
        <v>0</v>
      </c>
    </row>
    <row r="59445" spans="1:2">
      <c r="A59445" t="s">
        <v>21449</v>
      </c>
      <c r="B59445">
        <v>0</v>
      </c>
    </row>
    <row r="59446" spans="1:2">
      <c r="A59446" t="s">
        <v>30007</v>
      </c>
      <c r="B59446">
        <v>0</v>
      </c>
    </row>
    <row r="59447" spans="1:2">
      <c r="A59447" t="s">
        <v>41274</v>
      </c>
      <c r="B59447">
        <v>0</v>
      </c>
    </row>
    <row r="59448" spans="1:2">
      <c r="A59448" t="s">
        <v>38037</v>
      </c>
      <c r="B59448">
        <v>0</v>
      </c>
    </row>
    <row r="59449" spans="1:2">
      <c r="A59449" t="s">
        <v>55693</v>
      </c>
      <c r="B59449">
        <v>0</v>
      </c>
    </row>
    <row r="59450" spans="1:2">
      <c r="A59450" t="s">
        <v>49899</v>
      </c>
      <c r="B59450">
        <v>0</v>
      </c>
    </row>
    <row r="59451" spans="1:2">
      <c r="A59451" t="s">
        <v>29758</v>
      </c>
      <c r="B59451">
        <v>0</v>
      </c>
    </row>
    <row r="59452" spans="1:2">
      <c r="A59452" t="s">
        <v>43506</v>
      </c>
      <c r="B59452">
        <v>0</v>
      </c>
    </row>
    <row r="59453" spans="1:2">
      <c r="A59453" t="s">
        <v>43538</v>
      </c>
      <c r="B59453">
        <v>0</v>
      </c>
    </row>
    <row r="59454" spans="1:2">
      <c r="A59454" t="s">
        <v>24614</v>
      </c>
      <c r="B59454">
        <v>0</v>
      </c>
    </row>
    <row r="59455" spans="1:2">
      <c r="A59455" t="s">
        <v>18911</v>
      </c>
      <c r="B59455">
        <v>0</v>
      </c>
    </row>
    <row r="59456" spans="1:2">
      <c r="A59456" t="s">
        <v>11660</v>
      </c>
      <c r="B59456">
        <v>0</v>
      </c>
    </row>
    <row r="59457" spans="1:2">
      <c r="A59457" t="s">
        <v>15254</v>
      </c>
      <c r="B59457">
        <v>0</v>
      </c>
    </row>
    <row r="59458" spans="1:2">
      <c r="A59458" t="s">
        <v>6211</v>
      </c>
      <c r="B59458">
        <v>0</v>
      </c>
    </row>
    <row r="59459" spans="1:2">
      <c r="A59459" t="s">
        <v>6231</v>
      </c>
      <c r="B59459">
        <v>0</v>
      </c>
    </row>
    <row r="59460" spans="1:2">
      <c r="A59460" t="s">
        <v>13601</v>
      </c>
      <c r="B59460">
        <v>0</v>
      </c>
    </row>
    <row r="59461" spans="1:2">
      <c r="A59461" t="s">
        <v>30969</v>
      </c>
      <c r="B59461">
        <v>0</v>
      </c>
    </row>
    <row r="59462" spans="1:2">
      <c r="A59462" t="s">
        <v>44358</v>
      </c>
      <c r="B59462">
        <v>0</v>
      </c>
    </row>
    <row r="59463" spans="1:2">
      <c r="A59463" t="s">
        <v>24109</v>
      </c>
      <c r="B59463">
        <v>0</v>
      </c>
    </row>
    <row r="59464" spans="1:2">
      <c r="A59464" t="s">
        <v>9475</v>
      </c>
      <c r="B59464">
        <v>0</v>
      </c>
    </row>
    <row r="59465" spans="1:2">
      <c r="A59465" t="s">
        <v>4611</v>
      </c>
      <c r="B59465">
        <v>0</v>
      </c>
    </row>
    <row r="59466" spans="1:2">
      <c r="A59466" t="s">
        <v>52744</v>
      </c>
      <c r="B59466">
        <v>0</v>
      </c>
    </row>
    <row r="59467" spans="1:2">
      <c r="A59467" t="s">
        <v>29285</v>
      </c>
      <c r="B59467">
        <v>0</v>
      </c>
    </row>
    <row r="59468" spans="1:2">
      <c r="A59468" t="s">
        <v>21016</v>
      </c>
      <c r="B59468">
        <v>0</v>
      </c>
    </row>
    <row r="59469" spans="1:2">
      <c r="A59469" t="s">
        <v>43652</v>
      </c>
      <c r="B59469">
        <v>0</v>
      </c>
    </row>
    <row r="59470" spans="1:2">
      <c r="A59470" t="s">
        <v>5839</v>
      </c>
      <c r="B59470">
        <v>0</v>
      </c>
    </row>
    <row r="59471" spans="1:2">
      <c r="A59471" t="s">
        <v>56708</v>
      </c>
      <c r="B59471">
        <v>0</v>
      </c>
    </row>
    <row r="59472" spans="1:2">
      <c r="A59472" t="s">
        <v>47140</v>
      </c>
      <c r="B59472">
        <v>0</v>
      </c>
    </row>
    <row r="59473" spans="1:2">
      <c r="A59473" t="s">
        <v>19973</v>
      </c>
      <c r="B59473">
        <v>0</v>
      </c>
    </row>
    <row r="59474" spans="1:2">
      <c r="A59474" t="s">
        <v>51061</v>
      </c>
      <c r="B59474">
        <v>0</v>
      </c>
    </row>
    <row r="59475" spans="1:2">
      <c r="A59475" t="s">
        <v>40298</v>
      </c>
      <c r="B59475">
        <v>0</v>
      </c>
    </row>
    <row r="59476" spans="1:2">
      <c r="A59476" t="s">
        <v>54075</v>
      </c>
      <c r="B59476">
        <v>0</v>
      </c>
    </row>
    <row r="59477" spans="1:2">
      <c r="A59477" t="s">
        <v>51948</v>
      </c>
      <c r="B59477">
        <v>0</v>
      </c>
    </row>
    <row r="59478" spans="1:2">
      <c r="A59478" t="s">
        <v>61044</v>
      </c>
      <c r="B59478">
        <v>0</v>
      </c>
    </row>
    <row r="59479" spans="1:2">
      <c r="A59479" t="s">
        <v>44726</v>
      </c>
      <c r="B59479">
        <v>0</v>
      </c>
    </row>
    <row r="59480" spans="1:2">
      <c r="A59480" t="s">
        <v>30531</v>
      </c>
      <c r="B59480">
        <v>0</v>
      </c>
    </row>
    <row r="59481" spans="1:2">
      <c r="A59481" t="s">
        <v>58054</v>
      </c>
      <c r="B59481">
        <v>0</v>
      </c>
    </row>
    <row r="59482" spans="1:2">
      <c r="A59482" t="s">
        <v>21584</v>
      </c>
      <c r="B59482">
        <v>0</v>
      </c>
    </row>
    <row r="59483" spans="1:2">
      <c r="A59483" t="s">
        <v>21512</v>
      </c>
      <c r="B59483">
        <v>0</v>
      </c>
    </row>
    <row r="59484" spans="1:2">
      <c r="A59484" t="s">
        <v>13197</v>
      </c>
      <c r="B59484">
        <v>0</v>
      </c>
    </row>
    <row r="59485" spans="1:2">
      <c r="A59485" t="s">
        <v>7435</v>
      </c>
      <c r="B59485">
        <v>0</v>
      </c>
    </row>
    <row r="59486" spans="1:2">
      <c r="A59486" t="s">
        <v>54528</v>
      </c>
      <c r="B59486">
        <v>0</v>
      </c>
    </row>
    <row r="59487" spans="1:2">
      <c r="A59487" t="s">
        <v>7405</v>
      </c>
      <c r="B59487">
        <v>0</v>
      </c>
    </row>
    <row r="59488" spans="1:2">
      <c r="A59488" t="s">
        <v>40396</v>
      </c>
      <c r="B59488">
        <v>0</v>
      </c>
    </row>
    <row r="59489" spans="1:2">
      <c r="A59489" t="s">
        <v>21689</v>
      </c>
      <c r="B59489">
        <v>0</v>
      </c>
    </row>
    <row r="59490" spans="1:2">
      <c r="A59490" t="s">
        <v>27240</v>
      </c>
      <c r="B59490">
        <v>0</v>
      </c>
    </row>
    <row r="59491" spans="1:2">
      <c r="A59491" t="s">
        <v>30667</v>
      </c>
      <c r="B59491">
        <v>0</v>
      </c>
    </row>
    <row r="59492" spans="1:2">
      <c r="A59492" t="s">
        <v>27246</v>
      </c>
      <c r="B59492">
        <v>0</v>
      </c>
    </row>
    <row r="59493" spans="1:2">
      <c r="A59493" t="s">
        <v>10091</v>
      </c>
      <c r="B59493">
        <v>0</v>
      </c>
    </row>
    <row r="59494" spans="1:2">
      <c r="A59494" t="s">
        <v>11934</v>
      </c>
      <c r="B59494">
        <v>0</v>
      </c>
    </row>
    <row r="59495" spans="1:2">
      <c r="A59495" t="s">
        <v>22230</v>
      </c>
      <c r="B59495">
        <v>0</v>
      </c>
    </row>
    <row r="59496" spans="1:2">
      <c r="A59496" t="s">
        <v>52713</v>
      </c>
      <c r="B59496">
        <v>0</v>
      </c>
    </row>
    <row r="59497" spans="1:2">
      <c r="A59497" t="s">
        <v>22927</v>
      </c>
      <c r="B59497">
        <v>0</v>
      </c>
    </row>
    <row r="59498" spans="1:2">
      <c r="A59498" t="s">
        <v>40418</v>
      </c>
      <c r="B59498">
        <v>0</v>
      </c>
    </row>
    <row r="59499" spans="1:2">
      <c r="A59499" t="s">
        <v>20233</v>
      </c>
      <c r="B59499">
        <v>0</v>
      </c>
    </row>
    <row r="59500" spans="1:2">
      <c r="A59500" t="s">
        <v>5218</v>
      </c>
      <c r="B59500">
        <v>0</v>
      </c>
    </row>
    <row r="59501" spans="1:2">
      <c r="A59501" t="s">
        <v>52911</v>
      </c>
      <c r="B59501">
        <v>0</v>
      </c>
    </row>
    <row r="59502" spans="1:2">
      <c r="A59502" t="s">
        <v>1696</v>
      </c>
      <c r="B59502">
        <v>0</v>
      </c>
    </row>
    <row r="59503" spans="1:2">
      <c r="A59503" t="s">
        <v>30959</v>
      </c>
      <c r="B59503">
        <v>0</v>
      </c>
    </row>
    <row r="59504" spans="1:2">
      <c r="A59504" t="s">
        <v>59845</v>
      </c>
      <c r="B59504">
        <v>0</v>
      </c>
    </row>
    <row r="59505" spans="1:2">
      <c r="A59505" t="s">
        <v>45972</v>
      </c>
      <c r="B59505">
        <v>0</v>
      </c>
    </row>
    <row r="59506" spans="1:2">
      <c r="A59506" t="s">
        <v>51728</v>
      </c>
      <c r="B59506">
        <v>0</v>
      </c>
    </row>
    <row r="59507" spans="1:2">
      <c r="A59507" t="s">
        <v>12687</v>
      </c>
      <c r="B59507">
        <v>0</v>
      </c>
    </row>
    <row r="59508" spans="1:2">
      <c r="A59508" t="s">
        <v>13677</v>
      </c>
      <c r="B59508">
        <v>0</v>
      </c>
    </row>
    <row r="59509" spans="1:2">
      <c r="A59509" t="s">
        <v>53593</v>
      </c>
      <c r="B59509">
        <v>0</v>
      </c>
    </row>
    <row r="59510" spans="1:2">
      <c r="A59510" t="s">
        <v>368</v>
      </c>
      <c r="B59510">
        <v>0</v>
      </c>
    </row>
    <row r="59511" spans="1:2">
      <c r="A59511" t="s">
        <v>57900</v>
      </c>
      <c r="B59511">
        <v>0</v>
      </c>
    </row>
    <row r="59512" spans="1:2">
      <c r="A59512" t="s">
        <v>47927</v>
      </c>
      <c r="B59512">
        <v>0</v>
      </c>
    </row>
    <row r="59513" spans="1:2">
      <c r="A59513" t="s">
        <v>26316</v>
      </c>
      <c r="B59513">
        <v>0</v>
      </c>
    </row>
    <row r="59514" spans="1:2">
      <c r="A59514" t="s">
        <v>10</v>
      </c>
      <c r="B59514">
        <v>0</v>
      </c>
    </row>
    <row r="59515" spans="1:2">
      <c r="A59515" t="s">
        <v>29990</v>
      </c>
      <c r="B59515">
        <v>0</v>
      </c>
    </row>
    <row r="59516" spans="1:2">
      <c r="A59516" t="s">
        <v>43188</v>
      </c>
      <c r="B59516">
        <v>0</v>
      </c>
    </row>
    <row r="59517" spans="1:2">
      <c r="A59517" t="s">
        <v>42031</v>
      </c>
      <c r="B59517">
        <v>0</v>
      </c>
    </row>
    <row r="59518" spans="1:2">
      <c r="A59518" t="s">
        <v>60374</v>
      </c>
      <c r="B59518">
        <v>0</v>
      </c>
    </row>
    <row r="59519" spans="1:2">
      <c r="A59519" t="s">
        <v>43126</v>
      </c>
      <c r="B59519">
        <v>0</v>
      </c>
    </row>
    <row r="59520" spans="1:2">
      <c r="A59520" t="s">
        <v>11183</v>
      </c>
      <c r="B59520">
        <v>0</v>
      </c>
    </row>
    <row r="59521" spans="1:2">
      <c r="A59521" t="s">
        <v>35114</v>
      </c>
      <c r="B59521">
        <v>0</v>
      </c>
    </row>
    <row r="59522" spans="1:2">
      <c r="A59522" t="s">
        <v>21310</v>
      </c>
      <c r="B59522">
        <v>0</v>
      </c>
    </row>
    <row r="59523" spans="1:2">
      <c r="A59523" t="s">
        <v>19309</v>
      </c>
      <c r="B59523">
        <v>0</v>
      </c>
    </row>
    <row r="59524" spans="1:2">
      <c r="A59524" t="s">
        <v>17282</v>
      </c>
      <c r="B59524">
        <v>0</v>
      </c>
    </row>
    <row r="59525" spans="1:2">
      <c r="A59525" t="s">
        <v>59767</v>
      </c>
      <c r="B59525">
        <v>0</v>
      </c>
    </row>
    <row r="59526" spans="1:2">
      <c r="A59526" t="s">
        <v>18774</v>
      </c>
      <c r="B59526">
        <v>0</v>
      </c>
    </row>
    <row r="59527" spans="1:2">
      <c r="A59527" t="s">
        <v>26713</v>
      </c>
      <c r="B59527">
        <v>0</v>
      </c>
    </row>
    <row r="59528" spans="1:2">
      <c r="A59528" t="s">
        <v>26556</v>
      </c>
      <c r="B59528">
        <v>0</v>
      </c>
    </row>
    <row r="59529" spans="1:2">
      <c r="A59529" t="s">
        <v>45543</v>
      </c>
      <c r="B59529">
        <v>0</v>
      </c>
    </row>
    <row r="59530" spans="1:2">
      <c r="A59530" t="s">
        <v>39214</v>
      </c>
      <c r="B59530">
        <v>0</v>
      </c>
    </row>
    <row r="59531" spans="1:2">
      <c r="A59531" t="s">
        <v>44918</v>
      </c>
      <c r="B59531">
        <v>0</v>
      </c>
    </row>
    <row r="59532" spans="1:2">
      <c r="A59532" t="s">
        <v>7059</v>
      </c>
      <c r="B59532">
        <v>0</v>
      </c>
    </row>
    <row r="59533" spans="1:2">
      <c r="A59533" t="s">
        <v>29753</v>
      </c>
      <c r="B59533">
        <v>0</v>
      </c>
    </row>
    <row r="59534" spans="1:2">
      <c r="A59534" t="s">
        <v>30395</v>
      </c>
      <c r="B59534">
        <v>0</v>
      </c>
    </row>
    <row r="59535" spans="1:2">
      <c r="A59535" t="s">
        <v>38022</v>
      </c>
      <c r="B59535">
        <v>0</v>
      </c>
    </row>
    <row r="59536" spans="1:2">
      <c r="A59536" t="s">
        <v>20431</v>
      </c>
      <c r="B59536">
        <v>0</v>
      </c>
    </row>
    <row r="59537" spans="1:2">
      <c r="A59537" t="s">
        <v>36785</v>
      </c>
      <c r="B59537">
        <v>0</v>
      </c>
    </row>
    <row r="59538" spans="1:2">
      <c r="A59538" t="s">
        <v>4558</v>
      </c>
      <c r="B59538">
        <v>0</v>
      </c>
    </row>
    <row r="59539" spans="1:2">
      <c r="A59539" t="s">
        <v>19404</v>
      </c>
      <c r="B59539">
        <v>0</v>
      </c>
    </row>
    <row r="59540" spans="1:2">
      <c r="A59540" t="s">
        <v>3969</v>
      </c>
      <c r="B59540">
        <v>0</v>
      </c>
    </row>
    <row r="59541" spans="1:2">
      <c r="A59541" t="s">
        <v>49838</v>
      </c>
      <c r="B59541">
        <v>0</v>
      </c>
    </row>
    <row r="59542" spans="1:2">
      <c r="A59542" t="s">
        <v>9157</v>
      </c>
      <c r="B59542">
        <v>0</v>
      </c>
    </row>
    <row r="59543" spans="1:2">
      <c r="A59543" t="s">
        <v>9203</v>
      </c>
      <c r="B59543">
        <v>0</v>
      </c>
    </row>
    <row r="59544" spans="1:2">
      <c r="A59544" t="s">
        <v>57713</v>
      </c>
      <c r="B59544">
        <v>0</v>
      </c>
    </row>
    <row r="59545" spans="1:2">
      <c r="A59545" t="s">
        <v>49435</v>
      </c>
      <c r="B59545">
        <v>0</v>
      </c>
    </row>
    <row r="59546" spans="1:2">
      <c r="A59546" t="s">
        <v>46012</v>
      </c>
      <c r="B59546">
        <v>0</v>
      </c>
    </row>
    <row r="59547" spans="1:2">
      <c r="A59547" t="s">
        <v>40868</v>
      </c>
      <c r="B59547">
        <v>0</v>
      </c>
    </row>
    <row r="59548" spans="1:2">
      <c r="A59548" t="s">
        <v>34427</v>
      </c>
      <c r="B59548">
        <v>0</v>
      </c>
    </row>
    <row r="59549" spans="1:2">
      <c r="A59549" t="s">
        <v>15100</v>
      </c>
      <c r="B59549">
        <v>0</v>
      </c>
    </row>
    <row r="59550" spans="1:2">
      <c r="A59550" t="s">
        <v>16479</v>
      </c>
      <c r="B59550">
        <v>0</v>
      </c>
    </row>
    <row r="59551" spans="1:2">
      <c r="A59551" t="s">
        <v>43837</v>
      </c>
      <c r="B59551">
        <v>0</v>
      </c>
    </row>
    <row r="59552" spans="1:2">
      <c r="A59552" t="s">
        <v>20204</v>
      </c>
      <c r="B59552">
        <v>0</v>
      </c>
    </row>
    <row r="59553" spans="1:2">
      <c r="A59553" t="s">
        <v>14869</v>
      </c>
      <c r="B59553">
        <v>0</v>
      </c>
    </row>
    <row r="59554" spans="1:2">
      <c r="A59554" t="s">
        <v>39876</v>
      </c>
      <c r="B59554">
        <v>0</v>
      </c>
    </row>
    <row r="59555" spans="1:2">
      <c r="A59555" t="s">
        <v>39845</v>
      </c>
      <c r="B59555">
        <v>0</v>
      </c>
    </row>
    <row r="59556" spans="1:2">
      <c r="A59556" t="s">
        <v>8482</v>
      </c>
      <c r="B59556">
        <v>0</v>
      </c>
    </row>
    <row r="59557" spans="1:2">
      <c r="A59557" t="s">
        <v>28069</v>
      </c>
      <c r="B59557">
        <v>0</v>
      </c>
    </row>
    <row r="59558" spans="1:2">
      <c r="A59558" t="s">
        <v>18679</v>
      </c>
      <c r="B59558">
        <v>0</v>
      </c>
    </row>
    <row r="59559" spans="1:2">
      <c r="A59559" t="s">
        <v>9322</v>
      </c>
      <c r="B59559">
        <v>0</v>
      </c>
    </row>
    <row r="59560" spans="1:2">
      <c r="A59560" t="s">
        <v>14515</v>
      </c>
      <c r="B59560">
        <v>0</v>
      </c>
    </row>
    <row r="59561" spans="1:2">
      <c r="A59561" t="s">
        <v>30235</v>
      </c>
      <c r="B59561">
        <v>0</v>
      </c>
    </row>
    <row r="59562" spans="1:2">
      <c r="A59562" t="s">
        <v>18856</v>
      </c>
      <c r="B59562">
        <v>0</v>
      </c>
    </row>
    <row r="59563" spans="1:2">
      <c r="A59563" t="s">
        <v>36731</v>
      </c>
      <c r="B59563">
        <v>0</v>
      </c>
    </row>
    <row r="59564" spans="1:2">
      <c r="A59564" t="s">
        <v>45315</v>
      </c>
      <c r="B59564">
        <v>0</v>
      </c>
    </row>
    <row r="59565" spans="1:2">
      <c r="A59565" t="s">
        <v>41630</v>
      </c>
      <c r="B59565">
        <v>0</v>
      </c>
    </row>
    <row r="59566" spans="1:2">
      <c r="A59566" t="s">
        <v>37861</v>
      </c>
      <c r="B59566">
        <v>0</v>
      </c>
    </row>
    <row r="59567" spans="1:2">
      <c r="A59567" t="s">
        <v>39590</v>
      </c>
      <c r="B59567">
        <v>0</v>
      </c>
    </row>
    <row r="59568" spans="1:2">
      <c r="A59568" t="s">
        <v>29843</v>
      </c>
      <c r="B59568">
        <v>0</v>
      </c>
    </row>
    <row r="59569" spans="1:2">
      <c r="A59569" t="s">
        <v>32378</v>
      </c>
      <c r="B59569">
        <v>0</v>
      </c>
    </row>
    <row r="59570" spans="1:2">
      <c r="A59570" t="s">
        <v>28248</v>
      </c>
      <c r="B59570">
        <v>0</v>
      </c>
    </row>
    <row r="59571" spans="1:2">
      <c r="A59571" t="s">
        <v>9493</v>
      </c>
      <c r="B59571">
        <v>0</v>
      </c>
    </row>
    <row r="59572" spans="1:2">
      <c r="A59572" t="s">
        <v>13254</v>
      </c>
      <c r="B59572">
        <v>0</v>
      </c>
    </row>
    <row r="59573" spans="1:2">
      <c r="A59573" t="s">
        <v>18876</v>
      </c>
      <c r="B59573">
        <v>0</v>
      </c>
    </row>
    <row r="59574" spans="1:2">
      <c r="A59574" t="s">
        <v>52120</v>
      </c>
      <c r="B59574">
        <v>0</v>
      </c>
    </row>
    <row r="59575" spans="1:2">
      <c r="A59575" t="s">
        <v>31614</v>
      </c>
      <c r="B59575">
        <v>0</v>
      </c>
    </row>
    <row r="59576" spans="1:2">
      <c r="A59576" t="s">
        <v>61941</v>
      </c>
      <c r="B59576">
        <v>0</v>
      </c>
    </row>
    <row r="59577" spans="1:2">
      <c r="A59577" t="s">
        <v>55496</v>
      </c>
      <c r="B59577">
        <v>0</v>
      </c>
    </row>
    <row r="59578" spans="1:2">
      <c r="A59578" t="s">
        <v>52868</v>
      </c>
      <c r="B59578">
        <v>0</v>
      </c>
    </row>
    <row r="59579" spans="1:2">
      <c r="A59579" t="s">
        <v>39604</v>
      </c>
      <c r="B59579">
        <v>0</v>
      </c>
    </row>
    <row r="59580" spans="1:2">
      <c r="A59580" t="s">
        <v>3435</v>
      </c>
      <c r="B59580">
        <v>0</v>
      </c>
    </row>
    <row r="59581" spans="1:2">
      <c r="A59581" t="s">
        <v>60669</v>
      </c>
      <c r="B59581">
        <v>0</v>
      </c>
    </row>
    <row r="59582" spans="1:2">
      <c r="A59582" t="s">
        <v>60050</v>
      </c>
      <c r="B59582">
        <v>0</v>
      </c>
    </row>
    <row r="59583" spans="1:2">
      <c r="A59583" t="s">
        <v>54555</v>
      </c>
      <c r="B59583">
        <v>0</v>
      </c>
    </row>
    <row r="59584" spans="1:2">
      <c r="A59584" t="s">
        <v>59012</v>
      </c>
      <c r="B59584">
        <v>0</v>
      </c>
    </row>
    <row r="59585" spans="1:2">
      <c r="A59585" t="s">
        <v>17529</v>
      </c>
      <c r="B59585">
        <v>0</v>
      </c>
    </row>
    <row r="59586" spans="1:2">
      <c r="A59586" t="s">
        <v>28046</v>
      </c>
      <c r="B59586">
        <v>0</v>
      </c>
    </row>
    <row r="59587" spans="1:2">
      <c r="A59587" t="s">
        <v>19716</v>
      </c>
      <c r="B59587">
        <v>0</v>
      </c>
    </row>
    <row r="59588" spans="1:2">
      <c r="A59588" t="s">
        <v>20338</v>
      </c>
      <c r="B59588">
        <v>0</v>
      </c>
    </row>
    <row r="59589" spans="1:2">
      <c r="A59589" t="s">
        <v>302</v>
      </c>
      <c r="B59589">
        <v>0</v>
      </c>
    </row>
    <row r="59590" spans="1:2">
      <c r="A59590" t="s">
        <v>45248</v>
      </c>
      <c r="B59590">
        <v>0</v>
      </c>
    </row>
    <row r="59591" spans="1:2">
      <c r="A59591" t="s">
        <v>52897</v>
      </c>
      <c r="B59591">
        <v>0</v>
      </c>
    </row>
    <row r="59592" spans="1:2">
      <c r="A59592" t="s">
        <v>39491</v>
      </c>
      <c r="B59592">
        <v>0</v>
      </c>
    </row>
    <row r="59593" spans="1:2">
      <c r="A59593" t="s">
        <v>50219</v>
      </c>
      <c r="B59593">
        <v>0</v>
      </c>
    </row>
    <row r="59594" spans="1:2">
      <c r="A59594" t="s">
        <v>62989</v>
      </c>
      <c r="B59594">
        <v>0</v>
      </c>
    </row>
    <row r="59595" spans="1:2">
      <c r="A59595" t="s">
        <v>28822</v>
      </c>
      <c r="B59595">
        <v>0</v>
      </c>
    </row>
    <row r="59596" spans="1:2">
      <c r="A59596" t="s">
        <v>43300</v>
      </c>
      <c r="B59596">
        <v>0</v>
      </c>
    </row>
    <row r="59597" spans="1:2">
      <c r="A59597" t="s">
        <v>28738</v>
      </c>
      <c r="B59597">
        <v>0</v>
      </c>
    </row>
    <row r="59598" spans="1:2">
      <c r="A59598" t="s">
        <v>25287</v>
      </c>
      <c r="B59598">
        <v>0</v>
      </c>
    </row>
    <row r="59599" spans="1:2">
      <c r="A59599" t="s">
        <v>31531</v>
      </c>
      <c r="B59599">
        <v>0</v>
      </c>
    </row>
    <row r="59600" spans="1:2">
      <c r="A59600" t="s">
        <v>30240</v>
      </c>
      <c r="B59600">
        <v>0</v>
      </c>
    </row>
    <row r="59601" spans="1:2">
      <c r="A59601" t="s">
        <v>56974</v>
      </c>
      <c r="B59601">
        <v>0</v>
      </c>
    </row>
    <row r="59602" spans="1:2">
      <c r="A59602" t="s">
        <v>53443</v>
      </c>
      <c r="B59602">
        <v>0</v>
      </c>
    </row>
    <row r="59603" spans="1:2">
      <c r="A59603" t="s">
        <v>7245</v>
      </c>
      <c r="B59603">
        <v>0</v>
      </c>
    </row>
    <row r="59604" spans="1:2">
      <c r="A59604" t="s">
        <v>35384</v>
      </c>
      <c r="B59604">
        <v>0</v>
      </c>
    </row>
    <row r="59605" spans="1:2">
      <c r="A59605" t="s">
        <v>46146</v>
      </c>
      <c r="B59605">
        <v>0</v>
      </c>
    </row>
    <row r="59606" spans="1:2">
      <c r="A59606" t="s">
        <v>1621</v>
      </c>
      <c r="B59606">
        <v>0</v>
      </c>
    </row>
    <row r="59607" spans="1:2">
      <c r="A59607" t="s">
        <v>26723</v>
      </c>
      <c r="B59607">
        <v>0</v>
      </c>
    </row>
    <row r="59608" spans="1:2">
      <c r="A59608" t="s">
        <v>30831</v>
      </c>
      <c r="B59608">
        <v>0</v>
      </c>
    </row>
    <row r="59609" spans="1:2">
      <c r="A59609" t="s">
        <v>7179</v>
      </c>
      <c r="B59609">
        <v>0</v>
      </c>
    </row>
    <row r="59610" spans="1:2">
      <c r="A59610" t="s">
        <v>7456</v>
      </c>
      <c r="B59610">
        <v>0</v>
      </c>
    </row>
    <row r="59611" spans="1:2">
      <c r="A59611" t="s">
        <v>14697</v>
      </c>
      <c r="B59611">
        <v>0</v>
      </c>
    </row>
    <row r="59612" spans="1:2">
      <c r="A59612" t="s">
        <v>35</v>
      </c>
      <c r="B59612">
        <v>0</v>
      </c>
    </row>
    <row r="59613" spans="1:2">
      <c r="A59613" t="s">
        <v>14529</v>
      </c>
      <c r="B59613">
        <v>0</v>
      </c>
    </row>
    <row r="59614" spans="1:2">
      <c r="A59614" t="s">
        <v>20380</v>
      </c>
      <c r="B59614">
        <v>0</v>
      </c>
    </row>
    <row r="59615" spans="1:2">
      <c r="A59615" t="s">
        <v>20390</v>
      </c>
      <c r="B59615">
        <v>0</v>
      </c>
    </row>
    <row r="59616" spans="1:2">
      <c r="A59616" t="s">
        <v>55717</v>
      </c>
      <c r="B59616">
        <v>0</v>
      </c>
    </row>
    <row r="59617" spans="1:2">
      <c r="A59617" t="s">
        <v>5048</v>
      </c>
      <c r="B59617">
        <v>0</v>
      </c>
    </row>
    <row r="59618" spans="1:2">
      <c r="A59618" t="s">
        <v>51096</v>
      </c>
      <c r="B59618">
        <v>0</v>
      </c>
    </row>
    <row r="59619" spans="1:2">
      <c r="A59619" t="s">
        <v>10930</v>
      </c>
      <c r="B59619">
        <v>0</v>
      </c>
    </row>
    <row r="59620" spans="1:2">
      <c r="A59620" t="s">
        <v>46647</v>
      </c>
      <c r="B59620">
        <v>0</v>
      </c>
    </row>
    <row r="59621" spans="1:2">
      <c r="A59621" t="s">
        <v>32725</v>
      </c>
      <c r="B59621">
        <v>0</v>
      </c>
    </row>
    <row r="59622" spans="1:2">
      <c r="A59622" t="s">
        <v>30495</v>
      </c>
      <c r="B59622">
        <v>0</v>
      </c>
    </row>
    <row r="59623" spans="1:2">
      <c r="A59623" t="s">
        <v>59976</v>
      </c>
      <c r="B59623">
        <v>0</v>
      </c>
    </row>
    <row r="59624" spans="1:2">
      <c r="A59624" t="s">
        <v>15840</v>
      </c>
      <c r="B59624">
        <v>0</v>
      </c>
    </row>
    <row r="59625" spans="1:2">
      <c r="A59625" t="s">
        <v>30515</v>
      </c>
      <c r="B59625">
        <v>0</v>
      </c>
    </row>
    <row r="59626" spans="1:2">
      <c r="A59626" t="s">
        <v>53121</v>
      </c>
      <c r="B59626">
        <v>0</v>
      </c>
    </row>
    <row r="59627" spans="1:2">
      <c r="A59627" t="s">
        <v>37766</v>
      </c>
      <c r="B59627">
        <v>0</v>
      </c>
    </row>
    <row r="59628" spans="1:2">
      <c r="A59628" t="s">
        <v>46643</v>
      </c>
      <c r="B59628">
        <v>0</v>
      </c>
    </row>
    <row r="59629" spans="1:2">
      <c r="A59629" t="s">
        <v>47328</v>
      </c>
      <c r="B59629">
        <v>0</v>
      </c>
    </row>
    <row r="59630" spans="1:2">
      <c r="A59630" t="s">
        <v>3064</v>
      </c>
      <c r="B59630">
        <v>0</v>
      </c>
    </row>
    <row r="59631" spans="1:2">
      <c r="A59631" t="s">
        <v>54560</v>
      </c>
      <c r="B59631">
        <v>0</v>
      </c>
    </row>
    <row r="59632" spans="1:2">
      <c r="A59632" t="s">
        <v>25068</v>
      </c>
      <c r="B59632">
        <v>0</v>
      </c>
    </row>
    <row r="59633" spans="1:2">
      <c r="A59633" t="s">
        <v>38625</v>
      </c>
      <c r="B59633">
        <v>0</v>
      </c>
    </row>
    <row r="59634" spans="1:2">
      <c r="A59634" t="s">
        <v>42735</v>
      </c>
      <c r="B59634">
        <v>0</v>
      </c>
    </row>
    <row r="59635" spans="1:2">
      <c r="A59635" t="s">
        <v>49065</v>
      </c>
      <c r="B59635">
        <v>0</v>
      </c>
    </row>
    <row r="59636" spans="1:2">
      <c r="A59636" t="s">
        <v>8889</v>
      </c>
      <c r="B59636">
        <v>0</v>
      </c>
    </row>
    <row r="59637" spans="1:2">
      <c r="A59637" t="s">
        <v>2968</v>
      </c>
      <c r="B59637">
        <v>0</v>
      </c>
    </row>
    <row r="59638" spans="1:2">
      <c r="A59638" t="s">
        <v>9019</v>
      </c>
      <c r="B59638">
        <v>0</v>
      </c>
    </row>
    <row r="59639" spans="1:2">
      <c r="A59639" t="s">
        <v>7094</v>
      </c>
      <c r="B59639">
        <v>0</v>
      </c>
    </row>
    <row r="59640" spans="1:2">
      <c r="A59640" t="s">
        <v>56347</v>
      </c>
      <c r="B59640">
        <v>0</v>
      </c>
    </row>
    <row r="59641" spans="1:2">
      <c r="A59641" t="s">
        <v>61006</v>
      </c>
      <c r="B59641">
        <v>0</v>
      </c>
    </row>
    <row r="59642" spans="1:2">
      <c r="A59642" t="s">
        <v>63618</v>
      </c>
      <c r="B59642">
        <v>0</v>
      </c>
    </row>
    <row r="59643" spans="1:2">
      <c r="A59643" t="s">
        <v>3732</v>
      </c>
      <c r="B59643">
        <v>0</v>
      </c>
    </row>
    <row r="59644" spans="1:2">
      <c r="A59644" t="s">
        <v>61060</v>
      </c>
      <c r="B59644">
        <v>0</v>
      </c>
    </row>
    <row r="59645" spans="1:2">
      <c r="A59645" t="s">
        <v>57430</v>
      </c>
      <c r="B59645">
        <v>0</v>
      </c>
    </row>
    <row r="59646" spans="1:2">
      <c r="A59646" t="s">
        <v>58345</v>
      </c>
      <c r="B59646">
        <v>0</v>
      </c>
    </row>
    <row r="59647" spans="1:2">
      <c r="A59647" t="s">
        <v>60009</v>
      </c>
      <c r="B59647">
        <v>0</v>
      </c>
    </row>
    <row r="59648" spans="1:2">
      <c r="A59648" t="s">
        <v>24064</v>
      </c>
      <c r="B59648">
        <v>0</v>
      </c>
    </row>
    <row r="59649" spans="1:2">
      <c r="A59649" t="s">
        <v>32764</v>
      </c>
      <c r="B59649">
        <v>0</v>
      </c>
    </row>
    <row r="59650" spans="1:2">
      <c r="A59650" t="s">
        <v>61982</v>
      </c>
      <c r="B59650">
        <v>0</v>
      </c>
    </row>
    <row r="59651" spans="1:2">
      <c r="A59651" t="s">
        <v>2097</v>
      </c>
      <c r="B59651">
        <v>0</v>
      </c>
    </row>
    <row r="59652" spans="1:2">
      <c r="A59652" t="s">
        <v>14496</v>
      </c>
      <c r="B59652">
        <v>0</v>
      </c>
    </row>
    <row r="59653" spans="1:2">
      <c r="A59653" t="s">
        <v>50893</v>
      </c>
      <c r="B59653">
        <v>0</v>
      </c>
    </row>
    <row r="59654" spans="1:2">
      <c r="A59654" t="s">
        <v>27810</v>
      </c>
      <c r="B59654">
        <v>0</v>
      </c>
    </row>
    <row r="59655" spans="1:2">
      <c r="A59655" t="s">
        <v>27945</v>
      </c>
      <c r="B59655">
        <v>0</v>
      </c>
    </row>
    <row r="59656" spans="1:2">
      <c r="A59656" t="s">
        <v>15953</v>
      </c>
      <c r="B59656">
        <v>0</v>
      </c>
    </row>
    <row r="59657" spans="1:2">
      <c r="A59657" t="s">
        <v>16956</v>
      </c>
      <c r="B59657">
        <v>0</v>
      </c>
    </row>
    <row r="59658" spans="1:2">
      <c r="A59658" t="s">
        <v>386</v>
      </c>
      <c r="B59658">
        <v>0</v>
      </c>
    </row>
    <row r="59659" spans="1:2">
      <c r="A59659" t="s">
        <v>24877</v>
      </c>
      <c r="B59659">
        <v>0</v>
      </c>
    </row>
    <row r="59660" spans="1:2">
      <c r="A59660" t="s">
        <v>46725</v>
      </c>
      <c r="B59660">
        <v>0</v>
      </c>
    </row>
    <row r="59661" spans="1:2">
      <c r="A59661" t="s">
        <v>31403</v>
      </c>
      <c r="B59661">
        <v>0</v>
      </c>
    </row>
    <row r="59662" spans="1:2">
      <c r="A59662" t="s">
        <v>20217</v>
      </c>
      <c r="B59662">
        <v>0</v>
      </c>
    </row>
    <row r="59663" spans="1:2">
      <c r="A59663" t="s">
        <v>26961</v>
      </c>
      <c r="B59663">
        <v>0</v>
      </c>
    </row>
    <row r="59664" spans="1:2">
      <c r="A59664" t="s">
        <v>56343</v>
      </c>
      <c r="B59664">
        <v>0</v>
      </c>
    </row>
    <row r="59665" spans="1:2">
      <c r="A59665" t="s">
        <v>8121</v>
      </c>
      <c r="B59665">
        <v>0</v>
      </c>
    </row>
    <row r="59666" spans="1:2">
      <c r="A59666" t="s">
        <v>16623</v>
      </c>
      <c r="B59666">
        <v>0</v>
      </c>
    </row>
    <row r="59667" spans="1:2">
      <c r="A59667" t="s">
        <v>35421</v>
      </c>
      <c r="B59667">
        <v>0</v>
      </c>
    </row>
    <row r="59668" spans="1:2">
      <c r="A59668" t="s">
        <v>55989</v>
      </c>
      <c r="B59668">
        <v>0</v>
      </c>
    </row>
    <row r="59669" spans="1:2">
      <c r="A59669" t="s">
        <v>21854</v>
      </c>
      <c r="B59669">
        <v>0</v>
      </c>
    </row>
    <row r="59670" spans="1:2">
      <c r="A59670" t="s">
        <v>15122</v>
      </c>
      <c r="B59670">
        <v>0</v>
      </c>
    </row>
    <row r="59671" spans="1:2">
      <c r="A59671" t="s">
        <v>11230</v>
      </c>
      <c r="B59671">
        <v>0</v>
      </c>
    </row>
    <row r="59672" spans="1:2">
      <c r="A59672" t="s">
        <v>50709</v>
      </c>
      <c r="B59672">
        <v>0</v>
      </c>
    </row>
    <row r="59673" spans="1:2">
      <c r="A59673" t="s">
        <v>24752</v>
      </c>
      <c r="B59673">
        <v>0</v>
      </c>
    </row>
    <row r="59674" spans="1:2">
      <c r="A59674" t="s">
        <v>25451</v>
      </c>
      <c r="B59674">
        <v>0</v>
      </c>
    </row>
    <row r="59675" spans="1:2">
      <c r="A59675" t="s">
        <v>25026</v>
      </c>
      <c r="B59675">
        <v>0</v>
      </c>
    </row>
    <row r="59676" spans="1:2">
      <c r="A59676" t="s">
        <v>24324</v>
      </c>
      <c r="B59676">
        <v>0</v>
      </c>
    </row>
    <row r="59677" spans="1:2">
      <c r="A59677" t="s">
        <v>25549</v>
      </c>
      <c r="B59677">
        <v>0</v>
      </c>
    </row>
    <row r="59678" spans="1:2">
      <c r="A59678" t="s">
        <v>23689</v>
      </c>
      <c r="B59678">
        <v>0</v>
      </c>
    </row>
    <row r="59679" spans="1:2">
      <c r="A59679" t="s">
        <v>45307</v>
      </c>
      <c r="B59679">
        <v>0</v>
      </c>
    </row>
    <row r="59680" spans="1:2">
      <c r="A59680" t="s">
        <v>23275</v>
      </c>
      <c r="B59680">
        <v>0</v>
      </c>
    </row>
    <row r="59681" spans="1:2">
      <c r="A59681" t="s">
        <v>19091</v>
      </c>
      <c r="B59681">
        <v>0</v>
      </c>
    </row>
    <row r="59682" spans="1:2">
      <c r="A59682" t="s">
        <v>19135</v>
      </c>
      <c r="B59682">
        <v>0</v>
      </c>
    </row>
    <row r="59683" spans="1:2">
      <c r="A59683" t="s">
        <v>21245</v>
      </c>
      <c r="B59683">
        <v>0</v>
      </c>
    </row>
    <row r="59684" spans="1:2">
      <c r="A59684" t="s">
        <v>29911</v>
      </c>
      <c r="B59684">
        <v>0</v>
      </c>
    </row>
    <row r="59685" spans="1:2">
      <c r="A59685" t="s">
        <v>13423</v>
      </c>
      <c r="B59685">
        <v>0</v>
      </c>
    </row>
    <row r="59686" spans="1:2">
      <c r="A59686" t="s">
        <v>45171</v>
      </c>
      <c r="B59686">
        <v>0</v>
      </c>
    </row>
    <row r="59687" spans="1:2">
      <c r="A59687" t="s">
        <v>30961</v>
      </c>
      <c r="B59687">
        <v>0</v>
      </c>
    </row>
    <row r="59688" spans="1:2">
      <c r="A59688" t="s">
        <v>55489</v>
      </c>
      <c r="B59688">
        <v>0</v>
      </c>
    </row>
    <row r="59689" spans="1:2">
      <c r="A59689" t="s">
        <v>19610</v>
      </c>
      <c r="B59689">
        <v>0</v>
      </c>
    </row>
    <row r="59690" spans="1:2">
      <c r="A59690" t="s">
        <v>54880</v>
      </c>
      <c r="B59690">
        <v>0</v>
      </c>
    </row>
    <row r="59691" spans="1:2">
      <c r="A59691" t="s">
        <v>1792</v>
      </c>
      <c r="B59691">
        <v>0</v>
      </c>
    </row>
    <row r="59692" spans="1:2">
      <c r="A59692" t="s">
        <v>51035</v>
      </c>
      <c r="B59692">
        <v>0</v>
      </c>
    </row>
    <row r="59693" spans="1:2">
      <c r="A59693" t="s">
        <v>56091</v>
      </c>
      <c r="B59693">
        <v>0</v>
      </c>
    </row>
    <row r="59694" spans="1:2">
      <c r="A59694" t="s">
        <v>58238</v>
      </c>
      <c r="B59694">
        <v>0</v>
      </c>
    </row>
    <row r="59695" spans="1:2">
      <c r="A59695" t="s">
        <v>29696</v>
      </c>
      <c r="B59695">
        <v>0</v>
      </c>
    </row>
    <row r="59696" spans="1:2">
      <c r="A59696" t="s">
        <v>54982</v>
      </c>
      <c r="B59696">
        <v>0</v>
      </c>
    </row>
    <row r="59697" spans="1:2">
      <c r="A59697" t="s">
        <v>43809</v>
      </c>
      <c r="B59697">
        <v>0</v>
      </c>
    </row>
    <row r="59698" spans="1:2">
      <c r="A59698" t="s">
        <v>18970</v>
      </c>
      <c r="B59698">
        <v>0</v>
      </c>
    </row>
    <row r="59699" spans="1:2">
      <c r="A59699" t="s">
        <v>9404</v>
      </c>
      <c r="B59699">
        <v>0</v>
      </c>
    </row>
    <row r="59700" spans="1:2">
      <c r="A59700" t="s">
        <v>19358</v>
      </c>
      <c r="B59700">
        <v>0</v>
      </c>
    </row>
    <row r="59701" spans="1:2">
      <c r="A59701" t="s">
        <v>59886</v>
      </c>
      <c r="B59701">
        <v>0</v>
      </c>
    </row>
    <row r="59702" spans="1:2">
      <c r="A59702" t="s">
        <v>60189</v>
      </c>
      <c r="B59702">
        <v>0</v>
      </c>
    </row>
    <row r="59703" spans="1:2">
      <c r="A59703" t="s">
        <v>26760</v>
      </c>
      <c r="B59703">
        <v>0</v>
      </c>
    </row>
    <row r="59704" spans="1:2">
      <c r="A59704" t="s">
        <v>45887</v>
      </c>
      <c r="B59704">
        <v>0</v>
      </c>
    </row>
    <row r="59705" spans="1:2">
      <c r="A59705" t="s">
        <v>21782</v>
      </c>
      <c r="B59705">
        <v>0</v>
      </c>
    </row>
    <row r="59706" spans="1:2">
      <c r="A59706" t="s">
        <v>1324</v>
      </c>
      <c r="B59706">
        <v>0</v>
      </c>
    </row>
    <row r="59707" spans="1:2">
      <c r="A59707" t="s">
        <v>14387</v>
      </c>
      <c r="B59707">
        <v>0</v>
      </c>
    </row>
    <row r="59708" spans="1:2">
      <c r="A59708" t="s">
        <v>14919</v>
      </c>
      <c r="B59708">
        <v>0</v>
      </c>
    </row>
    <row r="59709" spans="1:2">
      <c r="A59709" t="s">
        <v>23351</v>
      </c>
      <c r="B59709">
        <v>0</v>
      </c>
    </row>
    <row r="59710" spans="1:2">
      <c r="A59710" t="s">
        <v>62349</v>
      </c>
      <c r="B59710">
        <v>0</v>
      </c>
    </row>
    <row r="59711" spans="1:2">
      <c r="A59711" t="s">
        <v>19293</v>
      </c>
      <c r="B59711">
        <v>0</v>
      </c>
    </row>
    <row r="59712" spans="1:2">
      <c r="A59712" t="s">
        <v>9490</v>
      </c>
      <c r="B59712">
        <v>0</v>
      </c>
    </row>
    <row r="59713" spans="1:2">
      <c r="A59713" t="s">
        <v>44684</v>
      </c>
      <c r="B59713">
        <v>0</v>
      </c>
    </row>
    <row r="59714" spans="1:2">
      <c r="A59714" t="s">
        <v>8433</v>
      </c>
      <c r="B59714">
        <v>0</v>
      </c>
    </row>
    <row r="59715" spans="1:2">
      <c r="A59715" t="s">
        <v>15050</v>
      </c>
      <c r="B59715">
        <v>0</v>
      </c>
    </row>
    <row r="59716" spans="1:2">
      <c r="A59716" t="s">
        <v>31017</v>
      </c>
      <c r="B59716">
        <v>0</v>
      </c>
    </row>
    <row r="59717" spans="1:2">
      <c r="A59717" t="s">
        <v>57449</v>
      </c>
      <c r="B59717">
        <v>0</v>
      </c>
    </row>
    <row r="59718" spans="1:2">
      <c r="A59718" t="s">
        <v>60840</v>
      </c>
      <c r="B59718">
        <v>0</v>
      </c>
    </row>
    <row r="59719" spans="1:2">
      <c r="A59719" t="s">
        <v>34613</v>
      </c>
      <c r="B59719">
        <v>0</v>
      </c>
    </row>
    <row r="59720" spans="1:2">
      <c r="A59720" t="s">
        <v>35203</v>
      </c>
      <c r="B59720">
        <v>0</v>
      </c>
    </row>
    <row r="59721" spans="1:2">
      <c r="A59721" t="s">
        <v>53863</v>
      </c>
      <c r="B59721">
        <v>0</v>
      </c>
    </row>
    <row r="59722" spans="1:2">
      <c r="A59722" t="s">
        <v>6440</v>
      </c>
      <c r="B59722">
        <v>0</v>
      </c>
    </row>
    <row r="59723" spans="1:2">
      <c r="A59723" t="s">
        <v>21118</v>
      </c>
      <c r="B59723">
        <v>0</v>
      </c>
    </row>
    <row r="59724" spans="1:2">
      <c r="A59724" t="s">
        <v>48238</v>
      </c>
      <c r="B59724">
        <v>0</v>
      </c>
    </row>
    <row r="59725" spans="1:2">
      <c r="A59725" t="s">
        <v>45289</v>
      </c>
      <c r="B59725">
        <v>0</v>
      </c>
    </row>
    <row r="59726" spans="1:2">
      <c r="A59726" t="s">
        <v>47156</v>
      </c>
      <c r="B59726">
        <v>0</v>
      </c>
    </row>
    <row r="59727" spans="1:2">
      <c r="A59727" t="s">
        <v>37595</v>
      </c>
      <c r="B59727">
        <v>0</v>
      </c>
    </row>
    <row r="59728" spans="1:2">
      <c r="A59728" t="s">
        <v>39023</v>
      </c>
      <c r="B59728">
        <v>0</v>
      </c>
    </row>
    <row r="59729" spans="1:2">
      <c r="A59729" t="s">
        <v>15564</v>
      </c>
      <c r="B59729">
        <v>0</v>
      </c>
    </row>
    <row r="59730" spans="1:2">
      <c r="A59730" t="s">
        <v>57050</v>
      </c>
      <c r="B59730">
        <v>0</v>
      </c>
    </row>
    <row r="59731" spans="1:2">
      <c r="A59731" t="s">
        <v>61368</v>
      </c>
      <c r="B59731">
        <v>0</v>
      </c>
    </row>
    <row r="59732" spans="1:2">
      <c r="A59732" t="s">
        <v>30334</v>
      </c>
      <c r="B59732">
        <v>0</v>
      </c>
    </row>
    <row r="59733" spans="1:2">
      <c r="A59733" t="s">
        <v>6241</v>
      </c>
      <c r="B59733">
        <v>0</v>
      </c>
    </row>
    <row r="59734" spans="1:2">
      <c r="A59734" t="s">
        <v>41214</v>
      </c>
      <c r="B59734">
        <v>0</v>
      </c>
    </row>
    <row r="59735" spans="1:2">
      <c r="A59735" t="s">
        <v>46204</v>
      </c>
      <c r="B59735">
        <v>0</v>
      </c>
    </row>
    <row r="59736" spans="1:2">
      <c r="A59736" t="s">
        <v>22506</v>
      </c>
      <c r="B59736">
        <v>0</v>
      </c>
    </row>
    <row r="59737" spans="1:2">
      <c r="A59737" t="s">
        <v>7527</v>
      </c>
      <c r="B59737">
        <v>0</v>
      </c>
    </row>
    <row r="59738" spans="1:2">
      <c r="A59738" t="s">
        <v>34945</v>
      </c>
      <c r="B59738">
        <v>0</v>
      </c>
    </row>
    <row r="59739" spans="1:2">
      <c r="A59739" t="s">
        <v>45708</v>
      </c>
      <c r="B59739">
        <v>0</v>
      </c>
    </row>
    <row r="59740" spans="1:2">
      <c r="A59740" t="s">
        <v>15086</v>
      </c>
      <c r="B59740">
        <v>0</v>
      </c>
    </row>
    <row r="59741" spans="1:2">
      <c r="A59741" t="s">
        <v>44763</v>
      </c>
      <c r="B59741">
        <v>0</v>
      </c>
    </row>
    <row r="59742" spans="1:2">
      <c r="A59742" t="s">
        <v>48364</v>
      </c>
      <c r="B59742">
        <v>0</v>
      </c>
    </row>
    <row r="59743" spans="1:2">
      <c r="A59743" t="s">
        <v>2543</v>
      </c>
      <c r="B59743">
        <v>0</v>
      </c>
    </row>
    <row r="59744" spans="1:2">
      <c r="A59744" t="s">
        <v>43811</v>
      </c>
      <c r="B59744">
        <v>0</v>
      </c>
    </row>
    <row r="59745" spans="1:2">
      <c r="A59745" t="s">
        <v>8363</v>
      </c>
      <c r="B59745">
        <v>0</v>
      </c>
    </row>
    <row r="59746" spans="1:2">
      <c r="A59746" t="s">
        <v>1007</v>
      </c>
      <c r="B59746">
        <v>0</v>
      </c>
    </row>
    <row r="59747" spans="1:2">
      <c r="A59747" t="s">
        <v>53339</v>
      </c>
      <c r="B59747">
        <v>0</v>
      </c>
    </row>
    <row r="59748" spans="1:2">
      <c r="A59748" t="s">
        <v>42464</v>
      </c>
      <c r="B59748">
        <v>0</v>
      </c>
    </row>
    <row r="59749" spans="1:2">
      <c r="A59749" t="s">
        <v>41442</v>
      </c>
      <c r="B59749">
        <v>0</v>
      </c>
    </row>
    <row r="59750" spans="1:2">
      <c r="A59750" t="s">
        <v>16499</v>
      </c>
      <c r="B59750">
        <v>0</v>
      </c>
    </row>
    <row r="59751" spans="1:2">
      <c r="A59751" t="s">
        <v>30994</v>
      </c>
      <c r="B59751">
        <v>0</v>
      </c>
    </row>
    <row r="59752" spans="1:2">
      <c r="A59752" t="s">
        <v>46674</v>
      </c>
      <c r="B59752">
        <v>0</v>
      </c>
    </row>
    <row r="59753" spans="1:2">
      <c r="A59753" t="s">
        <v>16902</v>
      </c>
      <c r="B59753">
        <v>0</v>
      </c>
    </row>
    <row r="59754" spans="1:2">
      <c r="A59754" t="s">
        <v>11879</v>
      </c>
      <c r="B59754">
        <v>0</v>
      </c>
    </row>
    <row r="59755" spans="1:2">
      <c r="A59755" t="s">
        <v>30024</v>
      </c>
      <c r="B59755">
        <v>0</v>
      </c>
    </row>
    <row r="59756" spans="1:2">
      <c r="A59756" t="s">
        <v>60470</v>
      </c>
      <c r="B59756">
        <v>0</v>
      </c>
    </row>
    <row r="59757" spans="1:2">
      <c r="A59757" t="s">
        <v>11776</v>
      </c>
      <c r="B59757">
        <v>0</v>
      </c>
    </row>
    <row r="59758" spans="1:2">
      <c r="A59758" t="s">
        <v>47196</v>
      </c>
      <c r="B59758">
        <v>0</v>
      </c>
    </row>
    <row r="59759" spans="1:2">
      <c r="A59759" t="s">
        <v>20647</v>
      </c>
      <c r="B59759">
        <v>0</v>
      </c>
    </row>
    <row r="59760" spans="1:2">
      <c r="A59760" t="s">
        <v>56832</v>
      </c>
      <c r="B59760">
        <v>0</v>
      </c>
    </row>
    <row r="59761" spans="1:2">
      <c r="A59761" t="s">
        <v>25520</v>
      </c>
      <c r="B59761">
        <v>0</v>
      </c>
    </row>
    <row r="59762" spans="1:2">
      <c r="A59762" t="s">
        <v>8465</v>
      </c>
      <c r="B59762">
        <v>0</v>
      </c>
    </row>
    <row r="59763" spans="1:2">
      <c r="A59763" t="s">
        <v>63470</v>
      </c>
      <c r="B59763">
        <v>0</v>
      </c>
    </row>
    <row r="59764" spans="1:2">
      <c r="A59764" t="s">
        <v>41976</v>
      </c>
      <c r="B59764">
        <v>0</v>
      </c>
    </row>
    <row r="59765" spans="1:2">
      <c r="A59765" t="s">
        <v>24255</v>
      </c>
      <c r="B59765">
        <v>0</v>
      </c>
    </row>
    <row r="59766" spans="1:2">
      <c r="A59766" t="s">
        <v>13083</v>
      </c>
      <c r="B59766">
        <v>0</v>
      </c>
    </row>
    <row r="59767" spans="1:2">
      <c r="A59767" t="s">
        <v>24152</v>
      </c>
      <c r="B59767">
        <v>0</v>
      </c>
    </row>
    <row r="59768" spans="1:2">
      <c r="A59768" t="s">
        <v>33624</v>
      </c>
      <c r="B59768">
        <v>0</v>
      </c>
    </row>
    <row r="59769" spans="1:2">
      <c r="A59769" t="s">
        <v>4413</v>
      </c>
      <c r="B59769">
        <v>0</v>
      </c>
    </row>
    <row r="59770" spans="1:2">
      <c r="A59770" t="s">
        <v>32853</v>
      </c>
      <c r="B59770">
        <v>0</v>
      </c>
    </row>
    <row r="59771" spans="1:2">
      <c r="A59771" t="s">
        <v>29616</v>
      </c>
      <c r="B59771">
        <v>0</v>
      </c>
    </row>
    <row r="59772" spans="1:2">
      <c r="A59772" t="s">
        <v>57521</v>
      </c>
      <c r="B59772">
        <v>0</v>
      </c>
    </row>
    <row r="59773" spans="1:2">
      <c r="A59773" t="s">
        <v>39699</v>
      </c>
      <c r="B59773">
        <v>0</v>
      </c>
    </row>
    <row r="59774" spans="1:2">
      <c r="A59774" t="s">
        <v>54027</v>
      </c>
      <c r="B59774">
        <v>0</v>
      </c>
    </row>
    <row r="59775" spans="1:2">
      <c r="A59775" t="s">
        <v>47499</v>
      </c>
      <c r="B59775">
        <v>0</v>
      </c>
    </row>
    <row r="59776" spans="1:2">
      <c r="A59776" t="s">
        <v>2136</v>
      </c>
      <c r="B59776">
        <v>0</v>
      </c>
    </row>
    <row r="59777" spans="1:2">
      <c r="A59777" t="s">
        <v>54210</v>
      </c>
      <c r="B59777">
        <v>0</v>
      </c>
    </row>
    <row r="59778" spans="1:2">
      <c r="A59778" t="s">
        <v>2692</v>
      </c>
      <c r="B59778">
        <v>0</v>
      </c>
    </row>
    <row r="59779" spans="1:2">
      <c r="A59779" t="s">
        <v>8074</v>
      </c>
      <c r="B59779">
        <v>0</v>
      </c>
    </row>
    <row r="59780" spans="1:2">
      <c r="A59780" t="s">
        <v>30891</v>
      </c>
      <c r="B59780">
        <v>0</v>
      </c>
    </row>
    <row r="59781" spans="1:2">
      <c r="A59781" t="s">
        <v>60712</v>
      </c>
      <c r="B59781">
        <v>0</v>
      </c>
    </row>
    <row r="59782" spans="1:2">
      <c r="A59782" t="s">
        <v>22240</v>
      </c>
      <c r="B59782">
        <v>0</v>
      </c>
    </row>
    <row r="59783" spans="1:2">
      <c r="A59783" t="s">
        <v>3173</v>
      </c>
      <c r="B59783">
        <v>0</v>
      </c>
    </row>
    <row r="59784" spans="1:2">
      <c r="A59784" t="s">
        <v>52913</v>
      </c>
      <c r="B59784">
        <v>0</v>
      </c>
    </row>
    <row r="59785" spans="1:2">
      <c r="A59785" t="s">
        <v>58513</v>
      </c>
      <c r="B59785">
        <v>0</v>
      </c>
    </row>
    <row r="59786" spans="1:2">
      <c r="A59786" t="s">
        <v>33978</v>
      </c>
      <c r="B59786">
        <v>0</v>
      </c>
    </row>
    <row r="59787" spans="1:2">
      <c r="A59787" t="s">
        <v>46258</v>
      </c>
      <c r="B59787">
        <v>0</v>
      </c>
    </row>
    <row r="59788" spans="1:2">
      <c r="A59788" t="s">
        <v>46955</v>
      </c>
      <c r="B59788">
        <v>0</v>
      </c>
    </row>
    <row r="59789" spans="1:2">
      <c r="A59789" t="s">
        <v>54561</v>
      </c>
      <c r="B59789">
        <v>0</v>
      </c>
    </row>
    <row r="59790" spans="1:2">
      <c r="A59790" t="s">
        <v>46158</v>
      </c>
      <c r="B59790">
        <v>0</v>
      </c>
    </row>
    <row r="59791" spans="1:2">
      <c r="A59791" t="s">
        <v>58124</v>
      </c>
      <c r="B59791">
        <v>0</v>
      </c>
    </row>
    <row r="59792" spans="1:2">
      <c r="A59792" t="s">
        <v>37896</v>
      </c>
      <c r="B59792">
        <v>0</v>
      </c>
    </row>
    <row r="59793" spans="1:2">
      <c r="A59793" t="s">
        <v>10081</v>
      </c>
      <c r="B59793">
        <v>0</v>
      </c>
    </row>
    <row r="59794" spans="1:2">
      <c r="A59794" t="s">
        <v>99</v>
      </c>
      <c r="B59794">
        <v>0</v>
      </c>
    </row>
    <row r="59795" spans="1:2">
      <c r="A59795" t="s">
        <v>50785</v>
      </c>
      <c r="B59795">
        <v>0</v>
      </c>
    </row>
    <row r="59796" spans="1:2">
      <c r="A59796" t="s">
        <v>853</v>
      </c>
      <c r="B59796">
        <v>0</v>
      </c>
    </row>
    <row r="59797" spans="1:2">
      <c r="A59797" t="s">
        <v>21712</v>
      </c>
      <c r="B59797">
        <v>0</v>
      </c>
    </row>
    <row r="59798" spans="1:2">
      <c r="A59798" t="s">
        <v>41023</v>
      </c>
      <c r="B59798">
        <v>0</v>
      </c>
    </row>
    <row r="59799" spans="1:2">
      <c r="A59799" t="s">
        <v>7099</v>
      </c>
      <c r="B59799">
        <v>0</v>
      </c>
    </row>
    <row r="59800" spans="1:2">
      <c r="A59800" t="s">
        <v>32413</v>
      </c>
      <c r="B59800">
        <v>0</v>
      </c>
    </row>
    <row r="59801" spans="1:2">
      <c r="A59801" t="s">
        <v>60195</v>
      </c>
      <c r="B59801">
        <v>0</v>
      </c>
    </row>
    <row r="59802" spans="1:2">
      <c r="A59802" t="s">
        <v>20496</v>
      </c>
      <c r="B59802">
        <v>0</v>
      </c>
    </row>
    <row r="59803" spans="1:2">
      <c r="A59803" t="s">
        <v>33515</v>
      </c>
      <c r="B59803">
        <v>0</v>
      </c>
    </row>
    <row r="59804" spans="1:2">
      <c r="A59804" t="s">
        <v>59908</v>
      </c>
      <c r="B59804">
        <v>0</v>
      </c>
    </row>
    <row r="59805" spans="1:2">
      <c r="A59805" t="s">
        <v>44061</v>
      </c>
      <c r="B59805">
        <v>0</v>
      </c>
    </row>
    <row r="59806" spans="1:2">
      <c r="A59806" t="s">
        <v>25724</v>
      </c>
      <c r="B59806">
        <v>0</v>
      </c>
    </row>
    <row r="59807" spans="1:2">
      <c r="A59807" t="s">
        <v>11131</v>
      </c>
      <c r="B59807">
        <v>0</v>
      </c>
    </row>
    <row r="59808" spans="1:2">
      <c r="A59808" t="s">
        <v>33593</v>
      </c>
      <c r="B59808">
        <v>0</v>
      </c>
    </row>
    <row r="59809" spans="1:2">
      <c r="A59809" t="s">
        <v>25928</v>
      </c>
      <c r="B59809">
        <v>0</v>
      </c>
    </row>
    <row r="59810" spans="1:2">
      <c r="A59810" t="s">
        <v>61530</v>
      </c>
      <c r="B59810">
        <v>0</v>
      </c>
    </row>
    <row r="59811" spans="1:2">
      <c r="A59811" t="s">
        <v>58309</v>
      </c>
      <c r="B59811">
        <v>0</v>
      </c>
    </row>
    <row r="59812" spans="1:2">
      <c r="A59812" t="s">
        <v>60798</v>
      </c>
      <c r="B59812">
        <v>0</v>
      </c>
    </row>
    <row r="59813" spans="1:2">
      <c r="A59813" t="s">
        <v>43684</v>
      </c>
      <c r="B59813">
        <v>0</v>
      </c>
    </row>
    <row r="59814" spans="1:2">
      <c r="A59814" t="s">
        <v>41649</v>
      </c>
      <c r="B59814">
        <v>0</v>
      </c>
    </row>
    <row r="59815" spans="1:2">
      <c r="A59815" t="s">
        <v>50206</v>
      </c>
      <c r="B59815">
        <v>0</v>
      </c>
    </row>
    <row r="59816" spans="1:2">
      <c r="A59816" t="s">
        <v>1794</v>
      </c>
      <c r="B59816">
        <v>0</v>
      </c>
    </row>
    <row r="59817" spans="1:2">
      <c r="A59817" t="s">
        <v>25307</v>
      </c>
      <c r="B59817">
        <v>0</v>
      </c>
    </row>
    <row r="59818" spans="1:2">
      <c r="A59818" t="s">
        <v>56372</v>
      </c>
      <c r="B59818">
        <v>0</v>
      </c>
    </row>
    <row r="59819" spans="1:2">
      <c r="A59819" t="s">
        <v>20403</v>
      </c>
      <c r="B59819">
        <v>0</v>
      </c>
    </row>
    <row r="59820" spans="1:2">
      <c r="A59820" t="s">
        <v>31683</v>
      </c>
      <c r="B59820">
        <v>0</v>
      </c>
    </row>
    <row r="59821" spans="1:2">
      <c r="A59821" t="s">
        <v>38501</v>
      </c>
      <c r="B59821">
        <v>0</v>
      </c>
    </row>
    <row r="59822" spans="1:2">
      <c r="A59822" t="s">
        <v>2687</v>
      </c>
      <c r="B59822">
        <v>0</v>
      </c>
    </row>
    <row r="59823" spans="1:2">
      <c r="A59823" t="s">
        <v>43976</v>
      </c>
      <c r="B59823">
        <v>0</v>
      </c>
    </row>
    <row r="59824" spans="1:2">
      <c r="A59824" t="s">
        <v>50048</v>
      </c>
      <c r="B59824">
        <v>0</v>
      </c>
    </row>
    <row r="59825" spans="1:2">
      <c r="A59825" t="s">
        <v>7503</v>
      </c>
      <c r="B59825">
        <v>0</v>
      </c>
    </row>
    <row r="59826" spans="1:2">
      <c r="A59826" t="s">
        <v>40626</v>
      </c>
      <c r="B59826">
        <v>0</v>
      </c>
    </row>
    <row r="59827" spans="1:2">
      <c r="A59827" t="s">
        <v>27179</v>
      </c>
      <c r="B59827">
        <v>0</v>
      </c>
    </row>
    <row r="59828" spans="1:2">
      <c r="A59828" t="s">
        <v>50009</v>
      </c>
      <c r="B59828">
        <v>0</v>
      </c>
    </row>
    <row r="59829" spans="1:2">
      <c r="A59829" t="s">
        <v>43650</v>
      </c>
      <c r="B59829">
        <v>0</v>
      </c>
    </row>
    <row r="59830" spans="1:2">
      <c r="A59830" t="s">
        <v>6357</v>
      </c>
      <c r="B59830">
        <v>0</v>
      </c>
    </row>
    <row r="59831" spans="1:2">
      <c r="A59831" t="s">
        <v>16655</v>
      </c>
      <c r="B59831">
        <v>0</v>
      </c>
    </row>
    <row r="59832" spans="1:2">
      <c r="A59832" t="s">
        <v>16724</v>
      </c>
      <c r="B59832">
        <v>0</v>
      </c>
    </row>
    <row r="59833" spans="1:2">
      <c r="A59833" t="s">
        <v>5099</v>
      </c>
      <c r="B59833">
        <v>0</v>
      </c>
    </row>
    <row r="59834" spans="1:2">
      <c r="A59834" t="s">
        <v>26396</v>
      </c>
      <c r="B59834">
        <v>0</v>
      </c>
    </row>
    <row r="59835" spans="1:2">
      <c r="A59835" t="s">
        <v>42171</v>
      </c>
      <c r="B59835">
        <v>0</v>
      </c>
    </row>
    <row r="59836" spans="1:2">
      <c r="A59836" t="s">
        <v>6407</v>
      </c>
      <c r="B59836">
        <v>0</v>
      </c>
    </row>
    <row r="59837" spans="1:2">
      <c r="A59837" t="s">
        <v>61051</v>
      </c>
      <c r="B59837">
        <v>0</v>
      </c>
    </row>
    <row r="59838" spans="1:2">
      <c r="A59838" t="s">
        <v>2338</v>
      </c>
      <c r="B59838">
        <v>0</v>
      </c>
    </row>
    <row r="59839" spans="1:2">
      <c r="A59839" t="s">
        <v>20441</v>
      </c>
      <c r="B59839">
        <v>0</v>
      </c>
    </row>
    <row r="59840" spans="1:2">
      <c r="A59840" t="s">
        <v>40031</v>
      </c>
      <c r="B59840">
        <v>0</v>
      </c>
    </row>
    <row r="59841" spans="1:2">
      <c r="A59841" t="s">
        <v>2930</v>
      </c>
      <c r="B59841">
        <v>0</v>
      </c>
    </row>
    <row r="59842" spans="1:2">
      <c r="A59842" t="s">
        <v>17086</v>
      </c>
      <c r="B59842">
        <v>0</v>
      </c>
    </row>
    <row r="59843" spans="1:2">
      <c r="A59843" t="s">
        <v>25895</v>
      </c>
      <c r="B59843">
        <v>0</v>
      </c>
    </row>
    <row r="59844" spans="1:2">
      <c r="A59844" t="s">
        <v>31362</v>
      </c>
      <c r="B59844">
        <v>0</v>
      </c>
    </row>
    <row r="59845" spans="1:2">
      <c r="A59845" t="s">
        <v>47632</v>
      </c>
      <c r="B59845">
        <v>0</v>
      </c>
    </row>
    <row r="59846" spans="1:2">
      <c r="A59846" t="s">
        <v>29762</v>
      </c>
      <c r="B59846">
        <v>0</v>
      </c>
    </row>
    <row r="59847" spans="1:2">
      <c r="A59847" t="s">
        <v>22998</v>
      </c>
      <c r="B59847">
        <v>0</v>
      </c>
    </row>
    <row r="59848" spans="1:2">
      <c r="A59848" t="s">
        <v>54402</v>
      </c>
      <c r="B59848">
        <v>0</v>
      </c>
    </row>
    <row r="59849" spans="1:2">
      <c r="A59849" t="s">
        <v>38471</v>
      </c>
      <c r="B59849">
        <v>0</v>
      </c>
    </row>
    <row r="59850" spans="1:2">
      <c r="A59850" t="s">
        <v>62461</v>
      </c>
      <c r="B59850">
        <v>0</v>
      </c>
    </row>
    <row r="59851" spans="1:2">
      <c r="A59851" t="s">
        <v>52790</v>
      </c>
      <c r="B59851">
        <v>0</v>
      </c>
    </row>
    <row r="59852" spans="1:2">
      <c r="A59852" t="s">
        <v>14897</v>
      </c>
      <c r="B59852">
        <v>0</v>
      </c>
    </row>
    <row r="59853" spans="1:2">
      <c r="A59853" t="s">
        <v>24469</v>
      </c>
      <c r="B59853">
        <v>0</v>
      </c>
    </row>
    <row r="59854" spans="1:2">
      <c r="A59854" t="s">
        <v>27642</v>
      </c>
      <c r="B59854">
        <v>0</v>
      </c>
    </row>
    <row r="59855" spans="1:2">
      <c r="A59855" t="s">
        <v>20237</v>
      </c>
      <c r="B59855">
        <v>0</v>
      </c>
    </row>
    <row r="59856" spans="1:2">
      <c r="A59856" t="s">
        <v>57558</v>
      </c>
      <c r="B59856">
        <v>0</v>
      </c>
    </row>
    <row r="59857" spans="1:2">
      <c r="A59857" t="s">
        <v>833</v>
      </c>
      <c r="B59857">
        <v>0</v>
      </c>
    </row>
    <row r="59858" spans="1:2">
      <c r="A59858" t="s">
        <v>29382</v>
      </c>
      <c r="B59858">
        <v>0</v>
      </c>
    </row>
    <row r="59859" spans="1:2">
      <c r="A59859" t="s">
        <v>41557</v>
      </c>
      <c r="B59859">
        <v>0</v>
      </c>
    </row>
    <row r="59860" spans="1:2">
      <c r="A59860" t="s">
        <v>12716</v>
      </c>
      <c r="B59860">
        <v>0</v>
      </c>
    </row>
    <row r="59861" spans="1:2">
      <c r="A59861" t="s">
        <v>29565</v>
      </c>
      <c r="B59861">
        <v>0</v>
      </c>
    </row>
    <row r="59862" spans="1:2">
      <c r="A59862" t="s">
        <v>13775</v>
      </c>
      <c r="B59862">
        <v>0</v>
      </c>
    </row>
    <row r="59863" spans="1:2">
      <c r="A59863" t="s">
        <v>611</v>
      </c>
      <c r="B59863">
        <v>0</v>
      </c>
    </row>
    <row r="59864" spans="1:2">
      <c r="A59864" t="s">
        <v>50617</v>
      </c>
      <c r="B59864">
        <v>0</v>
      </c>
    </row>
    <row r="59865" spans="1:2">
      <c r="A59865" t="s">
        <v>52167</v>
      </c>
      <c r="B59865">
        <v>0</v>
      </c>
    </row>
    <row r="59866" spans="1:2">
      <c r="A59866" t="s">
        <v>40077</v>
      </c>
      <c r="B59866">
        <v>0</v>
      </c>
    </row>
    <row r="59867" spans="1:2">
      <c r="A59867" t="s">
        <v>13510</v>
      </c>
      <c r="B59867">
        <v>0</v>
      </c>
    </row>
    <row r="59868" spans="1:2">
      <c r="A59868" t="s">
        <v>23513</v>
      </c>
      <c r="B59868">
        <v>0</v>
      </c>
    </row>
    <row r="59869" spans="1:2">
      <c r="A59869" t="s">
        <v>62160</v>
      </c>
      <c r="B59869">
        <v>0</v>
      </c>
    </row>
    <row r="59870" spans="1:2">
      <c r="A59870" t="s">
        <v>62113</v>
      </c>
      <c r="B59870">
        <v>0</v>
      </c>
    </row>
    <row r="59871" spans="1:2">
      <c r="A59871" t="s">
        <v>26782</v>
      </c>
      <c r="B59871">
        <v>0</v>
      </c>
    </row>
    <row r="59872" spans="1:2">
      <c r="A59872" t="s">
        <v>1789</v>
      </c>
      <c r="B59872">
        <v>0</v>
      </c>
    </row>
    <row r="59873" spans="1:2">
      <c r="A59873" t="s">
        <v>63587</v>
      </c>
      <c r="B59873">
        <v>0</v>
      </c>
    </row>
    <row r="59874" spans="1:2">
      <c r="A59874" t="s">
        <v>23312</v>
      </c>
      <c r="B59874">
        <v>0</v>
      </c>
    </row>
    <row r="59875" spans="1:2">
      <c r="A59875" t="s">
        <v>22188</v>
      </c>
      <c r="B59875">
        <v>0</v>
      </c>
    </row>
    <row r="59876" spans="1:2">
      <c r="A59876" t="s">
        <v>19847</v>
      </c>
      <c r="B59876">
        <v>0</v>
      </c>
    </row>
    <row r="59877" spans="1:2">
      <c r="A59877" t="s">
        <v>22709</v>
      </c>
      <c r="B59877">
        <v>0</v>
      </c>
    </row>
    <row r="59878" spans="1:2">
      <c r="A59878" t="s">
        <v>6370</v>
      </c>
      <c r="B59878">
        <v>0</v>
      </c>
    </row>
    <row r="59879" spans="1:2">
      <c r="A59879" t="s">
        <v>45194</v>
      </c>
      <c r="B59879">
        <v>0</v>
      </c>
    </row>
    <row r="59880" spans="1:2">
      <c r="A59880" t="s">
        <v>42764</v>
      </c>
      <c r="B59880">
        <v>0</v>
      </c>
    </row>
    <row r="59881" spans="1:2">
      <c r="A59881" t="s">
        <v>49942</v>
      </c>
      <c r="B59881">
        <v>0</v>
      </c>
    </row>
    <row r="59882" spans="1:2">
      <c r="A59882" t="s">
        <v>13383</v>
      </c>
      <c r="B59882">
        <v>0</v>
      </c>
    </row>
    <row r="59883" spans="1:2">
      <c r="A59883" t="s">
        <v>61903</v>
      </c>
      <c r="B59883">
        <v>0</v>
      </c>
    </row>
    <row r="59884" spans="1:2">
      <c r="A59884" t="s">
        <v>2557</v>
      </c>
      <c r="B59884">
        <v>0</v>
      </c>
    </row>
    <row r="59885" spans="1:2">
      <c r="A59885" t="s">
        <v>2643</v>
      </c>
      <c r="B59885">
        <v>0</v>
      </c>
    </row>
    <row r="59886" spans="1:2">
      <c r="A59886" t="s">
        <v>53318</v>
      </c>
      <c r="B59886">
        <v>0</v>
      </c>
    </row>
    <row r="59887" spans="1:2">
      <c r="A59887" t="s">
        <v>32759</v>
      </c>
      <c r="B59887">
        <v>0</v>
      </c>
    </row>
    <row r="59888" spans="1:2">
      <c r="A59888" t="s">
        <v>22130</v>
      </c>
      <c r="B59888">
        <v>0</v>
      </c>
    </row>
    <row r="59889" spans="1:2">
      <c r="A59889" t="s">
        <v>22422</v>
      </c>
      <c r="B59889">
        <v>0</v>
      </c>
    </row>
    <row r="59890" spans="1:2">
      <c r="A59890" t="s">
        <v>41343</v>
      </c>
      <c r="B59890">
        <v>0</v>
      </c>
    </row>
    <row r="59891" spans="1:2">
      <c r="A59891" t="s">
        <v>15374</v>
      </c>
      <c r="B59891">
        <v>0</v>
      </c>
    </row>
    <row r="59892" spans="1:2">
      <c r="A59892" t="s">
        <v>3590</v>
      </c>
      <c r="B59892">
        <v>0</v>
      </c>
    </row>
    <row r="59893" spans="1:2">
      <c r="A59893" t="s">
        <v>55029</v>
      </c>
      <c r="B59893">
        <v>0</v>
      </c>
    </row>
    <row r="59894" spans="1:2">
      <c r="A59894" t="s">
        <v>24701</v>
      </c>
      <c r="B59894">
        <v>0</v>
      </c>
    </row>
    <row r="59895" spans="1:2">
      <c r="A59895" t="s">
        <v>43730</v>
      </c>
      <c r="B59895">
        <v>0</v>
      </c>
    </row>
    <row r="59896" spans="1:2">
      <c r="A59896" t="s">
        <v>40442</v>
      </c>
      <c r="B59896">
        <v>0</v>
      </c>
    </row>
    <row r="59897" spans="1:2">
      <c r="A59897" t="s">
        <v>35246</v>
      </c>
      <c r="B59897">
        <v>0</v>
      </c>
    </row>
    <row r="59898" spans="1:2">
      <c r="A59898" t="s">
        <v>12071</v>
      </c>
      <c r="B59898">
        <v>0</v>
      </c>
    </row>
    <row r="59899" spans="1:2">
      <c r="A59899" t="s">
        <v>42676</v>
      </c>
      <c r="B59899">
        <v>0</v>
      </c>
    </row>
    <row r="59900" spans="1:2">
      <c r="A59900" t="s">
        <v>63783</v>
      </c>
      <c r="B59900">
        <v>0</v>
      </c>
    </row>
    <row r="59901" spans="1:2">
      <c r="A59901" t="s">
        <v>26919</v>
      </c>
      <c r="B59901">
        <v>0</v>
      </c>
    </row>
    <row r="59902" spans="1:2">
      <c r="A59902" t="s">
        <v>57526</v>
      </c>
      <c r="B59902">
        <v>0</v>
      </c>
    </row>
    <row r="59903" spans="1:2">
      <c r="A59903" t="s">
        <v>31823</v>
      </c>
      <c r="B59903">
        <v>0</v>
      </c>
    </row>
    <row r="59904" spans="1:2">
      <c r="A59904" t="s">
        <v>19545</v>
      </c>
      <c r="B59904">
        <v>0</v>
      </c>
    </row>
    <row r="59905" spans="1:2">
      <c r="A59905" t="s">
        <v>54286</v>
      </c>
      <c r="B59905">
        <v>0</v>
      </c>
    </row>
    <row r="59906" spans="1:2">
      <c r="A59906" t="s">
        <v>20448</v>
      </c>
      <c r="B59906">
        <v>0</v>
      </c>
    </row>
    <row r="59907" spans="1:2">
      <c r="A59907" t="s">
        <v>26214</v>
      </c>
      <c r="B59907">
        <v>0</v>
      </c>
    </row>
    <row r="59908" spans="1:2">
      <c r="A59908" t="s">
        <v>26260</v>
      </c>
      <c r="B59908">
        <v>0</v>
      </c>
    </row>
    <row r="59909" spans="1:2">
      <c r="A59909" t="s">
        <v>25189</v>
      </c>
      <c r="B59909">
        <v>0</v>
      </c>
    </row>
    <row r="59910" spans="1:2">
      <c r="A59910" t="s">
        <v>62598</v>
      </c>
      <c r="B59910">
        <v>0</v>
      </c>
    </row>
    <row r="59911" spans="1:2">
      <c r="A59911" t="s">
        <v>10647</v>
      </c>
      <c r="B59911">
        <v>0</v>
      </c>
    </row>
    <row r="59912" spans="1:2">
      <c r="A59912" t="s">
        <v>23080</v>
      </c>
      <c r="B59912">
        <v>0</v>
      </c>
    </row>
    <row r="59913" spans="1:2">
      <c r="A59913" t="s">
        <v>17139</v>
      </c>
      <c r="B59913">
        <v>0</v>
      </c>
    </row>
    <row r="59914" spans="1:2">
      <c r="A59914" t="s">
        <v>16764</v>
      </c>
      <c r="B59914">
        <v>0</v>
      </c>
    </row>
    <row r="59915" spans="1:2">
      <c r="A59915" t="s">
        <v>49895</v>
      </c>
      <c r="B59915">
        <v>0</v>
      </c>
    </row>
    <row r="59916" spans="1:2">
      <c r="A59916" t="s">
        <v>36452</v>
      </c>
      <c r="B59916">
        <v>0</v>
      </c>
    </row>
    <row r="59917" spans="1:2">
      <c r="A59917" t="s">
        <v>8921</v>
      </c>
      <c r="B59917">
        <v>0</v>
      </c>
    </row>
    <row r="59918" spans="1:2">
      <c r="A59918" t="s">
        <v>13968</v>
      </c>
      <c r="B59918">
        <v>0</v>
      </c>
    </row>
    <row r="59919" spans="1:2">
      <c r="A59919" t="s">
        <v>41891</v>
      </c>
      <c r="B59919">
        <v>0</v>
      </c>
    </row>
    <row r="59920" spans="1:2">
      <c r="A59920" t="s">
        <v>15231</v>
      </c>
      <c r="B59920">
        <v>0</v>
      </c>
    </row>
    <row r="59921" spans="1:2">
      <c r="A59921" t="s">
        <v>39651</v>
      </c>
      <c r="B59921">
        <v>0</v>
      </c>
    </row>
    <row r="59922" spans="1:2">
      <c r="A59922" t="s">
        <v>46506</v>
      </c>
      <c r="B59922">
        <v>0</v>
      </c>
    </row>
    <row r="59923" spans="1:2">
      <c r="A59923" t="s">
        <v>21411</v>
      </c>
      <c r="B59923">
        <v>0</v>
      </c>
    </row>
    <row r="59924" spans="1:2">
      <c r="A59924" t="s">
        <v>35610</v>
      </c>
      <c r="B59924">
        <v>0</v>
      </c>
    </row>
    <row r="59925" spans="1:2">
      <c r="A59925" t="s">
        <v>44865</v>
      </c>
      <c r="B59925">
        <v>0</v>
      </c>
    </row>
    <row r="59926" spans="1:2">
      <c r="A59926" t="s">
        <v>37338</v>
      </c>
      <c r="B59926">
        <v>0</v>
      </c>
    </row>
    <row r="59927" spans="1:2">
      <c r="A59927" t="s">
        <v>44886</v>
      </c>
      <c r="B59927">
        <v>0</v>
      </c>
    </row>
    <row r="59928" spans="1:2">
      <c r="A59928" t="s">
        <v>25817</v>
      </c>
      <c r="B59928">
        <v>0</v>
      </c>
    </row>
    <row r="59929" spans="1:2">
      <c r="A59929" t="s">
        <v>51729</v>
      </c>
      <c r="B59929">
        <v>0</v>
      </c>
    </row>
    <row r="59930" spans="1:2">
      <c r="A59930" t="s">
        <v>55957</v>
      </c>
      <c r="B59930">
        <v>0</v>
      </c>
    </row>
    <row r="59931" spans="1:2">
      <c r="A59931" t="s">
        <v>30028</v>
      </c>
      <c r="B59931">
        <v>0</v>
      </c>
    </row>
    <row r="59932" spans="1:2">
      <c r="A59932" t="s">
        <v>14377</v>
      </c>
      <c r="B59932">
        <v>0</v>
      </c>
    </row>
    <row r="59933" spans="1:2">
      <c r="A59933" t="s">
        <v>13584</v>
      </c>
      <c r="B59933">
        <v>0</v>
      </c>
    </row>
    <row r="59934" spans="1:2">
      <c r="A59934" t="s">
        <v>44031</v>
      </c>
      <c r="B59934">
        <v>0</v>
      </c>
    </row>
    <row r="59935" spans="1:2">
      <c r="A59935" t="s">
        <v>43481</v>
      </c>
      <c r="B59935">
        <v>0</v>
      </c>
    </row>
    <row r="59936" spans="1:2">
      <c r="A59936" t="s">
        <v>12320</v>
      </c>
      <c r="B59936">
        <v>0</v>
      </c>
    </row>
    <row r="59937" spans="1:2">
      <c r="A59937" t="s">
        <v>7379</v>
      </c>
      <c r="B59937">
        <v>0</v>
      </c>
    </row>
    <row r="59938" spans="1:2">
      <c r="A59938" t="s">
        <v>3141</v>
      </c>
      <c r="B59938">
        <v>0</v>
      </c>
    </row>
    <row r="59939" spans="1:2">
      <c r="A59939" t="s">
        <v>43446</v>
      </c>
      <c r="B59939">
        <v>0</v>
      </c>
    </row>
    <row r="59940" spans="1:2">
      <c r="A59940" t="s">
        <v>13737</v>
      </c>
      <c r="B59940">
        <v>0</v>
      </c>
    </row>
    <row r="59941" spans="1:2">
      <c r="A59941" t="s">
        <v>21843</v>
      </c>
      <c r="B59941">
        <v>0</v>
      </c>
    </row>
    <row r="59942" spans="1:2">
      <c r="A59942" t="s">
        <v>15188</v>
      </c>
      <c r="B59942">
        <v>0</v>
      </c>
    </row>
    <row r="59943" spans="1:2">
      <c r="A59943" t="s">
        <v>15242</v>
      </c>
      <c r="B59943">
        <v>0</v>
      </c>
    </row>
    <row r="59944" spans="1:2">
      <c r="A59944" t="s">
        <v>24211</v>
      </c>
      <c r="B59944">
        <v>0</v>
      </c>
    </row>
    <row r="59945" spans="1:2">
      <c r="A59945" t="s">
        <v>24224</v>
      </c>
      <c r="B59945">
        <v>0</v>
      </c>
    </row>
    <row r="59946" spans="1:2">
      <c r="A59946" t="s">
        <v>4206</v>
      </c>
      <c r="B59946">
        <v>0</v>
      </c>
    </row>
    <row r="59947" spans="1:2">
      <c r="A59947" t="s">
        <v>8861</v>
      </c>
      <c r="B59947">
        <v>0</v>
      </c>
    </row>
    <row r="59948" spans="1:2">
      <c r="A59948" t="s">
        <v>54362</v>
      </c>
      <c r="B59948">
        <v>0</v>
      </c>
    </row>
    <row r="59949" spans="1:2">
      <c r="A59949" t="s">
        <v>60313</v>
      </c>
      <c r="B59949">
        <v>0</v>
      </c>
    </row>
    <row r="59950" spans="1:2">
      <c r="A59950" t="s">
        <v>53132</v>
      </c>
      <c r="B59950">
        <v>0</v>
      </c>
    </row>
    <row r="59951" spans="1:2">
      <c r="A59951" t="s">
        <v>9090</v>
      </c>
      <c r="B59951">
        <v>0</v>
      </c>
    </row>
    <row r="59952" spans="1:2">
      <c r="A59952" t="s">
        <v>52928</v>
      </c>
      <c r="B59952">
        <v>0</v>
      </c>
    </row>
    <row r="59953" spans="1:2">
      <c r="A59953" t="s">
        <v>52846</v>
      </c>
      <c r="B59953">
        <v>0</v>
      </c>
    </row>
    <row r="59954" spans="1:2">
      <c r="A59954" t="s">
        <v>14128</v>
      </c>
      <c r="B59954">
        <v>0</v>
      </c>
    </row>
    <row r="59955" spans="1:2">
      <c r="A59955" t="s">
        <v>50938</v>
      </c>
      <c r="B59955">
        <v>0</v>
      </c>
    </row>
    <row r="59956" spans="1:2">
      <c r="A59956" t="s">
        <v>36800</v>
      </c>
      <c r="B59956">
        <v>0</v>
      </c>
    </row>
    <row r="59957" spans="1:2">
      <c r="A59957" t="s">
        <v>52571</v>
      </c>
      <c r="B59957">
        <v>0</v>
      </c>
    </row>
    <row r="59958" spans="1:2">
      <c r="A59958" t="s">
        <v>16896</v>
      </c>
      <c r="B59958">
        <v>0</v>
      </c>
    </row>
    <row r="59959" spans="1:2">
      <c r="A59959" t="s">
        <v>8788</v>
      </c>
      <c r="B59959">
        <v>0</v>
      </c>
    </row>
    <row r="59960" spans="1:2">
      <c r="A59960" t="s">
        <v>41283</v>
      </c>
      <c r="B59960">
        <v>0</v>
      </c>
    </row>
    <row r="59961" spans="1:2">
      <c r="A59961" t="s">
        <v>53896</v>
      </c>
      <c r="B59961">
        <v>0</v>
      </c>
    </row>
    <row r="59962" spans="1:2">
      <c r="A59962" t="s">
        <v>40967</v>
      </c>
      <c r="B59962">
        <v>0</v>
      </c>
    </row>
    <row r="59963" spans="1:2">
      <c r="A59963" t="s">
        <v>56393</v>
      </c>
      <c r="B59963">
        <v>0</v>
      </c>
    </row>
    <row r="59964" spans="1:2">
      <c r="A59964" t="s">
        <v>44767</v>
      </c>
      <c r="B59964">
        <v>0</v>
      </c>
    </row>
    <row r="59965" spans="1:2">
      <c r="A59965" t="s">
        <v>16654</v>
      </c>
      <c r="B59965">
        <v>0</v>
      </c>
    </row>
    <row r="59966" spans="1:2">
      <c r="A59966" t="s">
        <v>43930</v>
      </c>
      <c r="B59966">
        <v>0</v>
      </c>
    </row>
    <row r="59967" spans="1:2">
      <c r="A59967" t="s">
        <v>44076</v>
      </c>
      <c r="B59967">
        <v>0</v>
      </c>
    </row>
    <row r="59968" spans="1:2">
      <c r="A59968" t="s">
        <v>44308</v>
      </c>
      <c r="B59968">
        <v>0</v>
      </c>
    </row>
    <row r="59969" spans="1:2">
      <c r="A59969" t="s">
        <v>63727</v>
      </c>
      <c r="B59969">
        <v>0</v>
      </c>
    </row>
    <row r="59970" spans="1:2">
      <c r="A59970" t="s">
        <v>48077</v>
      </c>
      <c r="B59970">
        <v>0</v>
      </c>
    </row>
    <row r="59971" spans="1:2">
      <c r="A59971" t="s">
        <v>35386</v>
      </c>
      <c r="B59971">
        <v>0</v>
      </c>
    </row>
    <row r="59972" spans="1:2">
      <c r="A59972" t="s">
        <v>28437</v>
      </c>
      <c r="B59972">
        <v>0</v>
      </c>
    </row>
    <row r="59973" spans="1:2">
      <c r="A59973" t="s">
        <v>59626</v>
      </c>
      <c r="B59973">
        <v>0</v>
      </c>
    </row>
    <row r="59974" spans="1:2">
      <c r="A59974" t="s">
        <v>54324</v>
      </c>
      <c r="B59974">
        <v>0</v>
      </c>
    </row>
    <row r="59975" spans="1:2">
      <c r="A59975" t="s">
        <v>55789</v>
      </c>
      <c r="B59975">
        <v>0</v>
      </c>
    </row>
    <row r="59976" spans="1:2">
      <c r="A59976" t="s">
        <v>26865</v>
      </c>
      <c r="B59976">
        <v>0</v>
      </c>
    </row>
    <row r="59977" spans="1:2">
      <c r="A59977" t="s">
        <v>25336</v>
      </c>
      <c r="B59977">
        <v>0</v>
      </c>
    </row>
    <row r="59978" spans="1:2">
      <c r="A59978" t="s">
        <v>25225</v>
      </c>
      <c r="B59978">
        <v>0</v>
      </c>
    </row>
    <row r="59979" spans="1:2">
      <c r="A59979" t="s">
        <v>53639</v>
      </c>
      <c r="B59979">
        <v>0</v>
      </c>
    </row>
    <row r="59980" spans="1:2">
      <c r="A59980" t="s">
        <v>50618</v>
      </c>
      <c r="B59980">
        <v>0</v>
      </c>
    </row>
    <row r="59981" spans="1:2">
      <c r="A59981" t="s">
        <v>50614</v>
      </c>
      <c r="B59981">
        <v>0</v>
      </c>
    </row>
    <row r="59982" spans="1:2">
      <c r="A59982" t="s">
        <v>54029</v>
      </c>
      <c r="B59982">
        <v>0</v>
      </c>
    </row>
    <row r="59983" spans="1:2">
      <c r="A59983" t="s">
        <v>37394</v>
      </c>
      <c r="B59983">
        <v>0</v>
      </c>
    </row>
    <row r="59984" spans="1:2">
      <c r="A59984" t="s">
        <v>2792</v>
      </c>
      <c r="B59984">
        <v>0</v>
      </c>
    </row>
    <row r="59985" spans="1:2">
      <c r="A59985" t="s">
        <v>4706</v>
      </c>
      <c r="B59985">
        <v>0</v>
      </c>
    </row>
    <row r="59986" spans="1:2">
      <c r="A59986" t="s">
        <v>44608</v>
      </c>
      <c r="B59986">
        <v>0</v>
      </c>
    </row>
    <row r="59987" spans="1:2">
      <c r="A59987" t="s">
        <v>5351</v>
      </c>
      <c r="B59987">
        <v>0</v>
      </c>
    </row>
    <row r="59988" spans="1:2">
      <c r="A59988" t="s">
        <v>53628</v>
      </c>
      <c r="B59988">
        <v>0</v>
      </c>
    </row>
    <row r="59989" spans="1:2">
      <c r="A59989" t="s">
        <v>3472</v>
      </c>
      <c r="B59989">
        <v>0</v>
      </c>
    </row>
    <row r="59990" spans="1:2">
      <c r="A59990" t="s">
        <v>14007</v>
      </c>
      <c r="B59990">
        <v>0</v>
      </c>
    </row>
    <row r="59991" spans="1:2">
      <c r="A59991" t="s">
        <v>3487</v>
      </c>
      <c r="B59991">
        <v>0</v>
      </c>
    </row>
    <row r="59992" spans="1:2">
      <c r="A59992" t="s">
        <v>50615</v>
      </c>
      <c r="B59992">
        <v>0</v>
      </c>
    </row>
    <row r="59993" spans="1:2">
      <c r="A59993" t="s">
        <v>57530</v>
      </c>
      <c r="B59993">
        <v>0</v>
      </c>
    </row>
    <row r="59994" spans="1:2">
      <c r="A59994" t="s">
        <v>31330</v>
      </c>
      <c r="B59994">
        <v>0</v>
      </c>
    </row>
    <row r="59995" spans="1:2">
      <c r="A59995" t="s">
        <v>54001</v>
      </c>
      <c r="B59995">
        <v>0</v>
      </c>
    </row>
    <row r="59996" spans="1:2">
      <c r="A59996" t="s">
        <v>904</v>
      </c>
      <c r="B59996">
        <v>0</v>
      </c>
    </row>
    <row r="59997" spans="1:2">
      <c r="A59997" t="s">
        <v>26909</v>
      </c>
      <c r="B59997">
        <v>0</v>
      </c>
    </row>
    <row r="59998" spans="1:2">
      <c r="A59998" t="s">
        <v>3602</v>
      </c>
      <c r="B59998">
        <v>0</v>
      </c>
    </row>
    <row r="59999" spans="1:2">
      <c r="A59999" t="s">
        <v>59662</v>
      </c>
      <c r="B59999">
        <v>0</v>
      </c>
    </row>
    <row r="60000" spans="1:2">
      <c r="A60000" t="s">
        <v>55779</v>
      </c>
      <c r="B60000">
        <v>0</v>
      </c>
    </row>
    <row r="60001" spans="1:2">
      <c r="A60001" t="s">
        <v>40798</v>
      </c>
      <c r="B60001">
        <v>0</v>
      </c>
    </row>
    <row r="60002" spans="1:2">
      <c r="A60002" t="s">
        <v>53792</v>
      </c>
      <c r="B60002">
        <v>0</v>
      </c>
    </row>
    <row r="60003" spans="1:2">
      <c r="A60003" t="s">
        <v>11004</v>
      </c>
      <c r="B60003">
        <v>0</v>
      </c>
    </row>
    <row r="60004" spans="1:2">
      <c r="A60004" t="s">
        <v>20467</v>
      </c>
      <c r="B60004">
        <v>0</v>
      </c>
    </row>
    <row r="60005" spans="1:2">
      <c r="A60005" t="s">
        <v>8474</v>
      </c>
      <c r="B60005">
        <v>0</v>
      </c>
    </row>
    <row r="60006" spans="1:2">
      <c r="A60006" t="s">
        <v>22668</v>
      </c>
      <c r="B60006">
        <v>0</v>
      </c>
    </row>
    <row r="60007" spans="1:2">
      <c r="A60007" t="s">
        <v>6752</v>
      </c>
      <c r="B60007">
        <v>0</v>
      </c>
    </row>
    <row r="60008" spans="1:2">
      <c r="A60008" t="s">
        <v>5702</v>
      </c>
      <c r="B60008">
        <v>0</v>
      </c>
    </row>
    <row r="60009" spans="1:2">
      <c r="A60009" t="s">
        <v>18133</v>
      </c>
      <c r="B60009">
        <v>0</v>
      </c>
    </row>
    <row r="60010" spans="1:2">
      <c r="A60010" t="s">
        <v>39381</v>
      </c>
      <c r="B60010">
        <v>0</v>
      </c>
    </row>
    <row r="60011" spans="1:2">
      <c r="A60011" t="s">
        <v>18364</v>
      </c>
      <c r="B60011">
        <v>0</v>
      </c>
    </row>
    <row r="60012" spans="1:2">
      <c r="A60012" t="s">
        <v>32551</v>
      </c>
      <c r="B60012">
        <v>0</v>
      </c>
    </row>
    <row r="60013" spans="1:2">
      <c r="A60013" t="s">
        <v>47419</v>
      </c>
      <c r="B60013">
        <v>0</v>
      </c>
    </row>
    <row r="60014" spans="1:2">
      <c r="A60014" t="s">
        <v>17899</v>
      </c>
      <c r="B60014">
        <v>0</v>
      </c>
    </row>
    <row r="60015" spans="1:2">
      <c r="A60015" t="s">
        <v>19920</v>
      </c>
      <c r="B60015">
        <v>0</v>
      </c>
    </row>
    <row r="60016" spans="1:2">
      <c r="A60016" t="s">
        <v>29839</v>
      </c>
      <c r="B60016">
        <v>0</v>
      </c>
    </row>
    <row r="60017" spans="1:2">
      <c r="A60017" t="s">
        <v>21641</v>
      </c>
      <c r="B60017">
        <v>0</v>
      </c>
    </row>
    <row r="60018" spans="1:2">
      <c r="A60018" t="s">
        <v>41247</v>
      </c>
      <c r="B60018">
        <v>0</v>
      </c>
    </row>
    <row r="60019" spans="1:2">
      <c r="A60019" t="s">
        <v>24648</v>
      </c>
      <c r="B60019">
        <v>0</v>
      </c>
    </row>
    <row r="60020" spans="1:2">
      <c r="A60020" t="s">
        <v>61139</v>
      </c>
      <c r="B60020">
        <v>0</v>
      </c>
    </row>
    <row r="60021" spans="1:2">
      <c r="A60021" t="s">
        <v>18478</v>
      </c>
      <c r="B60021">
        <v>0</v>
      </c>
    </row>
    <row r="60022" spans="1:2">
      <c r="A60022" t="s">
        <v>49990</v>
      </c>
      <c r="B60022">
        <v>0</v>
      </c>
    </row>
    <row r="60023" spans="1:2">
      <c r="A60023" t="s">
        <v>51275</v>
      </c>
      <c r="B60023">
        <v>0</v>
      </c>
    </row>
    <row r="60024" spans="1:2">
      <c r="A60024" t="s">
        <v>21179</v>
      </c>
      <c r="B60024">
        <v>0</v>
      </c>
    </row>
    <row r="60025" spans="1:2">
      <c r="A60025" t="s">
        <v>54640</v>
      </c>
      <c r="B60025">
        <v>0</v>
      </c>
    </row>
    <row r="60026" spans="1:2">
      <c r="A60026" t="s">
        <v>13652</v>
      </c>
      <c r="B60026">
        <v>0</v>
      </c>
    </row>
    <row r="60027" spans="1:2">
      <c r="A60027" t="s">
        <v>21927</v>
      </c>
      <c r="B60027">
        <v>0</v>
      </c>
    </row>
    <row r="60028" spans="1:2">
      <c r="A60028" t="s">
        <v>44144</v>
      </c>
      <c r="B60028">
        <v>0</v>
      </c>
    </row>
    <row r="60029" spans="1:2">
      <c r="A60029" t="s">
        <v>39284</v>
      </c>
      <c r="B60029">
        <v>0</v>
      </c>
    </row>
    <row r="60030" spans="1:2">
      <c r="A60030" t="s">
        <v>93</v>
      </c>
      <c r="B60030">
        <v>0</v>
      </c>
    </row>
    <row r="60031" spans="1:2">
      <c r="A60031" t="s">
        <v>4574</v>
      </c>
      <c r="B60031">
        <v>0</v>
      </c>
    </row>
    <row r="60032" spans="1:2">
      <c r="A60032" t="s">
        <v>17107</v>
      </c>
      <c r="B60032">
        <v>0</v>
      </c>
    </row>
    <row r="60033" spans="1:2">
      <c r="A60033" t="s">
        <v>8722</v>
      </c>
      <c r="B60033">
        <v>0</v>
      </c>
    </row>
    <row r="60034" spans="1:2">
      <c r="A60034" t="s">
        <v>25233</v>
      </c>
      <c r="B60034">
        <v>0</v>
      </c>
    </row>
    <row r="60035" spans="1:2">
      <c r="A60035" t="s">
        <v>33058</v>
      </c>
      <c r="B60035">
        <v>0</v>
      </c>
    </row>
    <row r="60036" spans="1:2">
      <c r="A60036" t="s">
        <v>30179</v>
      </c>
      <c r="B60036">
        <v>0</v>
      </c>
    </row>
    <row r="60037" spans="1:2">
      <c r="A60037" t="s">
        <v>45626</v>
      </c>
      <c r="B60037">
        <v>0</v>
      </c>
    </row>
    <row r="60038" spans="1:2">
      <c r="A60038" t="s">
        <v>1810</v>
      </c>
      <c r="B60038">
        <v>0</v>
      </c>
    </row>
    <row r="60039" spans="1:2">
      <c r="A60039" t="s">
        <v>13880</v>
      </c>
      <c r="B60039">
        <v>0</v>
      </c>
    </row>
    <row r="60040" spans="1:2">
      <c r="A60040" t="s">
        <v>51068</v>
      </c>
      <c r="B60040">
        <v>0</v>
      </c>
    </row>
    <row r="60041" spans="1:2">
      <c r="A60041" t="s">
        <v>37064</v>
      </c>
      <c r="B60041">
        <v>0</v>
      </c>
    </row>
    <row r="60042" spans="1:2">
      <c r="A60042" t="s">
        <v>20422</v>
      </c>
      <c r="B60042">
        <v>0</v>
      </c>
    </row>
    <row r="60043" spans="1:2">
      <c r="A60043" t="s">
        <v>33652</v>
      </c>
      <c r="B60043">
        <v>0</v>
      </c>
    </row>
    <row r="60044" spans="1:2">
      <c r="A60044" t="s">
        <v>32643</v>
      </c>
      <c r="B60044">
        <v>0</v>
      </c>
    </row>
    <row r="60045" spans="1:2">
      <c r="A60045" t="s">
        <v>52178</v>
      </c>
      <c r="B60045">
        <v>0</v>
      </c>
    </row>
    <row r="60046" spans="1:2">
      <c r="A60046" t="s">
        <v>55914</v>
      </c>
      <c r="B60046">
        <v>0</v>
      </c>
    </row>
    <row r="60047" spans="1:2">
      <c r="A60047" t="s">
        <v>16702</v>
      </c>
      <c r="B60047">
        <v>0</v>
      </c>
    </row>
    <row r="60048" spans="1:2">
      <c r="A60048" t="s">
        <v>7012</v>
      </c>
      <c r="B60048">
        <v>0</v>
      </c>
    </row>
    <row r="60049" spans="1:2">
      <c r="A60049" t="s">
        <v>4751</v>
      </c>
      <c r="B60049">
        <v>0</v>
      </c>
    </row>
    <row r="60050" spans="1:2">
      <c r="A60050" t="s">
        <v>4738</v>
      </c>
      <c r="B60050">
        <v>0</v>
      </c>
    </row>
    <row r="60051" spans="1:2">
      <c r="A60051" t="s">
        <v>6411</v>
      </c>
      <c r="B60051">
        <v>0</v>
      </c>
    </row>
    <row r="60052" spans="1:2">
      <c r="A60052" t="s">
        <v>6507</v>
      </c>
      <c r="B60052">
        <v>0</v>
      </c>
    </row>
    <row r="60053" spans="1:2">
      <c r="A60053" t="s">
        <v>7719</v>
      </c>
      <c r="B60053">
        <v>0</v>
      </c>
    </row>
    <row r="60054" spans="1:2">
      <c r="A60054" t="s">
        <v>6408</v>
      </c>
      <c r="B60054">
        <v>0</v>
      </c>
    </row>
    <row r="60055" spans="1:2">
      <c r="A60055" t="s">
        <v>15844</v>
      </c>
      <c r="B60055">
        <v>0</v>
      </c>
    </row>
    <row r="60056" spans="1:2">
      <c r="A60056" t="s">
        <v>60028</v>
      </c>
      <c r="B60056">
        <v>0</v>
      </c>
    </row>
    <row r="60057" spans="1:2">
      <c r="A60057" t="s">
        <v>25393</v>
      </c>
      <c r="B60057">
        <v>0</v>
      </c>
    </row>
    <row r="60058" spans="1:2">
      <c r="A60058" t="s">
        <v>31848</v>
      </c>
      <c r="B60058">
        <v>0</v>
      </c>
    </row>
    <row r="60059" spans="1:2">
      <c r="A60059" t="s">
        <v>30595</v>
      </c>
      <c r="B60059">
        <v>0</v>
      </c>
    </row>
    <row r="60060" spans="1:2">
      <c r="A60060" t="s">
        <v>13858</v>
      </c>
      <c r="B60060">
        <v>0</v>
      </c>
    </row>
    <row r="60061" spans="1:2">
      <c r="A60061" t="s">
        <v>56453</v>
      </c>
      <c r="B60061">
        <v>0</v>
      </c>
    </row>
    <row r="60062" spans="1:2">
      <c r="A60062" t="s">
        <v>52582</v>
      </c>
      <c r="B60062">
        <v>0</v>
      </c>
    </row>
    <row r="60063" spans="1:2">
      <c r="A60063" t="s">
        <v>43489</v>
      </c>
      <c r="B60063">
        <v>0</v>
      </c>
    </row>
    <row r="60064" spans="1:2">
      <c r="A60064" t="s">
        <v>60084</v>
      </c>
      <c r="B60064">
        <v>0</v>
      </c>
    </row>
    <row r="60065" spans="1:2">
      <c r="A60065" t="s">
        <v>17384</v>
      </c>
      <c r="B60065">
        <v>0</v>
      </c>
    </row>
    <row r="60066" spans="1:2">
      <c r="A60066" t="s">
        <v>28362</v>
      </c>
      <c r="B60066">
        <v>0</v>
      </c>
    </row>
    <row r="60067" spans="1:2">
      <c r="A60067" t="s">
        <v>47234</v>
      </c>
      <c r="B60067">
        <v>0</v>
      </c>
    </row>
    <row r="60068" spans="1:2">
      <c r="A60068" t="s">
        <v>34489</v>
      </c>
      <c r="B60068">
        <v>0</v>
      </c>
    </row>
    <row r="60069" spans="1:2">
      <c r="A60069" t="s">
        <v>53632</v>
      </c>
      <c r="B60069">
        <v>0</v>
      </c>
    </row>
    <row r="60070" spans="1:2">
      <c r="A60070" t="s">
        <v>42602</v>
      </c>
      <c r="B60070">
        <v>0</v>
      </c>
    </row>
    <row r="60071" spans="1:2">
      <c r="A60071" t="s">
        <v>42437</v>
      </c>
      <c r="B60071">
        <v>0</v>
      </c>
    </row>
    <row r="60072" spans="1:2">
      <c r="A60072" t="s">
        <v>42194</v>
      </c>
      <c r="B60072">
        <v>0</v>
      </c>
    </row>
    <row r="60073" spans="1:2">
      <c r="A60073" t="s">
        <v>27937</v>
      </c>
      <c r="B60073">
        <v>0</v>
      </c>
    </row>
    <row r="60074" spans="1:2">
      <c r="A60074" t="s">
        <v>47800</v>
      </c>
      <c r="B60074">
        <v>0</v>
      </c>
    </row>
    <row r="60075" spans="1:2">
      <c r="A60075" t="s">
        <v>28125</v>
      </c>
      <c r="B60075">
        <v>0</v>
      </c>
    </row>
    <row r="60076" spans="1:2">
      <c r="A60076" t="s">
        <v>42262</v>
      </c>
      <c r="B60076">
        <v>0</v>
      </c>
    </row>
    <row r="60077" spans="1:2">
      <c r="A60077" t="s">
        <v>10946</v>
      </c>
      <c r="B60077">
        <v>0</v>
      </c>
    </row>
    <row r="60078" spans="1:2">
      <c r="A60078" t="s">
        <v>14125</v>
      </c>
      <c r="B60078">
        <v>0</v>
      </c>
    </row>
    <row r="60079" spans="1:2">
      <c r="A60079" t="s">
        <v>8360</v>
      </c>
      <c r="B60079">
        <v>0</v>
      </c>
    </row>
    <row r="60080" spans="1:2">
      <c r="A60080" t="s">
        <v>63286</v>
      </c>
      <c r="B60080">
        <v>0</v>
      </c>
    </row>
    <row r="60081" spans="1:2">
      <c r="A60081" t="s">
        <v>49296</v>
      </c>
      <c r="B60081">
        <v>0</v>
      </c>
    </row>
    <row r="60082" spans="1:2">
      <c r="A60082" t="s">
        <v>41675</v>
      </c>
      <c r="B60082">
        <v>0</v>
      </c>
    </row>
    <row r="60083" spans="1:2">
      <c r="A60083" t="s">
        <v>53815</v>
      </c>
      <c r="B60083">
        <v>0</v>
      </c>
    </row>
    <row r="60084" spans="1:2">
      <c r="A60084" t="s">
        <v>27572</v>
      </c>
      <c r="B60084">
        <v>0</v>
      </c>
    </row>
    <row r="60085" spans="1:2">
      <c r="A60085" t="s">
        <v>27565</v>
      </c>
      <c r="B60085">
        <v>0</v>
      </c>
    </row>
    <row r="60086" spans="1:2">
      <c r="A60086" t="s">
        <v>15835</v>
      </c>
      <c r="B60086">
        <v>0</v>
      </c>
    </row>
    <row r="60087" spans="1:2">
      <c r="A60087" t="s">
        <v>2093</v>
      </c>
      <c r="B60087">
        <v>0</v>
      </c>
    </row>
    <row r="60088" spans="1:2">
      <c r="A60088" t="s">
        <v>31550</v>
      </c>
      <c r="B60088">
        <v>0</v>
      </c>
    </row>
    <row r="60089" spans="1:2">
      <c r="A60089" t="s">
        <v>56497</v>
      </c>
      <c r="B60089">
        <v>0</v>
      </c>
    </row>
    <row r="60090" spans="1:2">
      <c r="A60090" t="s">
        <v>61202</v>
      </c>
      <c r="B60090">
        <v>0</v>
      </c>
    </row>
    <row r="60091" spans="1:2">
      <c r="A60091" t="s">
        <v>31373</v>
      </c>
      <c r="B60091">
        <v>0</v>
      </c>
    </row>
    <row r="60092" spans="1:2">
      <c r="A60092" t="s">
        <v>2159</v>
      </c>
      <c r="B60092">
        <v>0</v>
      </c>
    </row>
    <row r="60093" spans="1:2">
      <c r="A60093" t="s">
        <v>28719</v>
      </c>
      <c r="B60093">
        <v>0</v>
      </c>
    </row>
    <row r="60094" spans="1:2">
      <c r="A60094" t="s">
        <v>53068</v>
      </c>
      <c r="B60094">
        <v>0</v>
      </c>
    </row>
    <row r="60095" spans="1:2">
      <c r="A60095" t="s">
        <v>51570</v>
      </c>
      <c r="B60095">
        <v>0</v>
      </c>
    </row>
    <row r="60096" spans="1:2">
      <c r="A60096" t="s">
        <v>61425</v>
      </c>
      <c r="B60096">
        <v>0</v>
      </c>
    </row>
    <row r="60097" spans="1:2">
      <c r="A60097" t="s">
        <v>60978</v>
      </c>
      <c r="B60097">
        <v>0</v>
      </c>
    </row>
    <row r="60098" spans="1:2">
      <c r="A60098" t="s">
        <v>34667</v>
      </c>
      <c r="B60098">
        <v>0</v>
      </c>
    </row>
    <row r="60099" spans="1:2">
      <c r="A60099" t="s">
        <v>58181</v>
      </c>
      <c r="B60099">
        <v>0</v>
      </c>
    </row>
    <row r="60100" spans="1:2">
      <c r="A60100" t="s">
        <v>52186</v>
      </c>
      <c r="B60100">
        <v>0</v>
      </c>
    </row>
    <row r="60101" spans="1:2">
      <c r="A60101" t="s">
        <v>32504</v>
      </c>
      <c r="B60101">
        <v>0</v>
      </c>
    </row>
    <row r="60102" spans="1:2">
      <c r="A60102" t="s">
        <v>32462</v>
      </c>
      <c r="B60102">
        <v>0</v>
      </c>
    </row>
    <row r="60103" spans="1:2">
      <c r="A60103" t="s">
        <v>26689</v>
      </c>
      <c r="B60103">
        <v>0</v>
      </c>
    </row>
    <row r="60104" spans="1:2">
      <c r="A60104" t="s">
        <v>34131</v>
      </c>
      <c r="B60104">
        <v>0</v>
      </c>
    </row>
    <row r="60105" spans="1:2">
      <c r="A60105" t="s">
        <v>42797</v>
      </c>
      <c r="B60105">
        <v>0</v>
      </c>
    </row>
    <row r="60106" spans="1:2">
      <c r="A60106" t="s">
        <v>62300</v>
      </c>
      <c r="B60106">
        <v>0</v>
      </c>
    </row>
    <row r="60107" spans="1:2">
      <c r="A60107" t="s">
        <v>30042</v>
      </c>
      <c r="B60107">
        <v>0</v>
      </c>
    </row>
    <row r="60108" spans="1:2">
      <c r="A60108" t="s">
        <v>20579</v>
      </c>
      <c r="B60108">
        <v>0</v>
      </c>
    </row>
    <row r="60109" spans="1:2">
      <c r="A60109" t="s">
        <v>25742</v>
      </c>
      <c r="B60109">
        <v>0</v>
      </c>
    </row>
    <row r="60110" spans="1:2">
      <c r="A60110" t="s">
        <v>259</v>
      </c>
      <c r="B60110">
        <v>0</v>
      </c>
    </row>
    <row r="60111" spans="1:2">
      <c r="A60111" t="s">
        <v>24083</v>
      </c>
      <c r="B60111">
        <v>0</v>
      </c>
    </row>
    <row r="60112" spans="1:2">
      <c r="A60112" t="s">
        <v>24288</v>
      </c>
      <c r="B60112">
        <v>0</v>
      </c>
    </row>
    <row r="60113" spans="1:2">
      <c r="A60113" t="s">
        <v>7601</v>
      </c>
      <c r="B60113">
        <v>0</v>
      </c>
    </row>
    <row r="60114" spans="1:2">
      <c r="A60114" t="s">
        <v>2547</v>
      </c>
      <c r="B60114">
        <v>0</v>
      </c>
    </row>
    <row r="60115" spans="1:2">
      <c r="A60115" t="s">
        <v>13372</v>
      </c>
      <c r="B60115">
        <v>0</v>
      </c>
    </row>
    <row r="60116" spans="1:2">
      <c r="A60116" t="s">
        <v>586</v>
      </c>
      <c r="B60116">
        <v>0</v>
      </c>
    </row>
    <row r="60117" spans="1:2">
      <c r="A60117" t="s">
        <v>41818</v>
      </c>
      <c r="B60117">
        <v>0</v>
      </c>
    </row>
    <row r="60118" spans="1:2">
      <c r="A60118" t="s">
        <v>52068</v>
      </c>
      <c r="B60118">
        <v>0</v>
      </c>
    </row>
    <row r="60119" spans="1:2">
      <c r="A60119" t="s">
        <v>55816</v>
      </c>
      <c r="B60119">
        <v>0</v>
      </c>
    </row>
    <row r="60120" spans="1:2">
      <c r="A60120" t="s">
        <v>41903</v>
      </c>
      <c r="B60120">
        <v>0</v>
      </c>
    </row>
    <row r="60121" spans="1:2">
      <c r="A60121" t="s">
        <v>20800</v>
      </c>
      <c r="B60121">
        <v>0</v>
      </c>
    </row>
    <row r="60122" spans="1:2">
      <c r="A60122" t="s">
        <v>52840</v>
      </c>
      <c r="B60122">
        <v>0</v>
      </c>
    </row>
    <row r="60123" spans="1:2">
      <c r="A60123" t="s">
        <v>21637</v>
      </c>
      <c r="B60123">
        <v>0</v>
      </c>
    </row>
    <row r="60124" spans="1:2">
      <c r="A60124" t="s">
        <v>26046</v>
      </c>
      <c r="B60124">
        <v>0</v>
      </c>
    </row>
    <row r="60125" spans="1:2">
      <c r="A60125" t="s">
        <v>54314</v>
      </c>
      <c r="B60125">
        <v>0</v>
      </c>
    </row>
    <row r="60126" spans="1:2">
      <c r="A60126" t="s">
        <v>44912</v>
      </c>
      <c r="B60126">
        <v>0</v>
      </c>
    </row>
    <row r="60127" spans="1:2">
      <c r="A60127" t="s">
        <v>12689</v>
      </c>
      <c r="B60127">
        <v>0</v>
      </c>
    </row>
    <row r="60128" spans="1:2">
      <c r="A60128" t="s">
        <v>27482</v>
      </c>
      <c r="B60128">
        <v>0</v>
      </c>
    </row>
    <row r="60129" spans="1:2">
      <c r="A60129" t="s">
        <v>31266</v>
      </c>
      <c r="B60129">
        <v>0</v>
      </c>
    </row>
    <row r="60130" spans="1:2">
      <c r="A60130" t="s">
        <v>53854</v>
      </c>
      <c r="B60130">
        <v>0</v>
      </c>
    </row>
    <row r="60131" spans="1:2">
      <c r="A60131" t="s">
        <v>13768</v>
      </c>
      <c r="B60131">
        <v>0</v>
      </c>
    </row>
    <row r="60132" spans="1:2">
      <c r="A60132" t="s">
        <v>23552</v>
      </c>
      <c r="B60132">
        <v>0</v>
      </c>
    </row>
    <row r="60133" spans="1:2">
      <c r="A60133" t="s">
        <v>30154</v>
      </c>
      <c r="B60133">
        <v>0</v>
      </c>
    </row>
    <row r="60134" spans="1:2">
      <c r="A60134" t="s">
        <v>37615</v>
      </c>
      <c r="B60134">
        <v>0</v>
      </c>
    </row>
    <row r="60135" spans="1:2">
      <c r="A60135" t="s">
        <v>54368</v>
      </c>
      <c r="B60135">
        <v>0</v>
      </c>
    </row>
    <row r="60136" spans="1:2">
      <c r="A60136" t="s">
        <v>24546</v>
      </c>
      <c r="B60136">
        <v>0</v>
      </c>
    </row>
    <row r="60137" spans="1:2">
      <c r="A60137" t="s">
        <v>52820</v>
      </c>
      <c r="B60137">
        <v>0</v>
      </c>
    </row>
    <row r="60138" spans="1:2">
      <c r="A60138" t="s">
        <v>53404</v>
      </c>
      <c r="B60138">
        <v>0</v>
      </c>
    </row>
    <row r="60139" spans="1:2">
      <c r="A60139" t="s">
        <v>35408</v>
      </c>
      <c r="B60139">
        <v>0</v>
      </c>
    </row>
    <row r="60140" spans="1:2">
      <c r="A60140" t="s">
        <v>30134</v>
      </c>
      <c r="B60140">
        <v>0</v>
      </c>
    </row>
    <row r="60141" spans="1:2">
      <c r="A60141" t="s">
        <v>12981</v>
      </c>
      <c r="B60141">
        <v>0</v>
      </c>
    </row>
    <row r="60142" spans="1:2">
      <c r="A60142" t="s">
        <v>15093</v>
      </c>
      <c r="B60142">
        <v>0</v>
      </c>
    </row>
    <row r="60143" spans="1:2">
      <c r="A60143" t="s">
        <v>46750</v>
      </c>
      <c r="B60143">
        <v>0</v>
      </c>
    </row>
    <row r="60144" spans="1:2">
      <c r="A60144" t="s">
        <v>22172</v>
      </c>
      <c r="B60144">
        <v>0</v>
      </c>
    </row>
    <row r="60145" spans="1:2">
      <c r="A60145" t="s">
        <v>24470</v>
      </c>
      <c r="B60145">
        <v>0</v>
      </c>
    </row>
    <row r="60146" spans="1:2">
      <c r="A60146" t="s">
        <v>3806</v>
      </c>
      <c r="B60146">
        <v>0</v>
      </c>
    </row>
    <row r="60147" spans="1:2">
      <c r="A60147" t="s">
        <v>63278</v>
      </c>
      <c r="B60147">
        <v>0</v>
      </c>
    </row>
    <row r="60148" spans="1:2">
      <c r="A60148" t="s">
        <v>41625</v>
      </c>
      <c r="B60148">
        <v>0</v>
      </c>
    </row>
    <row r="60149" spans="1:2">
      <c r="A60149" t="s">
        <v>7966</v>
      </c>
      <c r="B60149">
        <v>0</v>
      </c>
    </row>
    <row r="60150" spans="1:2">
      <c r="A60150" t="s">
        <v>9777</v>
      </c>
      <c r="B60150">
        <v>0</v>
      </c>
    </row>
    <row r="60151" spans="1:2">
      <c r="A60151" t="s">
        <v>3478</v>
      </c>
      <c r="B60151">
        <v>0</v>
      </c>
    </row>
    <row r="60152" spans="1:2">
      <c r="A60152" t="s">
        <v>42374</v>
      </c>
      <c r="B60152">
        <v>0</v>
      </c>
    </row>
    <row r="60153" spans="1:2">
      <c r="A60153" t="s">
        <v>29744</v>
      </c>
      <c r="B60153">
        <v>0</v>
      </c>
    </row>
    <row r="60154" spans="1:2">
      <c r="A60154" t="s">
        <v>35445</v>
      </c>
      <c r="B60154">
        <v>0</v>
      </c>
    </row>
    <row r="60155" spans="1:2">
      <c r="A60155" t="s">
        <v>27524</v>
      </c>
      <c r="B60155">
        <v>0</v>
      </c>
    </row>
    <row r="60156" spans="1:2">
      <c r="A60156" t="s">
        <v>38936</v>
      </c>
      <c r="B60156">
        <v>0</v>
      </c>
    </row>
    <row r="60157" spans="1:2">
      <c r="A60157" t="s">
        <v>10263</v>
      </c>
      <c r="B60157">
        <v>0</v>
      </c>
    </row>
    <row r="60158" spans="1:2">
      <c r="A60158" t="s">
        <v>22474</v>
      </c>
      <c r="B60158">
        <v>0</v>
      </c>
    </row>
    <row r="60159" spans="1:2">
      <c r="A60159" t="s">
        <v>30275</v>
      </c>
      <c r="B60159">
        <v>0</v>
      </c>
    </row>
    <row r="60160" spans="1:2">
      <c r="A60160" t="s">
        <v>22440</v>
      </c>
      <c r="B60160">
        <v>0</v>
      </c>
    </row>
    <row r="60161" spans="1:2">
      <c r="A60161" t="s">
        <v>38337</v>
      </c>
      <c r="B60161">
        <v>0</v>
      </c>
    </row>
    <row r="60162" spans="1:2">
      <c r="A60162" t="s">
        <v>38850</v>
      </c>
      <c r="B60162">
        <v>0</v>
      </c>
    </row>
    <row r="60163" spans="1:2">
      <c r="A60163" t="s">
        <v>30872</v>
      </c>
      <c r="B60163">
        <v>0</v>
      </c>
    </row>
    <row r="60164" spans="1:2">
      <c r="A60164" t="s">
        <v>30798</v>
      </c>
      <c r="B60164">
        <v>0</v>
      </c>
    </row>
    <row r="60165" spans="1:2">
      <c r="A60165" t="s">
        <v>35245</v>
      </c>
      <c r="B60165">
        <v>0</v>
      </c>
    </row>
    <row r="60166" spans="1:2">
      <c r="A60166" t="s">
        <v>46968</v>
      </c>
      <c r="B60166">
        <v>0</v>
      </c>
    </row>
    <row r="60167" spans="1:2">
      <c r="A60167" t="s">
        <v>30859</v>
      </c>
      <c r="B60167">
        <v>0</v>
      </c>
    </row>
    <row r="60168" spans="1:2">
      <c r="A60168" t="s">
        <v>10479</v>
      </c>
      <c r="B60168">
        <v>0</v>
      </c>
    </row>
    <row r="60169" spans="1:2">
      <c r="A60169" t="s">
        <v>22483</v>
      </c>
      <c r="B60169">
        <v>0</v>
      </c>
    </row>
    <row r="60170" spans="1:2">
      <c r="A60170" t="s">
        <v>8513</v>
      </c>
      <c r="B60170">
        <v>0</v>
      </c>
    </row>
    <row r="60171" spans="1:2">
      <c r="A60171" t="s">
        <v>29649</v>
      </c>
      <c r="B60171">
        <v>0</v>
      </c>
    </row>
    <row r="60172" spans="1:2">
      <c r="A60172" t="s">
        <v>36547</v>
      </c>
      <c r="B60172">
        <v>0</v>
      </c>
    </row>
    <row r="60173" spans="1:2">
      <c r="A60173" t="s">
        <v>35318</v>
      </c>
      <c r="B60173">
        <v>0</v>
      </c>
    </row>
    <row r="60174" spans="1:2">
      <c r="A60174" t="s">
        <v>35283</v>
      </c>
      <c r="B60174">
        <v>0</v>
      </c>
    </row>
    <row r="60175" spans="1:2">
      <c r="A60175" t="s">
        <v>7187</v>
      </c>
      <c r="B60175">
        <v>0</v>
      </c>
    </row>
    <row r="60176" spans="1:2">
      <c r="A60176" t="s">
        <v>2160</v>
      </c>
      <c r="B60176">
        <v>0</v>
      </c>
    </row>
    <row r="60177" spans="1:2">
      <c r="A60177" t="s">
        <v>40312</v>
      </c>
      <c r="B60177">
        <v>0</v>
      </c>
    </row>
    <row r="60178" spans="1:2">
      <c r="A60178" t="s">
        <v>3874</v>
      </c>
      <c r="B60178">
        <v>0</v>
      </c>
    </row>
    <row r="60179" spans="1:2">
      <c r="A60179" t="s">
        <v>6242</v>
      </c>
      <c r="B60179">
        <v>0</v>
      </c>
    </row>
    <row r="60180" spans="1:2">
      <c r="A60180" t="s">
        <v>5042</v>
      </c>
      <c r="B60180">
        <v>0</v>
      </c>
    </row>
    <row r="60181" spans="1:2">
      <c r="A60181" t="s">
        <v>53149</v>
      </c>
      <c r="B60181">
        <v>0</v>
      </c>
    </row>
    <row r="60182" spans="1:2">
      <c r="A60182" t="s">
        <v>33035</v>
      </c>
      <c r="B60182">
        <v>0</v>
      </c>
    </row>
    <row r="60183" spans="1:2">
      <c r="A60183" t="s">
        <v>3379</v>
      </c>
      <c r="B60183">
        <v>0</v>
      </c>
    </row>
    <row r="60184" spans="1:2">
      <c r="A60184" t="s">
        <v>17842</v>
      </c>
      <c r="B60184">
        <v>0</v>
      </c>
    </row>
    <row r="60185" spans="1:2">
      <c r="A60185" t="s">
        <v>31510</v>
      </c>
      <c r="B60185">
        <v>0</v>
      </c>
    </row>
    <row r="60186" spans="1:2">
      <c r="A60186" t="s">
        <v>3932</v>
      </c>
      <c r="B60186">
        <v>0</v>
      </c>
    </row>
    <row r="60187" spans="1:2">
      <c r="A60187" t="s">
        <v>25034</v>
      </c>
      <c r="B60187">
        <v>0</v>
      </c>
    </row>
    <row r="60188" spans="1:2">
      <c r="A60188" t="s">
        <v>27551</v>
      </c>
      <c r="B60188">
        <v>0</v>
      </c>
    </row>
    <row r="60189" spans="1:2">
      <c r="A60189" t="s">
        <v>51763</v>
      </c>
      <c r="B60189">
        <v>0</v>
      </c>
    </row>
    <row r="60190" spans="1:2">
      <c r="A60190" t="s">
        <v>2748</v>
      </c>
      <c r="B60190">
        <v>0</v>
      </c>
    </row>
    <row r="60191" spans="1:2">
      <c r="A60191" t="s">
        <v>40295</v>
      </c>
      <c r="B60191">
        <v>0</v>
      </c>
    </row>
    <row r="60192" spans="1:2">
      <c r="A60192" t="s">
        <v>21464</v>
      </c>
      <c r="B60192">
        <v>0</v>
      </c>
    </row>
    <row r="60193" spans="1:2">
      <c r="A60193" t="s">
        <v>30808</v>
      </c>
      <c r="B60193">
        <v>0</v>
      </c>
    </row>
    <row r="60194" spans="1:2">
      <c r="A60194" t="s">
        <v>43194</v>
      </c>
      <c r="B60194">
        <v>0</v>
      </c>
    </row>
    <row r="60195" spans="1:2">
      <c r="A60195" t="s">
        <v>20881</v>
      </c>
      <c r="B60195">
        <v>0</v>
      </c>
    </row>
    <row r="60196" spans="1:2">
      <c r="A60196" t="s">
        <v>4869</v>
      </c>
      <c r="B60196">
        <v>0</v>
      </c>
    </row>
    <row r="60197" spans="1:2">
      <c r="A60197" t="s">
        <v>2418</v>
      </c>
      <c r="B60197">
        <v>0</v>
      </c>
    </row>
    <row r="60198" spans="1:2">
      <c r="A60198" t="s">
        <v>2014</v>
      </c>
      <c r="B60198">
        <v>0</v>
      </c>
    </row>
    <row r="60199" spans="1:2">
      <c r="A60199" t="s">
        <v>2434</v>
      </c>
      <c r="B60199">
        <v>0</v>
      </c>
    </row>
    <row r="60200" spans="1:2">
      <c r="A60200" t="s">
        <v>1962</v>
      </c>
      <c r="B60200">
        <v>0</v>
      </c>
    </row>
    <row r="60201" spans="1:2">
      <c r="A60201" t="s">
        <v>2138</v>
      </c>
      <c r="B60201">
        <v>0</v>
      </c>
    </row>
    <row r="60202" spans="1:2">
      <c r="A60202" t="s">
        <v>63281</v>
      </c>
      <c r="B60202">
        <v>0</v>
      </c>
    </row>
    <row r="60203" spans="1:2">
      <c r="A60203" t="s">
        <v>51603</v>
      </c>
      <c r="B60203">
        <v>0</v>
      </c>
    </row>
    <row r="60204" spans="1:2">
      <c r="A60204" t="s">
        <v>53183</v>
      </c>
      <c r="B60204">
        <v>0</v>
      </c>
    </row>
    <row r="60205" spans="1:2">
      <c r="A60205" t="s">
        <v>35940</v>
      </c>
      <c r="B60205">
        <v>0</v>
      </c>
    </row>
    <row r="60206" spans="1:2">
      <c r="A60206" t="s">
        <v>36137</v>
      </c>
      <c r="B60206">
        <v>0</v>
      </c>
    </row>
    <row r="60207" spans="1:2">
      <c r="A60207" t="s">
        <v>38495</v>
      </c>
      <c r="B60207">
        <v>0</v>
      </c>
    </row>
    <row r="60208" spans="1:2">
      <c r="A60208" t="s">
        <v>35520</v>
      </c>
      <c r="B60208">
        <v>0</v>
      </c>
    </row>
    <row r="60209" spans="1:2">
      <c r="A60209" t="s">
        <v>51858</v>
      </c>
      <c r="B60209">
        <v>0</v>
      </c>
    </row>
    <row r="60210" spans="1:2">
      <c r="A60210" t="s">
        <v>48638</v>
      </c>
      <c r="B60210">
        <v>0</v>
      </c>
    </row>
    <row r="60211" spans="1:2">
      <c r="A60211" t="s">
        <v>15260</v>
      </c>
      <c r="B60211">
        <v>0</v>
      </c>
    </row>
    <row r="60212" spans="1:2">
      <c r="A60212" t="s">
        <v>34847</v>
      </c>
      <c r="B60212">
        <v>0</v>
      </c>
    </row>
    <row r="60213" spans="1:2">
      <c r="A60213" t="s">
        <v>21305</v>
      </c>
      <c r="B60213">
        <v>0</v>
      </c>
    </row>
    <row r="60214" spans="1:2">
      <c r="A60214" t="s">
        <v>28082</v>
      </c>
      <c r="B60214">
        <v>0</v>
      </c>
    </row>
    <row r="60215" spans="1:2">
      <c r="A60215" t="s">
        <v>28937</v>
      </c>
      <c r="B60215">
        <v>0</v>
      </c>
    </row>
    <row r="60216" spans="1:2">
      <c r="A60216" t="s">
        <v>17113</v>
      </c>
      <c r="B60216">
        <v>0</v>
      </c>
    </row>
    <row r="60217" spans="1:2">
      <c r="A60217" t="s">
        <v>997</v>
      </c>
      <c r="B60217">
        <v>0</v>
      </c>
    </row>
    <row r="60218" spans="1:2">
      <c r="A60218" t="s">
        <v>39572</v>
      </c>
      <c r="B60218">
        <v>0</v>
      </c>
    </row>
    <row r="60219" spans="1:2">
      <c r="A60219" t="s">
        <v>16144</v>
      </c>
      <c r="B60219">
        <v>0</v>
      </c>
    </row>
    <row r="60220" spans="1:2">
      <c r="A60220" t="s">
        <v>40148</v>
      </c>
      <c r="B60220">
        <v>0</v>
      </c>
    </row>
    <row r="60221" spans="1:2">
      <c r="A60221" t="s">
        <v>34285</v>
      </c>
      <c r="B60221">
        <v>0</v>
      </c>
    </row>
    <row r="60222" spans="1:2">
      <c r="A60222" t="s">
        <v>30734</v>
      </c>
      <c r="B60222">
        <v>0</v>
      </c>
    </row>
    <row r="60223" spans="1:2">
      <c r="A60223" t="s">
        <v>51259</v>
      </c>
      <c r="B60223">
        <v>0</v>
      </c>
    </row>
    <row r="60224" spans="1:2">
      <c r="A60224" t="s">
        <v>51271</v>
      </c>
      <c r="B60224">
        <v>0</v>
      </c>
    </row>
    <row r="60225" spans="1:2">
      <c r="A60225" t="s">
        <v>51487</v>
      </c>
      <c r="B60225">
        <v>0</v>
      </c>
    </row>
    <row r="60226" spans="1:2">
      <c r="A60226" t="s">
        <v>51538</v>
      </c>
      <c r="B60226">
        <v>0</v>
      </c>
    </row>
    <row r="60227" spans="1:2">
      <c r="A60227" t="s">
        <v>62646</v>
      </c>
      <c r="B60227">
        <v>0</v>
      </c>
    </row>
    <row r="60228" spans="1:2">
      <c r="A60228" t="s">
        <v>12438</v>
      </c>
      <c r="B60228">
        <v>0</v>
      </c>
    </row>
    <row r="60229" spans="1:2">
      <c r="A60229" t="s">
        <v>58467</v>
      </c>
      <c r="B60229">
        <v>0</v>
      </c>
    </row>
    <row r="60230" spans="1:2">
      <c r="A60230" t="s">
        <v>21500</v>
      </c>
      <c r="B60230">
        <v>0</v>
      </c>
    </row>
    <row r="60231" spans="1:2">
      <c r="A60231" t="s">
        <v>48531</v>
      </c>
      <c r="B60231">
        <v>0</v>
      </c>
    </row>
    <row r="60232" spans="1:2">
      <c r="A60232" t="s">
        <v>31586</v>
      </c>
      <c r="B60232">
        <v>0</v>
      </c>
    </row>
    <row r="60233" spans="1:2">
      <c r="A60233" t="s">
        <v>39603</v>
      </c>
      <c r="B60233">
        <v>0</v>
      </c>
    </row>
    <row r="60234" spans="1:2">
      <c r="A60234" t="s">
        <v>39644</v>
      </c>
      <c r="B60234">
        <v>0</v>
      </c>
    </row>
    <row r="60235" spans="1:2">
      <c r="A60235" t="s">
        <v>56652</v>
      </c>
      <c r="B60235">
        <v>0</v>
      </c>
    </row>
    <row r="60236" spans="1:2">
      <c r="A60236" t="s">
        <v>61943</v>
      </c>
      <c r="B60236">
        <v>0</v>
      </c>
    </row>
    <row r="60237" spans="1:2">
      <c r="A60237" t="s">
        <v>25628</v>
      </c>
      <c r="B60237">
        <v>0</v>
      </c>
    </row>
    <row r="60238" spans="1:2">
      <c r="A60238" t="s">
        <v>6814</v>
      </c>
      <c r="B60238">
        <v>0</v>
      </c>
    </row>
    <row r="60239" spans="1:2">
      <c r="A60239" t="s">
        <v>1640</v>
      </c>
      <c r="B60239">
        <v>0</v>
      </c>
    </row>
    <row r="60240" spans="1:2">
      <c r="A60240" t="s">
        <v>40652</v>
      </c>
      <c r="B60240">
        <v>0</v>
      </c>
    </row>
    <row r="60241" spans="1:2">
      <c r="A60241" t="s">
        <v>52464</v>
      </c>
      <c r="B60241">
        <v>0</v>
      </c>
    </row>
    <row r="60242" spans="1:2">
      <c r="A60242" t="s">
        <v>30882</v>
      </c>
      <c r="B60242">
        <v>0</v>
      </c>
    </row>
    <row r="60243" spans="1:2">
      <c r="A60243" t="s">
        <v>36637</v>
      </c>
      <c r="B60243">
        <v>0</v>
      </c>
    </row>
    <row r="60244" spans="1:2">
      <c r="A60244" t="s">
        <v>53989</v>
      </c>
      <c r="B60244">
        <v>0</v>
      </c>
    </row>
    <row r="60245" spans="1:2">
      <c r="A60245" t="s">
        <v>7897</v>
      </c>
      <c r="B60245">
        <v>0</v>
      </c>
    </row>
    <row r="60246" spans="1:2">
      <c r="A60246" t="s">
        <v>38621</v>
      </c>
      <c r="B60246">
        <v>0</v>
      </c>
    </row>
    <row r="60247" spans="1:2">
      <c r="A60247" t="s">
        <v>9448</v>
      </c>
      <c r="B60247">
        <v>0</v>
      </c>
    </row>
    <row r="60248" spans="1:2">
      <c r="A60248" t="s">
        <v>26785</v>
      </c>
      <c r="B60248">
        <v>0</v>
      </c>
    </row>
    <row r="60249" spans="1:2">
      <c r="A60249" t="s">
        <v>44551</v>
      </c>
      <c r="B60249">
        <v>0</v>
      </c>
    </row>
    <row r="60250" spans="1:2">
      <c r="A60250" t="s">
        <v>29198</v>
      </c>
      <c r="B60250">
        <v>0</v>
      </c>
    </row>
    <row r="60251" spans="1:2">
      <c r="A60251" t="s">
        <v>51564</v>
      </c>
      <c r="B60251">
        <v>0</v>
      </c>
    </row>
    <row r="60252" spans="1:2">
      <c r="A60252" t="s">
        <v>60778</v>
      </c>
      <c r="B60252">
        <v>0</v>
      </c>
    </row>
    <row r="60253" spans="1:2">
      <c r="A60253" t="s">
        <v>53889</v>
      </c>
      <c r="B60253">
        <v>0</v>
      </c>
    </row>
    <row r="60254" spans="1:2">
      <c r="A60254" t="s">
        <v>40415</v>
      </c>
      <c r="B60254">
        <v>0</v>
      </c>
    </row>
    <row r="60255" spans="1:2">
      <c r="A60255" t="s">
        <v>46722</v>
      </c>
      <c r="B60255">
        <v>0</v>
      </c>
    </row>
    <row r="60256" spans="1:2">
      <c r="A60256" t="s">
        <v>56789</v>
      </c>
      <c r="B60256">
        <v>0</v>
      </c>
    </row>
    <row r="60257" spans="1:2">
      <c r="A60257" t="s">
        <v>43100</v>
      </c>
      <c r="B60257">
        <v>0</v>
      </c>
    </row>
    <row r="60258" spans="1:2">
      <c r="A60258" t="s">
        <v>20788</v>
      </c>
      <c r="B60258">
        <v>0</v>
      </c>
    </row>
    <row r="60259" spans="1:2">
      <c r="A60259" t="s">
        <v>55223</v>
      </c>
      <c r="B60259">
        <v>0</v>
      </c>
    </row>
    <row r="60260" spans="1:2">
      <c r="A60260" t="s">
        <v>58182</v>
      </c>
      <c r="B60260">
        <v>0</v>
      </c>
    </row>
    <row r="60261" spans="1:2">
      <c r="A60261" t="s">
        <v>29499</v>
      </c>
      <c r="B60261">
        <v>0</v>
      </c>
    </row>
    <row r="60262" spans="1:2">
      <c r="A60262" t="s">
        <v>36906</v>
      </c>
      <c r="B60262">
        <v>0</v>
      </c>
    </row>
    <row r="60263" spans="1:2">
      <c r="A60263" t="s">
        <v>8837</v>
      </c>
      <c r="B60263">
        <v>0</v>
      </c>
    </row>
    <row r="60264" spans="1:2">
      <c r="A60264" t="s">
        <v>21733</v>
      </c>
      <c r="B60264">
        <v>0</v>
      </c>
    </row>
    <row r="60265" spans="1:2">
      <c r="A60265" t="s">
        <v>44654</v>
      </c>
      <c r="B60265">
        <v>0</v>
      </c>
    </row>
    <row r="60266" spans="1:2">
      <c r="A60266" t="s">
        <v>4355</v>
      </c>
      <c r="B60266">
        <v>0</v>
      </c>
    </row>
    <row r="60267" spans="1:2">
      <c r="A60267" t="s">
        <v>39069</v>
      </c>
      <c r="B60267">
        <v>0</v>
      </c>
    </row>
    <row r="60268" spans="1:2">
      <c r="A60268" t="s">
        <v>27359</v>
      </c>
      <c r="B60268">
        <v>0</v>
      </c>
    </row>
    <row r="60269" spans="1:2">
      <c r="A60269" t="s">
        <v>17410</v>
      </c>
      <c r="B60269">
        <v>0</v>
      </c>
    </row>
    <row r="60270" spans="1:2">
      <c r="A60270" t="s">
        <v>1806</v>
      </c>
      <c r="B60270">
        <v>0</v>
      </c>
    </row>
    <row r="60271" spans="1:2">
      <c r="A60271" t="s">
        <v>36539</v>
      </c>
      <c r="B60271">
        <v>0</v>
      </c>
    </row>
    <row r="60272" spans="1:2">
      <c r="A60272" t="s">
        <v>40020</v>
      </c>
      <c r="B60272">
        <v>0</v>
      </c>
    </row>
    <row r="60273" spans="1:2">
      <c r="A60273" t="s">
        <v>55228</v>
      </c>
      <c r="B60273">
        <v>0</v>
      </c>
    </row>
    <row r="60274" spans="1:2">
      <c r="A60274" t="s">
        <v>1100</v>
      </c>
      <c r="B60274">
        <v>0</v>
      </c>
    </row>
    <row r="60275" spans="1:2">
      <c r="A60275" t="s">
        <v>23366</v>
      </c>
      <c r="B60275">
        <v>0</v>
      </c>
    </row>
    <row r="60276" spans="1:2">
      <c r="A60276" t="s">
        <v>18248</v>
      </c>
      <c r="B60276">
        <v>0</v>
      </c>
    </row>
    <row r="60277" spans="1:2">
      <c r="A60277" t="s">
        <v>50993</v>
      </c>
      <c r="B60277">
        <v>0</v>
      </c>
    </row>
    <row r="60278" spans="1:2">
      <c r="A60278" t="s">
        <v>41658</v>
      </c>
      <c r="B60278">
        <v>0</v>
      </c>
    </row>
    <row r="60279" spans="1:2">
      <c r="A60279" t="s">
        <v>30597</v>
      </c>
      <c r="B60279">
        <v>0</v>
      </c>
    </row>
    <row r="60280" spans="1:2">
      <c r="A60280" t="s">
        <v>17949</v>
      </c>
      <c r="B60280">
        <v>0</v>
      </c>
    </row>
    <row r="60281" spans="1:2">
      <c r="A60281" t="s">
        <v>1337</v>
      </c>
      <c r="B60281">
        <v>0</v>
      </c>
    </row>
    <row r="60282" spans="1:2">
      <c r="A60282" t="s">
        <v>7965</v>
      </c>
      <c r="B60282">
        <v>0</v>
      </c>
    </row>
    <row r="60283" spans="1:2">
      <c r="A60283" t="s">
        <v>27661</v>
      </c>
      <c r="B60283">
        <v>0</v>
      </c>
    </row>
    <row r="60284" spans="1:2">
      <c r="A60284" t="s">
        <v>38765</v>
      </c>
      <c r="B60284">
        <v>0</v>
      </c>
    </row>
    <row r="60285" spans="1:2">
      <c r="A60285" t="s">
        <v>30656</v>
      </c>
      <c r="B60285">
        <v>0</v>
      </c>
    </row>
    <row r="60286" spans="1:2">
      <c r="A60286" t="s">
        <v>54412</v>
      </c>
      <c r="B60286">
        <v>0</v>
      </c>
    </row>
    <row r="60287" spans="1:2">
      <c r="A60287" t="s">
        <v>19380</v>
      </c>
      <c r="B60287">
        <v>0</v>
      </c>
    </row>
    <row r="60288" spans="1:2">
      <c r="A60288" t="s">
        <v>58199</v>
      </c>
      <c r="B60288">
        <v>0</v>
      </c>
    </row>
    <row r="60289" spans="1:2">
      <c r="A60289" t="s">
        <v>6583</v>
      </c>
      <c r="B60289">
        <v>0</v>
      </c>
    </row>
    <row r="60290" spans="1:2">
      <c r="A60290" t="s">
        <v>27500</v>
      </c>
      <c r="B60290">
        <v>0</v>
      </c>
    </row>
    <row r="60291" spans="1:2">
      <c r="A60291" t="s">
        <v>5068</v>
      </c>
      <c r="B60291">
        <v>0</v>
      </c>
    </row>
    <row r="60292" spans="1:2">
      <c r="A60292" t="s">
        <v>40112</v>
      </c>
      <c r="B60292">
        <v>0</v>
      </c>
    </row>
    <row r="60293" spans="1:2">
      <c r="A60293" t="s">
        <v>36661</v>
      </c>
      <c r="B60293">
        <v>0</v>
      </c>
    </row>
    <row r="60294" spans="1:2">
      <c r="A60294" t="s">
        <v>47761</v>
      </c>
      <c r="B60294">
        <v>0</v>
      </c>
    </row>
    <row r="60295" spans="1:2">
      <c r="A60295" t="s">
        <v>8820</v>
      </c>
      <c r="B60295">
        <v>0</v>
      </c>
    </row>
    <row r="60296" spans="1:2">
      <c r="A60296" t="s">
        <v>16064</v>
      </c>
      <c r="B60296">
        <v>0</v>
      </c>
    </row>
    <row r="60297" spans="1:2">
      <c r="A60297" t="s">
        <v>3352</v>
      </c>
      <c r="B60297">
        <v>0</v>
      </c>
    </row>
    <row r="60298" spans="1:2">
      <c r="A60298" t="s">
        <v>49954</v>
      </c>
      <c r="B60298">
        <v>0</v>
      </c>
    </row>
    <row r="60299" spans="1:2">
      <c r="A60299" t="s">
        <v>62108</v>
      </c>
      <c r="B60299">
        <v>0</v>
      </c>
    </row>
    <row r="60300" spans="1:2">
      <c r="A60300" t="s">
        <v>54392</v>
      </c>
      <c r="B60300">
        <v>0</v>
      </c>
    </row>
    <row r="60301" spans="1:2">
      <c r="A60301" t="s">
        <v>32864</v>
      </c>
      <c r="B60301">
        <v>0</v>
      </c>
    </row>
    <row r="60302" spans="1:2">
      <c r="A60302" t="s">
        <v>26873</v>
      </c>
      <c r="B60302">
        <v>0</v>
      </c>
    </row>
    <row r="60303" spans="1:2">
      <c r="A60303" t="s">
        <v>36876</v>
      </c>
      <c r="B60303">
        <v>0</v>
      </c>
    </row>
    <row r="60304" spans="1:2">
      <c r="A60304" t="s">
        <v>51110</v>
      </c>
      <c r="B60304">
        <v>0</v>
      </c>
    </row>
    <row r="60305" spans="1:2">
      <c r="A60305" t="s">
        <v>43237</v>
      </c>
      <c r="B60305">
        <v>0</v>
      </c>
    </row>
    <row r="60306" spans="1:2">
      <c r="A60306" t="s">
        <v>54536</v>
      </c>
      <c r="B60306">
        <v>0</v>
      </c>
    </row>
    <row r="60307" spans="1:2">
      <c r="A60307" t="s">
        <v>52597</v>
      </c>
      <c r="B60307">
        <v>0</v>
      </c>
    </row>
    <row r="60308" spans="1:2">
      <c r="A60308" t="s">
        <v>55190</v>
      </c>
      <c r="B60308">
        <v>0</v>
      </c>
    </row>
    <row r="60309" spans="1:2">
      <c r="A60309" t="s">
        <v>26322</v>
      </c>
      <c r="B60309">
        <v>0</v>
      </c>
    </row>
    <row r="60310" spans="1:2">
      <c r="A60310" t="s">
        <v>5143</v>
      </c>
      <c r="B60310">
        <v>0</v>
      </c>
    </row>
    <row r="60311" spans="1:2">
      <c r="A60311" t="s">
        <v>61038</v>
      </c>
      <c r="B60311">
        <v>0</v>
      </c>
    </row>
    <row r="60312" spans="1:2">
      <c r="A60312" t="s">
        <v>24050</v>
      </c>
      <c r="B60312">
        <v>0</v>
      </c>
    </row>
    <row r="60313" spans="1:2">
      <c r="A60313" t="s">
        <v>941</v>
      </c>
      <c r="B60313">
        <v>0</v>
      </c>
    </row>
    <row r="60314" spans="1:2">
      <c r="A60314" t="s">
        <v>39624</v>
      </c>
      <c r="B60314">
        <v>0</v>
      </c>
    </row>
    <row r="60315" spans="1:2">
      <c r="A60315" t="s">
        <v>55031</v>
      </c>
      <c r="B60315">
        <v>0</v>
      </c>
    </row>
    <row r="60316" spans="1:2">
      <c r="A60316" t="s">
        <v>36308</v>
      </c>
      <c r="B60316">
        <v>0</v>
      </c>
    </row>
    <row r="60317" spans="1:2">
      <c r="A60317" t="s">
        <v>53109</v>
      </c>
      <c r="B60317">
        <v>0</v>
      </c>
    </row>
    <row r="60318" spans="1:2">
      <c r="A60318" t="s">
        <v>46201</v>
      </c>
      <c r="B60318">
        <v>0</v>
      </c>
    </row>
    <row r="60319" spans="1:2">
      <c r="A60319" t="s">
        <v>3287</v>
      </c>
      <c r="B60319">
        <v>0</v>
      </c>
    </row>
    <row r="60320" spans="1:2">
      <c r="A60320" t="s">
        <v>7145</v>
      </c>
      <c r="B60320">
        <v>0</v>
      </c>
    </row>
    <row r="60321" spans="1:2">
      <c r="A60321" t="s">
        <v>52580</v>
      </c>
      <c r="B60321">
        <v>0</v>
      </c>
    </row>
    <row r="60322" spans="1:2">
      <c r="A60322" t="s">
        <v>54271</v>
      </c>
      <c r="B60322">
        <v>0</v>
      </c>
    </row>
    <row r="60323" spans="1:2">
      <c r="A60323" t="s">
        <v>17148</v>
      </c>
      <c r="B60323">
        <v>0</v>
      </c>
    </row>
    <row r="60324" spans="1:2">
      <c r="A60324" t="s">
        <v>31608</v>
      </c>
      <c r="B60324">
        <v>0</v>
      </c>
    </row>
    <row r="60325" spans="1:2">
      <c r="A60325" t="s">
        <v>27520</v>
      </c>
      <c r="B60325">
        <v>0</v>
      </c>
    </row>
    <row r="60326" spans="1:2">
      <c r="A60326" t="s">
        <v>8862</v>
      </c>
      <c r="B60326">
        <v>0</v>
      </c>
    </row>
    <row r="60327" spans="1:2">
      <c r="A60327" t="s">
        <v>59807</v>
      </c>
      <c r="B60327">
        <v>0</v>
      </c>
    </row>
    <row r="60328" spans="1:2">
      <c r="A60328" t="s">
        <v>56390</v>
      </c>
      <c r="B60328">
        <v>0</v>
      </c>
    </row>
    <row r="60329" spans="1:2">
      <c r="A60329" t="s">
        <v>43037</v>
      </c>
      <c r="B60329">
        <v>0</v>
      </c>
    </row>
    <row r="60330" spans="1:2">
      <c r="A60330" t="s">
        <v>19800</v>
      </c>
      <c r="B60330">
        <v>0</v>
      </c>
    </row>
    <row r="60331" spans="1:2">
      <c r="A60331" t="s">
        <v>53094</v>
      </c>
      <c r="B60331">
        <v>0</v>
      </c>
    </row>
    <row r="60332" spans="1:2">
      <c r="A60332" t="s">
        <v>27537</v>
      </c>
      <c r="B60332">
        <v>0</v>
      </c>
    </row>
    <row r="60333" spans="1:2">
      <c r="A60333" t="s">
        <v>29506</v>
      </c>
      <c r="B60333">
        <v>0</v>
      </c>
    </row>
    <row r="60334" spans="1:2">
      <c r="A60334" t="s">
        <v>58853</v>
      </c>
      <c r="B60334">
        <v>0</v>
      </c>
    </row>
    <row r="60335" spans="1:2">
      <c r="A60335" t="s">
        <v>26240</v>
      </c>
      <c r="B60335">
        <v>0</v>
      </c>
    </row>
    <row r="60336" spans="1:2">
      <c r="A60336" t="s">
        <v>615</v>
      </c>
      <c r="B60336">
        <v>0</v>
      </c>
    </row>
    <row r="60337" spans="1:2">
      <c r="A60337" t="s">
        <v>43139</v>
      </c>
      <c r="B60337">
        <v>0</v>
      </c>
    </row>
    <row r="60338" spans="1:2">
      <c r="A60338" t="s">
        <v>9456</v>
      </c>
      <c r="B60338">
        <v>0</v>
      </c>
    </row>
    <row r="60339" spans="1:2">
      <c r="A60339" t="s">
        <v>407</v>
      </c>
      <c r="B60339">
        <v>0</v>
      </c>
    </row>
    <row r="60340" spans="1:2">
      <c r="A60340" t="s">
        <v>45615</v>
      </c>
      <c r="B60340">
        <v>0</v>
      </c>
    </row>
    <row r="60341" spans="1:2">
      <c r="A60341" t="s">
        <v>47023</v>
      </c>
      <c r="B60341">
        <v>0</v>
      </c>
    </row>
    <row r="60342" spans="1:2">
      <c r="A60342" t="s">
        <v>45659</v>
      </c>
      <c r="B60342">
        <v>0</v>
      </c>
    </row>
    <row r="60343" spans="1:2">
      <c r="A60343" t="s">
        <v>23556</v>
      </c>
      <c r="B60343">
        <v>0</v>
      </c>
    </row>
    <row r="60344" spans="1:2">
      <c r="A60344" t="s">
        <v>23120</v>
      </c>
      <c r="B60344">
        <v>0</v>
      </c>
    </row>
    <row r="60345" spans="1:2">
      <c r="A60345" t="s">
        <v>39658</v>
      </c>
      <c r="B60345">
        <v>0</v>
      </c>
    </row>
    <row r="60346" spans="1:2">
      <c r="A60346" t="s">
        <v>2499</v>
      </c>
      <c r="B60346">
        <v>0</v>
      </c>
    </row>
    <row r="60347" spans="1:2">
      <c r="A60347" t="s">
        <v>17302</v>
      </c>
      <c r="B60347">
        <v>0</v>
      </c>
    </row>
    <row r="60348" spans="1:2">
      <c r="A60348" t="s">
        <v>36939</v>
      </c>
      <c r="B60348">
        <v>0</v>
      </c>
    </row>
    <row r="60349" spans="1:2">
      <c r="A60349" t="s">
        <v>25708</v>
      </c>
      <c r="B60349">
        <v>0</v>
      </c>
    </row>
    <row r="60350" spans="1:2">
      <c r="A60350" t="s">
        <v>3884</v>
      </c>
      <c r="B60350">
        <v>0</v>
      </c>
    </row>
    <row r="60351" spans="1:2">
      <c r="A60351" t="s">
        <v>9284</v>
      </c>
      <c r="B60351">
        <v>0</v>
      </c>
    </row>
    <row r="60352" spans="1:2">
      <c r="A60352" t="s">
        <v>51883</v>
      </c>
      <c r="B60352">
        <v>0</v>
      </c>
    </row>
    <row r="60353" spans="1:2">
      <c r="A60353" t="s">
        <v>53936</v>
      </c>
      <c r="B60353">
        <v>0</v>
      </c>
    </row>
    <row r="60354" spans="1:2">
      <c r="A60354" t="s">
        <v>20323</v>
      </c>
      <c r="B60354">
        <v>0</v>
      </c>
    </row>
    <row r="60355" spans="1:2">
      <c r="A60355" t="s">
        <v>48253</v>
      </c>
      <c r="B60355">
        <v>0</v>
      </c>
    </row>
    <row r="60356" spans="1:2">
      <c r="A60356" t="s">
        <v>48065</v>
      </c>
      <c r="B60356">
        <v>0</v>
      </c>
    </row>
    <row r="60357" spans="1:2">
      <c r="A60357" t="s">
        <v>48241</v>
      </c>
      <c r="B60357">
        <v>0</v>
      </c>
    </row>
    <row r="60358" spans="1:2">
      <c r="A60358" t="s">
        <v>49084</v>
      </c>
      <c r="B60358">
        <v>0</v>
      </c>
    </row>
    <row r="60359" spans="1:2">
      <c r="A60359" t="s">
        <v>45506</v>
      </c>
      <c r="B60359">
        <v>0</v>
      </c>
    </row>
    <row r="60360" spans="1:2">
      <c r="A60360" t="s">
        <v>11673</v>
      </c>
      <c r="B60360">
        <v>0</v>
      </c>
    </row>
    <row r="60361" spans="1:2">
      <c r="A60361" t="s">
        <v>60327</v>
      </c>
      <c r="B60361">
        <v>0</v>
      </c>
    </row>
    <row r="60362" spans="1:2">
      <c r="A60362" t="s">
        <v>60072</v>
      </c>
      <c r="B60362">
        <v>0</v>
      </c>
    </row>
    <row r="60363" spans="1:2">
      <c r="A60363" t="s">
        <v>23134</v>
      </c>
      <c r="B60363">
        <v>0</v>
      </c>
    </row>
    <row r="60364" spans="1:2">
      <c r="A60364" t="s">
        <v>8302</v>
      </c>
      <c r="B60364">
        <v>0</v>
      </c>
    </row>
    <row r="60365" spans="1:2">
      <c r="A60365" t="s">
        <v>32410</v>
      </c>
      <c r="B60365">
        <v>0</v>
      </c>
    </row>
    <row r="60366" spans="1:2">
      <c r="A60366" t="s">
        <v>39813</v>
      </c>
      <c r="B60366">
        <v>0</v>
      </c>
    </row>
    <row r="60367" spans="1:2">
      <c r="A60367" t="s">
        <v>42778</v>
      </c>
      <c r="B60367">
        <v>0</v>
      </c>
    </row>
    <row r="60368" spans="1:2">
      <c r="A60368" t="s">
        <v>16852</v>
      </c>
      <c r="B60368">
        <v>0</v>
      </c>
    </row>
    <row r="60369" spans="1:2">
      <c r="A60369" t="s">
        <v>24707</v>
      </c>
      <c r="B60369">
        <v>0</v>
      </c>
    </row>
    <row r="60370" spans="1:2">
      <c r="A60370" t="s">
        <v>32241</v>
      </c>
      <c r="B60370">
        <v>0</v>
      </c>
    </row>
    <row r="60371" spans="1:2">
      <c r="A60371" t="s">
        <v>18003</v>
      </c>
      <c r="B60371">
        <v>0</v>
      </c>
    </row>
    <row r="60372" spans="1:2">
      <c r="A60372" t="s">
        <v>11403</v>
      </c>
      <c r="B60372">
        <v>0</v>
      </c>
    </row>
    <row r="60373" spans="1:2">
      <c r="A60373" t="s">
        <v>46123</v>
      </c>
      <c r="B60373">
        <v>0</v>
      </c>
    </row>
    <row r="60374" spans="1:2">
      <c r="A60374" t="s">
        <v>52202</v>
      </c>
      <c r="B60374">
        <v>0</v>
      </c>
    </row>
    <row r="60375" spans="1:2">
      <c r="A60375" t="s">
        <v>51523</v>
      </c>
      <c r="B60375">
        <v>0</v>
      </c>
    </row>
    <row r="60376" spans="1:2">
      <c r="A60376" t="s">
        <v>4535</v>
      </c>
      <c r="B60376">
        <v>0</v>
      </c>
    </row>
    <row r="60377" spans="1:2">
      <c r="A60377" t="s">
        <v>17946</v>
      </c>
      <c r="B60377">
        <v>0</v>
      </c>
    </row>
    <row r="60378" spans="1:2">
      <c r="A60378" t="s">
        <v>18999</v>
      </c>
      <c r="B60378">
        <v>0</v>
      </c>
    </row>
    <row r="60379" spans="1:2">
      <c r="A60379" t="s">
        <v>10032</v>
      </c>
      <c r="B60379">
        <v>0</v>
      </c>
    </row>
    <row r="60380" spans="1:2">
      <c r="A60380" t="s">
        <v>17613</v>
      </c>
      <c r="B60380">
        <v>0</v>
      </c>
    </row>
    <row r="60381" spans="1:2">
      <c r="A60381" t="s">
        <v>62421</v>
      </c>
      <c r="B60381">
        <v>0</v>
      </c>
    </row>
    <row r="60382" spans="1:2">
      <c r="A60382" t="s">
        <v>15251</v>
      </c>
      <c r="B60382">
        <v>0</v>
      </c>
    </row>
    <row r="60383" spans="1:2">
      <c r="A60383" t="s">
        <v>19266</v>
      </c>
      <c r="B60383">
        <v>0</v>
      </c>
    </row>
    <row r="60384" spans="1:2">
      <c r="A60384" t="s">
        <v>12666</v>
      </c>
      <c r="B60384">
        <v>0</v>
      </c>
    </row>
    <row r="60385" spans="1:2">
      <c r="A60385" t="s">
        <v>26293</v>
      </c>
      <c r="B60385">
        <v>0</v>
      </c>
    </row>
    <row r="60386" spans="1:2">
      <c r="A60386" t="s">
        <v>22604</v>
      </c>
      <c r="B60386">
        <v>0</v>
      </c>
    </row>
    <row r="60387" spans="1:2">
      <c r="A60387" t="s">
        <v>58426</v>
      </c>
      <c r="B60387">
        <v>0</v>
      </c>
    </row>
    <row r="60388" spans="1:2">
      <c r="A60388" t="s">
        <v>50764</v>
      </c>
      <c r="B60388">
        <v>0</v>
      </c>
    </row>
    <row r="60389" spans="1:2">
      <c r="A60389" t="s">
        <v>22183</v>
      </c>
      <c r="B60389">
        <v>0</v>
      </c>
    </row>
    <row r="60390" spans="1:2">
      <c r="A60390" t="s">
        <v>60944</v>
      </c>
      <c r="B60390">
        <v>0</v>
      </c>
    </row>
    <row r="60391" spans="1:2">
      <c r="A60391" t="s">
        <v>58075</v>
      </c>
      <c r="B60391">
        <v>0</v>
      </c>
    </row>
    <row r="60392" spans="1:2">
      <c r="A60392" t="s">
        <v>40289</v>
      </c>
      <c r="B60392">
        <v>0</v>
      </c>
    </row>
    <row r="60393" spans="1:2">
      <c r="A60393" t="s">
        <v>27406</v>
      </c>
      <c r="B60393">
        <v>0</v>
      </c>
    </row>
    <row r="60394" spans="1:2">
      <c r="A60394" t="s">
        <v>40402</v>
      </c>
      <c r="B60394">
        <v>0</v>
      </c>
    </row>
    <row r="60395" spans="1:2">
      <c r="A60395" t="s">
        <v>13440</v>
      </c>
      <c r="B60395">
        <v>0</v>
      </c>
    </row>
    <row r="60396" spans="1:2">
      <c r="A60396" t="s">
        <v>44132</v>
      </c>
      <c r="B60396">
        <v>0</v>
      </c>
    </row>
    <row r="60397" spans="1:2">
      <c r="A60397" t="s">
        <v>61430</v>
      </c>
      <c r="B60397">
        <v>0</v>
      </c>
    </row>
    <row r="60398" spans="1:2">
      <c r="A60398" t="s">
        <v>22650</v>
      </c>
      <c r="B60398">
        <v>0</v>
      </c>
    </row>
    <row r="60399" spans="1:2">
      <c r="A60399" t="s">
        <v>23105</v>
      </c>
      <c r="B60399">
        <v>0</v>
      </c>
    </row>
    <row r="60400" spans="1:2">
      <c r="A60400" t="s">
        <v>34343</v>
      </c>
      <c r="B60400">
        <v>0</v>
      </c>
    </row>
    <row r="60401" spans="1:2">
      <c r="A60401" t="s">
        <v>11331</v>
      </c>
      <c r="B60401">
        <v>0</v>
      </c>
    </row>
    <row r="60402" spans="1:2">
      <c r="A60402" t="s">
        <v>25371</v>
      </c>
      <c r="B60402">
        <v>0</v>
      </c>
    </row>
    <row r="60403" spans="1:2">
      <c r="A60403" t="s">
        <v>58422</v>
      </c>
      <c r="B60403">
        <v>0</v>
      </c>
    </row>
    <row r="60404" spans="1:2">
      <c r="A60404" t="s">
        <v>57108</v>
      </c>
      <c r="B60404">
        <v>0</v>
      </c>
    </row>
    <row r="60405" spans="1:2">
      <c r="A60405" t="s">
        <v>63511</v>
      </c>
      <c r="B60405">
        <v>0</v>
      </c>
    </row>
    <row r="60406" spans="1:2">
      <c r="A60406" t="s">
        <v>6016</v>
      </c>
      <c r="B60406">
        <v>0</v>
      </c>
    </row>
    <row r="60407" spans="1:2">
      <c r="A60407" t="s">
        <v>34752</v>
      </c>
      <c r="B60407">
        <v>0</v>
      </c>
    </row>
    <row r="60408" spans="1:2">
      <c r="A60408" t="s">
        <v>34250</v>
      </c>
      <c r="B60408">
        <v>0</v>
      </c>
    </row>
    <row r="60409" spans="1:2">
      <c r="A60409" t="s">
        <v>48964</v>
      </c>
      <c r="B60409">
        <v>0</v>
      </c>
    </row>
    <row r="60410" spans="1:2">
      <c r="A60410" t="s">
        <v>56331</v>
      </c>
      <c r="B60410">
        <v>0</v>
      </c>
    </row>
    <row r="60411" spans="1:2">
      <c r="A60411" t="s">
        <v>47649</v>
      </c>
      <c r="B60411">
        <v>0</v>
      </c>
    </row>
    <row r="60412" spans="1:2">
      <c r="A60412" t="s">
        <v>53116</v>
      </c>
      <c r="B60412">
        <v>0</v>
      </c>
    </row>
    <row r="60413" spans="1:2">
      <c r="A60413" t="s">
        <v>54506</v>
      </c>
      <c r="B60413">
        <v>0</v>
      </c>
    </row>
    <row r="60414" spans="1:2">
      <c r="A60414" t="s">
        <v>46577</v>
      </c>
      <c r="B60414">
        <v>0</v>
      </c>
    </row>
    <row r="60415" spans="1:2">
      <c r="A60415" t="s">
        <v>18545</v>
      </c>
      <c r="B60415">
        <v>0</v>
      </c>
    </row>
    <row r="60416" spans="1:2">
      <c r="A60416" t="s">
        <v>62819</v>
      </c>
      <c r="B60416">
        <v>0</v>
      </c>
    </row>
    <row r="60417" spans="1:2">
      <c r="A60417" t="s">
        <v>26747</v>
      </c>
      <c r="B60417">
        <v>0</v>
      </c>
    </row>
    <row r="60418" spans="1:2">
      <c r="A60418" t="s">
        <v>20631</v>
      </c>
      <c r="B60418">
        <v>0</v>
      </c>
    </row>
    <row r="60419" spans="1:2">
      <c r="A60419" t="s">
        <v>33172</v>
      </c>
      <c r="B60419">
        <v>0</v>
      </c>
    </row>
    <row r="60420" spans="1:2">
      <c r="A60420" t="s">
        <v>27197</v>
      </c>
      <c r="B60420">
        <v>0</v>
      </c>
    </row>
    <row r="60421" spans="1:2">
      <c r="A60421" t="s">
        <v>26368</v>
      </c>
      <c r="B60421">
        <v>0</v>
      </c>
    </row>
    <row r="60422" spans="1:2">
      <c r="A60422" t="s">
        <v>48683</v>
      </c>
      <c r="B60422">
        <v>0</v>
      </c>
    </row>
    <row r="60423" spans="1:2">
      <c r="A60423" t="s">
        <v>32435</v>
      </c>
      <c r="B60423">
        <v>0</v>
      </c>
    </row>
    <row r="60424" spans="1:2">
      <c r="A60424" t="s">
        <v>20424</v>
      </c>
      <c r="B60424">
        <v>0</v>
      </c>
    </row>
    <row r="60425" spans="1:2">
      <c r="A60425" t="s">
        <v>15379</v>
      </c>
      <c r="B60425">
        <v>0</v>
      </c>
    </row>
    <row r="60426" spans="1:2">
      <c r="A60426" t="s">
        <v>59624</v>
      </c>
      <c r="B60426">
        <v>0</v>
      </c>
    </row>
    <row r="60427" spans="1:2">
      <c r="A60427" t="s">
        <v>19827</v>
      </c>
      <c r="B60427">
        <v>0</v>
      </c>
    </row>
    <row r="60428" spans="1:2">
      <c r="A60428" t="s">
        <v>20186</v>
      </c>
      <c r="B60428">
        <v>0</v>
      </c>
    </row>
    <row r="60429" spans="1:2">
      <c r="A60429" t="s">
        <v>14439</v>
      </c>
      <c r="B60429">
        <v>0</v>
      </c>
    </row>
    <row r="60430" spans="1:2">
      <c r="A60430" t="s">
        <v>63356</v>
      </c>
      <c r="B60430">
        <v>0</v>
      </c>
    </row>
    <row r="60431" spans="1:2">
      <c r="A60431" t="s">
        <v>63628</v>
      </c>
      <c r="B60431">
        <v>0</v>
      </c>
    </row>
    <row r="60432" spans="1:2">
      <c r="A60432" t="s">
        <v>37258</v>
      </c>
      <c r="B60432">
        <v>0</v>
      </c>
    </row>
    <row r="60433" spans="1:2">
      <c r="A60433" t="s">
        <v>578</v>
      </c>
      <c r="B60433">
        <v>0</v>
      </c>
    </row>
    <row r="60434" spans="1:2">
      <c r="A60434" t="s">
        <v>51355</v>
      </c>
      <c r="B60434">
        <v>0</v>
      </c>
    </row>
    <row r="60435" spans="1:2">
      <c r="A60435" t="s">
        <v>45223</v>
      </c>
      <c r="B60435">
        <v>0</v>
      </c>
    </row>
    <row r="60436" spans="1:2">
      <c r="A60436" t="s">
        <v>9838</v>
      </c>
      <c r="B60436">
        <v>0</v>
      </c>
    </row>
    <row r="60437" spans="1:2">
      <c r="A60437" t="s">
        <v>44782</v>
      </c>
      <c r="B60437">
        <v>0</v>
      </c>
    </row>
    <row r="60438" spans="1:2">
      <c r="A60438" t="s">
        <v>43202</v>
      </c>
      <c r="B60438">
        <v>0</v>
      </c>
    </row>
    <row r="60439" spans="1:2">
      <c r="A60439" t="s">
        <v>7014</v>
      </c>
      <c r="B60439">
        <v>0</v>
      </c>
    </row>
    <row r="60440" spans="1:2">
      <c r="A60440" t="s">
        <v>5871</v>
      </c>
      <c r="B60440">
        <v>0</v>
      </c>
    </row>
    <row r="60441" spans="1:2">
      <c r="A60441" t="s">
        <v>24534</v>
      </c>
      <c r="B60441">
        <v>0</v>
      </c>
    </row>
    <row r="60442" spans="1:2">
      <c r="A60442" t="s">
        <v>2533</v>
      </c>
      <c r="B60442">
        <v>0</v>
      </c>
    </row>
    <row r="60443" spans="1:2">
      <c r="A60443" t="s">
        <v>6929</v>
      </c>
      <c r="B60443">
        <v>0</v>
      </c>
    </row>
    <row r="60444" spans="1:2">
      <c r="A60444" t="s">
        <v>22838</v>
      </c>
      <c r="B60444">
        <v>0</v>
      </c>
    </row>
    <row r="60445" spans="1:2">
      <c r="A60445" t="s">
        <v>2069</v>
      </c>
      <c r="B60445">
        <v>0</v>
      </c>
    </row>
    <row r="60446" spans="1:2">
      <c r="A60446" t="s">
        <v>19202</v>
      </c>
      <c r="B60446">
        <v>0</v>
      </c>
    </row>
    <row r="60447" spans="1:2">
      <c r="A60447" t="s">
        <v>18686</v>
      </c>
      <c r="B60447">
        <v>0</v>
      </c>
    </row>
    <row r="60448" spans="1:2">
      <c r="A60448" t="s">
        <v>2579</v>
      </c>
      <c r="B60448">
        <v>0</v>
      </c>
    </row>
    <row r="60449" spans="1:2">
      <c r="A60449" t="s">
        <v>2974</v>
      </c>
      <c r="B60449">
        <v>0</v>
      </c>
    </row>
    <row r="60450" spans="1:2">
      <c r="A60450" t="s">
        <v>25171</v>
      </c>
      <c r="B60450">
        <v>0</v>
      </c>
    </row>
    <row r="60451" spans="1:2">
      <c r="A60451" t="s">
        <v>24638</v>
      </c>
      <c r="B60451">
        <v>0</v>
      </c>
    </row>
    <row r="60452" spans="1:2">
      <c r="A60452" t="s">
        <v>41567</v>
      </c>
      <c r="B60452">
        <v>0</v>
      </c>
    </row>
    <row r="60453" spans="1:2">
      <c r="A60453" t="s">
        <v>30066</v>
      </c>
      <c r="B60453">
        <v>0</v>
      </c>
    </row>
    <row r="60454" spans="1:2">
      <c r="A60454" t="s">
        <v>45997</v>
      </c>
      <c r="B60454">
        <v>0</v>
      </c>
    </row>
    <row r="60455" spans="1:2">
      <c r="A60455" t="s">
        <v>21178</v>
      </c>
      <c r="B60455">
        <v>0</v>
      </c>
    </row>
    <row r="60456" spans="1:2">
      <c r="A60456" t="s">
        <v>33198</v>
      </c>
      <c r="B60456">
        <v>0</v>
      </c>
    </row>
    <row r="60457" spans="1:2">
      <c r="A60457" t="s">
        <v>43600</v>
      </c>
      <c r="B60457">
        <v>0</v>
      </c>
    </row>
    <row r="60458" spans="1:2">
      <c r="A60458" t="s">
        <v>36275</v>
      </c>
      <c r="B60458">
        <v>0</v>
      </c>
    </row>
    <row r="60459" spans="1:2">
      <c r="A60459" t="s">
        <v>60142</v>
      </c>
      <c r="B60459">
        <v>0</v>
      </c>
    </row>
    <row r="60460" spans="1:2">
      <c r="A60460" t="s">
        <v>6082</v>
      </c>
      <c r="B60460">
        <v>0</v>
      </c>
    </row>
    <row r="60461" spans="1:2">
      <c r="A60461" t="s">
        <v>23475</v>
      </c>
      <c r="B60461">
        <v>0</v>
      </c>
    </row>
    <row r="60462" spans="1:2">
      <c r="A60462" t="s">
        <v>23404</v>
      </c>
      <c r="B60462">
        <v>0</v>
      </c>
    </row>
    <row r="60463" spans="1:2">
      <c r="A60463" t="s">
        <v>23428</v>
      </c>
      <c r="B60463">
        <v>0</v>
      </c>
    </row>
    <row r="60464" spans="1:2">
      <c r="A60464" t="s">
        <v>54870</v>
      </c>
      <c r="B60464">
        <v>0</v>
      </c>
    </row>
    <row r="60465" spans="1:2">
      <c r="A60465" t="s">
        <v>47388</v>
      </c>
      <c r="B60465">
        <v>0</v>
      </c>
    </row>
    <row r="60466" spans="1:2">
      <c r="A60466" t="s">
        <v>63455</v>
      </c>
      <c r="B60466">
        <v>0</v>
      </c>
    </row>
    <row r="60467" spans="1:2">
      <c r="A60467" t="s">
        <v>36559</v>
      </c>
      <c r="B60467">
        <v>0</v>
      </c>
    </row>
    <row r="60468" spans="1:2">
      <c r="A60468" t="s">
        <v>44908</v>
      </c>
      <c r="B60468">
        <v>0</v>
      </c>
    </row>
    <row r="60469" spans="1:2">
      <c r="A60469" t="s">
        <v>45993</v>
      </c>
      <c r="B60469">
        <v>0</v>
      </c>
    </row>
    <row r="60470" spans="1:2">
      <c r="A60470" t="s">
        <v>45261</v>
      </c>
      <c r="B60470">
        <v>0</v>
      </c>
    </row>
    <row r="60471" spans="1:2">
      <c r="A60471" t="s">
        <v>45974</v>
      </c>
      <c r="B60471">
        <v>0</v>
      </c>
    </row>
    <row r="60472" spans="1:2">
      <c r="A60472" t="s">
        <v>63459</v>
      </c>
      <c r="B60472">
        <v>0</v>
      </c>
    </row>
    <row r="60473" spans="1:2">
      <c r="A60473" t="s">
        <v>25778</v>
      </c>
      <c r="B60473">
        <v>0</v>
      </c>
    </row>
    <row r="60474" spans="1:2">
      <c r="A60474" t="s">
        <v>54929</v>
      </c>
      <c r="B60474">
        <v>0</v>
      </c>
    </row>
    <row r="60475" spans="1:2">
      <c r="A60475" t="s">
        <v>54953</v>
      </c>
      <c r="B60475">
        <v>0</v>
      </c>
    </row>
    <row r="60476" spans="1:2">
      <c r="A60476" t="s">
        <v>26487</v>
      </c>
      <c r="B60476">
        <v>0</v>
      </c>
    </row>
    <row r="60477" spans="1:2">
      <c r="A60477" t="s">
        <v>24893</v>
      </c>
      <c r="B60477">
        <v>0</v>
      </c>
    </row>
    <row r="60478" spans="1:2">
      <c r="A60478" t="s">
        <v>22085</v>
      </c>
      <c r="B60478">
        <v>0</v>
      </c>
    </row>
    <row r="60479" spans="1:2">
      <c r="A60479" t="s">
        <v>593</v>
      </c>
      <c r="B60479">
        <v>0</v>
      </c>
    </row>
    <row r="60480" spans="1:2">
      <c r="A60480" t="s">
        <v>22064</v>
      </c>
      <c r="B60480">
        <v>0</v>
      </c>
    </row>
    <row r="60481" spans="1:2">
      <c r="A60481" t="s">
        <v>59138</v>
      </c>
      <c r="B60481">
        <v>0</v>
      </c>
    </row>
    <row r="60482" spans="1:2">
      <c r="A60482" t="s">
        <v>21180</v>
      </c>
      <c r="B60482">
        <v>0</v>
      </c>
    </row>
    <row r="60483" spans="1:2">
      <c r="A60483" t="s">
        <v>21346</v>
      </c>
      <c r="B60483">
        <v>0</v>
      </c>
    </row>
    <row r="60484" spans="1:2">
      <c r="A60484" t="s">
        <v>21299</v>
      </c>
      <c r="B60484">
        <v>0</v>
      </c>
    </row>
    <row r="60485" spans="1:2">
      <c r="A60485" t="s">
        <v>13615</v>
      </c>
      <c r="B60485">
        <v>0</v>
      </c>
    </row>
    <row r="60486" spans="1:2">
      <c r="A60486" t="s">
        <v>18907</v>
      </c>
      <c r="B60486">
        <v>0</v>
      </c>
    </row>
    <row r="60487" spans="1:2">
      <c r="A60487" t="s">
        <v>28464</v>
      </c>
      <c r="B60487">
        <v>0</v>
      </c>
    </row>
    <row r="60488" spans="1:2">
      <c r="A60488" t="s">
        <v>7741</v>
      </c>
      <c r="B60488">
        <v>0</v>
      </c>
    </row>
    <row r="60489" spans="1:2">
      <c r="A60489" t="s">
        <v>27148</v>
      </c>
      <c r="B60489">
        <v>0</v>
      </c>
    </row>
    <row r="60490" spans="1:2">
      <c r="A60490" t="s">
        <v>26376</v>
      </c>
      <c r="B60490">
        <v>0</v>
      </c>
    </row>
    <row r="60491" spans="1:2">
      <c r="A60491" t="s">
        <v>14573</v>
      </c>
      <c r="B60491">
        <v>0</v>
      </c>
    </row>
    <row r="60492" spans="1:2">
      <c r="A60492" t="s">
        <v>4200</v>
      </c>
      <c r="B60492">
        <v>0</v>
      </c>
    </row>
    <row r="60493" spans="1:2">
      <c r="A60493" t="s">
        <v>14139</v>
      </c>
      <c r="B60493">
        <v>0</v>
      </c>
    </row>
    <row r="60494" spans="1:2">
      <c r="A60494" t="s">
        <v>30475</v>
      </c>
      <c r="B60494">
        <v>0</v>
      </c>
    </row>
    <row r="60495" spans="1:2">
      <c r="A60495" t="s">
        <v>51423</v>
      </c>
      <c r="B60495">
        <v>0</v>
      </c>
    </row>
    <row r="60496" spans="1:2">
      <c r="A60496" t="s">
        <v>18843</v>
      </c>
      <c r="B60496">
        <v>0</v>
      </c>
    </row>
    <row r="60497" spans="1:2">
      <c r="A60497" t="s">
        <v>6823</v>
      </c>
      <c r="B60497">
        <v>0</v>
      </c>
    </row>
    <row r="60498" spans="1:2">
      <c r="A60498" t="s">
        <v>35810</v>
      </c>
      <c r="B60498">
        <v>0</v>
      </c>
    </row>
    <row r="60499" spans="1:2">
      <c r="A60499" t="s">
        <v>52101</v>
      </c>
      <c r="B60499">
        <v>0</v>
      </c>
    </row>
    <row r="60500" spans="1:2">
      <c r="A60500" t="s">
        <v>44067</v>
      </c>
      <c r="B60500">
        <v>0</v>
      </c>
    </row>
    <row r="60501" spans="1:2">
      <c r="A60501" t="s">
        <v>44881</v>
      </c>
      <c r="B60501">
        <v>0</v>
      </c>
    </row>
    <row r="60502" spans="1:2">
      <c r="A60502" t="s">
        <v>58812</v>
      </c>
      <c r="B60502">
        <v>0</v>
      </c>
    </row>
    <row r="60503" spans="1:2">
      <c r="A60503" t="s">
        <v>46784</v>
      </c>
      <c r="B60503">
        <v>0</v>
      </c>
    </row>
    <row r="60504" spans="1:2">
      <c r="A60504" t="s">
        <v>42548</v>
      </c>
      <c r="B60504">
        <v>0</v>
      </c>
    </row>
    <row r="60505" spans="1:2">
      <c r="A60505" t="s">
        <v>28031</v>
      </c>
      <c r="B60505">
        <v>0</v>
      </c>
    </row>
    <row r="60506" spans="1:2">
      <c r="A60506" t="s">
        <v>45829</v>
      </c>
      <c r="B60506">
        <v>0</v>
      </c>
    </row>
    <row r="60507" spans="1:2">
      <c r="A60507" t="s">
        <v>40777</v>
      </c>
      <c r="B60507">
        <v>0</v>
      </c>
    </row>
    <row r="60508" spans="1:2">
      <c r="A60508" t="s">
        <v>11712</v>
      </c>
      <c r="B60508">
        <v>0</v>
      </c>
    </row>
    <row r="60509" spans="1:2">
      <c r="A60509" t="s">
        <v>19158</v>
      </c>
      <c r="B60509">
        <v>0</v>
      </c>
    </row>
    <row r="60510" spans="1:2">
      <c r="A60510" t="s">
        <v>31044</v>
      </c>
      <c r="B60510">
        <v>0</v>
      </c>
    </row>
    <row r="60511" spans="1:2">
      <c r="A60511" t="s">
        <v>52477</v>
      </c>
      <c r="B60511">
        <v>0</v>
      </c>
    </row>
    <row r="60512" spans="1:2">
      <c r="A60512" t="s">
        <v>9173</v>
      </c>
      <c r="B60512">
        <v>0</v>
      </c>
    </row>
    <row r="60513" spans="1:2">
      <c r="A60513" t="s">
        <v>36057</v>
      </c>
      <c r="B60513">
        <v>0</v>
      </c>
    </row>
    <row r="60514" spans="1:2">
      <c r="A60514" t="s">
        <v>10563</v>
      </c>
      <c r="B60514">
        <v>0</v>
      </c>
    </row>
    <row r="60515" spans="1:2">
      <c r="A60515" t="s">
        <v>4121</v>
      </c>
      <c r="B60515">
        <v>0</v>
      </c>
    </row>
    <row r="60516" spans="1:2">
      <c r="A60516" t="s">
        <v>50579</v>
      </c>
      <c r="B60516">
        <v>0</v>
      </c>
    </row>
    <row r="60517" spans="1:2">
      <c r="A60517" t="s">
        <v>56200</v>
      </c>
      <c r="B60517">
        <v>0</v>
      </c>
    </row>
    <row r="60518" spans="1:2">
      <c r="A60518" t="s">
        <v>8819</v>
      </c>
      <c r="B60518">
        <v>0</v>
      </c>
    </row>
    <row r="60519" spans="1:2">
      <c r="A60519" t="s">
        <v>3742</v>
      </c>
      <c r="B60519">
        <v>0</v>
      </c>
    </row>
    <row r="60520" spans="1:2">
      <c r="A60520" t="s">
        <v>38334</v>
      </c>
      <c r="B60520">
        <v>0</v>
      </c>
    </row>
    <row r="60521" spans="1:2">
      <c r="A60521" t="s">
        <v>57651</v>
      </c>
      <c r="B60521">
        <v>0</v>
      </c>
    </row>
    <row r="60522" spans="1:2">
      <c r="A60522" t="s">
        <v>31339</v>
      </c>
      <c r="B60522">
        <v>0</v>
      </c>
    </row>
    <row r="60523" spans="1:2">
      <c r="A60523" t="s">
        <v>45617</v>
      </c>
      <c r="B60523">
        <v>0</v>
      </c>
    </row>
    <row r="60524" spans="1:2">
      <c r="A60524" t="s">
        <v>37504</v>
      </c>
      <c r="B60524">
        <v>0</v>
      </c>
    </row>
    <row r="60525" spans="1:2">
      <c r="A60525" t="s">
        <v>24239</v>
      </c>
      <c r="B60525">
        <v>0</v>
      </c>
    </row>
    <row r="60526" spans="1:2">
      <c r="A60526" t="s">
        <v>32541</v>
      </c>
      <c r="B60526">
        <v>0</v>
      </c>
    </row>
    <row r="60527" spans="1:2">
      <c r="A60527" t="s">
        <v>20433</v>
      </c>
      <c r="B60527">
        <v>0</v>
      </c>
    </row>
    <row r="60528" spans="1:2">
      <c r="A60528" t="s">
        <v>61633</v>
      </c>
      <c r="B60528">
        <v>0</v>
      </c>
    </row>
    <row r="60529" spans="1:2">
      <c r="A60529" t="s">
        <v>53476</v>
      </c>
      <c r="B60529">
        <v>0</v>
      </c>
    </row>
    <row r="60530" spans="1:2">
      <c r="A60530" t="s">
        <v>55682</v>
      </c>
      <c r="B60530">
        <v>0</v>
      </c>
    </row>
    <row r="60531" spans="1:2">
      <c r="A60531" t="s">
        <v>27975</v>
      </c>
      <c r="B60531">
        <v>0</v>
      </c>
    </row>
    <row r="60532" spans="1:2">
      <c r="A60532" t="s">
        <v>35551</v>
      </c>
      <c r="B60532">
        <v>0</v>
      </c>
    </row>
    <row r="60533" spans="1:2">
      <c r="A60533" t="s">
        <v>2070</v>
      </c>
      <c r="B60533">
        <v>0</v>
      </c>
    </row>
    <row r="60534" spans="1:2">
      <c r="A60534" t="s">
        <v>54340</v>
      </c>
      <c r="B60534">
        <v>0</v>
      </c>
    </row>
    <row r="60535" spans="1:2">
      <c r="A60535" t="s">
        <v>33093</v>
      </c>
      <c r="B60535">
        <v>0</v>
      </c>
    </row>
    <row r="60536" spans="1:2">
      <c r="A60536" t="s">
        <v>4845</v>
      </c>
      <c r="B60536">
        <v>0</v>
      </c>
    </row>
    <row r="60537" spans="1:2">
      <c r="A60537" t="s">
        <v>3046</v>
      </c>
      <c r="B60537">
        <v>0</v>
      </c>
    </row>
    <row r="60538" spans="1:2">
      <c r="A60538" t="s">
        <v>1016</v>
      </c>
      <c r="B60538">
        <v>0</v>
      </c>
    </row>
    <row r="60539" spans="1:2">
      <c r="A60539" t="s">
        <v>6728</v>
      </c>
      <c r="B60539">
        <v>0</v>
      </c>
    </row>
    <row r="60540" spans="1:2">
      <c r="A60540" t="s">
        <v>47131</v>
      </c>
      <c r="B60540">
        <v>0</v>
      </c>
    </row>
    <row r="60541" spans="1:2">
      <c r="A60541" t="s">
        <v>62145</v>
      </c>
      <c r="B60541">
        <v>0</v>
      </c>
    </row>
    <row r="60542" spans="1:2">
      <c r="A60542" t="s">
        <v>46872</v>
      </c>
      <c r="B60542">
        <v>0</v>
      </c>
    </row>
    <row r="60543" spans="1:2">
      <c r="A60543" t="s">
        <v>23266</v>
      </c>
      <c r="B60543">
        <v>0</v>
      </c>
    </row>
    <row r="60544" spans="1:2">
      <c r="A60544" t="s">
        <v>55725</v>
      </c>
      <c r="B60544">
        <v>0</v>
      </c>
    </row>
    <row r="60545" spans="1:2">
      <c r="A60545" t="s">
        <v>53561</v>
      </c>
      <c r="B60545">
        <v>0</v>
      </c>
    </row>
    <row r="60546" spans="1:2">
      <c r="A60546" t="s">
        <v>8602</v>
      </c>
      <c r="B60546">
        <v>0</v>
      </c>
    </row>
    <row r="60547" spans="1:2">
      <c r="A60547" t="s">
        <v>38343</v>
      </c>
      <c r="B60547">
        <v>0</v>
      </c>
    </row>
    <row r="60548" spans="1:2">
      <c r="A60548" t="s">
        <v>50894</v>
      </c>
      <c r="B60548">
        <v>0</v>
      </c>
    </row>
    <row r="60549" spans="1:2">
      <c r="A60549" t="s">
        <v>15468</v>
      </c>
      <c r="B60549">
        <v>0</v>
      </c>
    </row>
    <row r="60550" spans="1:2">
      <c r="A60550" t="s">
        <v>10914</v>
      </c>
      <c r="B60550">
        <v>0</v>
      </c>
    </row>
    <row r="60551" spans="1:2">
      <c r="A60551" t="s">
        <v>18672</v>
      </c>
      <c r="B60551">
        <v>0</v>
      </c>
    </row>
    <row r="60552" spans="1:2">
      <c r="A60552" t="s">
        <v>55106</v>
      </c>
      <c r="B60552">
        <v>0</v>
      </c>
    </row>
    <row r="60553" spans="1:2">
      <c r="A60553" t="s">
        <v>21802</v>
      </c>
      <c r="B60553">
        <v>0</v>
      </c>
    </row>
    <row r="60554" spans="1:2">
      <c r="A60554" t="s">
        <v>16597</v>
      </c>
      <c r="B60554">
        <v>0</v>
      </c>
    </row>
    <row r="60555" spans="1:2">
      <c r="A60555" t="s">
        <v>16546</v>
      </c>
      <c r="B60555">
        <v>0</v>
      </c>
    </row>
    <row r="60556" spans="1:2">
      <c r="A60556" t="s">
        <v>59596</v>
      </c>
      <c r="B60556">
        <v>0</v>
      </c>
    </row>
    <row r="60557" spans="1:2">
      <c r="A60557" t="s">
        <v>26326</v>
      </c>
      <c r="B60557">
        <v>0</v>
      </c>
    </row>
    <row r="60558" spans="1:2">
      <c r="A60558" t="s">
        <v>38656</v>
      </c>
      <c r="B60558">
        <v>0</v>
      </c>
    </row>
    <row r="60559" spans="1:2">
      <c r="A60559" t="s">
        <v>32991</v>
      </c>
      <c r="B60559">
        <v>0</v>
      </c>
    </row>
    <row r="60560" spans="1:2">
      <c r="A60560" t="s">
        <v>4004</v>
      </c>
      <c r="B60560">
        <v>0</v>
      </c>
    </row>
    <row r="60561" spans="1:2">
      <c r="A60561" t="s">
        <v>43111</v>
      </c>
      <c r="B60561">
        <v>0</v>
      </c>
    </row>
    <row r="60562" spans="1:2">
      <c r="A60562" t="s">
        <v>10814</v>
      </c>
      <c r="B60562">
        <v>0</v>
      </c>
    </row>
    <row r="60563" spans="1:2">
      <c r="A60563" t="s">
        <v>54494</v>
      </c>
      <c r="B60563">
        <v>0</v>
      </c>
    </row>
    <row r="60564" spans="1:2">
      <c r="A60564" t="s">
        <v>1021</v>
      </c>
      <c r="B60564">
        <v>0</v>
      </c>
    </row>
    <row r="60565" spans="1:2">
      <c r="A60565" t="s">
        <v>13284</v>
      </c>
      <c r="B60565">
        <v>0</v>
      </c>
    </row>
    <row r="60566" spans="1:2">
      <c r="A60566" t="s">
        <v>23977</v>
      </c>
      <c r="B60566">
        <v>0</v>
      </c>
    </row>
    <row r="60567" spans="1:2">
      <c r="A60567" t="s">
        <v>31420</v>
      </c>
      <c r="B60567">
        <v>0</v>
      </c>
    </row>
    <row r="60568" spans="1:2">
      <c r="A60568" t="s">
        <v>23952</v>
      </c>
      <c r="B60568">
        <v>0</v>
      </c>
    </row>
    <row r="60569" spans="1:2">
      <c r="A60569" t="s">
        <v>58807</v>
      </c>
      <c r="B60569">
        <v>0</v>
      </c>
    </row>
    <row r="60570" spans="1:2">
      <c r="A60570" t="s">
        <v>53788</v>
      </c>
      <c r="B60570">
        <v>0</v>
      </c>
    </row>
    <row r="60571" spans="1:2">
      <c r="A60571" t="s">
        <v>38683</v>
      </c>
      <c r="B60571">
        <v>0</v>
      </c>
    </row>
    <row r="60572" spans="1:2">
      <c r="A60572" t="s">
        <v>49664</v>
      </c>
      <c r="B60572">
        <v>0</v>
      </c>
    </row>
    <row r="60573" spans="1:2">
      <c r="A60573" t="s">
        <v>10722</v>
      </c>
      <c r="B60573">
        <v>0</v>
      </c>
    </row>
    <row r="60574" spans="1:2">
      <c r="A60574" t="s">
        <v>32929</v>
      </c>
      <c r="B60574">
        <v>0</v>
      </c>
    </row>
    <row r="60575" spans="1:2">
      <c r="A60575" t="s">
        <v>8202</v>
      </c>
      <c r="B60575">
        <v>0</v>
      </c>
    </row>
    <row r="60576" spans="1:2">
      <c r="A60576" t="s">
        <v>1912</v>
      </c>
      <c r="B60576">
        <v>0</v>
      </c>
    </row>
    <row r="60577" spans="1:2">
      <c r="A60577" t="s">
        <v>1926</v>
      </c>
      <c r="B60577">
        <v>0</v>
      </c>
    </row>
    <row r="60578" spans="1:2">
      <c r="A60578" t="s">
        <v>19245</v>
      </c>
      <c r="B60578">
        <v>0</v>
      </c>
    </row>
    <row r="60579" spans="1:2">
      <c r="A60579" t="s">
        <v>10585</v>
      </c>
      <c r="B60579">
        <v>0</v>
      </c>
    </row>
    <row r="60580" spans="1:2">
      <c r="A60580" t="s">
        <v>14543</v>
      </c>
      <c r="B60580">
        <v>0</v>
      </c>
    </row>
    <row r="60581" spans="1:2">
      <c r="A60581" t="s">
        <v>151</v>
      </c>
      <c r="B60581">
        <v>0</v>
      </c>
    </row>
    <row r="60582" spans="1:2">
      <c r="A60582" t="s">
        <v>4934</v>
      </c>
      <c r="B60582">
        <v>0</v>
      </c>
    </row>
    <row r="60583" spans="1:2">
      <c r="A60583" t="s">
        <v>55147</v>
      </c>
      <c r="B60583">
        <v>0</v>
      </c>
    </row>
    <row r="60584" spans="1:2">
      <c r="A60584" t="s">
        <v>8278</v>
      </c>
      <c r="B60584">
        <v>0</v>
      </c>
    </row>
    <row r="60585" spans="1:2">
      <c r="A60585" t="s">
        <v>33128</v>
      </c>
      <c r="B60585">
        <v>0</v>
      </c>
    </row>
    <row r="60586" spans="1:2">
      <c r="A60586" t="s">
        <v>8075</v>
      </c>
      <c r="B60586">
        <v>0</v>
      </c>
    </row>
    <row r="60587" spans="1:2">
      <c r="A60587" t="s">
        <v>25905</v>
      </c>
      <c r="B60587">
        <v>0</v>
      </c>
    </row>
    <row r="60588" spans="1:2">
      <c r="A60588" t="s">
        <v>5643</v>
      </c>
      <c r="B60588">
        <v>0</v>
      </c>
    </row>
    <row r="60589" spans="1:2">
      <c r="A60589" t="s">
        <v>13663</v>
      </c>
      <c r="B60589">
        <v>0</v>
      </c>
    </row>
    <row r="60590" spans="1:2">
      <c r="A60590" t="s">
        <v>48676</v>
      </c>
      <c r="B60590">
        <v>0</v>
      </c>
    </row>
    <row r="60591" spans="1:2">
      <c r="A60591" t="s">
        <v>43424</v>
      </c>
      <c r="B60591">
        <v>0</v>
      </c>
    </row>
    <row r="60592" spans="1:2">
      <c r="A60592" t="s">
        <v>2089</v>
      </c>
      <c r="B60592">
        <v>0</v>
      </c>
    </row>
    <row r="60593" spans="1:2">
      <c r="A60593" t="s">
        <v>56267</v>
      </c>
      <c r="B60593">
        <v>0</v>
      </c>
    </row>
    <row r="60594" spans="1:2">
      <c r="A60594" t="s">
        <v>9</v>
      </c>
      <c r="B60594">
        <v>0</v>
      </c>
    </row>
    <row r="60595" spans="1:2">
      <c r="A60595" t="s">
        <v>10630</v>
      </c>
      <c r="B60595">
        <v>0</v>
      </c>
    </row>
    <row r="60596" spans="1:2">
      <c r="A60596" t="s">
        <v>41086</v>
      </c>
      <c r="B60596">
        <v>0</v>
      </c>
    </row>
    <row r="60597" spans="1:2">
      <c r="A60597" t="s">
        <v>34534</v>
      </c>
      <c r="B60597">
        <v>0</v>
      </c>
    </row>
    <row r="60598" spans="1:2">
      <c r="A60598" t="s">
        <v>17580</v>
      </c>
      <c r="B60598">
        <v>0</v>
      </c>
    </row>
    <row r="60599" spans="1:2">
      <c r="A60599" t="s">
        <v>8327</v>
      </c>
      <c r="B60599">
        <v>0</v>
      </c>
    </row>
    <row r="60600" spans="1:2">
      <c r="A60600" t="s">
        <v>10036</v>
      </c>
      <c r="B60600">
        <v>0</v>
      </c>
    </row>
    <row r="60601" spans="1:2">
      <c r="A60601" t="s">
        <v>26571</v>
      </c>
      <c r="B60601">
        <v>0</v>
      </c>
    </row>
    <row r="60602" spans="1:2">
      <c r="A60602" t="s">
        <v>9672</v>
      </c>
      <c r="B60602">
        <v>0</v>
      </c>
    </row>
    <row r="60603" spans="1:2">
      <c r="A60603" t="s">
        <v>23633</v>
      </c>
      <c r="B60603">
        <v>0</v>
      </c>
    </row>
    <row r="60604" spans="1:2">
      <c r="A60604" t="s">
        <v>53848</v>
      </c>
      <c r="B60604">
        <v>0</v>
      </c>
    </row>
    <row r="60605" spans="1:2">
      <c r="A60605" t="s">
        <v>46145</v>
      </c>
      <c r="B60605">
        <v>0</v>
      </c>
    </row>
    <row r="60606" spans="1:2">
      <c r="A60606" t="s">
        <v>12817</v>
      </c>
      <c r="B60606">
        <v>0</v>
      </c>
    </row>
    <row r="60607" spans="1:2">
      <c r="A60607" t="s">
        <v>20418</v>
      </c>
      <c r="B60607">
        <v>0</v>
      </c>
    </row>
    <row r="60608" spans="1:2">
      <c r="A60608" t="s">
        <v>39064</v>
      </c>
      <c r="B60608">
        <v>0</v>
      </c>
    </row>
    <row r="60609" spans="1:2">
      <c r="A60609" t="s">
        <v>44771</v>
      </c>
      <c r="B60609">
        <v>0</v>
      </c>
    </row>
    <row r="60610" spans="1:2">
      <c r="A60610" t="s">
        <v>63105</v>
      </c>
      <c r="B60610">
        <v>0</v>
      </c>
    </row>
    <row r="60611" spans="1:2">
      <c r="A60611" t="s">
        <v>57575</v>
      </c>
      <c r="B60611">
        <v>0</v>
      </c>
    </row>
    <row r="60612" spans="1:2">
      <c r="A60612" t="s">
        <v>39427</v>
      </c>
      <c r="B60612">
        <v>0</v>
      </c>
    </row>
    <row r="60613" spans="1:2">
      <c r="A60613" t="s">
        <v>44375</v>
      </c>
      <c r="B60613">
        <v>0</v>
      </c>
    </row>
    <row r="60614" spans="1:2">
      <c r="A60614" t="s">
        <v>30543</v>
      </c>
      <c r="B60614">
        <v>0</v>
      </c>
    </row>
    <row r="60615" spans="1:2">
      <c r="A60615" t="s">
        <v>15577</v>
      </c>
      <c r="B60615">
        <v>0</v>
      </c>
    </row>
    <row r="60616" spans="1:2">
      <c r="A60616" t="s">
        <v>9051</v>
      </c>
      <c r="B60616">
        <v>0</v>
      </c>
    </row>
    <row r="60617" spans="1:2">
      <c r="A60617" t="s">
        <v>56047</v>
      </c>
      <c r="B60617">
        <v>0</v>
      </c>
    </row>
    <row r="60618" spans="1:2">
      <c r="A60618" t="s">
        <v>22033</v>
      </c>
      <c r="B60618">
        <v>0</v>
      </c>
    </row>
    <row r="60619" spans="1:2">
      <c r="A60619" t="s">
        <v>6676</v>
      </c>
      <c r="B60619">
        <v>0</v>
      </c>
    </row>
    <row r="60620" spans="1:2">
      <c r="A60620" t="s">
        <v>4460</v>
      </c>
      <c r="B60620">
        <v>0</v>
      </c>
    </row>
    <row r="60621" spans="1:2">
      <c r="A60621" t="s">
        <v>16740</v>
      </c>
      <c r="B60621">
        <v>0</v>
      </c>
    </row>
    <row r="60622" spans="1:2">
      <c r="A60622" t="s">
        <v>25123</v>
      </c>
      <c r="B60622">
        <v>0</v>
      </c>
    </row>
    <row r="60623" spans="1:2">
      <c r="A60623" t="s">
        <v>63397</v>
      </c>
      <c r="B60623">
        <v>0</v>
      </c>
    </row>
    <row r="60624" spans="1:2">
      <c r="A60624" t="s">
        <v>1070</v>
      </c>
      <c r="B60624">
        <v>0</v>
      </c>
    </row>
    <row r="60625" spans="1:2">
      <c r="A60625" t="s">
        <v>52608</v>
      </c>
      <c r="B60625">
        <v>0</v>
      </c>
    </row>
    <row r="60626" spans="1:2">
      <c r="A60626" t="s">
        <v>28196</v>
      </c>
      <c r="B60626">
        <v>0</v>
      </c>
    </row>
    <row r="60627" spans="1:2">
      <c r="A60627" t="s">
        <v>51516</v>
      </c>
      <c r="B60627">
        <v>0</v>
      </c>
    </row>
    <row r="60628" spans="1:2">
      <c r="A60628" t="s">
        <v>63160</v>
      </c>
      <c r="B60628">
        <v>0</v>
      </c>
    </row>
    <row r="60629" spans="1:2">
      <c r="A60629" t="s">
        <v>32425</v>
      </c>
      <c r="B60629">
        <v>0</v>
      </c>
    </row>
    <row r="60630" spans="1:2">
      <c r="A60630" t="s">
        <v>57389</v>
      </c>
      <c r="B60630">
        <v>0</v>
      </c>
    </row>
    <row r="60631" spans="1:2">
      <c r="A60631" t="s">
        <v>51879</v>
      </c>
      <c r="B60631">
        <v>0</v>
      </c>
    </row>
    <row r="60632" spans="1:2">
      <c r="A60632" t="s">
        <v>12346</v>
      </c>
      <c r="B60632">
        <v>0</v>
      </c>
    </row>
    <row r="60633" spans="1:2">
      <c r="A60633" t="s">
        <v>6516</v>
      </c>
      <c r="B60633">
        <v>0</v>
      </c>
    </row>
    <row r="60634" spans="1:2">
      <c r="A60634" t="s">
        <v>3025</v>
      </c>
      <c r="B60634">
        <v>0</v>
      </c>
    </row>
    <row r="60635" spans="1:2">
      <c r="A60635" t="s">
        <v>49938</v>
      </c>
      <c r="B60635">
        <v>0</v>
      </c>
    </row>
    <row r="60636" spans="1:2">
      <c r="A60636" t="s">
        <v>46370</v>
      </c>
      <c r="B60636">
        <v>0</v>
      </c>
    </row>
    <row r="60637" spans="1:2">
      <c r="A60637" t="s">
        <v>6646</v>
      </c>
      <c r="B60637">
        <v>0</v>
      </c>
    </row>
    <row r="60638" spans="1:2">
      <c r="A60638" t="s">
        <v>50540</v>
      </c>
      <c r="B60638">
        <v>0</v>
      </c>
    </row>
    <row r="60639" spans="1:2">
      <c r="A60639" t="s">
        <v>56254</v>
      </c>
      <c r="B60639">
        <v>0</v>
      </c>
    </row>
    <row r="60640" spans="1:2">
      <c r="A60640" t="s">
        <v>48130</v>
      </c>
      <c r="B60640">
        <v>0</v>
      </c>
    </row>
    <row r="60641" spans="1:2">
      <c r="A60641" t="s">
        <v>7743</v>
      </c>
      <c r="B60641">
        <v>0</v>
      </c>
    </row>
    <row r="60642" spans="1:2">
      <c r="A60642" t="s">
        <v>5681</v>
      </c>
      <c r="B60642">
        <v>0</v>
      </c>
    </row>
    <row r="60643" spans="1:2">
      <c r="A60643" t="s">
        <v>13560</v>
      </c>
      <c r="B60643">
        <v>0</v>
      </c>
    </row>
    <row r="60644" spans="1:2">
      <c r="A60644" t="s">
        <v>30937</v>
      </c>
      <c r="B60644">
        <v>0</v>
      </c>
    </row>
    <row r="60645" spans="1:2">
      <c r="A60645" t="s">
        <v>59757</v>
      </c>
      <c r="B60645">
        <v>0</v>
      </c>
    </row>
    <row r="60646" spans="1:2">
      <c r="A60646" t="s">
        <v>60444</v>
      </c>
      <c r="B60646">
        <v>0</v>
      </c>
    </row>
    <row r="60647" spans="1:2">
      <c r="A60647" t="s">
        <v>56271</v>
      </c>
      <c r="B60647">
        <v>0</v>
      </c>
    </row>
    <row r="60648" spans="1:2">
      <c r="A60648" t="s">
        <v>48027</v>
      </c>
      <c r="B60648">
        <v>0</v>
      </c>
    </row>
    <row r="60649" spans="1:2">
      <c r="A60649" t="s">
        <v>11439</v>
      </c>
      <c r="B60649">
        <v>0</v>
      </c>
    </row>
    <row r="60650" spans="1:2">
      <c r="A60650" t="s">
        <v>20924</v>
      </c>
      <c r="B60650">
        <v>0</v>
      </c>
    </row>
    <row r="60651" spans="1:2">
      <c r="A60651" t="s">
        <v>6635</v>
      </c>
      <c r="B60651">
        <v>0</v>
      </c>
    </row>
    <row r="60652" spans="1:2">
      <c r="A60652" t="s">
        <v>20908</v>
      </c>
      <c r="B60652">
        <v>0</v>
      </c>
    </row>
    <row r="60653" spans="1:2">
      <c r="A60653" t="s">
        <v>27</v>
      </c>
      <c r="B60653">
        <v>0</v>
      </c>
    </row>
    <row r="60654" spans="1:2">
      <c r="A60654" t="s">
        <v>4512</v>
      </c>
      <c r="B60654">
        <v>0</v>
      </c>
    </row>
    <row r="60655" spans="1:2">
      <c r="A60655" t="s">
        <v>4491</v>
      </c>
      <c r="B60655">
        <v>0</v>
      </c>
    </row>
    <row r="60656" spans="1:2">
      <c r="A60656" t="s">
        <v>26317</v>
      </c>
      <c r="B60656">
        <v>0</v>
      </c>
    </row>
    <row r="60657" spans="1:2">
      <c r="A60657" t="s">
        <v>29000</v>
      </c>
      <c r="B60657">
        <v>0</v>
      </c>
    </row>
    <row r="60658" spans="1:2">
      <c r="A60658" t="s">
        <v>23390</v>
      </c>
      <c r="B60658">
        <v>0</v>
      </c>
    </row>
    <row r="60659" spans="1:2">
      <c r="A60659" t="s">
        <v>52205</v>
      </c>
      <c r="B60659">
        <v>0</v>
      </c>
    </row>
    <row r="60660" spans="1:2">
      <c r="A60660" t="s">
        <v>21654</v>
      </c>
      <c r="B60660">
        <v>0</v>
      </c>
    </row>
    <row r="60661" spans="1:2">
      <c r="A60661" t="s">
        <v>27405</v>
      </c>
      <c r="B60661">
        <v>0</v>
      </c>
    </row>
    <row r="60662" spans="1:2">
      <c r="A60662" t="s">
        <v>28012</v>
      </c>
      <c r="B60662">
        <v>0</v>
      </c>
    </row>
    <row r="60663" spans="1:2">
      <c r="A60663" t="s">
        <v>6422</v>
      </c>
      <c r="B60663">
        <v>0</v>
      </c>
    </row>
    <row r="60664" spans="1:2">
      <c r="A60664" t="s">
        <v>22828</v>
      </c>
      <c r="B60664">
        <v>0</v>
      </c>
    </row>
    <row r="60665" spans="1:2">
      <c r="A60665" t="s">
        <v>4799</v>
      </c>
      <c r="B60665">
        <v>0</v>
      </c>
    </row>
    <row r="60666" spans="1:2">
      <c r="A60666" t="s">
        <v>5468</v>
      </c>
      <c r="B60666">
        <v>0</v>
      </c>
    </row>
    <row r="60667" spans="1:2">
      <c r="A60667" t="s">
        <v>25420</v>
      </c>
      <c r="B60667">
        <v>0</v>
      </c>
    </row>
    <row r="60668" spans="1:2">
      <c r="A60668" t="s">
        <v>48579</v>
      </c>
      <c r="B60668">
        <v>0</v>
      </c>
    </row>
    <row r="60669" spans="1:2">
      <c r="A60669" t="s">
        <v>43500</v>
      </c>
      <c r="B60669">
        <v>0</v>
      </c>
    </row>
    <row r="60670" spans="1:2">
      <c r="A60670" t="s">
        <v>18751</v>
      </c>
      <c r="B60670">
        <v>0</v>
      </c>
    </row>
    <row r="60671" spans="1:2">
      <c r="A60671" t="s">
        <v>36887</v>
      </c>
      <c r="B60671">
        <v>0</v>
      </c>
    </row>
    <row r="60672" spans="1:2">
      <c r="A60672" t="s">
        <v>16581</v>
      </c>
      <c r="B60672">
        <v>0</v>
      </c>
    </row>
    <row r="60673" spans="1:2">
      <c r="A60673" t="s">
        <v>15205</v>
      </c>
      <c r="B60673">
        <v>0</v>
      </c>
    </row>
    <row r="60674" spans="1:2">
      <c r="A60674" t="s">
        <v>61735</v>
      </c>
      <c r="B60674">
        <v>0</v>
      </c>
    </row>
    <row r="60675" spans="1:2">
      <c r="A60675" t="s">
        <v>39557</v>
      </c>
      <c r="B60675">
        <v>0</v>
      </c>
    </row>
    <row r="60676" spans="1:2">
      <c r="A60676" t="s">
        <v>44461</v>
      </c>
      <c r="B60676">
        <v>0</v>
      </c>
    </row>
    <row r="60677" spans="1:2">
      <c r="A60677" t="s">
        <v>7498</v>
      </c>
      <c r="B60677">
        <v>0</v>
      </c>
    </row>
    <row r="60678" spans="1:2">
      <c r="A60678" t="s">
        <v>17003</v>
      </c>
      <c r="B60678">
        <v>0</v>
      </c>
    </row>
    <row r="60679" spans="1:2">
      <c r="A60679" t="s">
        <v>11314</v>
      </c>
      <c r="B60679">
        <v>0</v>
      </c>
    </row>
    <row r="60680" spans="1:2">
      <c r="A60680" t="s">
        <v>43798</v>
      </c>
      <c r="B60680">
        <v>0</v>
      </c>
    </row>
    <row r="60681" spans="1:2">
      <c r="A60681" t="s">
        <v>43791</v>
      </c>
      <c r="B60681">
        <v>0</v>
      </c>
    </row>
    <row r="60682" spans="1:2">
      <c r="A60682" t="s">
        <v>48028</v>
      </c>
      <c r="B60682">
        <v>0</v>
      </c>
    </row>
    <row r="60683" spans="1:2">
      <c r="A60683" t="s">
        <v>58654</v>
      </c>
      <c r="B60683">
        <v>0</v>
      </c>
    </row>
    <row r="60684" spans="1:2">
      <c r="A60684" t="s">
        <v>53424</v>
      </c>
      <c r="B60684">
        <v>0</v>
      </c>
    </row>
    <row r="60685" spans="1:2">
      <c r="A60685" t="s">
        <v>28848</v>
      </c>
      <c r="B60685">
        <v>0</v>
      </c>
    </row>
    <row r="60686" spans="1:2">
      <c r="A60686" t="s">
        <v>1985</v>
      </c>
      <c r="B60686">
        <v>0</v>
      </c>
    </row>
    <row r="60687" spans="1:2">
      <c r="A60687" t="s">
        <v>19446</v>
      </c>
      <c r="B60687">
        <v>0</v>
      </c>
    </row>
    <row r="60688" spans="1:2">
      <c r="A60688" t="s">
        <v>24949</v>
      </c>
      <c r="B60688">
        <v>0</v>
      </c>
    </row>
    <row r="60689" spans="1:2">
      <c r="A60689" t="s">
        <v>28471</v>
      </c>
      <c r="B60689">
        <v>0</v>
      </c>
    </row>
    <row r="60690" spans="1:2">
      <c r="A60690" t="s">
        <v>27764</v>
      </c>
      <c r="B60690">
        <v>0</v>
      </c>
    </row>
    <row r="60691" spans="1:2">
      <c r="A60691" t="s">
        <v>52559</v>
      </c>
      <c r="B60691">
        <v>0</v>
      </c>
    </row>
    <row r="60692" spans="1:2">
      <c r="A60692" t="s">
        <v>50470</v>
      </c>
      <c r="B60692">
        <v>0</v>
      </c>
    </row>
    <row r="60693" spans="1:2">
      <c r="A60693" t="s">
        <v>58946</v>
      </c>
      <c r="B60693">
        <v>0</v>
      </c>
    </row>
    <row r="60694" spans="1:2">
      <c r="A60694" t="s">
        <v>62579</v>
      </c>
      <c r="B60694">
        <v>0</v>
      </c>
    </row>
    <row r="60695" spans="1:2">
      <c r="A60695" t="s">
        <v>24472</v>
      </c>
      <c r="B60695">
        <v>0</v>
      </c>
    </row>
    <row r="60696" spans="1:2">
      <c r="A60696" t="s">
        <v>19548</v>
      </c>
      <c r="B60696">
        <v>0</v>
      </c>
    </row>
    <row r="60697" spans="1:2">
      <c r="A60697" t="s">
        <v>27671</v>
      </c>
      <c r="B60697">
        <v>0</v>
      </c>
    </row>
    <row r="60698" spans="1:2">
      <c r="A60698" t="s">
        <v>45225</v>
      </c>
      <c r="B60698">
        <v>0</v>
      </c>
    </row>
    <row r="60699" spans="1:2">
      <c r="A60699" t="s">
        <v>63221</v>
      </c>
      <c r="B60699">
        <v>0</v>
      </c>
    </row>
    <row r="60700" spans="1:2">
      <c r="A60700" t="s">
        <v>13142</v>
      </c>
      <c r="B60700">
        <v>0</v>
      </c>
    </row>
    <row r="60701" spans="1:2">
      <c r="A60701" t="s">
        <v>57995</v>
      </c>
      <c r="B60701">
        <v>0</v>
      </c>
    </row>
    <row r="60702" spans="1:2">
      <c r="A60702" t="s">
        <v>9289</v>
      </c>
      <c r="B60702">
        <v>0</v>
      </c>
    </row>
    <row r="60703" spans="1:2">
      <c r="A60703" t="s">
        <v>22563</v>
      </c>
      <c r="B60703">
        <v>0</v>
      </c>
    </row>
    <row r="60704" spans="1:2">
      <c r="A60704" t="s">
        <v>31814</v>
      </c>
      <c r="B60704">
        <v>0</v>
      </c>
    </row>
    <row r="60705" spans="1:2">
      <c r="A60705" t="s">
        <v>9375</v>
      </c>
      <c r="B60705">
        <v>0</v>
      </c>
    </row>
    <row r="60706" spans="1:2">
      <c r="A60706" t="s">
        <v>4814</v>
      </c>
      <c r="B60706">
        <v>0</v>
      </c>
    </row>
    <row r="60707" spans="1:2">
      <c r="A60707" t="s">
        <v>33778</v>
      </c>
      <c r="B60707">
        <v>0</v>
      </c>
    </row>
    <row r="60708" spans="1:2">
      <c r="A60708" t="s">
        <v>32631</v>
      </c>
      <c r="B60708">
        <v>0</v>
      </c>
    </row>
    <row r="60709" spans="1:2">
      <c r="A60709" t="s">
        <v>60437</v>
      </c>
      <c r="B60709">
        <v>0</v>
      </c>
    </row>
    <row r="60710" spans="1:2">
      <c r="A60710" t="s">
        <v>39648</v>
      </c>
      <c r="B60710">
        <v>0</v>
      </c>
    </row>
    <row r="60711" spans="1:2">
      <c r="A60711" t="s">
        <v>49749</v>
      </c>
      <c r="B60711">
        <v>0</v>
      </c>
    </row>
    <row r="60712" spans="1:2">
      <c r="A60712" t="s">
        <v>58663</v>
      </c>
      <c r="B60712">
        <v>0</v>
      </c>
    </row>
    <row r="60713" spans="1:2">
      <c r="A60713" t="s">
        <v>38512</v>
      </c>
      <c r="B60713">
        <v>0</v>
      </c>
    </row>
    <row r="60714" spans="1:2">
      <c r="A60714" t="s">
        <v>60914</v>
      </c>
      <c r="B60714">
        <v>0</v>
      </c>
    </row>
    <row r="60715" spans="1:2">
      <c r="A60715" t="s">
        <v>1823</v>
      </c>
      <c r="B60715">
        <v>0</v>
      </c>
    </row>
    <row r="60716" spans="1:2">
      <c r="A60716" t="s">
        <v>58174</v>
      </c>
      <c r="B60716">
        <v>0</v>
      </c>
    </row>
    <row r="60717" spans="1:2">
      <c r="A60717" t="s">
        <v>63381</v>
      </c>
      <c r="B60717">
        <v>0</v>
      </c>
    </row>
    <row r="60718" spans="1:2">
      <c r="A60718" t="s">
        <v>25679</v>
      </c>
      <c r="B60718">
        <v>0</v>
      </c>
    </row>
    <row r="60719" spans="1:2">
      <c r="A60719" t="s">
        <v>43864</v>
      </c>
      <c r="B60719">
        <v>0</v>
      </c>
    </row>
    <row r="60720" spans="1:2">
      <c r="A60720" t="s">
        <v>11601</v>
      </c>
      <c r="B60720">
        <v>0</v>
      </c>
    </row>
    <row r="60721" spans="1:2">
      <c r="A60721" t="s">
        <v>9665</v>
      </c>
      <c r="B60721">
        <v>0</v>
      </c>
    </row>
    <row r="60722" spans="1:2">
      <c r="A60722" t="s">
        <v>40074</v>
      </c>
      <c r="B60722">
        <v>0</v>
      </c>
    </row>
    <row r="60723" spans="1:2">
      <c r="A60723" t="s">
        <v>30591</v>
      </c>
      <c r="B60723">
        <v>0</v>
      </c>
    </row>
    <row r="60724" spans="1:2">
      <c r="A60724" t="s">
        <v>63677</v>
      </c>
      <c r="B60724">
        <v>0</v>
      </c>
    </row>
    <row r="60725" spans="1:2">
      <c r="A60725" t="s">
        <v>43118</v>
      </c>
      <c r="B60725">
        <v>0</v>
      </c>
    </row>
    <row r="60726" spans="1:2">
      <c r="A60726" t="s">
        <v>23069</v>
      </c>
      <c r="B60726">
        <v>0</v>
      </c>
    </row>
    <row r="60727" spans="1:2">
      <c r="A60727" t="s">
        <v>16974</v>
      </c>
      <c r="B60727">
        <v>0</v>
      </c>
    </row>
    <row r="60728" spans="1:2">
      <c r="A60728" t="s">
        <v>46857</v>
      </c>
      <c r="B60728">
        <v>0</v>
      </c>
    </row>
    <row r="60729" spans="1:2">
      <c r="A60729" t="s">
        <v>21659</v>
      </c>
      <c r="B60729">
        <v>0</v>
      </c>
    </row>
    <row r="60730" spans="1:2">
      <c r="A60730" t="s">
        <v>60418</v>
      </c>
      <c r="B60730">
        <v>0</v>
      </c>
    </row>
    <row r="60731" spans="1:2">
      <c r="A60731" t="s">
        <v>42325</v>
      </c>
      <c r="B60731">
        <v>0</v>
      </c>
    </row>
    <row r="60732" spans="1:2">
      <c r="A60732" t="s">
        <v>48235</v>
      </c>
      <c r="B60732">
        <v>0</v>
      </c>
    </row>
    <row r="60733" spans="1:2">
      <c r="A60733" t="s">
        <v>43249</v>
      </c>
      <c r="B60733">
        <v>0</v>
      </c>
    </row>
    <row r="60734" spans="1:2">
      <c r="A60734" t="s">
        <v>52502</v>
      </c>
      <c r="B60734">
        <v>0</v>
      </c>
    </row>
    <row r="60735" spans="1:2">
      <c r="A60735" t="s">
        <v>21212</v>
      </c>
      <c r="B60735">
        <v>0</v>
      </c>
    </row>
    <row r="60736" spans="1:2">
      <c r="A60736" t="s">
        <v>55598</v>
      </c>
      <c r="B60736">
        <v>0</v>
      </c>
    </row>
    <row r="60737" spans="1:2">
      <c r="A60737" t="s">
        <v>18538</v>
      </c>
      <c r="B60737">
        <v>0</v>
      </c>
    </row>
    <row r="60738" spans="1:2">
      <c r="A60738" t="s">
        <v>18102</v>
      </c>
      <c r="B60738">
        <v>0</v>
      </c>
    </row>
    <row r="60739" spans="1:2">
      <c r="A60739" t="s">
        <v>63061</v>
      </c>
      <c r="B60739">
        <v>0</v>
      </c>
    </row>
    <row r="60740" spans="1:2">
      <c r="A60740" t="s">
        <v>35048</v>
      </c>
      <c r="B60740">
        <v>0</v>
      </c>
    </row>
    <row r="60741" spans="1:2">
      <c r="A60741" t="s">
        <v>42604</v>
      </c>
      <c r="B60741">
        <v>0</v>
      </c>
    </row>
    <row r="60742" spans="1:2">
      <c r="A60742" t="s">
        <v>23872</v>
      </c>
      <c r="B60742">
        <v>0</v>
      </c>
    </row>
    <row r="60743" spans="1:2">
      <c r="A60743" t="s">
        <v>34766</v>
      </c>
      <c r="B60743">
        <v>0</v>
      </c>
    </row>
    <row r="60744" spans="1:2">
      <c r="A60744" t="s">
        <v>43966</v>
      </c>
      <c r="B60744">
        <v>0</v>
      </c>
    </row>
    <row r="60745" spans="1:2">
      <c r="A60745" t="s">
        <v>39028</v>
      </c>
      <c r="B60745">
        <v>0</v>
      </c>
    </row>
    <row r="60746" spans="1:2">
      <c r="A60746" t="s">
        <v>63335</v>
      </c>
      <c r="B60746">
        <v>0</v>
      </c>
    </row>
    <row r="60747" spans="1:2">
      <c r="A60747" t="s">
        <v>44480</v>
      </c>
      <c r="B60747">
        <v>0</v>
      </c>
    </row>
    <row r="60748" spans="1:2">
      <c r="A60748" t="s">
        <v>58139</v>
      </c>
      <c r="B60748">
        <v>0</v>
      </c>
    </row>
    <row r="60749" spans="1:2">
      <c r="A60749" t="s">
        <v>47687</v>
      </c>
      <c r="B60749">
        <v>0</v>
      </c>
    </row>
    <row r="60750" spans="1:2">
      <c r="A60750" t="s">
        <v>6463</v>
      </c>
      <c r="B60750">
        <v>0</v>
      </c>
    </row>
    <row r="60751" spans="1:2">
      <c r="A60751" t="s">
        <v>40366</v>
      </c>
      <c r="B60751">
        <v>0</v>
      </c>
    </row>
    <row r="60752" spans="1:2">
      <c r="A60752" t="s">
        <v>46466</v>
      </c>
      <c r="B60752">
        <v>0</v>
      </c>
    </row>
    <row r="60753" spans="1:2">
      <c r="A60753" t="s">
        <v>46876</v>
      </c>
      <c r="B60753">
        <v>0</v>
      </c>
    </row>
    <row r="60754" spans="1:2">
      <c r="A60754" t="s">
        <v>60497</v>
      </c>
      <c r="B60754">
        <v>0</v>
      </c>
    </row>
    <row r="60755" spans="1:2">
      <c r="A60755" t="s">
        <v>29966</v>
      </c>
      <c r="B60755">
        <v>0</v>
      </c>
    </row>
    <row r="60756" spans="1:2">
      <c r="A60756" t="s">
        <v>15359</v>
      </c>
      <c r="B60756">
        <v>0</v>
      </c>
    </row>
    <row r="60757" spans="1:2">
      <c r="A60757" t="s">
        <v>248</v>
      </c>
      <c r="B60757">
        <v>0</v>
      </c>
    </row>
    <row r="60758" spans="1:2">
      <c r="A60758" t="s">
        <v>53661</v>
      </c>
      <c r="B60758">
        <v>0</v>
      </c>
    </row>
    <row r="60759" spans="1:2">
      <c r="A60759" t="s">
        <v>53205</v>
      </c>
      <c r="B60759">
        <v>0</v>
      </c>
    </row>
    <row r="60760" spans="1:2">
      <c r="A60760" t="s">
        <v>55622</v>
      </c>
      <c r="B60760">
        <v>0</v>
      </c>
    </row>
    <row r="60761" spans="1:2">
      <c r="A60761" t="s">
        <v>31772</v>
      </c>
      <c r="B60761">
        <v>0</v>
      </c>
    </row>
    <row r="60762" spans="1:2">
      <c r="A60762" t="s">
        <v>40168</v>
      </c>
      <c r="B60762">
        <v>0</v>
      </c>
    </row>
    <row r="60763" spans="1:2">
      <c r="A60763" t="s">
        <v>63682</v>
      </c>
      <c r="B60763">
        <v>0</v>
      </c>
    </row>
    <row r="60764" spans="1:2">
      <c r="A60764" t="s">
        <v>63709</v>
      </c>
      <c r="B60764">
        <v>0</v>
      </c>
    </row>
    <row r="60765" spans="1:2">
      <c r="A60765" t="s">
        <v>38549</v>
      </c>
      <c r="B60765">
        <v>0</v>
      </c>
    </row>
    <row r="60766" spans="1:2">
      <c r="A60766" t="s">
        <v>44337</v>
      </c>
      <c r="B60766">
        <v>0</v>
      </c>
    </row>
    <row r="60767" spans="1:2">
      <c r="A60767" t="s">
        <v>15765</v>
      </c>
      <c r="B60767">
        <v>0</v>
      </c>
    </row>
    <row r="60768" spans="1:2">
      <c r="A60768" t="s">
        <v>600</v>
      </c>
      <c r="B60768">
        <v>0</v>
      </c>
    </row>
    <row r="60769" spans="1:2">
      <c r="A60769" t="s">
        <v>42793</v>
      </c>
      <c r="B60769">
        <v>0</v>
      </c>
    </row>
    <row r="60770" spans="1:2">
      <c r="A60770" t="s">
        <v>13309</v>
      </c>
      <c r="B60770">
        <v>0</v>
      </c>
    </row>
    <row r="60771" spans="1:2">
      <c r="A60771" t="s">
        <v>25032</v>
      </c>
      <c r="B60771">
        <v>0</v>
      </c>
    </row>
    <row r="60772" spans="1:2">
      <c r="A60772" t="s">
        <v>9204</v>
      </c>
      <c r="B60772">
        <v>0</v>
      </c>
    </row>
    <row r="60773" spans="1:2">
      <c r="A60773" t="s">
        <v>63671</v>
      </c>
      <c r="B60773">
        <v>0</v>
      </c>
    </row>
    <row r="60774" spans="1:2">
      <c r="A60774" t="s">
        <v>5320</v>
      </c>
      <c r="B60774">
        <v>0</v>
      </c>
    </row>
    <row r="60775" spans="1:2">
      <c r="A60775" t="s">
        <v>49748</v>
      </c>
      <c r="B60775">
        <v>0</v>
      </c>
    </row>
    <row r="60776" spans="1:2">
      <c r="A60776" t="s">
        <v>25741</v>
      </c>
      <c r="B60776">
        <v>0</v>
      </c>
    </row>
    <row r="60777" spans="1:2">
      <c r="A60777" t="s">
        <v>41651</v>
      </c>
      <c r="B60777">
        <v>0</v>
      </c>
    </row>
    <row r="60778" spans="1:2">
      <c r="A60778" t="s">
        <v>18419</v>
      </c>
      <c r="B60778">
        <v>0</v>
      </c>
    </row>
    <row r="60779" spans="1:2">
      <c r="A60779" t="s">
        <v>51531</v>
      </c>
      <c r="B60779">
        <v>0</v>
      </c>
    </row>
    <row r="60780" spans="1:2">
      <c r="A60780" t="s">
        <v>53807</v>
      </c>
      <c r="B60780">
        <v>0</v>
      </c>
    </row>
    <row r="60781" spans="1:2">
      <c r="A60781" t="s">
        <v>37061</v>
      </c>
      <c r="B60781">
        <v>0</v>
      </c>
    </row>
    <row r="60782" spans="1:2">
      <c r="A60782" t="s">
        <v>43332</v>
      </c>
      <c r="B60782">
        <v>0</v>
      </c>
    </row>
    <row r="60783" spans="1:2">
      <c r="A60783" t="s">
        <v>11001</v>
      </c>
      <c r="B60783">
        <v>0</v>
      </c>
    </row>
    <row r="60784" spans="1:2">
      <c r="A60784" t="s">
        <v>23865</v>
      </c>
      <c r="B60784">
        <v>0</v>
      </c>
    </row>
    <row r="60785" spans="1:2">
      <c r="A60785" t="s">
        <v>31555</v>
      </c>
      <c r="B60785">
        <v>0</v>
      </c>
    </row>
    <row r="60786" spans="1:2">
      <c r="A60786" t="s">
        <v>41924</v>
      </c>
      <c r="B60786">
        <v>0</v>
      </c>
    </row>
    <row r="60787" spans="1:2">
      <c r="A60787" t="s">
        <v>53607</v>
      </c>
      <c r="B60787">
        <v>0</v>
      </c>
    </row>
    <row r="60788" spans="1:2">
      <c r="A60788" t="s">
        <v>16346</v>
      </c>
      <c r="B60788">
        <v>0</v>
      </c>
    </row>
    <row r="60789" spans="1:2">
      <c r="A60789" t="s">
        <v>47748</v>
      </c>
      <c r="B60789">
        <v>0</v>
      </c>
    </row>
    <row r="60790" spans="1:2">
      <c r="A60790" t="s">
        <v>14913</v>
      </c>
      <c r="B60790">
        <v>0</v>
      </c>
    </row>
    <row r="60791" spans="1:2">
      <c r="A60791" t="s">
        <v>52091</v>
      </c>
      <c r="B60791">
        <v>0</v>
      </c>
    </row>
    <row r="60792" spans="1:2">
      <c r="A60792" t="s">
        <v>18904</v>
      </c>
      <c r="B60792">
        <v>0</v>
      </c>
    </row>
    <row r="60793" spans="1:2">
      <c r="A60793" t="s">
        <v>2428</v>
      </c>
      <c r="B60793">
        <v>0</v>
      </c>
    </row>
    <row r="60794" spans="1:2">
      <c r="A60794" t="s">
        <v>16574</v>
      </c>
      <c r="B60794">
        <v>0</v>
      </c>
    </row>
    <row r="60795" spans="1:2">
      <c r="A60795" t="s">
        <v>34923</v>
      </c>
      <c r="B60795">
        <v>0</v>
      </c>
    </row>
    <row r="60796" spans="1:2">
      <c r="A60796" t="s">
        <v>38704</v>
      </c>
      <c r="B60796">
        <v>0</v>
      </c>
    </row>
    <row r="60797" spans="1:2">
      <c r="A60797" t="s">
        <v>31218</v>
      </c>
      <c r="B60797">
        <v>0</v>
      </c>
    </row>
    <row r="60798" spans="1:2">
      <c r="A60798" t="s">
        <v>4025</v>
      </c>
      <c r="B60798">
        <v>0</v>
      </c>
    </row>
    <row r="60799" spans="1:2">
      <c r="A60799" t="s">
        <v>40106</v>
      </c>
      <c r="B60799">
        <v>0</v>
      </c>
    </row>
    <row r="60800" spans="1:2">
      <c r="A60800" t="s">
        <v>51217</v>
      </c>
      <c r="B60800">
        <v>0</v>
      </c>
    </row>
    <row r="60801" spans="1:2">
      <c r="A60801" t="s">
        <v>29830</v>
      </c>
      <c r="B60801">
        <v>0</v>
      </c>
    </row>
    <row r="60802" spans="1:2">
      <c r="A60802" t="s">
        <v>46475</v>
      </c>
      <c r="B60802">
        <v>0</v>
      </c>
    </row>
    <row r="60803" spans="1:2">
      <c r="A60803" t="s">
        <v>59778</v>
      </c>
      <c r="B60803">
        <v>0</v>
      </c>
    </row>
    <row r="60804" spans="1:2">
      <c r="A60804" t="s">
        <v>15049</v>
      </c>
      <c r="B60804">
        <v>0</v>
      </c>
    </row>
    <row r="60805" spans="1:2">
      <c r="A60805" t="s">
        <v>3459</v>
      </c>
      <c r="B60805">
        <v>0</v>
      </c>
    </row>
    <row r="60806" spans="1:2">
      <c r="A60806" t="s">
        <v>17685</v>
      </c>
      <c r="B60806">
        <v>0</v>
      </c>
    </row>
    <row r="60807" spans="1:2">
      <c r="A60807" t="s">
        <v>41021</v>
      </c>
      <c r="B60807">
        <v>0</v>
      </c>
    </row>
    <row r="60808" spans="1:2">
      <c r="A60808" t="s">
        <v>14981</v>
      </c>
      <c r="B60808">
        <v>0</v>
      </c>
    </row>
    <row r="60809" spans="1:2">
      <c r="A60809" t="s">
        <v>55960</v>
      </c>
      <c r="B60809">
        <v>0</v>
      </c>
    </row>
    <row r="60810" spans="1:2">
      <c r="A60810" t="s">
        <v>35101</v>
      </c>
      <c r="B60810">
        <v>0</v>
      </c>
    </row>
    <row r="60811" spans="1:2">
      <c r="A60811" t="s">
        <v>35661</v>
      </c>
      <c r="B60811">
        <v>0</v>
      </c>
    </row>
    <row r="60812" spans="1:2">
      <c r="A60812" t="s">
        <v>58685</v>
      </c>
      <c r="B60812">
        <v>0</v>
      </c>
    </row>
    <row r="60813" spans="1:2">
      <c r="A60813" t="s">
        <v>20522</v>
      </c>
      <c r="B60813">
        <v>0</v>
      </c>
    </row>
    <row r="60814" spans="1:2">
      <c r="A60814" t="s">
        <v>10657</v>
      </c>
      <c r="B60814">
        <v>0</v>
      </c>
    </row>
    <row r="60815" spans="1:2">
      <c r="A60815" t="s">
        <v>52965</v>
      </c>
      <c r="B60815">
        <v>0</v>
      </c>
    </row>
    <row r="60816" spans="1:2">
      <c r="A60816" t="s">
        <v>61957</v>
      </c>
      <c r="B60816">
        <v>0</v>
      </c>
    </row>
    <row r="60817" spans="1:2">
      <c r="A60817" t="s">
        <v>57939</v>
      </c>
      <c r="B60817">
        <v>0</v>
      </c>
    </row>
    <row r="60818" spans="1:2">
      <c r="A60818" t="s">
        <v>50076</v>
      </c>
      <c r="B60818">
        <v>0</v>
      </c>
    </row>
    <row r="60819" spans="1:2">
      <c r="A60819" t="s">
        <v>24439</v>
      </c>
      <c r="B60819">
        <v>0</v>
      </c>
    </row>
    <row r="60820" spans="1:2">
      <c r="A60820" t="s">
        <v>8063</v>
      </c>
      <c r="B60820">
        <v>0</v>
      </c>
    </row>
    <row r="60821" spans="1:2">
      <c r="A60821" t="s">
        <v>30312</v>
      </c>
      <c r="B60821">
        <v>0</v>
      </c>
    </row>
    <row r="60822" spans="1:2">
      <c r="A60822" t="s">
        <v>30383</v>
      </c>
      <c r="B60822">
        <v>0</v>
      </c>
    </row>
    <row r="60823" spans="1:2">
      <c r="A60823" t="s">
        <v>46988</v>
      </c>
      <c r="B60823">
        <v>0</v>
      </c>
    </row>
    <row r="60824" spans="1:2">
      <c r="A60824" t="s">
        <v>17895</v>
      </c>
      <c r="B60824">
        <v>0</v>
      </c>
    </row>
    <row r="60825" spans="1:2">
      <c r="A60825" t="s">
        <v>33687</v>
      </c>
      <c r="B60825">
        <v>0</v>
      </c>
    </row>
    <row r="60826" spans="1:2">
      <c r="A60826" t="s">
        <v>59825</v>
      </c>
      <c r="B60826">
        <v>0</v>
      </c>
    </row>
    <row r="60827" spans="1:2">
      <c r="A60827" t="s">
        <v>31851</v>
      </c>
      <c r="B60827">
        <v>0</v>
      </c>
    </row>
    <row r="60828" spans="1:2">
      <c r="A60828" t="s">
        <v>62199</v>
      </c>
      <c r="B60828">
        <v>0</v>
      </c>
    </row>
    <row r="60829" spans="1:2">
      <c r="A60829" t="s">
        <v>52193</v>
      </c>
      <c r="B60829">
        <v>0</v>
      </c>
    </row>
    <row r="60830" spans="1:2">
      <c r="A60830" t="s">
        <v>26726</v>
      </c>
      <c r="B60830">
        <v>0</v>
      </c>
    </row>
    <row r="60831" spans="1:2">
      <c r="A60831" t="s">
        <v>32556</v>
      </c>
      <c r="B60831">
        <v>0</v>
      </c>
    </row>
    <row r="60832" spans="1:2">
      <c r="A60832" t="s">
        <v>56335</v>
      </c>
      <c r="B60832">
        <v>0</v>
      </c>
    </row>
    <row r="60833" spans="1:2">
      <c r="A60833" t="s">
        <v>21661</v>
      </c>
      <c r="B60833">
        <v>0</v>
      </c>
    </row>
    <row r="60834" spans="1:2">
      <c r="A60834" t="s">
        <v>35123</v>
      </c>
      <c r="B60834">
        <v>0</v>
      </c>
    </row>
    <row r="60835" spans="1:2">
      <c r="A60835" t="s">
        <v>59419</v>
      </c>
      <c r="B60835">
        <v>0</v>
      </c>
    </row>
    <row r="60836" spans="1:2">
      <c r="A60836" t="s">
        <v>32549</v>
      </c>
      <c r="B60836">
        <v>0</v>
      </c>
    </row>
    <row r="60837" spans="1:2">
      <c r="A60837" t="s">
        <v>23719</v>
      </c>
      <c r="B60837">
        <v>0</v>
      </c>
    </row>
    <row r="60838" spans="1:2">
      <c r="A60838" t="s">
        <v>10212</v>
      </c>
      <c r="B60838">
        <v>0</v>
      </c>
    </row>
    <row r="60839" spans="1:2">
      <c r="A60839" t="s">
        <v>13972</v>
      </c>
      <c r="B60839">
        <v>0</v>
      </c>
    </row>
    <row r="60840" spans="1:2">
      <c r="A60840" t="s">
        <v>25427</v>
      </c>
      <c r="B60840">
        <v>0</v>
      </c>
    </row>
    <row r="60841" spans="1:2">
      <c r="A60841" t="s">
        <v>42962</v>
      </c>
      <c r="B60841">
        <v>0</v>
      </c>
    </row>
    <row r="60842" spans="1:2">
      <c r="A60842" t="s">
        <v>49557</v>
      </c>
      <c r="B60842">
        <v>0</v>
      </c>
    </row>
    <row r="60843" spans="1:2">
      <c r="A60843" t="s">
        <v>9272</v>
      </c>
      <c r="B60843">
        <v>0</v>
      </c>
    </row>
    <row r="60844" spans="1:2">
      <c r="A60844" t="s">
        <v>22532</v>
      </c>
      <c r="B60844">
        <v>0</v>
      </c>
    </row>
    <row r="60845" spans="1:2">
      <c r="A60845" t="s">
        <v>20901</v>
      </c>
      <c r="B60845">
        <v>0</v>
      </c>
    </row>
    <row r="60846" spans="1:2">
      <c r="A60846" t="s">
        <v>25277</v>
      </c>
      <c r="B60846">
        <v>0</v>
      </c>
    </row>
    <row r="60847" spans="1:2">
      <c r="A60847" t="s">
        <v>35223</v>
      </c>
      <c r="B60847">
        <v>0</v>
      </c>
    </row>
    <row r="60848" spans="1:2">
      <c r="A60848" t="s">
        <v>62703</v>
      </c>
      <c r="B60848">
        <v>0</v>
      </c>
    </row>
    <row r="60849" spans="1:2">
      <c r="A60849" t="s">
        <v>45195</v>
      </c>
      <c r="B60849">
        <v>0</v>
      </c>
    </row>
    <row r="60850" spans="1:2">
      <c r="A60850" t="s">
        <v>4809</v>
      </c>
      <c r="B60850">
        <v>0</v>
      </c>
    </row>
    <row r="60851" spans="1:2">
      <c r="A60851" t="s">
        <v>4342</v>
      </c>
      <c r="B60851">
        <v>0</v>
      </c>
    </row>
    <row r="60852" spans="1:2">
      <c r="A60852" t="s">
        <v>37488</v>
      </c>
      <c r="B60852">
        <v>0</v>
      </c>
    </row>
    <row r="60853" spans="1:2">
      <c r="A60853" t="s">
        <v>4975</v>
      </c>
      <c r="B60853">
        <v>0</v>
      </c>
    </row>
    <row r="60854" spans="1:2">
      <c r="A60854" t="s">
        <v>54063</v>
      </c>
      <c r="B60854">
        <v>0</v>
      </c>
    </row>
    <row r="60855" spans="1:2">
      <c r="A60855" t="s">
        <v>14160</v>
      </c>
      <c r="B60855">
        <v>0</v>
      </c>
    </row>
    <row r="60856" spans="1:2">
      <c r="A60856" t="s">
        <v>19242</v>
      </c>
      <c r="B60856">
        <v>0</v>
      </c>
    </row>
    <row r="60857" spans="1:2">
      <c r="A60857" t="s">
        <v>41957</v>
      </c>
      <c r="B60857">
        <v>0</v>
      </c>
    </row>
    <row r="60858" spans="1:2">
      <c r="A60858" t="s">
        <v>14878</v>
      </c>
      <c r="B60858">
        <v>0</v>
      </c>
    </row>
    <row r="60859" spans="1:2">
      <c r="A60859" t="s">
        <v>46835</v>
      </c>
      <c r="B60859">
        <v>0</v>
      </c>
    </row>
    <row r="60860" spans="1:2">
      <c r="A60860" t="s">
        <v>52109</v>
      </c>
      <c r="B60860">
        <v>0</v>
      </c>
    </row>
    <row r="60861" spans="1:2">
      <c r="A60861" t="s">
        <v>44184</v>
      </c>
      <c r="B60861">
        <v>0</v>
      </c>
    </row>
    <row r="60862" spans="1:2">
      <c r="A60862" t="s">
        <v>238</v>
      </c>
      <c r="B60862">
        <v>0</v>
      </c>
    </row>
    <row r="60863" spans="1:2">
      <c r="A60863" t="s">
        <v>60380</v>
      </c>
      <c r="B60863">
        <v>0</v>
      </c>
    </row>
    <row r="60864" spans="1:2">
      <c r="A60864" t="s">
        <v>19686</v>
      </c>
      <c r="B60864">
        <v>0</v>
      </c>
    </row>
    <row r="60865" spans="1:2">
      <c r="A60865" t="s">
        <v>60927</v>
      </c>
      <c r="B60865">
        <v>0</v>
      </c>
    </row>
    <row r="60866" spans="1:2">
      <c r="A60866" t="s">
        <v>2201</v>
      </c>
      <c r="B60866">
        <v>0</v>
      </c>
    </row>
    <row r="60867" spans="1:2">
      <c r="A60867" t="s">
        <v>20472</v>
      </c>
      <c r="B60867">
        <v>0</v>
      </c>
    </row>
    <row r="60868" spans="1:2">
      <c r="A60868" t="s">
        <v>30036</v>
      </c>
      <c r="B60868">
        <v>0</v>
      </c>
    </row>
    <row r="60869" spans="1:2">
      <c r="A60869" t="s">
        <v>49814</v>
      </c>
      <c r="B60869">
        <v>0</v>
      </c>
    </row>
    <row r="60870" spans="1:2">
      <c r="A60870" t="s">
        <v>26507</v>
      </c>
      <c r="B60870">
        <v>0</v>
      </c>
    </row>
    <row r="60871" spans="1:2">
      <c r="A60871" t="s">
        <v>8170</v>
      </c>
      <c r="B60871">
        <v>0</v>
      </c>
    </row>
    <row r="60872" spans="1:2">
      <c r="A60872" t="s">
        <v>5440</v>
      </c>
      <c r="B60872">
        <v>0</v>
      </c>
    </row>
    <row r="60873" spans="1:2">
      <c r="A60873" t="s">
        <v>21987</v>
      </c>
      <c r="B60873">
        <v>0</v>
      </c>
    </row>
    <row r="60874" spans="1:2">
      <c r="A60874" t="s">
        <v>11708</v>
      </c>
      <c r="B60874">
        <v>0</v>
      </c>
    </row>
    <row r="60875" spans="1:2">
      <c r="A60875" t="s">
        <v>8977</v>
      </c>
      <c r="B60875">
        <v>0</v>
      </c>
    </row>
    <row r="60876" spans="1:2">
      <c r="A60876" t="s">
        <v>53298</v>
      </c>
      <c r="B60876">
        <v>0</v>
      </c>
    </row>
    <row r="60877" spans="1:2">
      <c r="A60877" t="s">
        <v>6625</v>
      </c>
      <c r="B60877">
        <v>0</v>
      </c>
    </row>
    <row r="60878" spans="1:2">
      <c r="A60878" t="s">
        <v>6573</v>
      </c>
      <c r="B60878">
        <v>0</v>
      </c>
    </row>
    <row r="60879" spans="1:2">
      <c r="A60879" t="s">
        <v>13221</v>
      </c>
      <c r="B60879">
        <v>0</v>
      </c>
    </row>
    <row r="60880" spans="1:2">
      <c r="A60880" t="s">
        <v>15023</v>
      </c>
      <c r="B60880">
        <v>0</v>
      </c>
    </row>
    <row r="60881" spans="1:2">
      <c r="A60881" t="s">
        <v>13030</v>
      </c>
      <c r="B60881">
        <v>0</v>
      </c>
    </row>
    <row r="60882" spans="1:2">
      <c r="A60882" t="s">
        <v>52940</v>
      </c>
      <c r="B60882">
        <v>0</v>
      </c>
    </row>
    <row r="60883" spans="1:2">
      <c r="A60883" t="s">
        <v>35512</v>
      </c>
      <c r="B60883">
        <v>0</v>
      </c>
    </row>
    <row r="60884" spans="1:2">
      <c r="A60884" t="s">
        <v>48912</v>
      </c>
      <c r="B60884">
        <v>0</v>
      </c>
    </row>
    <row r="60885" spans="1:2">
      <c r="A60885" t="s">
        <v>19517</v>
      </c>
      <c r="B60885">
        <v>0</v>
      </c>
    </row>
    <row r="60886" spans="1:2">
      <c r="A60886" t="s">
        <v>53064</v>
      </c>
      <c r="B60886">
        <v>0</v>
      </c>
    </row>
    <row r="60887" spans="1:2">
      <c r="A60887" t="s">
        <v>39873</v>
      </c>
      <c r="B60887">
        <v>0</v>
      </c>
    </row>
    <row r="60888" spans="1:2">
      <c r="A60888" t="s">
        <v>14411</v>
      </c>
      <c r="B60888">
        <v>0</v>
      </c>
    </row>
    <row r="60889" spans="1:2">
      <c r="A60889" t="s">
        <v>62140</v>
      </c>
      <c r="B60889">
        <v>0</v>
      </c>
    </row>
    <row r="60890" spans="1:2">
      <c r="A60890" t="s">
        <v>19477</v>
      </c>
      <c r="B60890">
        <v>0</v>
      </c>
    </row>
    <row r="60891" spans="1:2">
      <c r="A60891" t="s">
        <v>43695</v>
      </c>
      <c r="B60891">
        <v>0</v>
      </c>
    </row>
    <row r="60892" spans="1:2">
      <c r="A60892" t="s">
        <v>43758</v>
      </c>
      <c r="B60892">
        <v>0</v>
      </c>
    </row>
    <row r="60893" spans="1:2">
      <c r="A60893" t="s">
        <v>43778</v>
      </c>
      <c r="B60893">
        <v>0</v>
      </c>
    </row>
    <row r="60894" spans="1:2">
      <c r="A60894" t="s">
        <v>42995</v>
      </c>
      <c r="B60894">
        <v>0</v>
      </c>
    </row>
    <row r="60895" spans="1:2">
      <c r="A60895" t="s">
        <v>45</v>
      </c>
      <c r="B60895">
        <v>0</v>
      </c>
    </row>
    <row r="60896" spans="1:2">
      <c r="A60896" t="s">
        <v>31540</v>
      </c>
      <c r="B60896">
        <v>0</v>
      </c>
    </row>
    <row r="60897" spans="1:2">
      <c r="A60897" t="s">
        <v>62580</v>
      </c>
      <c r="B60897">
        <v>0</v>
      </c>
    </row>
    <row r="60898" spans="1:2">
      <c r="A60898" t="s">
        <v>30659</v>
      </c>
      <c r="B60898">
        <v>0</v>
      </c>
    </row>
    <row r="60899" spans="1:2">
      <c r="A60899" t="s">
        <v>19213</v>
      </c>
      <c r="B60899">
        <v>0</v>
      </c>
    </row>
    <row r="60900" spans="1:2">
      <c r="A60900" t="s">
        <v>40267</v>
      </c>
      <c r="B60900">
        <v>0</v>
      </c>
    </row>
    <row r="60901" spans="1:2">
      <c r="A60901" t="s">
        <v>8238</v>
      </c>
      <c r="B60901">
        <v>0</v>
      </c>
    </row>
    <row r="60902" spans="1:2">
      <c r="A60902" t="s">
        <v>57195</v>
      </c>
      <c r="B60902">
        <v>0</v>
      </c>
    </row>
    <row r="60903" spans="1:2">
      <c r="A60903" t="s">
        <v>33823</v>
      </c>
      <c r="B60903">
        <v>0</v>
      </c>
    </row>
    <row r="60904" spans="1:2">
      <c r="A60904" t="s">
        <v>63159</v>
      </c>
      <c r="B60904">
        <v>0</v>
      </c>
    </row>
    <row r="60905" spans="1:2">
      <c r="A60905" t="s">
        <v>40191</v>
      </c>
      <c r="B60905">
        <v>0</v>
      </c>
    </row>
    <row r="60906" spans="1:2">
      <c r="A60906" t="s">
        <v>52930</v>
      </c>
      <c r="B60906">
        <v>0</v>
      </c>
    </row>
    <row r="60907" spans="1:2">
      <c r="A60907" t="s">
        <v>44193</v>
      </c>
      <c r="B60907">
        <v>0</v>
      </c>
    </row>
    <row r="60908" spans="1:2">
      <c r="A60908" t="s">
        <v>52996</v>
      </c>
      <c r="B60908">
        <v>0</v>
      </c>
    </row>
    <row r="60909" spans="1:2">
      <c r="A60909" t="s">
        <v>53048</v>
      </c>
      <c r="B60909">
        <v>0</v>
      </c>
    </row>
    <row r="60910" spans="1:2">
      <c r="A60910" t="s">
        <v>29301</v>
      </c>
      <c r="B60910">
        <v>0</v>
      </c>
    </row>
    <row r="60911" spans="1:2">
      <c r="A60911" t="s">
        <v>41455</v>
      </c>
      <c r="B60911">
        <v>0</v>
      </c>
    </row>
    <row r="60912" spans="1:2">
      <c r="A60912" t="s">
        <v>55773</v>
      </c>
      <c r="B60912">
        <v>0</v>
      </c>
    </row>
    <row r="60913" spans="1:2">
      <c r="A60913" t="s">
        <v>8852</v>
      </c>
      <c r="B60913">
        <v>0</v>
      </c>
    </row>
    <row r="60914" spans="1:2">
      <c r="A60914" t="s">
        <v>8865</v>
      </c>
      <c r="B60914">
        <v>0</v>
      </c>
    </row>
    <row r="60915" spans="1:2">
      <c r="A60915" t="s">
        <v>21006</v>
      </c>
      <c r="B60915">
        <v>0</v>
      </c>
    </row>
    <row r="60916" spans="1:2">
      <c r="A60916" t="s">
        <v>21755</v>
      </c>
      <c r="B60916">
        <v>0</v>
      </c>
    </row>
    <row r="60917" spans="1:2">
      <c r="A60917" t="s">
        <v>24623</v>
      </c>
      <c r="B60917">
        <v>0</v>
      </c>
    </row>
    <row r="60918" spans="1:2">
      <c r="A60918" t="s">
        <v>5562</v>
      </c>
      <c r="B60918">
        <v>0</v>
      </c>
    </row>
    <row r="60919" spans="1:2">
      <c r="A60919" t="s">
        <v>38081</v>
      </c>
      <c r="B60919">
        <v>0</v>
      </c>
    </row>
    <row r="60920" spans="1:2">
      <c r="A60920" t="s">
        <v>38992</v>
      </c>
      <c r="B60920">
        <v>0</v>
      </c>
    </row>
    <row r="60921" spans="1:2">
      <c r="A60921" t="s">
        <v>18592</v>
      </c>
      <c r="B60921">
        <v>0</v>
      </c>
    </row>
    <row r="60922" spans="1:2">
      <c r="A60922" t="s">
        <v>43166</v>
      </c>
      <c r="B60922">
        <v>0</v>
      </c>
    </row>
    <row r="60923" spans="1:2">
      <c r="A60923" t="s">
        <v>37439</v>
      </c>
      <c r="B60923">
        <v>0</v>
      </c>
    </row>
    <row r="60924" spans="1:2">
      <c r="A60924" t="s">
        <v>15136</v>
      </c>
      <c r="B60924">
        <v>0</v>
      </c>
    </row>
    <row r="60925" spans="1:2">
      <c r="A60925" t="s">
        <v>5646</v>
      </c>
      <c r="B60925">
        <v>0</v>
      </c>
    </row>
    <row r="60926" spans="1:2">
      <c r="A60926" t="s">
        <v>30865</v>
      </c>
      <c r="B60926">
        <v>0</v>
      </c>
    </row>
    <row r="60927" spans="1:2">
      <c r="A60927" t="s">
        <v>623</v>
      </c>
      <c r="B60927">
        <v>0</v>
      </c>
    </row>
    <row r="60928" spans="1:2">
      <c r="A60928" t="s">
        <v>23744</v>
      </c>
      <c r="B60928">
        <v>0</v>
      </c>
    </row>
    <row r="60929" spans="1:2">
      <c r="A60929" t="s">
        <v>16343</v>
      </c>
      <c r="B60929">
        <v>0</v>
      </c>
    </row>
    <row r="60930" spans="1:2">
      <c r="A60930" t="s">
        <v>6848</v>
      </c>
      <c r="B60930">
        <v>0</v>
      </c>
    </row>
    <row r="60931" spans="1:2">
      <c r="A60931" t="s">
        <v>44789</v>
      </c>
      <c r="B60931">
        <v>0</v>
      </c>
    </row>
    <row r="60932" spans="1:2">
      <c r="A60932" t="s">
        <v>34985</v>
      </c>
      <c r="B60932">
        <v>0</v>
      </c>
    </row>
    <row r="60933" spans="1:2">
      <c r="A60933" t="s">
        <v>16784</v>
      </c>
      <c r="B60933">
        <v>0</v>
      </c>
    </row>
    <row r="60934" spans="1:2">
      <c r="A60934" t="s">
        <v>3116</v>
      </c>
      <c r="B60934">
        <v>0</v>
      </c>
    </row>
    <row r="60935" spans="1:2">
      <c r="A60935" t="s">
        <v>10267</v>
      </c>
      <c r="B60935">
        <v>0</v>
      </c>
    </row>
    <row r="60936" spans="1:2">
      <c r="A60936" t="s">
        <v>4089</v>
      </c>
      <c r="B60936">
        <v>0</v>
      </c>
    </row>
    <row r="60937" spans="1:2">
      <c r="A60937" t="s">
        <v>20354</v>
      </c>
      <c r="B60937">
        <v>0</v>
      </c>
    </row>
    <row r="60938" spans="1:2">
      <c r="A60938" t="s">
        <v>46878</v>
      </c>
      <c r="B60938">
        <v>0</v>
      </c>
    </row>
    <row r="60939" spans="1:2">
      <c r="A60939" t="s">
        <v>28246</v>
      </c>
      <c r="B60939">
        <v>0</v>
      </c>
    </row>
    <row r="60940" spans="1:2">
      <c r="A60940" t="s">
        <v>60269</v>
      </c>
      <c r="B60940">
        <v>0</v>
      </c>
    </row>
    <row r="60941" spans="1:2">
      <c r="A60941" t="s">
        <v>45405</v>
      </c>
      <c r="B60941">
        <v>0</v>
      </c>
    </row>
    <row r="60942" spans="1:2">
      <c r="A60942" t="s">
        <v>45425</v>
      </c>
      <c r="B60942">
        <v>0</v>
      </c>
    </row>
    <row r="60943" spans="1:2">
      <c r="A60943" t="s">
        <v>46678</v>
      </c>
      <c r="B60943">
        <v>0</v>
      </c>
    </row>
    <row r="60944" spans="1:2">
      <c r="A60944" t="s">
        <v>45441</v>
      </c>
      <c r="B60944">
        <v>0</v>
      </c>
    </row>
    <row r="60945" spans="1:2">
      <c r="A60945" t="s">
        <v>45447</v>
      </c>
      <c r="B60945">
        <v>0</v>
      </c>
    </row>
    <row r="60946" spans="1:2">
      <c r="A60946" t="s">
        <v>44417</v>
      </c>
      <c r="B60946">
        <v>0</v>
      </c>
    </row>
    <row r="60947" spans="1:2">
      <c r="A60947" t="s">
        <v>44262</v>
      </c>
      <c r="B60947">
        <v>0</v>
      </c>
    </row>
    <row r="60948" spans="1:2">
      <c r="A60948" t="s">
        <v>63621</v>
      </c>
      <c r="B60948">
        <v>0</v>
      </c>
    </row>
    <row r="60949" spans="1:2">
      <c r="A60949" t="s">
        <v>63265</v>
      </c>
      <c r="B60949">
        <v>0</v>
      </c>
    </row>
    <row r="60950" spans="1:2">
      <c r="A60950" t="s">
        <v>10289</v>
      </c>
      <c r="B60950">
        <v>0</v>
      </c>
    </row>
    <row r="60951" spans="1:2">
      <c r="A60951" t="s">
        <v>4827</v>
      </c>
      <c r="B60951">
        <v>0</v>
      </c>
    </row>
    <row r="60952" spans="1:2">
      <c r="A60952" t="s">
        <v>56367</v>
      </c>
      <c r="B60952">
        <v>0</v>
      </c>
    </row>
    <row r="60953" spans="1:2">
      <c r="A60953" t="s">
        <v>58369</v>
      </c>
      <c r="B60953">
        <v>0</v>
      </c>
    </row>
    <row r="60954" spans="1:2">
      <c r="A60954" t="s">
        <v>46345</v>
      </c>
      <c r="B60954">
        <v>0</v>
      </c>
    </row>
    <row r="60955" spans="1:2">
      <c r="A60955" t="s">
        <v>4819</v>
      </c>
      <c r="B60955">
        <v>0</v>
      </c>
    </row>
    <row r="60956" spans="1:2">
      <c r="A60956" t="s">
        <v>12377</v>
      </c>
      <c r="B60956">
        <v>0</v>
      </c>
    </row>
    <row r="60957" spans="1:2">
      <c r="A60957" t="s">
        <v>55812</v>
      </c>
      <c r="B60957">
        <v>0</v>
      </c>
    </row>
    <row r="60958" spans="1:2">
      <c r="A60958" t="s">
        <v>16446</v>
      </c>
      <c r="B60958">
        <v>0</v>
      </c>
    </row>
    <row r="60959" spans="1:2">
      <c r="A60959" t="s">
        <v>61238</v>
      </c>
      <c r="B60959">
        <v>0</v>
      </c>
    </row>
    <row r="60960" spans="1:2">
      <c r="A60960" t="s">
        <v>13705</v>
      </c>
      <c r="B60960">
        <v>0</v>
      </c>
    </row>
    <row r="60961" spans="1:2">
      <c r="A60961" t="s">
        <v>13620</v>
      </c>
      <c r="B60961">
        <v>0</v>
      </c>
    </row>
    <row r="60962" spans="1:2">
      <c r="A60962" t="s">
        <v>12855</v>
      </c>
      <c r="B60962">
        <v>0</v>
      </c>
    </row>
    <row r="60963" spans="1:2">
      <c r="A60963" t="s">
        <v>9461</v>
      </c>
      <c r="B60963">
        <v>0</v>
      </c>
    </row>
    <row r="60964" spans="1:2">
      <c r="A60964" t="s">
        <v>11182</v>
      </c>
      <c r="B60964">
        <v>0</v>
      </c>
    </row>
    <row r="60965" spans="1:2">
      <c r="A60965" t="s">
        <v>12088</v>
      </c>
      <c r="B60965">
        <v>0</v>
      </c>
    </row>
    <row r="60966" spans="1:2">
      <c r="A60966" t="s">
        <v>16030</v>
      </c>
      <c r="B60966">
        <v>0</v>
      </c>
    </row>
    <row r="60967" spans="1:2">
      <c r="A60967" t="s">
        <v>14530</v>
      </c>
      <c r="B60967">
        <v>0</v>
      </c>
    </row>
    <row r="60968" spans="1:2">
      <c r="A60968" t="s">
        <v>16608</v>
      </c>
      <c r="B60968">
        <v>0</v>
      </c>
    </row>
    <row r="60969" spans="1:2">
      <c r="A60969" t="s">
        <v>10589</v>
      </c>
      <c r="B60969">
        <v>0</v>
      </c>
    </row>
    <row r="60970" spans="1:2">
      <c r="A60970" t="s">
        <v>16628</v>
      </c>
      <c r="B60970">
        <v>0</v>
      </c>
    </row>
    <row r="60971" spans="1:2">
      <c r="A60971" t="s">
        <v>54044</v>
      </c>
      <c r="B60971">
        <v>0</v>
      </c>
    </row>
    <row r="60972" spans="1:2">
      <c r="A60972" t="s">
        <v>59516</v>
      </c>
      <c r="B60972">
        <v>0</v>
      </c>
    </row>
    <row r="60973" spans="1:2">
      <c r="A60973" t="s">
        <v>60186</v>
      </c>
      <c r="B60973">
        <v>0</v>
      </c>
    </row>
    <row r="60974" spans="1:2">
      <c r="A60974" t="s">
        <v>56436</v>
      </c>
      <c r="B60974">
        <v>0</v>
      </c>
    </row>
    <row r="60975" spans="1:2">
      <c r="A60975" t="s">
        <v>50827</v>
      </c>
      <c r="B60975">
        <v>0</v>
      </c>
    </row>
    <row r="60976" spans="1:2">
      <c r="A60976" t="s">
        <v>49535</v>
      </c>
      <c r="B60976">
        <v>0</v>
      </c>
    </row>
    <row r="60977" spans="1:2">
      <c r="A60977" t="s">
        <v>43755</v>
      </c>
      <c r="B60977">
        <v>0</v>
      </c>
    </row>
    <row r="60978" spans="1:2">
      <c r="A60978" t="s">
        <v>22495</v>
      </c>
      <c r="B60978">
        <v>0</v>
      </c>
    </row>
    <row r="60979" spans="1:2">
      <c r="A60979" t="s">
        <v>45243</v>
      </c>
      <c r="B60979">
        <v>0</v>
      </c>
    </row>
    <row r="60980" spans="1:2">
      <c r="A60980" t="s">
        <v>23424</v>
      </c>
      <c r="B60980">
        <v>0</v>
      </c>
    </row>
    <row r="60981" spans="1:2">
      <c r="A60981" t="s">
        <v>22561</v>
      </c>
      <c r="B60981">
        <v>0</v>
      </c>
    </row>
    <row r="60982" spans="1:2">
      <c r="A60982" t="s">
        <v>37906</v>
      </c>
      <c r="B60982">
        <v>0</v>
      </c>
    </row>
    <row r="60983" spans="1:2">
      <c r="A60983" t="s">
        <v>519</v>
      </c>
      <c r="B60983">
        <v>0</v>
      </c>
    </row>
    <row r="60984" spans="1:2">
      <c r="A60984" t="s">
        <v>46546</v>
      </c>
      <c r="B60984">
        <v>0</v>
      </c>
    </row>
    <row r="60985" spans="1:2">
      <c r="A60985" t="s">
        <v>35807</v>
      </c>
      <c r="B60985">
        <v>0</v>
      </c>
    </row>
    <row r="60986" spans="1:2">
      <c r="A60986" t="s">
        <v>23968</v>
      </c>
      <c r="B60986">
        <v>0</v>
      </c>
    </row>
    <row r="60987" spans="1:2">
      <c r="A60987" t="s">
        <v>54183</v>
      </c>
      <c r="B60987">
        <v>0</v>
      </c>
    </row>
    <row r="60988" spans="1:2">
      <c r="A60988" t="s">
        <v>28956</v>
      </c>
      <c r="B60988">
        <v>0</v>
      </c>
    </row>
    <row r="60989" spans="1:2">
      <c r="A60989" t="s">
        <v>44381</v>
      </c>
      <c r="B60989">
        <v>0</v>
      </c>
    </row>
    <row r="60990" spans="1:2">
      <c r="A60990" t="s">
        <v>60116</v>
      </c>
      <c r="B60990">
        <v>0</v>
      </c>
    </row>
    <row r="60991" spans="1:2">
      <c r="A60991" t="s">
        <v>2295</v>
      </c>
      <c r="B60991">
        <v>0</v>
      </c>
    </row>
    <row r="60992" spans="1:2">
      <c r="A60992" t="s">
        <v>63271</v>
      </c>
      <c r="B60992">
        <v>0</v>
      </c>
    </row>
    <row r="60993" spans="1:2">
      <c r="A60993" t="s">
        <v>56784</v>
      </c>
      <c r="B60993">
        <v>0</v>
      </c>
    </row>
    <row r="60994" spans="1:2">
      <c r="A60994" t="s">
        <v>16945</v>
      </c>
      <c r="B60994">
        <v>0</v>
      </c>
    </row>
    <row r="60995" spans="1:2">
      <c r="A60995" t="s">
        <v>13490</v>
      </c>
      <c r="B60995">
        <v>0</v>
      </c>
    </row>
    <row r="60996" spans="1:2">
      <c r="A60996" t="s">
        <v>22138</v>
      </c>
      <c r="B60996">
        <v>0</v>
      </c>
    </row>
    <row r="60997" spans="1:2">
      <c r="A60997" t="s">
        <v>56307</v>
      </c>
      <c r="B60997">
        <v>0</v>
      </c>
    </row>
    <row r="60998" spans="1:2">
      <c r="A60998" t="s">
        <v>39408</v>
      </c>
      <c r="B60998">
        <v>0</v>
      </c>
    </row>
    <row r="60999" spans="1:2">
      <c r="A60999" t="s">
        <v>63304</v>
      </c>
      <c r="B60999">
        <v>0</v>
      </c>
    </row>
    <row r="61000" spans="1:2">
      <c r="A61000" t="s">
        <v>20976</v>
      </c>
      <c r="B61000">
        <v>0</v>
      </c>
    </row>
    <row r="61001" spans="1:2">
      <c r="A61001" t="s">
        <v>41379</v>
      </c>
      <c r="B61001">
        <v>0</v>
      </c>
    </row>
    <row r="61002" spans="1:2">
      <c r="A61002" t="s">
        <v>19758</v>
      </c>
      <c r="B61002">
        <v>0</v>
      </c>
    </row>
    <row r="61003" spans="1:2">
      <c r="A61003" t="s">
        <v>20541</v>
      </c>
      <c r="B61003">
        <v>0</v>
      </c>
    </row>
    <row r="61004" spans="1:2">
      <c r="A61004" t="s">
        <v>22196</v>
      </c>
      <c r="B61004">
        <v>0</v>
      </c>
    </row>
    <row r="61005" spans="1:2">
      <c r="A61005" t="s">
        <v>53871</v>
      </c>
      <c r="B61005">
        <v>0</v>
      </c>
    </row>
    <row r="61006" spans="1:2">
      <c r="A61006" t="s">
        <v>57466</v>
      </c>
      <c r="B61006">
        <v>0</v>
      </c>
    </row>
    <row r="61007" spans="1:2">
      <c r="A61007" t="s">
        <v>56207</v>
      </c>
      <c r="B61007">
        <v>0</v>
      </c>
    </row>
    <row r="61008" spans="1:2">
      <c r="A61008" t="s">
        <v>19230</v>
      </c>
      <c r="B61008">
        <v>0</v>
      </c>
    </row>
    <row r="61009" spans="1:2">
      <c r="A61009" t="s">
        <v>36504</v>
      </c>
      <c r="B61009">
        <v>0</v>
      </c>
    </row>
    <row r="61010" spans="1:2">
      <c r="A61010" t="s">
        <v>38915</v>
      </c>
      <c r="B61010">
        <v>0</v>
      </c>
    </row>
    <row r="61011" spans="1:2">
      <c r="A61011" t="s">
        <v>6382</v>
      </c>
      <c r="B61011">
        <v>0</v>
      </c>
    </row>
    <row r="61012" spans="1:2">
      <c r="A61012" t="s">
        <v>41079</v>
      </c>
      <c r="B61012">
        <v>0</v>
      </c>
    </row>
    <row r="61013" spans="1:2">
      <c r="A61013" t="s">
        <v>41508</v>
      </c>
      <c r="B61013">
        <v>0</v>
      </c>
    </row>
    <row r="61014" spans="1:2">
      <c r="A61014" t="s">
        <v>23636</v>
      </c>
      <c r="B61014">
        <v>0</v>
      </c>
    </row>
    <row r="61015" spans="1:2">
      <c r="A61015" t="s">
        <v>19376</v>
      </c>
      <c r="B61015">
        <v>0</v>
      </c>
    </row>
    <row r="61016" spans="1:2">
      <c r="A61016" t="s">
        <v>34858</v>
      </c>
      <c r="B61016">
        <v>0</v>
      </c>
    </row>
    <row r="61017" spans="1:2">
      <c r="A61017" t="s">
        <v>43235</v>
      </c>
      <c r="B61017">
        <v>0</v>
      </c>
    </row>
    <row r="61018" spans="1:2">
      <c r="A61018" t="s">
        <v>29686</v>
      </c>
      <c r="B61018">
        <v>0</v>
      </c>
    </row>
    <row r="61019" spans="1:2">
      <c r="A61019" t="s">
        <v>35648</v>
      </c>
      <c r="B61019">
        <v>0</v>
      </c>
    </row>
    <row r="61020" spans="1:2">
      <c r="A61020" t="s">
        <v>45022</v>
      </c>
      <c r="B61020">
        <v>0</v>
      </c>
    </row>
    <row r="61021" spans="1:2">
      <c r="A61021" t="s">
        <v>14335</v>
      </c>
      <c r="B61021">
        <v>0</v>
      </c>
    </row>
    <row r="61022" spans="1:2">
      <c r="A61022" t="s">
        <v>53369</v>
      </c>
      <c r="B61022">
        <v>0</v>
      </c>
    </row>
    <row r="61023" spans="1:2">
      <c r="A61023" t="s">
        <v>22631</v>
      </c>
      <c r="B61023">
        <v>0</v>
      </c>
    </row>
    <row r="61024" spans="1:2">
      <c r="A61024" t="s">
        <v>55154</v>
      </c>
      <c r="B61024">
        <v>0</v>
      </c>
    </row>
    <row r="61025" spans="1:2">
      <c r="A61025" t="s">
        <v>62995</v>
      </c>
      <c r="B61025">
        <v>0</v>
      </c>
    </row>
    <row r="61026" spans="1:2">
      <c r="A61026" t="s">
        <v>63651</v>
      </c>
      <c r="B61026">
        <v>0</v>
      </c>
    </row>
    <row r="61027" spans="1:2">
      <c r="A61027" t="s">
        <v>6084</v>
      </c>
      <c r="B61027">
        <v>0</v>
      </c>
    </row>
    <row r="61028" spans="1:2">
      <c r="A61028" t="s">
        <v>60025</v>
      </c>
      <c r="B61028">
        <v>0</v>
      </c>
    </row>
    <row r="61029" spans="1:2">
      <c r="A61029" t="s">
        <v>30929</v>
      </c>
      <c r="B61029">
        <v>0</v>
      </c>
    </row>
    <row r="61030" spans="1:2">
      <c r="A61030" t="s">
        <v>60425</v>
      </c>
      <c r="B61030">
        <v>0</v>
      </c>
    </row>
    <row r="61031" spans="1:2">
      <c r="A61031" t="s">
        <v>61192</v>
      </c>
      <c r="B61031">
        <v>0</v>
      </c>
    </row>
    <row r="61032" spans="1:2">
      <c r="A61032" t="s">
        <v>42302</v>
      </c>
      <c r="B61032">
        <v>0</v>
      </c>
    </row>
    <row r="61033" spans="1:2">
      <c r="A61033" t="s">
        <v>28655</v>
      </c>
      <c r="B61033">
        <v>0</v>
      </c>
    </row>
    <row r="61034" spans="1:2">
      <c r="A61034" t="s">
        <v>40098</v>
      </c>
      <c r="B61034">
        <v>0</v>
      </c>
    </row>
    <row r="61035" spans="1:2">
      <c r="A61035" t="s">
        <v>42474</v>
      </c>
      <c r="B61035">
        <v>0</v>
      </c>
    </row>
    <row r="61036" spans="1:2">
      <c r="A61036" t="s">
        <v>43597</v>
      </c>
      <c r="B61036">
        <v>0</v>
      </c>
    </row>
    <row r="61037" spans="1:2">
      <c r="A61037" t="s">
        <v>43567</v>
      </c>
      <c r="B61037">
        <v>0</v>
      </c>
    </row>
    <row r="61038" spans="1:2">
      <c r="A61038" t="s">
        <v>33263</v>
      </c>
      <c r="B61038">
        <v>0</v>
      </c>
    </row>
    <row r="61039" spans="1:2">
      <c r="A61039" t="s">
        <v>16106</v>
      </c>
      <c r="B61039">
        <v>0</v>
      </c>
    </row>
    <row r="61040" spans="1:2">
      <c r="A61040" t="s">
        <v>18412</v>
      </c>
      <c r="B61040">
        <v>0</v>
      </c>
    </row>
    <row r="61041" spans="1:2">
      <c r="A61041" t="s">
        <v>17291</v>
      </c>
      <c r="B61041">
        <v>0</v>
      </c>
    </row>
    <row r="61042" spans="1:2">
      <c r="A61042" t="s">
        <v>62711</v>
      </c>
      <c r="B61042">
        <v>0</v>
      </c>
    </row>
    <row r="61043" spans="1:2">
      <c r="A61043" t="s">
        <v>52919</v>
      </c>
      <c r="B61043">
        <v>0</v>
      </c>
    </row>
    <row r="61044" spans="1:2">
      <c r="A61044" t="s">
        <v>490</v>
      </c>
      <c r="B61044">
        <v>0</v>
      </c>
    </row>
    <row r="61045" spans="1:2">
      <c r="A61045" t="s">
        <v>5135</v>
      </c>
      <c r="B61045">
        <v>0</v>
      </c>
    </row>
    <row r="61046" spans="1:2">
      <c r="A61046" t="s">
        <v>13209</v>
      </c>
      <c r="B61046">
        <v>0</v>
      </c>
    </row>
    <row r="61047" spans="1:2">
      <c r="A61047" t="s">
        <v>34642</v>
      </c>
      <c r="B61047">
        <v>0</v>
      </c>
    </row>
    <row r="61048" spans="1:2">
      <c r="A61048" t="s">
        <v>5388</v>
      </c>
      <c r="B61048">
        <v>0</v>
      </c>
    </row>
    <row r="61049" spans="1:2">
      <c r="A61049" t="s">
        <v>47179</v>
      </c>
      <c r="B61049">
        <v>0</v>
      </c>
    </row>
    <row r="61050" spans="1:2">
      <c r="A61050" t="s">
        <v>43309</v>
      </c>
      <c r="B61050">
        <v>0</v>
      </c>
    </row>
    <row r="61051" spans="1:2">
      <c r="A61051" t="s">
        <v>11274</v>
      </c>
      <c r="B61051">
        <v>0</v>
      </c>
    </row>
    <row r="61052" spans="1:2">
      <c r="A61052" t="s">
        <v>63596</v>
      </c>
      <c r="B61052">
        <v>0</v>
      </c>
    </row>
    <row r="61053" spans="1:2">
      <c r="A61053" t="s">
        <v>13223</v>
      </c>
      <c r="B61053">
        <v>0</v>
      </c>
    </row>
    <row r="61054" spans="1:2">
      <c r="A61054" t="s">
        <v>5377</v>
      </c>
      <c r="B61054">
        <v>0</v>
      </c>
    </row>
    <row r="61055" spans="1:2">
      <c r="A61055" t="s">
        <v>50042</v>
      </c>
      <c r="B61055">
        <v>0</v>
      </c>
    </row>
    <row r="61056" spans="1:2">
      <c r="A61056" t="s">
        <v>53823</v>
      </c>
      <c r="B61056">
        <v>0</v>
      </c>
    </row>
    <row r="61057" spans="1:2">
      <c r="A61057" t="s">
        <v>41589</v>
      </c>
      <c r="B61057">
        <v>0</v>
      </c>
    </row>
    <row r="61058" spans="1:2">
      <c r="A61058" t="s">
        <v>33964</v>
      </c>
      <c r="B61058">
        <v>0</v>
      </c>
    </row>
    <row r="61059" spans="1:2">
      <c r="A61059" t="s">
        <v>42172</v>
      </c>
      <c r="B61059">
        <v>0</v>
      </c>
    </row>
    <row r="61060" spans="1:2">
      <c r="A61060" t="s">
        <v>53858</v>
      </c>
      <c r="B61060">
        <v>0</v>
      </c>
    </row>
    <row r="61061" spans="1:2">
      <c r="A61061" t="s">
        <v>53620</v>
      </c>
      <c r="B61061">
        <v>0</v>
      </c>
    </row>
    <row r="61062" spans="1:2">
      <c r="A61062" t="s">
        <v>33716</v>
      </c>
      <c r="B61062">
        <v>0</v>
      </c>
    </row>
    <row r="61063" spans="1:2">
      <c r="A61063" t="s">
        <v>39354</v>
      </c>
      <c r="B61063">
        <v>0</v>
      </c>
    </row>
    <row r="61064" spans="1:2">
      <c r="A61064" t="s">
        <v>3385</v>
      </c>
      <c r="B61064">
        <v>0</v>
      </c>
    </row>
    <row r="61065" spans="1:2">
      <c r="A61065" t="s">
        <v>12392</v>
      </c>
      <c r="B61065">
        <v>0</v>
      </c>
    </row>
    <row r="61066" spans="1:2">
      <c r="A61066" t="s">
        <v>14563</v>
      </c>
      <c r="B61066">
        <v>0</v>
      </c>
    </row>
    <row r="61067" spans="1:2">
      <c r="A61067" t="s">
        <v>15455</v>
      </c>
      <c r="B61067">
        <v>0</v>
      </c>
    </row>
    <row r="61068" spans="1:2">
      <c r="A61068" t="s">
        <v>13095</v>
      </c>
      <c r="B61068">
        <v>0</v>
      </c>
    </row>
    <row r="61069" spans="1:2">
      <c r="A61069" t="s">
        <v>19927</v>
      </c>
      <c r="B61069">
        <v>0</v>
      </c>
    </row>
    <row r="61070" spans="1:2">
      <c r="A61070" t="s">
        <v>60344</v>
      </c>
      <c r="B61070">
        <v>0</v>
      </c>
    </row>
    <row r="61071" spans="1:2">
      <c r="A61071" t="s">
        <v>31916</v>
      </c>
      <c r="B61071">
        <v>0</v>
      </c>
    </row>
    <row r="61072" spans="1:2">
      <c r="A61072" t="s">
        <v>50972</v>
      </c>
      <c r="B61072">
        <v>0</v>
      </c>
    </row>
    <row r="61073" spans="1:2">
      <c r="A61073" t="s">
        <v>28117</v>
      </c>
      <c r="B61073">
        <v>0</v>
      </c>
    </row>
    <row r="61074" spans="1:2">
      <c r="A61074" t="s">
        <v>34815</v>
      </c>
      <c r="B61074">
        <v>0</v>
      </c>
    </row>
    <row r="61075" spans="1:2">
      <c r="A61075" t="s">
        <v>53465</v>
      </c>
      <c r="B61075">
        <v>0</v>
      </c>
    </row>
    <row r="61076" spans="1:2">
      <c r="A61076" t="s">
        <v>29308</v>
      </c>
      <c r="B61076">
        <v>0</v>
      </c>
    </row>
    <row r="61077" spans="1:2">
      <c r="A61077" t="s">
        <v>23021</v>
      </c>
      <c r="B61077">
        <v>0</v>
      </c>
    </row>
    <row r="61078" spans="1:2">
      <c r="A61078" t="s">
        <v>29644</v>
      </c>
      <c r="B61078">
        <v>0</v>
      </c>
    </row>
    <row r="61079" spans="1:2">
      <c r="A61079" t="s">
        <v>16011</v>
      </c>
      <c r="B61079">
        <v>0</v>
      </c>
    </row>
    <row r="61080" spans="1:2">
      <c r="A61080" t="s">
        <v>27434</v>
      </c>
      <c r="B61080">
        <v>0</v>
      </c>
    </row>
    <row r="61081" spans="1:2">
      <c r="A61081" t="s">
        <v>51719</v>
      </c>
      <c r="B61081">
        <v>0</v>
      </c>
    </row>
    <row r="61082" spans="1:2">
      <c r="A61082" t="s">
        <v>39627</v>
      </c>
      <c r="B61082">
        <v>0</v>
      </c>
    </row>
    <row r="61083" spans="1:2">
      <c r="A61083" t="s">
        <v>25415</v>
      </c>
      <c r="B61083">
        <v>0</v>
      </c>
    </row>
    <row r="61084" spans="1:2">
      <c r="A61084" t="s">
        <v>26885</v>
      </c>
      <c r="B61084">
        <v>0</v>
      </c>
    </row>
    <row r="61085" spans="1:2">
      <c r="A61085" t="s">
        <v>39626</v>
      </c>
      <c r="B61085">
        <v>0</v>
      </c>
    </row>
    <row r="61086" spans="1:2">
      <c r="A61086" t="s">
        <v>49517</v>
      </c>
      <c r="B61086">
        <v>0</v>
      </c>
    </row>
    <row r="61087" spans="1:2">
      <c r="A61087" t="s">
        <v>51607</v>
      </c>
      <c r="B61087">
        <v>0</v>
      </c>
    </row>
    <row r="61088" spans="1:2">
      <c r="A61088" t="s">
        <v>5025</v>
      </c>
      <c r="B61088">
        <v>0</v>
      </c>
    </row>
    <row r="61089" spans="1:2">
      <c r="A61089" t="s">
        <v>38473</v>
      </c>
      <c r="B61089">
        <v>0</v>
      </c>
    </row>
    <row r="61090" spans="1:2">
      <c r="A61090" t="s">
        <v>16894</v>
      </c>
      <c r="B61090">
        <v>0</v>
      </c>
    </row>
    <row r="61091" spans="1:2">
      <c r="A61091" t="s">
        <v>53888</v>
      </c>
      <c r="B61091">
        <v>0</v>
      </c>
    </row>
    <row r="61092" spans="1:2">
      <c r="A61092" t="s">
        <v>21036</v>
      </c>
      <c r="B61092">
        <v>0</v>
      </c>
    </row>
    <row r="61093" spans="1:2">
      <c r="A61093" t="s">
        <v>21279</v>
      </c>
      <c r="B61093">
        <v>0</v>
      </c>
    </row>
    <row r="61094" spans="1:2">
      <c r="A61094" t="s">
        <v>39185</v>
      </c>
      <c r="B61094">
        <v>0</v>
      </c>
    </row>
    <row r="61095" spans="1:2">
      <c r="A61095" t="s">
        <v>36155</v>
      </c>
      <c r="B61095">
        <v>0</v>
      </c>
    </row>
    <row r="61096" spans="1:2">
      <c r="A61096" t="s">
        <v>57188</v>
      </c>
      <c r="B61096">
        <v>0</v>
      </c>
    </row>
    <row r="61097" spans="1:2">
      <c r="A61097" t="s">
        <v>14208</v>
      </c>
      <c r="B61097">
        <v>0</v>
      </c>
    </row>
    <row r="61098" spans="1:2">
      <c r="A61098" t="s">
        <v>59543</v>
      </c>
      <c r="B61098">
        <v>0</v>
      </c>
    </row>
    <row r="61099" spans="1:2">
      <c r="A61099" t="s">
        <v>57612</v>
      </c>
      <c r="B61099">
        <v>0</v>
      </c>
    </row>
    <row r="61100" spans="1:2">
      <c r="A61100" t="s">
        <v>38547</v>
      </c>
      <c r="B61100">
        <v>0</v>
      </c>
    </row>
    <row r="61101" spans="1:2">
      <c r="A61101" t="s">
        <v>30467</v>
      </c>
      <c r="B61101">
        <v>0</v>
      </c>
    </row>
    <row r="61102" spans="1:2">
      <c r="A61102" t="s">
        <v>9170</v>
      </c>
      <c r="B61102">
        <v>0</v>
      </c>
    </row>
    <row r="61103" spans="1:2">
      <c r="A61103" t="s">
        <v>50439</v>
      </c>
      <c r="B61103">
        <v>0</v>
      </c>
    </row>
    <row r="61104" spans="1:2">
      <c r="A61104" t="s">
        <v>43748</v>
      </c>
      <c r="B61104">
        <v>0</v>
      </c>
    </row>
    <row r="61105" spans="1:2">
      <c r="A61105" t="s">
        <v>16695</v>
      </c>
      <c r="B61105">
        <v>0</v>
      </c>
    </row>
    <row r="61106" spans="1:2">
      <c r="A61106" t="s">
        <v>46954</v>
      </c>
      <c r="B61106">
        <v>0</v>
      </c>
    </row>
    <row r="61107" spans="1:2">
      <c r="A61107" t="s">
        <v>57966</v>
      </c>
      <c r="B61107">
        <v>0</v>
      </c>
    </row>
    <row r="61108" spans="1:2">
      <c r="A61108" t="s">
        <v>13038</v>
      </c>
      <c r="B61108">
        <v>0</v>
      </c>
    </row>
    <row r="61109" spans="1:2">
      <c r="A61109" t="s">
        <v>52448</v>
      </c>
      <c r="B61109">
        <v>0</v>
      </c>
    </row>
    <row r="61110" spans="1:2">
      <c r="A61110" t="s">
        <v>5137</v>
      </c>
      <c r="B61110">
        <v>0</v>
      </c>
    </row>
    <row r="61111" spans="1:2">
      <c r="A61111" t="s">
        <v>32153</v>
      </c>
      <c r="B61111">
        <v>0</v>
      </c>
    </row>
    <row r="61112" spans="1:2">
      <c r="A61112" t="s">
        <v>28671</v>
      </c>
      <c r="B61112">
        <v>0</v>
      </c>
    </row>
    <row r="61113" spans="1:2">
      <c r="A61113" t="s">
        <v>23653</v>
      </c>
      <c r="B61113">
        <v>0</v>
      </c>
    </row>
    <row r="61114" spans="1:2">
      <c r="A61114" t="s">
        <v>35086</v>
      </c>
      <c r="B61114">
        <v>0</v>
      </c>
    </row>
    <row r="61115" spans="1:2">
      <c r="A61115" t="s">
        <v>28691</v>
      </c>
      <c r="B61115">
        <v>0</v>
      </c>
    </row>
    <row r="61116" spans="1:2">
      <c r="A61116" t="s">
        <v>3788</v>
      </c>
      <c r="B61116">
        <v>0</v>
      </c>
    </row>
    <row r="61117" spans="1:2">
      <c r="A61117" t="s">
        <v>57726</v>
      </c>
      <c r="B61117">
        <v>0</v>
      </c>
    </row>
    <row r="61118" spans="1:2">
      <c r="A61118" t="s">
        <v>44384</v>
      </c>
      <c r="B61118">
        <v>0</v>
      </c>
    </row>
    <row r="61119" spans="1:2">
      <c r="A61119" t="s">
        <v>43505</v>
      </c>
      <c r="B61119">
        <v>0</v>
      </c>
    </row>
    <row r="61120" spans="1:2">
      <c r="A61120" t="s">
        <v>12362</v>
      </c>
      <c r="B61120">
        <v>0</v>
      </c>
    </row>
    <row r="61121" spans="1:2">
      <c r="A61121" t="s">
        <v>54431</v>
      </c>
      <c r="B61121">
        <v>0</v>
      </c>
    </row>
    <row r="61122" spans="1:2">
      <c r="A61122" t="s">
        <v>44445</v>
      </c>
      <c r="B61122">
        <v>0</v>
      </c>
    </row>
    <row r="61123" spans="1:2">
      <c r="A61123" t="s">
        <v>20292</v>
      </c>
      <c r="B61123">
        <v>0</v>
      </c>
    </row>
    <row r="61124" spans="1:2">
      <c r="A61124" t="s">
        <v>27422</v>
      </c>
      <c r="B61124">
        <v>0</v>
      </c>
    </row>
    <row r="61125" spans="1:2">
      <c r="A61125" t="s">
        <v>31195</v>
      </c>
      <c r="B61125">
        <v>0</v>
      </c>
    </row>
    <row r="61126" spans="1:2">
      <c r="A61126" t="s">
        <v>41846</v>
      </c>
      <c r="B61126">
        <v>0</v>
      </c>
    </row>
    <row r="61127" spans="1:2">
      <c r="A61127" t="s">
        <v>34906</v>
      </c>
      <c r="B61127">
        <v>0</v>
      </c>
    </row>
    <row r="61128" spans="1:2">
      <c r="A61128" t="s">
        <v>31758</v>
      </c>
      <c r="B61128">
        <v>0</v>
      </c>
    </row>
    <row r="61129" spans="1:2">
      <c r="A61129" t="s">
        <v>42106</v>
      </c>
      <c r="B61129">
        <v>0</v>
      </c>
    </row>
    <row r="61130" spans="1:2">
      <c r="A61130" t="s">
        <v>26543</v>
      </c>
      <c r="B61130">
        <v>0</v>
      </c>
    </row>
    <row r="61131" spans="1:2">
      <c r="A61131" t="s">
        <v>26562</v>
      </c>
      <c r="B61131">
        <v>0</v>
      </c>
    </row>
    <row r="61132" spans="1:2">
      <c r="A61132" t="s">
        <v>26005</v>
      </c>
      <c r="B61132">
        <v>0</v>
      </c>
    </row>
    <row r="61133" spans="1:2">
      <c r="A61133" t="s">
        <v>20349</v>
      </c>
      <c r="B61133">
        <v>0</v>
      </c>
    </row>
    <row r="61134" spans="1:2">
      <c r="A61134" t="s">
        <v>18028</v>
      </c>
      <c r="B61134">
        <v>0</v>
      </c>
    </row>
    <row r="61135" spans="1:2">
      <c r="A61135" t="s">
        <v>14875</v>
      </c>
      <c r="B61135">
        <v>0</v>
      </c>
    </row>
    <row r="61136" spans="1:2">
      <c r="A61136" t="s">
        <v>61141</v>
      </c>
      <c r="B61136">
        <v>0</v>
      </c>
    </row>
    <row r="61137" spans="1:2">
      <c r="A61137" t="s">
        <v>14548</v>
      </c>
      <c r="B61137">
        <v>0</v>
      </c>
    </row>
    <row r="61138" spans="1:2">
      <c r="A61138" t="s">
        <v>48194</v>
      </c>
      <c r="B61138">
        <v>0</v>
      </c>
    </row>
    <row r="61139" spans="1:2">
      <c r="A61139" t="s">
        <v>22482</v>
      </c>
      <c r="B61139">
        <v>0</v>
      </c>
    </row>
    <row r="61140" spans="1:2">
      <c r="A61140" t="s">
        <v>1077</v>
      </c>
      <c r="B61140">
        <v>0</v>
      </c>
    </row>
    <row r="61141" spans="1:2">
      <c r="A61141" t="s">
        <v>39313</v>
      </c>
      <c r="B61141">
        <v>0</v>
      </c>
    </row>
    <row r="61142" spans="1:2">
      <c r="A61142" t="s">
        <v>53011</v>
      </c>
      <c r="B61142">
        <v>0</v>
      </c>
    </row>
    <row r="61143" spans="1:2">
      <c r="A61143" t="s">
        <v>32063</v>
      </c>
      <c r="B61143">
        <v>0</v>
      </c>
    </row>
    <row r="61144" spans="1:2">
      <c r="A61144" t="s">
        <v>50346</v>
      </c>
      <c r="B61144">
        <v>0</v>
      </c>
    </row>
    <row r="61145" spans="1:2">
      <c r="A61145" t="s">
        <v>39823</v>
      </c>
      <c r="B61145">
        <v>0</v>
      </c>
    </row>
    <row r="61146" spans="1:2">
      <c r="A61146" t="s">
        <v>8185</v>
      </c>
      <c r="B61146">
        <v>0</v>
      </c>
    </row>
    <row r="61147" spans="1:2">
      <c r="A61147" t="s">
        <v>40987</v>
      </c>
      <c r="B61147">
        <v>0</v>
      </c>
    </row>
    <row r="61148" spans="1:2">
      <c r="A61148" t="s">
        <v>12453</v>
      </c>
      <c r="B61148">
        <v>0</v>
      </c>
    </row>
    <row r="61149" spans="1:2">
      <c r="A61149" t="s">
        <v>20345</v>
      </c>
      <c r="B61149">
        <v>0</v>
      </c>
    </row>
    <row r="61150" spans="1:2">
      <c r="A61150" t="s">
        <v>22941</v>
      </c>
      <c r="B61150">
        <v>0</v>
      </c>
    </row>
    <row r="61151" spans="1:2">
      <c r="A61151" t="s">
        <v>57434</v>
      </c>
      <c r="B61151">
        <v>0</v>
      </c>
    </row>
    <row r="61152" spans="1:2">
      <c r="A61152" t="s">
        <v>46594</v>
      </c>
      <c r="B61152">
        <v>0</v>
      </c>
    </row>
    <row r="61153" spans="1:2">
      <c r="A61153" t="s">
        <v>21783</v>
      </c>
      <c r="B61153">
        <v>0</v>
      </c>
    </row>
    <row r="61154" spans="1:2">
      <c r="A61154" t="s">
        <v>5771</v>
      </c>
      <c r="B61154">
        <v>0</v>
      </c>
    </row>
    <row r="61155" spans="1:2">
      <c r="A61155" t="s">
        <v>62708</v>
      </c>
      <c r="B61155">
        <v>0</v>
      </c>
    </row>
    <row r="61156" spans="1:2">
      <c r="A61156" t="s">
        <v>60002</v>
      </c>
      <c r="B61156">
        <v>0</v>
      </c>
    </row>
    <row r="61157" spans="1:2">
      <c r="A61157" t="s">
        <v>17056</v>
      </c>
      <c r="B61157">
        <v>0</v>
      </c>
    </row>
    <row r="61158" spans="1:2">
      <c r="A61158" t="s">
        <v>35308</v>
      </c>
      <c r="B61158">
        <v>0</v>
      </c>
    </row>
    <row r="61159" spans="1:2">
      <c r="A61159" t="s">
        <v>30138</v>
      </c>
      <c r="B61159">
        <v>0</v>
      </c>
    </row>
    <row r="61160" spans="1:2">
      <c r="A61160" t="s">
        <v>38638</v>
      </c>
      <c r="B61160">
        <v>0</v>
      </c>
    </row>
    <row r="61161" spans="1:2">
      <c r="A61161" t="s">
        <v>31727</v>
      </c>
      <c r="B61161">
        <v>0</v>
      </c>
    </row>
    <row r="61162" spans="1:2">
      <c r="A61162" t="s">
        <v>29719</v>
      </c>
      <c r="B61162">
        <v>0</v>
      </c>
    </row>
    <row r="61163" spans="1:2">
      <c r="A61163" t="s">
        <v>52856</v>
      </c>
      <c r="B61163">
        <v>0</v>
      </c>
    </row>
    <row r="61164" spans="1:2">
      <c r="A61164" t="s">
        <v>32265</v>
      </c>
      <c r="B61164">
        <v>0</v>
      </c>
    </row>
    <row r="61165" spans="1:2">
      <c r="A61165" t="s">
        <v>32275</v>
      </c>
      <c r="B61165">
        <v>0</v>
      </c>
    </row>
    <row r="61166" spans="1:2">
      <c r="A61166" t="s">
        <v>44105</v>
      </c>
      <c r="B61166">
        <v>0</v>
      </c>
    </row>
    <row r="61167" spans="1:2">
      <c r="A61167" t="s">
        <v>27676</v>
      </c>
      <c r="B61167">
        <v>0</v>
      </c>
    </row>
    <row r="61168" spans="1:2">
      <c r="A61168" t="s">
        <v>44698</v>
      </c>
      <c r="B61168">
        <v>0</v>
      </c>
    </row>
    <row r="61169" spans="1:2">
      <c r="A61169" t="s">
        <v>52899</v>
      </c>
      <c r="B61169">
        <v>0</v>
      </c>
    </row>
    <row r="61170" spans="1:2">
      <c r="A61170" t="s">
        <v>57286</v>
      </c>
      <c r="B61170">
        <v>0</v>
      </c>
    </row>
    <row r="61171" spans="1:2">
      <c r="A61171" t="s">
        <v>19417</v>
      </c>
      <c r="B61171">
        <v>0</v>
      </c>
    </row>
    <row r="61172" spans="1:2">
      <c r="A61172" t="s">
        <v>5923</v>
      </c>
      <c r="B61172">
        <v>0</v>
      </c>
    </row>
    <row r="61173" spans="1:2">
      <c r="A61173" t="s">
        <v>41548</v>
      </c>
      <c r="B61173">
        <v>0</v>
      </c>
    </row>
    <row r="61174" spans="1:2">
      <c r="A61174" t="s">
        <v>55992</v>
      </c>
      <c r="B61174">
        <v>0</v>
      </c>
    </row>
    <row r="61175" spans="1:2">
      <c r="A61175" t="s">
        <v>43353</v>
      </c>
      <c r="B61175">
        <v>0</v>
      </c>
    </row>
    <row r="61176" spans="1:2">
      <c r="A61176" t="s">
        <v>61745</v>
      </c>
      <c r="B61176">
        <v>0</v>
      </c>
    </row>
    <row r="61177" spans="1:2">
      <c r="A61177" t="s">
        <v>5234</v>
      </c>
      <c r="B61177">
        <v>0</v>
      </c>
    </row>
    <row r="61178" spans="1:2">
      <c r="A61178" t="s">
        <v>19462</v>
      </c>
      <c r="B61178">
        <v>0</v>
      </c>
    </row>
    <row r="61179" spans="1:2">
      <c r="A61179" t="s">
        <v>54837</v>
      </c>
      <c r="B61179">
        <v>0</v>
      </c>
    </row>
    <row r="61180" spans="1:2">
      <c r="A61180" t="s">
        <v>27517</v>
      </c>
      <c r="B61180">
        <v>0</v>
      </c>
    </row>
    <row r="61181" spans="1:2">
      <c r="A61181" t="s">
        <v>32372</v>
      </c>
      <c r="B61181">
        <v>0</v>
      </c>
    </row>
    <row r="61182" spans="1:2">
      <c r="A61182" t="s">
        <v>26060</v>
      </c>
      <c r="B61182">
        <v>0</v>
      </c>
    </row>
    <row r="61183" spans="1:2">
      <c r="A61183" t="s">
        <v>56155</v>
      </c>
      <c r="B61183">
        <v>0</v>
      </c>
    </row>
    <row r="61184" spans="1:2">
      <c r="A61184" t="s">
        <v>39054</v>
      </c>
      <c r="B61184">
        <v>0</v>
      </c>
    </row>
    <row r="61185" spans="1:2">
      <c r="A61185" t="s">
        <v>24598</v>
      </c>
      <c r="B61185">
        <v>0</v>
      </c>
    </row>
    <row r="61186" spans="1:2">
      <c r="A61186" t="s">
        <v>21329</v>
      </c>
      <c r="B61186">
        <v>0</v>
      </c>
    </row>
    <row r="61187" spans="1:2">
      <c r="A61187" t="s">
        <v>51494</v>
      </c>
      <c r="B61187">
        <v>0</v>
      </c>
    </row>
    <row r="61188" spans="1:2">
      <c r="A61188" t="s">
        <v>46314</v>
      </c>
      <c r="B61188">
        <v>0</v>
      </c>
    </row>
    <row r="61189" spans="1:2">
      <c r="A61189" t="s">
        <v>26656</v>
      </c>
      <c r="B61189">
        <v>0</v>
      </c>
    </row>
    <row r="61190" spans="1:2">
      <c r="A61190" t="s">
        <v>32294</v>
      </c>
      <c r="B61190">
        <v>0</v>
      </c>
    </row>
    <row r="61191" spans="1:2">
      <c r="A61191" t="s">
        <v>36987</v>
      </c>
      <c r="B61191">
        <v>0</v>
      </c>
    </row>
    <row r="61192" spans="1:2">
      <c r="A61192" t="s">
        <v>61836</v>
      </c>
      <c r="B61192">
        <v>0</v>
      </c>
    </row>
    <row r="61193" spans="1:2">
      <c r="A61193" t="s">
        <v>2897</v>
      </c>
      <c r="B61193">
        <v>0</v>
      </c>
    </row>
    <row r="61194" spans="1:2">
      <c r="A61194" t="s">
        <v>2395</v>
      </c>
      <c r="B61194">
        <v>0</v>
      </c>
    </row>
    <row r="61195" spans="1:2">
      <c r="A61195" t="s">
        <v>42533</v>
      </c>
      <c r="B61195">
        <v>0</v>
      </c>
    </row>
    <row r="61196" spans="1:2">
      <c r="A61196" t="s">
        <v>22829</v>
      </c>
      <c r="B61196">
        <v>0</v>
      </c>
    </row>
    <row r="61197" spans="1:2">
      <c r="A61197" t="s">
        <v>8421</v>
      </c>
      <c r="B61197">
        <v>0</v>
      </c>
    </row>
    <row r="61198" spans="1:2">
      <c r="A61198" t="s">
        <v>31856</v>
      </c>
      <c r="B61198">
        <v>0</v>
      </c>
    </row>
    <row r="61199" spans="1:2">
      <c r="A61199" t="s">
        <v>42444</v>
      </c>
      <c r="B61199">
        <v>0</v>
      </c>
    </row>
    <row r="61200" spans="1:2">
      <c r="A61200" t="s">
        <v>26092</v>
      </c>
      <c r="B61200">
        <v>0</v>
      </c>
    </row>
    <row r="61201" spans="1:2">
      <c r="A61201" t="s">
        <v>20157</v>
      </c>
      <c r="B61201">
        <v>0</v>
      </c>
    </row>
    <row r="61202" spans="1:2">
      <c r="A61202" t="s">
        <v>38548</v>
      </c>
      <c r="B61202">
        <v>0</v>
      </c>
    </row>
    <row r="61203" spans="1:2">
      <c r="A61203" t="s">
        <v>38599</v>
      </c>
      <c r="B61203">
        <v>0</v>
      </c>
    </row>
    <row r="61204" spans="1:2">
      <c r="A61204" t="s">
        <v>48344</v>
      </c>
      <c r="B61204">
        <v>0</v>
      </c>
    </row>
    <row r="61205" spans="1:2">
      <c r="A61205" t="s">
        <v>48399</v>
      </c>
      <c r="B61205">
        <v>0</v>
      </c>
    </row>
    <row r="61206" spans="1:2">
      <c r="A61206" t="s">
        <v>33988</v>
      </c>
      <c r="B61206">
        <v>0</v>
      </c>
    </row>
    <row r="61207" spans="1:2">
      <c r="A61207" t="s">
        <v>5743</v>
      </c>
      <c r="B61207">
        <v>0</v>
      </c>
    </row>
    <row r="61208" spans="1:2">
      <c r="A61208" t="s">
        <v>19359</v>
      </c>
      <c r="B61208">
        <v>0</v>
      </c>
    </row>
    <row r="61209" spans="1:2">
      <c r="A61209" t="s">
        <v>33366</v>
      </c>
      <c r="B61209">
        <v>0</v>
      </c>
    </row>
    <row r="61210" spans="1:2">
      <c r="A61210" t="s">
        <v>42551</v>
      </c>
      <c r="B61210">
        <v>0</v>
      </c>
    </row>
    <row r="61211" spans="1:2">
      <c r="A61211" t="s">
        <v>42573</v>
      </c>
      <c r="B61211">
        <v>0</v>
      </c>
    </row>
    <row r="61212" spans="1:2">
      <c r="A61212" t="s">
        <v>31671</v>
      </c>
      <c r="B61212">
        <v>0</v>
      </c>
    </row>
    <row r="61213" spans="1:2">
      <c r="A61213" t="s">
        <v>867</v>
      </c>
      <c r="B61213">
        <v>0</v>
      </c>
    </row>
    <row r="61214" spans="1:2">
      <c r="A61214" t="s">
        <v>63021</v>
      </c>
      <c r="B61214">
        <v>0</v>
      </c>
    </row>
    <row r="61215" spans="1:2">
      <c r="A61215" t="s">
        <v>7758</v>
      </c>
      <c r="B61215">
        <v>0</v>
      </c>
    </row>
    <row r="61216" spans="1:2">
      <c r="A61216" t="s">
        <v>1022</v>
      </c>
      <c r="B61216">
        <v>0</v>
      </c>
    </row>
    <row r="61217" spans="1:2">
      <c r="A61217" t="s">
        <v>4719</v>
      </c>
      <c r="B61217">
        <v>0</v>
      </c>
    </row>
    <row r="61218" spans="1:2">
      <c r="A61218" t="s">
        <v>10029</v>
      </c>
      <c r="B61218">
        <v>0</v>
      </c>
    </row>
    <row r="61219" spans="1:2">
      <c r="A61219" t="s">
        <v>26652</v>
      </c>
      <c r="B61219">
        <v>0</v>
      </c>
    </row>
    <row r="61220" spans="1:2">
      <c r="A61220" t="s">
        <v>16812</v>
      </c>
      <c r="B61220">
        <v>0</v>
      </c>
    </row>
    <row r="61221" spans="1:2">
      <c r="A61221" t="s">
        <v>19649</v>
      </c>
      <c r="B61221">
        <v>0</v>
      </c>
    </row>
    <row r="61222" spans="1:2">
      <c r="A61222" t="s">
        <v>59579</v>
      </c>
      <c r="B61222">
        <v>0</v>
      </c>
    </row>
    <row r="61223" spans="1:2">
      <c r="A61223" t="s">
        <v>38557</v>
      </c>
      <c r="B61223">
        <v>0</v>
      </c>
    </row>
    <row r="61224" spans="1:2">
      <c r="A61224" t="s">
        <v>60240</v>
      </c>
      <c r="B61224">
        <v>0</v>
      </c>
    </row>
    <row r="61225" spans="1:2">
      <c r="A61225" t="s">
        <v>17380</v>
      </c>
      <c r="B61225">
        <v>0</v>
      </c>
    </row>
    <row r="61226" spans="1:2">
      <c r="A61226" t="s">
        <v>37659</v>
      </c>
      <c r="B61226">
        <v>0</v>
      </c>
    </row>
    <row r="61227" spans="1:2">
      <c r="A61227" t="s">
        <v>37707</v>
      </c>
      <c r="B61227">
        <v>0</v>
      </c>
    </row>
    <row r="61228" spans="1:2">
      <c r="A61228" t="s">
        <v>26615</v>
      </c>
      <c r="B61228">
        <v>0</v>
      </c>
    </row>
    <row r="61229" spans="1:2">
      <c r="A61229" t="s">
        <v>6140</v>
      </c>
      <c r="B61229">
        <v>0</v>
      </c>
    </row>
    <row r="61230" spans="1:2">
      <c r="A61230" t="s">
        <v>11242</v>
      </c>
      <c r="B61230">
        <v>0</v>
      </c>
    </row>
    <row r="61231" spans="1:2">
      <c r="A61231" t="s">
        <v>22943</v>
      </c>
      <c r="B61231">
        <v>0</v>
      </c>
    </row>
    <row r="61232" spans="1:2">
      <c r="A61232" t="s">
        <v>4894</v>
      </c>
      <c r="B61232">
        <v>0</v>
      </c>
    </row>
    <row r="61233" spans="1:2">
      <c r="A61233" t="s">
        <v>47137</v>
      </c>
      <c r="B61233">
        <v>0</v>
      </c>
    </row>
    <row r="61234" spans="1:2">
      <c r="A61234" t="s">
        <v>16928</v>
      </c>
      <c r="B61234">
        <v>0</v>
      </c>
    </row>
    <row r="61235" spans="1:2">
      <c r="A61235" t="s">
        <v>59569</v>
      </c>
      <c r="B61235">
        <v>0</v>
      </c>
    </row>
    <row r="61236" spans="1:2">
      <c r="A61236" t="s">
        <v>22951</v>
      </c>
      <c r="B61236">
        <v>0</v>
      </c>
    </row>
    <row r="61237" spans="1:2">
      <c r="A61237" t="s">
        <v>53546</v>
      </c>
      <c r="B61237">
        <v>0</v>
      </c>
    </row>
    <row r="61238" spans="1:2">
      <c r="A61238" t="s">
        <v>51592</v>
      </c>
      <c r="B61238">
        <v>0</v>
      </c>
    </row>
    <row r="61239" spans="1:2">
      <c r="A61239" t="s">
        <v>52010</v>
      </c>
      <c r="B61239">
        <v>0</v>
      </c>
    </row>
    <row r="61240" spans="1:2">
      <c r="A61240" t="s">
        <v>29132</v>
      </c>
      <c r="B61240">
        <v>0</v>
      </c>
    </row>
    <row r="61241" spans="1:2">
      <c r="A61241" t="s">
        <v>45485</v>
      </c>
      <c r="B61241">
        <v>0</v>
      </c>
    </row>
    <row r="61242" spans="1:2">
      <c r="A61242" t="s">
        <v>29115</v>
      </c>
      <c r="B61242">
        <v>0</v>
      </c>
    </row>
    <row r="61243" spans="1:2">
      <c r="A61243" t="s">
        <v>41133</v>
      </c>
      <c r="B61243">
        <v>0</v>
      </c>
    </row>
    <row r="61244" spans="1:2">
      <c r="A61244" t="s">
        <v>29447</v>
      </c>
      <c r="B61244">
        <v>0</v>
      </c>
    </row>
    <row r="61245" spans="1:2">
      <c r="A61245" t="s">
        <v>29759</v>
      </c>
      <c r="B61245">
        <v>0</v>
      </c>
    </row>
    <row r="61246" spans="1:2">
      <c r="A61246" t="s">
        <v>22108</v>
      </c>
      <c r="B61246">
        <v>0</v>
      </c>
    </row>
    <row r="61247" spans="1:2">
      <c r="A61247" t="s">
        <v>40432</v>
      </c>
      <c r="B61247">
        <v>0</v>
      </c>
    </row>
    <row r="61248" spans="1:2">
      <c r="A61248" t="s">
        <v>32103</v>
      </c>
      <c r="B61248">
        <v>0</v>
      </c>
    </row>
    <row r="61249" spans="1:2">
      <c r="A61249" t="s">
        <v>8803</v>
      </c>
      <c r="B61249">
        <v>0</v>
      </c>
    </row>
    <row r="61250" spans="1:2">
      <c r="A61250" t="s">
        <v>10457</v>
      </c>
      <c r="B61250">
        <v>0</v>
      </c>
    </row>
    <row r="61251" spans="1:2">
      <c r="A61251" t="s">
        <v>50768</v>
      </c>
      <c r="B61251">
        <v>0</v>
      </c>
    </row>
    <row r="61252" spans="1:2">
      <c r="A61252" t="s">
        <v>10781</v>
      </c>
      <c r="B61252">
        <v>0</v>
      </c>
    </row>
    <row r="61253" spans="1:2">
      <c r="A61253" t="s">
        <v>27771</v>
      </c>
      <c r="B61253">
        <v>0</v>
      </c>
    </row>
    <row r="61254" spans="1:2">
      <c r="A61254" t="s">
        <v>12690</v>
      </c>
      <c r="B61254">
        <v>0</v>
      </c>
    </row>
    <row r="61255" spans="1:2">
      <c r="A61255" t="s">
        <v>38088</v>
      </c>
      <c r="B61255">
        <v>0</v>
      </c>
    </row>
    <row r="61256" spans="1:2">
      <c r="A61256" t="s">
        <v>9459</v>
      </c>
      <c r="B61256">
        <v>0</v>
      </c>
    </row>
    <row r="61257" spans="1:2">
      <c r="A61257" t="s">
        <v>55656</v>
      </c>
      <c r="B61257">
        <v>0</v>
      </c>
    </row>
    <row r="61258" spans="1:2">
      <c r="A61258" t="s">
        <v>27320</v>
      </c>
      <c r="B61258">
        <v>0</v>
      </c>
    </row>
    <row r="61259" spans="1:2">
      <c r="A61259" t="s">
        <v>30585</v>
      </c>
      <c r="B61259">
        <v>0</v>
      </c>
    </row>
    <row r="61260" spans="1:2">
      <c r="A61260" t="s">
        <v>65</v>
      </c>
      <c r="B61260">
        <v>0</v>
      </c>
    </row>
    <row r="61261" spans="1:2">
      <c r="A61261" t="s">
        <v>45776</v>
      </c>
      <c r="B61261">
        <v>0</v>
      </c>
    </row>
    <row r="61262" spans="1:2">
      <c r="A61262" t="s">
        <v>4303</v>
      </c>
      <c r="B61262">
        <v>0</v>
      </c>
    </row>
    <row r="61263" spans="1:2">
      <c r="A61263" t="s">
        <v>61364</v>
      </c>
      <c r="B61263">
        <v>0</v>
      </c>
    </row>
    <row r="61264" spans="1:2">
      <c r="A61264" t="s">
        <v>11726</v>
      </c>
      <c r="B61264">
        <v>0</v>
      </c>
    </row>
    <row r="61265" spans="1:2">
      <c r="A61265" t="s">
        <v>27779</v>
      </c>
      <c r="B61265">
        <v>0</v>
      </c>
    </row>
    <row r="61266" spans="1:2">
      <c r="A61266" t="s">
        <v>38886</v>
      </c>
      <c r="B61266">
        <v>0</v>
      </c>
    </row>
    <row r="61267" spans="1:2">
      <c r="A61267" t="s">
        <v>3323</v>
      </c>
      <c r="B61267">
        <v>0</v>
      </c>
    </row>
    <row r="61268" spans="1:2">
      <c r="A61268" t="s">
        <v>2462</v>
      </c>
      <c r="B61268">
        <v>0</v>
      </c>
    </row>
    <row r="61269" spans="1:2">
      <c r="A61269" t="s">
        <v>39502</v>
      </c>
      <c r="B61269">
        <v>0</v>
      </c>
    </row>
    <row r="61270" spans="1:2">
      <c r="A61270" t="s">
        <v>56258</v>
      </c>
      <c r="B61270">
        <v>0</v>
      </c>
    </row>
    <row r="61271" spans="1:2">
      <c r="A61271" t="s">
        <v>33519</v>
      </c>
      <c r="B61271">
        <v>0</v>
      </c>
    </row>
    <row r="61272" spans="1:2">
      <c r="A61272" t="s">
        <v>45863</v>
      </c>
      <c r="B61272">
        <v>0</v>
      </c>
    </row>
    <row r="61273" spans="1:2">
      <c r="A61273" t="s">
        <v>58046</v>
      </c>
      <c r="B61273">
        <v>0</v>
      </c>
    </row>
    <row r="61274" spans="1:2">
      <c r="A61274" t="s">
        <v>49424</v>
      </c>
      <c r="B61274">
        <v>0</v>
      </c>
    </row>
    <row r="61275" spans="1:2">
      <c r="A61275" t="s">
        <v>43868</v>
      </c>
      <c r="B61275">
        <v>0</v>
      </c>
    </row>
    <row r="61276" spans="1:2">
      <c r="A61276" t="s">
        <v>42286</v>
      </c>
      <c r="B61276">
        <v>0</v>
      </c>
    </row>
    <row r="61277" spans="1:2">
      <c r="A61277" t="s">
        <v>47843</v>
      </c>
      <c r="B61277">
        <v>0</v>
      </c>
    </row>
    <row r="61278" spans="1:2">
      <c r="A61278" t="s">
        <v>23047</v>
      </c>
      <c r="B61278">
        <v>0</v>
      </c>
    </row>
    <row r="61279" spans="1:2">
      <c r="A61279" t="s">
        <v>1863</v>
      </c>
      <c r="B61279">
        <v>0</v>
      </c>
    </row>
    <row r="61280" spans="1:2">
      <c r="A61280" t="s">
        <v>11472</v>
      </c>
      <c r="B61280">
        <v>0</v>
      </c>
    </row>
    <row r="61281" spans="1:2">
      <c r="A61281" t="s">
        <v>12537</v>
      </c>
      <c r="B61281">
        <v>0</v>
      </c>
    </row>
    <row r="61282" spans="1:2">
      <c r="A61282" t="s">
        <v>11641</v>
      </c>
      <c r="B61282">
        <v>0</v>
      </c>
    </row>
    <row r="61283" spans="1:2">
      <c r="A61283" t="s">
        <v>4208</v>
      </c>
      <c r="B61283">
        <v>0</v>
      </c>
    </row>
    <row r="61284" spans="1:2">
      <c r="A61284" t="s">
        <v>33468</v>
      </c>
      <c r="B61284">
        <v>0</v>
      </c>
    </row>
    <row r="61285" spans="1:2">
      <c r="A61285" t="s">
        <v>43233</v>
      </c>
      <c r="B61285">
        <v>0</v>
      </c>
    </row>
    <row r="61286" spans="1:2">
      <c r="A61286" t="s">
        <v>7991</v>
      </c>
      <c r="B61286">
        <v>0</v>
      </c>
    </row>
    <row r="61287" spans="1:2">
      <c r="A61287" t="s">
        <v>43087</v>
      </c>
      <c r="B61287">
        <v>0</v>
      </c>
    </row>
    <row r="61288" spans="1:2">
      <c r="A61288" t="s">
        <v>46754</v>
      </c>
      <c r="B61288">
        <v>0</v>
      </c>
    </row>
    <row r="61289" spans="1:2">
      <c r="A61289" t="s">
        <v>4203</v>
      </c>
      <c r="B61289">
        <v>0</v>
      </c>
    </row>
    <row r="61290" spans="1:2">
      <c r="A61290" t="s">
        <v>33479</v>
      </c>
      <c r="B61290">
        <v>0</v>
      </c>
    </row>
    <row r="61291" spans="1:2">
      <c r="A61291" t="s">
        <v>33494</v>
      </c>
      <c r="B61291">
        <v>0</v>
      </c>
    </row>
    <row r="61292" spans="1:2">
      <c r="A61292" t="s">
        <v>25141</v>
      </c>
      <c r="B61292">
        <v>0</v>
      </c>
    </row>
    <row r="61293" spans="1:2">
      <c r="A61293" t="s">
        <v>5897</v>
      </c>
      <c r="B61293">
        <v>0</v>
      </c>
    </row>
    <row r="61294" spans="1:2">
      <c r="A61294" t="s">
        <v>56010</v>
      </c>
      <c r="B61294">
        <v>0</v>
      </c>
    </row>
    <row r="61295" spans="1:2">
      <c r="A61295" t="s">
        <v>16751</v>
      </c>
      <c r="B61295">
        <v>0</v>
      </c>
    </row>
    <row r="61296" spans="1:2">
      <c r="A61296" t="s">
        <v>17783</v>
      </c>
      <c r="B61296">
        <v>0</v>
      </c>
    </row>
    <row r="61297" spans="1:2">
      <c r="A61297" t="s">
        <v>49433</v>
      </c>
      <c r="B61297">
        <v>0</v>
      </c>
    </row>
    <row r="61298" spans="1:2">
      <c r="A61298" t="s">
        <v>29650</v>
      </c>
      <c r="B61298">
        <v>0</v>
      </c>
    </row>
    <row r="61299" spans="1:2">
      <c r="A61299" t="s">
        <v>6134</v>
      </c>
      <c r="B61299">
        <v>0</v>
      </c>
    </row>
    <row r="61300" spans="1:2">
      <c r="A61300" t="s">
        <v>27100</v>
      </c>
      <c r="B61300">
        <v>0</v>
      </c>
    </row>
    <row r="61301" spans="1:2">
      <c r="A61301" t="s">
        <v>22643</v>
      </c>
      <c r="B61301">
        <v>0</v>
      </c>
    </row>
    <row r="61302" spans="1:2">
      <c r="A61302" t="s">
        <v>51680</v>
      </c>
      <c r="B61302">
        <v>0</v>
      </c>
    </row>
    <row r="61303" spans="1:2">
      <c r="A61303" t="s">
        <v>15866</v>
      </c>
      <c r="B61303">
        <v>0</v>
      </c>
    </row>
    <row r="61304" spans="1:2">
      <c r="A61304" t="s">
        <v>10176</v>
      </c>
      <c r="B61304">
        <v>0</v>
      </c>
    </row>
    <row r="61305" spans="1:2">
      <c r="A61305" t="s">
        <v>54604</v>
      </c>
      <c r="B61305">
        <v>0</v>
      </c>
    </row>
    <row r="61306" spans="1:2">
      <c r="A61306" t="s">
        <v>44374</v>
      </c>
      <c r="B61306">
        <v>0</v>
      </c>
    </row>
    <row r="61307" spans="1:2">
      <c r="A61307" t="s">
        <v>22311</v>
      </c>
      <c r="B61307">
        <v>0</v>
      </c>
    </row>
    <row r="61308" spans="1:2">
      <c r="A61308" t="s">
        <v>14600</v>
      </c>
      <c r="B61308">
        <v>0</v>
      </c>
    </row>
    <row r="61309" spans="1:2">
      <c r="A61309" t="s">
        <v>41092</v>
      </c>
      <c r="B61309">
        <v>0</v>
      </c>
    </row>
    <row r="61310" spans="1:2">
      <c r="A61310" t="s">
        <v>18615</v>
      </c>
      <c r="B61310">
        <v>0</v>
      </c>
    </row>
    <row r="61311" spans="1:2">
      <c r="A61311" t="s">
        <v>15228</v>
      </c>
      <c r="B61311">
        <v>0</v>
      </c>
    </row>
    <row r="61312" spans="1:2">
      <c r="A61312" t="s">
        <v>42076</v>
      </c>
      <c r="B61312">
        <v>0</v>
      </c>
    </row>
    <row r="61313" spans="1:2">
      <c r="A61313" t="s">
        <v>26193</v>
      </c>
      <c r="B61313">
        <v>0</v>
      </c>
    </row>
    <row r="61314" spans="1:2">
      <c r="A61314" t="s">
        <v>16734</v>
      </c>
      <c r="B61314">
        <v>0</v>
      </c>
    </row>
    <row r="61315" spans="1:2">
      <c r="A61315" t="s">
        <v>13590</v>
      </c>
      <c r="B61315">
        <v>0</v>
      </c>
    </row>
    <row r="61316" spans="1:2">
      <c r="A61316" t="s">
        <v>27923</v>
      </c>
      <c r="B61316">
        <v>0</v>
      </c>
    </row>
    <row r="61317" spans="1:2">
      <c r="A61317" t="s">
        <v>40656</v>
      </c>
      <c r="B61317">
        <v>0</v>
      </c>
    </row>
    <row r="61318" spans="1:2">
      <c r="A61318" t="s">
        <v>22761</v>
      </c>
      <c r="B61318">
        <v>0</v>
      </c>
    </row>
    <row r="61319" spans="1:2">
      <c r="A61319" t="s">
        <v>17699</v>
      </c>
      <c r="B61319">
        <v>0</v>
      </c>
    </row>
    <row r="61320" spans="1:2">
      <c r="A61320" t="s">
        <v>10311</v>
      </c>
      <c r="B61320">
        <v>0</v>
      </c>
    </row>
    <row r="61321" spans="1:2">
      <c r="A61321" t="s">
        <v>30518</v>
      </c>
      <c r="B61321">
        <v>0</v>
      </c>
    </row>
    <row r="61322" spans="1:2">
      <c r="A61322" t="s">
        <v>18379</v>
      </c>
      <c r="B61322">
        <v>0</v>
      </c>
    </row>
    <row r="61323" spans="1:2">
      <c r="A61323" t="s">
        <v>33766</v>
      </c>
      <c r="B61323">
        <v>0</v>
      </c>
    </row>
    <row r="61324" spans="1:2">
      <c r="A61324" t="s">
        <v>16725</v>
      </c>
      <c r="B61324">
        <v>0</v>
      </c>
    </row>
    <row r="61325" spans="1:2">
      <c r="A61325" t="s">
        <v>48581</v>
      </c>
      <c r="B61325">
        <v>0</v>
      </c>
    </row>
    <row r="61326" spans="1:2">
      <c r="A61326" t="s">
        <v>19442</v>
      </c>
      <c r="B61326">
        <v>0</v>
      </c>
    </row>
    <row r="61327" spans="1:2">
      <c r="A61327" t="s">
        <v>57210</v>
      </c>
      <c r="B61327">
        <v>0</v>
      </c>
    </row>
    <row r="61328" spans="1:2">
      <c r="A61328" t="s">
        <v>36335</v>
      </c>
      <c r="B61328">
        <v>0</v>
      </c>
    </row>
    <row r="61329" spans="1:2">
      <c r="A61329" t="s">
        <v>33420</v>
      </c>
      <c r="B61329">
        <v>0</v>
      </c>
    </row>
    <row r="61330" spans="1:2">
      <c r="A61330" t="s">
        <v>53415</v>
      </c>
      <c r="B61330">
        <v>0</v>
      </c>
    </row>
    <row r="61331" spans="1:2">
      <c r="A61331" t="s">
        <v>1484</v>
      </c>
      <c r="B61331">
        <v>0</v>
      </c>
    </row>
    <row r="61332" spans="1:2">
      <c r="A61332" t="s">
        <v>27557</v>
      </c>
      <c r="B61332">
        <v>0</v>
      </c>
    </row>
    <row r="61333" spans="1:2">
      <c r="A61333" t="s">
        <v>35848</v>
      </c>
      <c r="B61333">
        <v>0</v>
      </c>
    </row>
    <row r="61334" spans="1:2">
      <c r="A61334" t="s">
        <v>43611</v>
      </c>
      <c r="B61334">
        <v>0</v>
      </c>
    </row>
    <row r="61335" spans="1:2">
      <c r="A61335" t="s">
        <v>3758</v>
      </c>
      <c r="B61335">
        <v>0</v>
      </c>
    </row>
    <row r="61336" spans="1:2">
      <c r="A61336" t="s">
        <v>34772</v>
      </c>
      <c r="B61336">
        <v>0</v>
      </c>
    </row>
    <row r="61337" spans="1:2">
      <c r="A61337" t="s">
        <v>52322</v>
      </c>
      <c r="B61337">
        <v>0</v>
      </c>
    </row>
    <row r="61338" spans="1:2">
      <c r="A61338" t="s">
        <v>54602</v>
      </c>
      <c r="B61338">
        <v>0</v>
      </c>
    </row>
    <row r="61339" spans="1:2">
      <c r="A61339" t="s">
        <v>7703</v>
      </c>
      <c r="B61339">
        <v>0</v>
      </c>
    </row>
    <row r="61340" spans="1:2">
      <c r="A61340" t="s">
        <v>61508</v>
      </c>
      <c r="B61340">
        <v>0</v>
      </c>
    </row>
    <row r="61341" spans="1:2">
      <c r="A61341" t="s">
        <v>40347</v>
      </c>
      <c r="B61341">
        <v>0</v>
      </c>
    </row>
    <row r="61342" spans="1:2">
      <c r="A61342" t="s">
        <v>29886</v>
      </c>
      <c r="B61342">
        <v>0</v>
      </c>
    </row>
    <row r="61343" spans="1:2">
      <c r="A61343" t="s">
        <v>22971</v>
      </c>
      <c r="B61343">
        <v>0</v>
      </c>
    </row>
    <row r="61344" spans="1:2">
      <c r="A61344" t="s">
        <v>59214</v>
      </c>
      <c r="B61344">
        <v>0</v>
      </c>
    </row>
    <row r="61345" spans="1:2">
      <c r="A61345" t="s">
        <v>3413</v>
      </c>
      <c r="B61345">
        <v>0</v>
      </c>
    </row>
    <row r="61346" spans="1:2">
      <c r="A61346" t="s">
        <v>37165</v>
      </c>
      <c r="B61346">
        <v>0</v>
      </c>
    </row>
    <row r="61347" spans="1:2">
      <c r="A61347" t="s">
        <v>7063</v>
      </c>
      <c r="B61347">
        <v>0</v>
      </c>
    </row>
    <row r="61348" spans="1:2">
      <c r="A61348" t="s">
        <v>20473</v>
      </c>
      <c r="B61348">
        <v>0</v>
      </c>
    </row>
    <row r="61349" spans="1:2">
      <c r="A61349" t="s">
        <v>45428</v>
      </c>
      <c r="B61349">
        <v>0</v>
      </c>
    </row>
    <row r="61350" spans="1:2">
      <c r="A61350" t="s">
        <v>29833</v>
      </c>
      <c r="B61350">
        <v>0</v>
      </c>
    </row>
    <row r="61351" spans="1:2">
      <c r="A61351" t="s">
        <v>60866</v>
      </c>
      <c r="B61351">
        <v>0</v>
      </c>
    </row>
    <row r="61352" spans="1:2">
      <c r="A61352" t="s">
        <v>30437</v>
      </c>
      <c r="B61352">
        <v>0</v>
      </c>
    </row>
    <row r="61353" spans="1:2">
      <c r="A61353" t="s">
        <v>30340</v>
      </c>
      <c r="B61353">
        <v>0</v>
      </c>
    </row>
    <row r="61354" spans="1:2">
      <c r="A61354" t="s">
        <v>30199</v>
      </c>
      <c r="B61354">
        <v>0</v>
      </c>
    </row>
    <row r="61355" spans="1:2">
      <c r="A61355" t="s">
        <v>29916</v>
      </c>
      <c r="B61355">
        <v>0</v>
      </c>
    </row>
    <row r="61356" spans="1:2">
      <c r="A61356" t="s">
        <v>30694</v>
      </c>
      <c r="B61356">
        <v>0</v>
      </c>
    </row>
    <row r="61357" spans="1:2">
      <c r="A61357" t="s">
        <v>30013</v>
      </c>
      <c r="B61357">
        <v>0</v>
      </c>
    </row>
    <row r="61358" spans="1:2">
      <c r="A61358" t="s">
        <v>29788</v>
      </c>
      <c r="B61358">
        <v>0</v>
      </c>
    </row>
    <row r="61359" spans="1:2">
      <c r="A61359" t="s">
        <v>30436</v>
      </c>
      <c r="B61359">
        <v>0</v>
      </c>
    </row>
    <row r="61360" spans="1:2">
      <c r="A61360" t="s">
        <v>29962</v>
      </c>
      <c r="B61360">
        <v>0</v>
      </c>
    </row>
    <row r="61361" spans="1:2">
      <c r="A61361" t="s">
        <v>30184</v>
      </c>
      <c r="B61361">
        <v>0</v>
      </c>
    </row>
    <row r="61362" spans="1:2">
      <c r="A61362" t="s">
        <v>36362</v>
      </c>
      <c r="B61362">
        <v>0</v>
      </c>
    </row>
    <row r="61363" spans="1:2">
      <c r="A61363" t="s">
        <v>5410</v>
      </c>
      <c r="B61363">
        <v>0</v>
      </c>
    </row>
    <row r="61364" spans="1:2">
      <c r="A61364" t="s">
        <v>57497</v>
      </c>
      <c r="B61364">
        <v>0</v>
      </c>
    </row>
    <row r="61365" spans="1:2">
      <c r="A61365" t="s">
        <v>52416</v>
      </c>
      <c r="B61365">
        <v>0</v>
      </c>
    </row>
    <row r="61366" spans="1:2">
      <c r="A61366" t="s">
        <v>47981</v>
      </c>
      <c r="B61366">
        <v>0</v>
      </c>
    </row>
    <row r="61367" spans="1:2">
      <c r="A61367" t="s">
        <v>47941</v>
      </c>
      <c r="B61367">
        <v>0</v>
      </c>
    </row>
    <row r="61368" spans="1:2">
      <c r="A61368" t="s">
        <v>1179</v>
      </c>
      <c r="B61368">
        <v>0</v>
      </c>
    </row>
    <row r="61369" spans="1:2">
      <c r="A61369" t="s">
        <v>26351</v>
      </c>
      <c r="B61369">
        <v>0</v>
      </c>
    </row>
    <row r="61370" spans="1:2">
      <c r="A61370" t="s">
        <v>2945</v>
      </c>
      <c r="B61370">
        <v>0</v>
      </c>
    </row>
    <row r="61371" spans="1:2">
      <c r="A61371" t="s">
        <v>13154</v>
      </c>
      <c r="B61371">
        <v>0</v>
      </c>
    </row>
    <row r="61372" spans="1:2">
      <c r="A61372" t="s">
        <v>53313</v>
      </c>
      <c r="B61372">
        <v>0</v>
      </c>
    </row>
    <row r="61373" spans="1:2">
      <c r="A61373" t="s">
        <v>45007</v>
      </c>
      <c r="B61373">
        <v>0</v>
      </c>
    </row>
    <row r="61374" spans="1:2">
      <c r="A61374" t="s">
        <v>24460</v>
      </c>
      <c r="B61374">
        <v>0</v>
      </c>
    </row>
    <row r="61375" spans="1:2">
      <c r="A61375" t="s">
        <v>24634</v>
      </c>
      <c r="B61375">
        <v>0</v>
      </c>
    </row>
    <row r="61376" spans="1:2">
      <c r="A61376" t="s">
        <v>46861</v>
      </c>
      <c r="B61376">
        <v>0</v>
      </c>
    </row>
    <row r="61377" spans="1:2">
      <c r="A61377" t="s">
        <v>29825</v>
      </c>
      <c r="B61377">
        <v>0</v>
      </c>
    </row>
    <row r="61378" spans="1:2">
      <c r="A61378" t="s">
        <v>52234</v>
      </c>
      <c r="B61378">
        <v>0</v>
      </c>
    </row>
    <row r="61379" spans="1:2">
      <c r="A61379" t="s">
        <v>5691</v>
      </c>
      <c r="B61379">
        <v>0</v>
      </c>
    </row>
    <row r="61380" spans="1:2">
      <c r="A61380" t="s">
        <v>4964</v>
      </c>
      <c r="B61380">
        <v>0</v>
      </c>
    </row>
    <row r="61381" spans="1:2">
      <c r="A61381" t="s">
        <v>6596</v>
      </c>
      <c r="B61381">
        <v>0</v>
      </c>
    </row>
    <row r="61382" spans="1:2">
      <c r="A61382" t="s">
        <v>40178</v>
      </c>
      <c r="B61382">
        <v>0</v>
      </c>
    </row>
    <row r="61383" spans="1:2">
      <c r="A61383" t="s">
        <v>19826</v>
      </c>
      <c r="B61383">
        <v>0</v>
      </c>
    </row>
    <row r="61384" spans="1:2">
      <c r="A61384" t="s">
        <v>3663</v>
      </c>
      <c r="B61384">
        <v>0</v>
      </c>
    </row>
    <row r="61385" spans="1:2">
      <c r="A61385" t="s">
        <v>25118</v>
      </c>
      <c r="B61385">
        <v>0</v>
      </c>
    </row>
    <row r="61386" spans="1:2">
      <c r="A61386" t="s">
        <v>55406</v>
      </c>
      <c r="B61386">
        <v>0</v>
      </c>
    </row>
    <row r="61387" spans="1:2">
      <c r="A61387" t="s">
        <v>33758</v>
      </c>
      <c r="B61387">
        <v>0</v>
      </c>
    </row>
    <row r="61388" spans="1:2">
      <c r="A61388" t="s">
        <v>22481</v>
      </c>
      <c r="B61388">
        <v>0</v>
      </c>
    </row>
    <row r="61389" spans="1:2">
      <c r="A61389" t="s">
        <v>48177</v>
      </c>
      <c r="B61389">
        <v>0</v>
      </c>
    </row>
    <row r="61390" spans="1:2">
      <c r="A61390" t="s">
        <v>27600</v>
      </c>
      <c r="B61390">
        <v>0</v>
      </c>
    </row>
    <row r="61391" spans="1:2">
      <c r="A61391" t="s">
        <v>49409</v>
      </c>
      <c r="B61391">
        <v>0</v>
      </c>
    </row>
    <row r="61392" spans="1:2">
      <c r="A61392" t="s">
        <v>11962</v>
      </c>
      <c r="B61392">
        <v>0</v>
      </c>
    </row>
    <row r="61393" spans="1:2">
      <c r="A61393" t="s">
        <v>1471</v>
      </c>
      <c r="B61393">
        <v>0</v>
      </c>
    </row>
    <row r="61394" spans="1:2">
      <c r="A61394" t="s">
        <v>54024</v>
      </c>
      <c r="B61394">
        <v>0</v>
      </c>
    </row>
    <row r="61395" spans="1:2">
      <c r="A61395" t="s">
        <v>17035</v>
      </c>
      <c r="B61395">
        <v>0</v>
      </c>
    </row>
    <row r="61396" spans="1:2">
      <c r="A61396" t="s">
        <v>29145</v>
      </c>
      <c r="B61396">
        <v>0</v>
      </c>
    </row>
    <row r="61397" spans="1:2">
      <c r="A61397" t="s">
        <v>11951</v>
      </c>
      <c r="B61397">
        <v>0</v>
      </c>
    </row>
    <row r="61398" spans="1:2">
      <c r="A61398" t="s">
        <v>58666</v>
      </c>
      <c r="B61398">
        <v>0</v>
      </c>
    </row>
    <row r="61399" spans="1:2">
      <c r="A61399" t="s">
        <v>44816</v>
      </c>
      <c r="B61399">
        <v>0</v>
      </c>
    </row>
    <row r="61400" spans="1:2">
      <c r="A61400" t="s">
        <v>55297</v>
      </c>
      <c r="B61400">
        <v>0</v>
      </c>
    </row>
    <row r="61401" spans="1:2">
      <c r="A61401" t="s">
        <v>10279</v>
      </c>
      <c r="B61401">
        <v>0</v>
      </c>
    </row>
    <row r="61402" spans="1:2">
      <c r="A61402" t="s">
        <v>2784</v>
      </c>
      <c r="B61402">
        <v>0</v>
      </c>
    </row>
    <row r="61403" spans="1:2">
      <c r="A61403" t="s">
        <v>47267</v>
      </c>
      <c r="B61403">
        <v>0</v>
      </c>
    </row>
    <row r="61404" spans="1:2">
      <c r="A61404" t="s">
        <v>60208</v>
      </c>
      <c r="B61404">
        <v>0</v>
      </c>
    </row>
    <row r="61405" spans="1:2">
      <c r="A61405" t="s">
        <v>9175</v>
      </c>
      <c r="B61405">
        <v>0</v>
      </c>
    </row>
    <row r="61406" spans="1:2">
      <c r="A61406" t="s">
        <v>34156</v>
      </c>
      <c r="B61406">
        <v>0</v>
      </c>
    </row>
    <row r="61407" spans="1:2">
      <c r="A61407" t="s">
        <v>60204</v>
      </c>
      <c r="B61407">
        <v>0</v>
      </c>
    </row>
    <row r="61408" spans="1:2">
      <c r="A61408" t="s">
        <v>31872</v>
      </c>
      <c r="B61408">
        <v>0</v>
      </c>
    </row>
    <row r="61409" spans="1:2">
      <c r="A61409" t="s">
        <v>11184</v>
      </c>
      <c r="B61409">
        <v>0</v>
      </c>
    </row>
    <row r="61410" spans="1:2">
      <c r="A61410" t="s">
        <v>58136</v>
      </c>
      <c r="B61410">
        <v>0</v>
      </c>
    </row>
    <row r="61411" spans="1:2">
      <c r="A61411" t="s">
        <v>21130</v>
      </c>
      <c r="B61411">
        <v>0</v>
      </c>
    </row>
    <row r="61412" spans="1:2">
      <c r="A61412" t="s">
        <v>62576</v>
      </c>
      <c r="B61412">
        <v>0</v>
      </c>
    </row>
    <row r="61413" spans="1:2">
      <c r="A61413" t="s">
        <v>25918</v>
      </c>
      <c r="B61413">
        <v>0</v>
      </c>
    </row>
    <row r="61414" spans="1:2">
      <c r="A61414" t="s">
        <v>7792</v>
      </c>
      <c r="B61414">
        <v>0</v>
      </c>
    </row>
    <row r="61415" spans="1:2">
      <c r="A61415" t="s">
        <v>19481</v>
      </c>
      <c r="B61415">
        <v>0</v>
      </c>
    </row>
    <row r="61416" spans="1:2">
      <c r="A61416" t="s">
        <v>23382</v>
      </c>
      <c r="B61416">
        <v>0</v>
      </c>
    </row>
    <row r="61417" spans="1:2">
      <c r="A61417" t="s">
        <v>57679</v>
      </c>
      <c r="B61417">
        <v>0</v>
      </c>
    </row>
    <row r="61418" spans="1:2">
      <c r="A61418" t="s">
        <v>37889</v>
      </c>
      <c r="B61418">
        <v>0</v>
      </c>
    </row>
    <row r="61419" spans="1:2">
      <c r="A61419" t="s">
        <v>19647</v>
      </c>
      <c r="B61419">
        <v>0</v>
      </c>
    </row>
    <row r="61420" spans="1:2">
      <c r="A61420" t="s">
        <v>53727</v>
      </c>
      <c r="B61420">
        <v>0</v>
      </c>
    </row>
    <row r="61421" spans="1:2">
      <c r="A61421" t="s">
        <v>18709</v>
      </c>
      <c r="B61421">
        <v>0</v>
      </c>
    </row>
    <row r="61422" spans="1:2">
      <c r="A61422" t="s">
        <v>63119</v>
      </c>
      <c r="B61422">
        <v>0</v>
      </c>
    </row>
    <row r="61423" spans="1:2">
      <c r="A61423" t="s">
        <v>37486</v>
      </c>
      <c r="B61423">
        <v>0</v>
      </c>
    </row>
    <row r="61424" spans="1:2">
      <c r="A61424" t="s">
        <v>52685</v>
      </c>
      <c r="B61424">
        <v>0</v>
      </c>
    </row>
    <row r="61425" spans="1:2">
      <c r="A61425" t="s">
        <v>49642</v>
      </c>
      <c r="B61425">
        <v>0</v>
      </c>
    </row>
    <row r="61426" spans="1:2">
      <c r="A61426" t="s">
        <v>44385</v>
      </c>
      <c r="B61426">
        <v>0</v>
      </c>
    </row>
    <row r="61427" spans="1:2">
      <c r="A61427" t="s">
        <v>59483</v>
      </c>
      <c r="B61427">
        <v>0</v>
      </c>
    </row>
    <row r="61428" spans="1:2">
      <c r="A61428" t="s">
        <v>1846</v>
      </c>
      <c r="B61428">
        <v>0</v>
      </c>
    </row>
    <row r="61429" spans="1:2">
      <c r="A61429" t="s">
        <v>58004</v>
      </c>
      <c r="B61429">
        <v>0</v>
      </c>
    </row>
    <row r="61430" spans="1:2">
      <c r="A61430" t="s">
        <v>42119</v>
      </c>
      <c r="B61430">
        <v>0</v>
      </c>
    </row>
    <row r="61431" spans="1:2">
      <c r="A61431" t="s">
        <v>50403</v>
      </c>
      <c r="B61431">
        <v>0</v>
      </c>
    </row>
    <row r="61432" spans="1:2">
      <c r="A61432" t="s">
        <v>58223</v>
      </c>
      <c r="B61432">
        <v>0</v>
      </c>
    </row>
    <row r="61433" spans="1:2">
      <c r="A61433" t="s">
        <v>34123</v>
      </c>
      <c r="B61433">
        <v>0</v>
      </c>
    </row>
    <row r="61434" spans="1:2">
      <c r="A61434" t="s">
        <v>40071</v>
      </c>
      <c r="B61434">
        <v>0</v>
      </c>
    </row>
    <row r="61435" spans="1:2">
      <c r="A61435" t="s">
        <v>21608</v>
      </c>
      <c r="B61435">
        <v>0</v>
      </c>
    </row>
    <row r="61436" spans="1:2">
      <c r="A61436" t="s">
        <v>16167</v>
      </c>
      <c r="B61436">
        <v>0</v>
      </c>
    </row>
    <row r="61437" spans="1:2">
      <c r="A61437" t="s">
        <v>62730</v>
      </c>
      <c r="B61437">
        <v>0</v>
      </c>
    </row>
    <row r="61438" spans="1:2">
      <c r="A61438" t="s">
        <v>50829</v>
      </c>
      <c r="B61438">
        <v>0</v>
      </c>
    </row>
    <row r="61439" spans="1:2">
      <c r="A61439" t="s">
        <v>31734</v>
      </c>
      <c r="B61439">
        <v>0</v>
      </c>
    </row>
    <row r="61440" spans="1:2">
      <c r="A61440" t="s">
        <v>60460</v>
      </c>
      <c r="B61440">
        <v>0</v>
      </c>
    </row>
    <row r="61441" spans="1:2">
      <c r="A61441" t="s">
        <v>44049</v>
      </c>
      <c r="B61441">
        <v>0</v>
      </c>
    </row>
    <row r="61442" spans="1:2">
      <c r="A61442" t="s">
        <v>24925</v>
      </c>
      <c r="B61442">
        <v>0</v>
      </c>
    </row>
    <row r="61443" spans="1:2">
      <c r="A61443" t="s">
        <v>57599</v>
      </c>
      <c r="B61443">
        <v>0</v>
      </c>
    </row>
    <row r="61444" spans="1:2">
      <c r="A61444" t="s">
        <v>28007</v>
      </c>
      <c r="B61444">
        <v>0</v>
      </c>
    </row>
    <row r="61445" spans="1:2">
      <c r="A61445" t="s">
        <v>4252</v>
      </c>
      <c r="B61445">
        <v>0</v>
      </c>
    </row>
    <row r="61446" spans="1:2">
      <c r="A61446" t="s">
        <v>30337</v>
      </c>
      <c r="B61446">
        <v>0</v>
      </c>
    </row>
    <row r="61447" spans="1:2">
      <c r="A61447" t="s">
        <v>18643</v>
      </c>
      <c r="B61447">
        <v>0</v>
      </c>
    </row>
    <row r="61448" spans="1:2">
      <c r="A61448" t="s">
        <v>63743</v>
      </c>
      <c r="B61448">
        <v>0</v>
      </c>
    </row>
    <row r="61449" spans="1:2">
      <c r="A61449" t="s">
        <v>11438</v>
      </c>
      <c r="B61449">
        <v>0</v>
      </c>
    </row>
    <row r="61450" spans="1:2">
      <c r="A61450" t="s">
        <v>35063</v>
      </c>
      <c r="B61450">
        <v>0</v>
      </c>
    </row>
    <row r="61451" spans="1:2">
      <c r="A61451" t="s">
        <v>30842</v>
      </c>
      <c r="B61451">
        <v>0</v>
      </c>
    </row>
    <row r="61452" spans="1:2">
      <c r="A61452" t="s">
        <v>8055</v>
      </c>
      <c r="B61452">
        <v>0</v>
      </c>
    </row>
    <row r="61453" spans="1:2">
      <c r="A61453" t="s">
        <v>42245</v>
      </c>
      <c r="B61453">
        <v>0</v>
      </c>
    </row>
    <row r="61454" spans="1:2">
      <c r="A61454" t="s">
        <v>10883</v>
      </c>
      <c r="B61454">
        <v>0</v>
      </c>
    </row>
    <row r="61455" spans="1:2">
      <c r="A61455" t="s">
        <v>27038</v>
      </c>
      <c r="B61455">
        <v>0</v>
      </c>
    </row>
    <row r="61456" spans="1:2">
      <c r="A61456" t="s">
        <v>33604</v>
      </c>
      <c r="B61456">
        <v>0</v>
      </c>
    </row>
    <row r="61457" spans="1:2">
      <c r="A61457" t="s">
        <v>33592</v>
      </c>
      <c r="B61457">
        <v>0</v>
      </c>
    </row>
    <row r="61458" spans="1:2">
      <c r="A61458" t="s">
        <v>37191</v>
      </c>
      <c r="B61458">
        <v>0</v>
      </c>
    </row>
    <row r="61459" spans="1:2">
      <c r="A61459" t="s">
        <v>16488</v>
      </c>
      <c r="B61459">
        <v>0</v>
      </c>
    </row>
    <row r="61460" spans="1:2">
      <c r="A61460" t="s">
        <v>21705</v>
      </c>
      <c r="B61460">
        <v>0</v>
      </c>
    </row>
    <row r="61461" spans="1:2">
      <c r="A61461" t="s">
        <v>18260</v>
      </c>
      <c r="B61461">
        <v>0</v>
      </c>
    </row>
    <row r="61462" spans="1:2">
      <c r="A61462" t="s">
        <v>2100</v>
      </c>
      <c r="B61462">
        <v>0</v>
      </c>
    </row>
    <row r="61463" spans="1:2">
      <c r="A61463" t="s">
        <v>31155</v>
      </c>
      <c r="B61463">
        <v>0</v>
      </c>
    </row>
    <row r="61464" spans="1:2">
      <c r="A61464" t="s">
        <v>30228</v>
      </c>
      <c r="B61464">
        <v>0</v>
      </c>
    </row>
    <row r="61465" spans="1:2">
      <c r="A61465" t="s">
        <v>31079</v>
      </c>
      <c r="B61465">
        <v>0</v>
      </c>
    </row>
    <row r="61466" spans="1:2">
      <c r="A61466" t="s">
        <v>31101</v>
      </c>
      <c r="B61466">
        <v>0</v>
      </c>
    </row>
    <row r="61467" spans="1:2">
      <c r="A61467" t="s">
        <v>11541</v>
      </c>
      <c r="B61467">
        <v>0</v>
      </c>
    </row>
    <row r="61468" spans="1:2">
      <c r="A61468" t="s">
        <v>41090</v>
      </c>
      <c r="B61468">
        <v>0</v>
      </c>
    </row>
    <row r="61469" spans="1:2">
      <c r="A61469" t="s">
        <v>53037</v>
      </c>
      <c r="B61469">
        <v>0</v>
      </c>
    </row>
    <row r="61470" spans="1:2">
      <c r="A61470" t="s">
        <v>63156</v>
      </c>
      <c r="B61470">
        <v>0</v>
      </c>
    </row>
    <row r="61471" spans="1:2">
      <c r="A61471" t="s">
        <v>32954</v>
      </c>
      <c r="B61471">
        <v>0</v>
      </c>
    </row>
    <row r="61472" spans="1:2">
      <c r="A61472" t="s">
        <v>52958</v>
      </c>
      <c r="B61472">
        <v>0</v>
      </c>
    </row>
    <row r="61473" spans="1:2">
      <c r="A61473" t="s">
        <v>35315</v>
      </c>
      <c r="B61473">
        <v>0</v>
      </c>
    </row>
    <row r="61474" spans="1:2">
      <c r="A61474" t="s">
        <v>35213</v>
      </c>
      <c r="B61474">
        <v>0</v>
      </c>
    </row>
    <row r="61475" spans="1:2">
      <c r="A61475" t="s">
        <v>33501</v>
      </c>
      <c r="B61475">
        <v>0</v>
      </c>
    </row>
    <row r="61476" spans="1:2">
      <c r="A61476" t="s">
        <v>20250</v>
      </c>
      <c r="B61476">
        <v>0</v>
      </c>
    </row>
    <row r="61477" spans="1:2">
      <c r="A61477" t="s">
        <v>34637</v>
      </c>
      <c r="B61477">
        <v>0</v>
      </c>
    </row>
    <row r="61478" spans="1:2">
      <c r="A61478" t="s">
        <v>48087</v>
      </c>
      <c r="B61478">
        <v>0</v>
      </c>
    </row>
    <row r="61479" spans="1:2">
      <c r="A61479" t="s">
        <v>10425</v>
      </c>
      <c r="B61479">
        <v>0</v>
      </c>
    </row>
    <row r="61480" spans="1:2">
      <c r="A61480" t="s">
        <v>43703</v>
      </c>
      <c r="B61480">
        <v>0</v>
      </c>
    </row>
    <row r="61481" spans="1:2">
      <c r="A61481" t="s">
        <v>59397</v>
      </c>
      <c r="B61481">
        <v>0</v>
      </c>
    </row>
    <row r="61482" spans="1:2">
      <c r="A61482" t="s">
        <v>62324</v>
      </c>
      <c r="B61482">
        <v>0</v>
      </c>
    </row>
    <row r="61483" spans="1:2">
      <c r="A61483" t="s">
        <v>61273</v>
      </c>
      <c r="B61483">
        <v>0</v>
      </c>
    </row>
    <row r="61484" spans="1:2">
      <c r="A61484" t="s">
        <v>51652</v>
      </c>
      <c r="B61484">
        <v>0</v>
      </c>
    </row>
    <row r="61485" spans="1:2">
      <c r="A61485" t="s">
        <v>30655</v>
      </c>
      <c r="B61485">
        <v>0</v>
      </c>
    </row>
    <row r="61486" spans="1:2">
      <c r="A61486" t="s">
        <v>35657</v>
      </c>
      <c r="B61486">
        <v>0</v>
      </c>
    </row>
    <row r="61487" spans="1:2">
      <c r="A61487" t="s">
        <v>5277</v>
      </c>
      <c r="B61487">
        <v>0</v>
      </c>
    </row>
    <row r="61488" spans="1:2">
      <c r="A61488" t="s">
        <v>36164</v>
      </c>
      <c r="B61488">
        <v>0</v>
      </c>
    </row>
    <row r="61489" spans="1:2">
      <c r="A61489" t="s">
        <v>11168</v>
      </c>
      <c r="B61489">
        <v>0</v>
      </c>
    </row>
    <row r="61490" spans="1:2">
      <c r="A61490" t="s">
        <v>46477</v>
      </c>
      <c r="B61490">
        <v>0</v>
      </c>
    </row>
    <row r="61491" spans="1:2">
      <c r="A61491" t="s">
        <v>29042</v>
      </c>
      <c r="B61491">
        <v>0</v>
      </c>
    </row>
    <row r="61492" spans="1:2">
      <c r="A61492" t="s">
        <v>48161</v>
      </c>
      <c r="B61492">
        <v>0</v>
      </c>
    </row>
    <row r="61493" spans="1:2">
      <c r="A61493" t="s">
        <v>27639</v>
      </c>
      <c r="B61493">
        <v>0</v>
      </c>
    </row>
    <row r="61494" spans="1:2">
      <c r="A61494" t="s">
        <v>46225</v>
      </c>
      <c r="B61494">
        <v>0</v>
      </c>
    </row>
    <row r="61495" spans="1:2">
      <c r="A61495" t="s">
        <v>45368</v>
      </c>
      <c r="B61495">
        <v>0</v>
      </c>
    </row>
    <row r="61496" spans="1:2">
      <c r="A61496" t="s">
        <v>51503</v>
      </c>
      <c r="B61496">
        <v>0</v>
      </c>
    </row>
    <row r="61497" spans="1:2">
      <c r="A61497" t="s">
        <v>51661</v>
      </c>
      <c r="B61497">
        <v>0</v>
      </c>
    </row>
    <row r="61498" spans="1:2">
      <c r="A61498" t="s">
        <v>8451</v>
      </c>
      <c r="B61498">
        <v>0</v>
      </c>
    </row>
    <row r="61499" spans="1:2">
      <c r="A61499" t="s">
        <v>44441</v>
      </c>
      <c r="B61499">
        <v>0</v>
      </c>
    </row>
    <row r="61500" spans="1:2">
      <c r="A61500" t="s">
        <v>60805</v>
      </c>
      <c r="B61500">
        <v>0</v>
      </c>
    </row>
    <row r="61501" spans="1:2">
      <c r="A61501" t="s">
        <v>48006</v>
      </c>
      <c r="B61501">
        <v>0</v>
      </c>
    </row>
    <row r="61502" spans="1:2">
      <c r="A61502" t="s">
        <v>47482</v>
      </c>
      <c r="B61502">
        <v>0</v>
      </c>
    </row>
    <row r="61503" spans="1:2">
      <c r="A61503" t="s">
        <v>63469</v>
      </c>
      <c r="B61503">
        <v>0</v>
      </c>
    </row>
    <row r="61504" spans="1:2">
      <c r="A61504" t="s">
        <v>40234</v>
      </c>
      <c r="B61504">
        <v>0</v>
      </c>
    </row>
    <row r="61505" spans="1:2">
      <c r="A61505" t="s">
        <v>43468</v>
      </c>
      <c r="B61505">
        <v>0</v>
      </c>
    </row>
    <row r="61506" spans="1:2">
      <c r="A61506" t="s">
        <v>22229</v>
      </c>
      <c r="B61506">
        <v>0</v>
      </c>
    </row>
    <row r="61507" spans="1:2">
      <c r="A61507" t="s">
        <v>43356</v>
      </c>
      <c r="B61507">
        <v>0</v>
      </c>
    </row>
    <row r="61508" spans="1:2">
      <c r="A61508" t="s">
        <v>17373</v>
      </c>
      <c r="B61508">
        <v>0</v>
      </c>
    </row>
    <row r="61509" spans="1:2">
      <c r="A61509" t="s">
        <v>52529</v>
      </c>
      <c r="B61509">
        <v>0</v>
      </c>
    </row>
    <row r="61510" spans="1:2">
      <c r="A61510" t="s">
        <v>5059</v>
      </c>
      <c r="B61510">
        <v>0</v>
      </c>
    </row>
    <row r="61511" spans="1:2">
      <c r="A61511" t="s">
        <v>27343</v>
      </c>
      <c r="B61511">
        <v>0</v>
      </c>
    </row>
    <row r="61512" spans="1:2">
      <c r="A61512" t="s">
        <v>50368</v>
      </c>
      <c r="B61512">
        <v>0</v>
      </c>
    </row>
    <row r="61513" spans="1:2">
      <c r="A61513" t="s">
        <v>14033</v>
      </c>
      <c r="B61513">
        <v>0</v>
      </c>
    </row>
    <row r="61514" spans="1:2">
      <c r="A61514" t="s">
        <v>38268</v>
      </c>
      <c r="B61514">
        <v>0</v>
      </c>
    </row>
    <row r="61515" spans="1:2">
      <c r="A61515" t="s">
        <v>36162</v>
      </c>
      <c r="B61515">
        <v>0</v>
      </c>
    </row>
    <row r="61516" spans="1:2">
      <c r="A61516" t="s">
        <v>47343</v>
      </c>
      <c r="B61516">
        <v>0</v>
      </c>
    </row>
    <row r="61517" spans="1:2">
      <c r="A61517" t="s">
        <v>12086</v>
      </c>
      <c r="B61517">
        <v>0</v>
      </c>
    </row>
    <row r="61518" spans="1:2">
      <c r="A61518" t="s">
        <v>63167</v>
      </c>
      <c r="B61518">
        <v>0</v>
      </c>
    </row>
    <row r="61519" spans="1:2">
      <c r="A61519" t="s">
        <v>56770</v>
      </c>
      <c r="B61519">
        <v>0</v>
      </c>
    </row>
    <row r="61520" spans="1:2">
      <c r="A61520" t="s">
        <v>56803</v>
      </c>
      <c r="B61520">
        <v>0</v>
      </c>
    </row>
    <row r="61521" spans="1:2">
      <c r="A61521" t="s">
        <v>41300</v>
      </c>
      <c r="B61521">
        <v>0</v>
      </c>
    </row>
    <row r="61522" spans="1:2">
      <c r="A61522" t="s">
        <v>45731</v>
      </c>
      <c r="B61522">
        <v>0</v>
      </c>
    </row>
    <row r="61523" spans="1:2">
      <c r="A61523" t="s">
        <v>26196</v>
      </c>
      <c r="B61523">
        <v>0</v>
      </c>
    </row>
    <row r="61524" spans="1:2">
      <c r="A61524" t="s">
        <v>18626</v>
      </c>
      <c r="B61524">
        <v>0</v>
      </c>
    </row>
    <row r="61525" spans="1:2">
      <c r="A61525" t="s">
        <v>39029</v>
      </c>
      <c r="B61525">
        <v>0</v>
      </c>
    </row>
    <row r="61526" spans="1:2">
      <c r="A61526" t="s">
        <v>58134</v>
      </c>
      <c r="B61526">
        <v>0</v>
      </c>
    </row>
    <row r="61527" spans="1:2">
      <c r="A61527" t="s">
        <v>55753</v>
      </c>
      <c r="B61527">
        <v>0</v>
      </c>
    </row>
    <row r="61528" spans="1:2">
      <c r="A61528" t="s">
        <v>52492</v>
      </c>
      <c r="B61528">
        <v>0</v>
      </c>
    </row>
    <row r="61529" spans="1:2">
      <c r="A61529" t="s">
        <v>2534</v>
      </c>
      <c r="B61529">
        <v>0</v>
      </c>
    </row>
    <row r="61530" spans="1:2">
      <c r="A61530" t="s">
        <v>42422</v>
      </c>
      <c r="B61530">
        <v>0</v>
      </c>
    </row>
    <row r="61531" spans="1:2">
      <c r="A61531" t="s">
        <v>6487</v>
      </c>
      <c r="B61531">
        <v>0</v>
      </c>
    </row>
    <row r="61532" spans="1:2">
      <c r="A61532" t="s">
        <v>38072</v>
      </c>
      <c r="B61532">
        <v>0</v>
      </c>
    </row>
    <row r="61533" spans="1:2">
      <c r="A61533" t="s">
        <v>14175</v>
      </c>
      <c r="B61533">
        <v>0</v>
      </c>
    </row>
    <row r="61534" spans="1:2">
      <c r="A61534" t="s">
        <v>26654</v>
      </c>
      <c r="B61534">
        <v>0</v>
      </c>
    </row>
    <row r="61535" spans="1:2">
      <c r="A61535" t="s">
        <v>42687</v>
      </c>
      <c r="B61535">
        <v>0</v>
      </c>
    </row>
    <row r="61536" spans="1:2">
      <c r="A61536" t="s">
        <v>6414</v>
      </c>
      <c r="B61536">
        <v>0</v>
      </c>
    </row>
    <row r="61537" spans="1:2">
      <c r="A61537" t="s">
        <v>8090</v>
      </c>
      <c r="B61537">
        <v>0</v>
      </c>
    </row>
    <row r="61538" spans="1:2">
      <c r="A61538" t="s">
        <v>42438</v>
      </c>
      <c r="B61538">
        <v>0</v>
      </c>
    </row>
    <row r="61539" spans="1:2">
      <c r="A61539" t="s">
        <v>26542</v>
      </c>
      <c r="B61539">
        <v>0</v>
      </c>
    </row>
    <row r="61540" spans="1:2">
      <c r="A61540" t="s">
        <v>58336</v>
      </c>
      <c r="B61540">
        <v>0</v>
      </c>
    </row>
    <row r="61541" spans="1:2">
      <c r="A61541" t="s">
        <v>1667</v>
      </c>
      <c r="B61541">
        <v>0</v>
      </c>
    </row>
    <row r="61542" spans="1:2">
      <c r="A61542" t="s">
        <v>2559</v>
      </c>
      <c r="B61542">
        <v>0</v>
      </c>
    </row>
    <row r="61543" spans="1:2">
      <c r="A61543" t="s">
        <v>1010</v>
      </c>
      <c r="B61543">
        <v>0</v>
      </c>
    </row>
    <row r="61544" spans="1:2">
      <c r="A61544" t="s">
        <v>10477</v>
      </c>
      <c r="B61544">
        <v>0</v>
      </c>
    </row>
    <row r="61545" spans="1:2">
      <c r="A61545" t="s">
        <v>21429</v>
      </c>
      <c r="B61545">
        <v>0</v>
      </c>
    </row>
    <row r="61546" spans="1:2">
      <c r="A61546" t="s">
        <v>42287</v>
      </c>
      <c r="B61546">
        <v>0</v>
      </c>
    </row>
    <row r="61547" spans="1:2">
      <c r="A61547" t="s">
        <v>32104</v>
      </c>
      <c r="B61547">
        <v>0</v>
      </c>
    </row>
    <row r="61548" spans="1:2">
      <c r="A61548" t="s">
        <v>47195</v>
      </c>
      <c r="B61548">
        <v>0</v>
      </c>
    </row>
    <row r="61549" spans="1:2">
      <c r="A61549" t="s">
        <v>2227</v>
      </c>
      <c r="B61549">
        <v>0</v>
      </c>
    </row>
    <row r="61550" spans="1:2">
      <c r="A61550" t="s">
        <v>47283</v>
      </c>
      <c r="B61550">
        <v>0</v>
      </c>
    </row>
    <row r="61551" spans="1:2">
      <c r="A61551" t="s">
        <v>46641</v>
      </c>
      <c r="B61551">
        <v>0</v>
      </c>
    </row>
    <row r="61552" spans="1:2">
      <c r="A61552" t="s">
        <v>10038</v>
      </c>
      <c r="B61552">
        <v>0</v>
      </c>
    </row>
    <row r="61553" spans="1:2">
      <c r="A61553" t="s">
        <v>39247</v>
      </c>
      <c r="B61553">
        <v>0</v>
      </c>
    </row>
    <row r="61554" spans="1:2">
      <c r="A61554" t="s">
        <v>12678</v>
      </c>
      <c r="B61554">
        <v>0</v>
      </c>
    </row>
    <row r="61555" spans="1:2">
      <c r="A61555" t="s">
        <v>18899</v>
      </c>
      <c r="B61555">
        <v>0</v>
      </c>
    </row>
    <row r="61556" spans="1:2">
      <c r="A61556" t="s">
        <v>23804</v>
      </c>
      <c r="B61556">
        <v>0</v>
      </c>
    </row>
    <row r="61557" spans="1:2">
      <c r="A61557" t="s">
        <v>16925</v>
      </c>
      <c r="B61557">
        <v>0</v>
      </c>
    </row>
    <row r="61558" spans="1:2">
      <c r="A61558" t="s">
        <v>31663</v>
      </c>
      <c r="B61558">
        <v>0</v>
      </c>
    </row>
    <row r="61559" spans="1:2">
      <c r="A61559" t="s">
        <v>6077</v>
      </c>
      <c r="B61559">
        <v>0</v>
      </c>
    </row>
    <row r="61560" spans="1:2">
      <c r="A61560" t="s">
        <v>11925</v>
      </c>
      <c r="B61560">
        <v>0</v>
      </c>
    </row>
    <row r="61561" spans="1:2">
      <c r="A61561" t="s">
        <v>45480</v>
      </c>
      <c r="B61561">
        <v>0</v>
      </c>
    </row>
    <row r="61562" spans="1:2">
      <c r="A61562" t="s">
        <v>41916</v>
      </c>
      <c r="B61562">
        <v>0</v>
      </c>
    </row>
    <row r="61563" spans="1:2">
      <c r="A61563" t="s">
        <v>25416</v>
      </c>
      <c r="B61563">
        <v>0</v>
      </c>
    </row>
    <row r="61564" spans="1:2">
      <c r="A61564" t="s">
        <v>18148</v>
      </c>
      <c r="B61564">
        <v>0</v>
      </c>
    </row>
    <row r="61565" spans="1:2">
      <c r="A61565" t="s">
        <v>16933</v>
      </c>
      <c r="B61565">
        <v>0</v>
      </c>
    </row>
    <row r="61566" spans="1:2">
      <c r="A61566" t="s">
        <v>23533</v>
      </c>
      <c r="B61566">
        <v>0</v>
      </c>
    </row>
    <row r="61567" spans="1:2">
      <c r="A61567" t="s">
        <v>36978</v>
      </c>
      <c r="B61567">
        <v>0</v>
      </c>
    </row>
    <row r="61568" spans="1:2">
      <c r="A61568" t="s">
        <v>7971</v>
      </c>
      <c r="B61568">
        <v>0</v>
      </c>
    </row>
    <row r="61569" spans="1:2">
      <c r="A61569" t="s">
        <v>10303</v>
      </c>
      <c r="B61569">
        <v>0</v>
      </c>
    </row>
    <row r="61570" spans="1:2">
      <c r="A61570" t="s">
        <v>23067</v>
      </c>
      <c r="B61570">
        <v>0</v>
      </c>
    </row>
    <row r="61571" spans="1:2">
      <c r="A61571" t="s">
        <v>23125</v>
      </c>
      <c r="B61571">
        <v>0</v>
      </c>
    </row>
    <row r="61572" spans="1:2">
      <c r="A61572" t="s">
        <v>40152</v>
      </c>
      <c r="B61572">
        <v>0</v>
      </c>
    </row>
    <row r="61573" spans="1:2">
      <c r="A61573" t="s">
        <v>28352</v>
      </c>
      <c r="B61573">
        <v>0</v>
      </c>
    </row>
    <row r="61574" spans="1:2">
      <c r="A61574" t="s">
        <v>55181</v>
      </c>
      <c r="B61574">
        <v>0</v>
      </c>
    </row>
    <row r="61575" spans="1:2">
      <c r="A61575" t="s">
        <v>51342</v>
      </c>
      <c r="B61575">
        <v>0</v>
      </c>
    </row>
    <row r="61576" spans="1:2">
      <c r="A61576" t="s">
        <v>61396</v>
      </c>
      <c r="B61576">
        <v>0</v>
      </c>
    </row>
    <row r="61577" spans="1:2">
      <c r="A61577" t="s">
        <v>40287</v>
      </c>
      <c r="B61577">
        <v>0</v>
      </c>
    </row>
    <row r="61578" spans="1:2">
      <c r="A61578" t="s">
        <v>44322</v>
      </c>
      <c r="B61578">
        <v>0</v>
      </c>
    </row>
    <row r="61579" spans="1:2">
      <c r="A61579" t="s">
        <v>10833</v>
      </c>
      <c r="B61579">
        <v>0</v>
      </c>
    </row>
    <row r="61580" spans="1:2">
      <c r="A61580" t="s">
        <v>10853</v>
      </c>
      <c r="B61580">
        <v>0</v>
      </c>
    </row>
    <row r="61581" spans="1:2">
      <c r="A61581" t="s">
        <v>18685</v>
      </c>
      <c r="B61581">
        <v>0</v>
      </c>
    </row>
    <row r="61582" spans="1:2">
      <c r="A61582" t="s">
        <v>44291</v>
      </c>
      <c r="B61582">
        <v>0</v>
      </c>
    </row>
    <row r="61583" spans="1:2">
      <c r="A61583" t="s">
        <v>9897</v>
      </c>
      <c r="B61583">
        <v>0</v>
      </c>
    </row>
    <row r="61584" spans="1:2">
      <c r="A61584" t="s">
        <v>12785</v>
      </c>
      <c r="B61584">
        <v>0</v>
      </c>
    </row>
    <row r="61585" spans="1:2">
      <c r="A61585" t="s">
        <v>16307</v>
      </c>
      <c r="B61585">
        <v>0</v>
      </c>
    </row>
    <row r="61586" spans="1:2">
      <c r="A61586" t="s">
        <v>2626</v>
      </c>
      <c r="B61586">
        <v>0</v>
      </c>
    </row>
    <row r="61587" spans="1:2">
      <c r="A61587" t="s">
        <v>5973</v>
      </c>
      <c r="B61587">
        <v>0</v>
      </c>
    </row>
    <row r="61588" spans="1:2">
      <c r="A61588" t="s">
        <v>12697</v>
      </c>
      <c r="B61588">
        <v>0</v>
      </c>
    </row>
    <row r="61589" spans="1:2">
      <c r="A61589" t="s">
        <v>20983</v>
      </c>
      <c r="B61589">
        <v>0</v>
      </c>
    </row>
    <row r="61590" spans="1:2">
      <c r="A61590" t="s">
        <v>39361</v>
      </c>
      <c r="B61590">
        <v>0</v>
      </c>
    </row>
    <row r="61591" spans="1:2">
      <c r="A61591" t="s">
        <v>58171</v>
      </c>
      <c r="B61591">
        <v>0</v>
      </c>
    </row>
    <row r="61592" spans="1:2">
      <c r="A61592" t="s">
        <v>11945</v>
      </c>
      <c r="B61592">
        <v>0</v>
      </c>
    </row>
    <row r="61593" spans="1:2">
      <c r="A61593" t="s">
        <v>8494</v>
      </c>
      <c r="B61593">
        <v>0</v>
      </c>
    </row>
    <row r="61594" spans="1:2">
      <c r="A61594" t="s">
        <v>8376</v>
      </c>
      <c r="B61594">
        <v>0</v>
      </c>
    </row>
    <row r="61595" spans="1:2">
      <c r="A61595" t="s">
        <v>27380</v>
      </c>
      <c r="B61595">
        <v>0</v>
      </c>
    </row>
    <row r="61596" spans="1:2">
      <c r="A61596" t="s">
        <v>15416</v>
      </c>
      <c r="B61596">
        <v>0</v>
      </c>
    </row>
    <row r="61597" spans="1:2">
      <c r="A61597" t="s">
        <v>15654</v>
      </c>
      <c r="B61597">
        <v>0</v>
      </c>
    </row>
    <row r="61598" spans="1:2">
      <c r="A61598" t="s">
        <v>25559</v>
      </c>
      <c r="B61598">
        <v>0</v>
      </c>
    </row>
    <row r="61599" spans="1:2">
      <c r="A61599" t="s">
        <v>22342</v>
      </c>
      <c r="B61599">
        <v>0</v>
      </c>
    </row>
    <row r="61600" spans="1:2">
      <c r="A61600" t="s">
        <v>21314</v>
      </c>
      <c r="B61600">
        <v>0</v>
      </c>
    </row>
    <row r="61601" spans="1:2">
      <c r="A61601" t="s">
        <v>35788</v>
      </c>
      <c r="B61601">
        <v>0</v>
      </c>
    </row>
    <row r="61602" spans="1:2">
      <c r="A61602" t="s">
        <v>16641</v>
      </c>
      <c r="B61602">
        <v>0</v>
      </c>
    </row>
    <row r="61603" spans="1:2">
      <c r="A61603" t="s">
        <v>4390</v>
      </c>
      <c r="B61603">
        <v>0</v>
      </c>
    </row>
    <row r="61604" spans="1:2">
      <c r="A61604" t="s">
        <v>10557</v>
      </c>
      <c r="B61604">
        <v>0</v>
      </c>
    </row>
    <row r="61605" spans="1:2">
      <c r="A61605" t="s">
        <v>46696</v>
      </c>
      <c r="B61605">
        <v>0</v>
      </c>
    </row>
    <row r="61606" spans="1:2">
      <c r="A61606" t="s">
        <v>22501</v>
      </c>
      <c r="B61606">
        <v>0</v>
      </c>
    </row>
    <row r="61607" spans="1:2">
      <c r="A61607" t="s">
        <v>30552</v>
      </c>
      <c r="B61607">
        <v>0</v>
      </c>
    </row>
    <row r="61608" spans="1:2">
      <c r="A61608" t="s">
        <v>8669</v>
      </c>
      <c r="B61608">
        <v>0</v>
      </c>
    </row>
    <row r="61609" spans="1:2">
      <c r="A61609" t="s">
        <v>1081</v>
      </c>
      <c r="B61609">
        <v>0</v>
      </c>
    </row>
    <row r="61610" spans="1:2">
      <c r="A61610" t="s">
        <v>7637</v>
      </c>
      <c r="B61610">
        <v>0</v>
      </c>
    </row>
    <row r="61611" spans="1:2">
      <c r="A61611" t="s">
        <v>11936</v>
      </c>
      <c r="B61611">
        <v>0</v>
      </c>
    </row>
    <row r="61612" spans="1:2">
      <c r="A61612" t="s">
        <v>8523</v>
      </c>
      <c r="B61612">
        <v>0</v>
      </c>
    </row>
    <row r="61613" spans="1:2">
      <c r="A61613" t="s">
        <v>50468</v>
      </c>
      <c r="B61613">
        <v>0</v>
      </c>
    </row>
    <row r="61614" spans="1:2">
      <c r="A61614" t="s">
        <v>22303</v>
      </c>
      <c r="B61614">
        <v>0</v>
      </c>
    </row>
    <row r="61615" spans="1:2">
      <c r="A61615" t="s">
        <v>41141</v>
      </c>
      <c r="B61615">
        <v>0</v>
      </c>
    </row>
    <row r="61616" spans="1:2">
      <c r="A61616" t="s">
        <v>8617</v>
      </c>
      <c r="B61616">
        <v>0</v>
      </c>
    </row>
    <row r="61617" spans="1:2">
      <c r="A61617" t="s">
        <v>19832</v>
      </c>
      <c r="B61617">
        <v>0</v>
      </c>
    </row>
    <row r="61618" spans="1:2">
      <c r="A61618" t="s">
        <v>15521</v>
      </c>
      <c r="B61618">
        <v>0</v>
      </c>
    </row>
    <row r="61619" spans="1:2">
      <c r="A61619" t="s">
        <v>43599</v>
      </c>
      <c r="B61619">
        <v>0</v>
      </c>
    </row>
    <row r="61620" spans="1:2">
      <c r="A61620" t="s">
        <v>22575</v>
      </c>
      <c r="B61620">
        <v>0</v>
      </c>
    </row>
    <row r="61621" spans="1:2">
      <c r="A61621" t="s">
        <v>45062</v>
      </c>
      <c r="B61621">
        <v>0</v>
      </c>
    </row>
    <row r="61622" spans="1:2">
      <c r="A61622" t="s">
        <v>54319</v>
      </c>
      <c r="B61622">
        <v>0</v>
      </c>
    </row>
    <row r="61623" spans="1:2">
      <c r="A61623" t="s">
        <v>50865</v>
      </c>
      <c r="B61623">
        <v>0</v>
      </c>
    </row>
    <row r="61624" spans="1:2">
      <c r="A61624" t="s">
        <v>23817</v>
      </c>
      <c r="B61624">
        <v>0</v>
      </c>
    </row>
    <row r="61625" spans="1:2">
      <c r="A61625" t="s">
        <v>54336</v>
      </c>
      <c r="B61625">
        <v>0</v>
      </c>
    </row>
    <row r="61626" spans="1:2">
      <c r="A61626" t="s">
        <v>23183</v>
      </c>
      <c r="B61626">
        <v>0</v>
      </c>
    </row>
    <row r="61627" spans="1:2">
      <c r="A61627" t="s">
        <v>532</v>
      </c>
      <c r="B61627">
        <v>0</v>
      </c>
    </row>
    <row r="61628" spans="1:2">
      <c r="A61628" t="s">
        <v>43881</v>
      </c>
      <c r="B61628">
        <v>0</v>
      </c>
    </row>
    <row r="61629" spans="1:2">
      <c r="A61629" t="s">
        <v>50586</v>
      </c>
      <c r="B61629">
        <v>0</v>
      </c>
    </row>
    <row r="61630" spans="1:2">
      <c r="A61630" t="s">
        <v>47014</v>
      </c>
      <c r="B61630">
        <v>0</v>
      </c>
    </row>
    <row r="61631" spans="1:2">
      <c r="A61631" t="s">
        <v>2185</v>
      </c>
      <c r="B61631">
        <v>0</v>
      </c>
    </row>
    <row r="61632" spans="1:2">
      <c r="A61632" t="s">
        <v>46718</v>
      </c>
      <c r="B61632">
        <v>0</v>
      </c>
    </row>
    <row r="61633" spans="1:2">
      <c r="A61633" t="s">
        <v>6581</v>
      </c>
      <c r="B61633">
        <v>0</v>
      </c>
    </row>
    <row r="61634" spans="1:2">
      <c r="A61634" t="s">
        <v>42883</v>
      </c>
      <c r="B61634">
        <v>0</v>
      </c>
    </row>
    <row r="61635" spans="1:2">
      <c r="A61635" t="s">
        <v>43920</v>
      </c>
      <c r="B61635">
        <v>0</v>
      </c>
    </row>
    <row r="61636" spans="1:2">
      <c r="A61636" t="s">
        <v>37781</v>
      </c>
      <c r="B61636">
        <v>0</v>
      </c>
    </row>
    <row r="61637" spans="1:2">
      <c r="A61637" t="s">
        <v>37957</v>
      </c>
      <c r="B61637">
        <v>0</v>
      </c>
    </row>
    <row r="61638" spans="1:2">
      <c r="A61638" t="s">
        <v>140</v>
      </c>
      <c r="B61638">
        <v>0</v>
      </c>
    </row>
    <row r="61639" spans="1:2">
      <c r="A61639" t="s">
        <v>7927</v>
      </c>
      <c r="B61639">
        <v>0</v>
      </c>
    </row>
    <row r="61640" spans="1:2">
      <c r="A61640" t="s">
        <v>9982</v>
      </c>
      <c r="B61640">
        <v>0</v>
      </c>
    </row>
    <row r="61641" spans="1:2">
      <c r="A61641" t="s">
        <v>3211</v>
      </c>
      <c r="B61641">
        <v>0</v>
      </c>
    </row>
    <row r="61642" spans="1:2">
      <c r="A61642" t="s">
        <v>11910</v>
      </c>
      <c r="B61642">
        <v>0</v>
      </c>
    </row>
    <row r="61643" spans="1:2">
      <c r="A61643" t="s">
        <v>52190</v>
      </c>
      <c r="B61643">
        <v>0</v>
      </c>
    </row>
    <row r="61644" spans="1:2">
      <c r="A61644" t="s">
        <v>43700</v>
      </c>
      <c r="B61644">
        <v>0</v>
      </c>
    </row>
    <row r="61645" spans="1:2">
      <c r="A61645" t="s">
        <v>25176</v>
      </c>
      <c r="B61645">
        <v>0</v>
      </c>
    </row>
    <row r="61646" spans="1:2">
      <c r="A61646" t="s">
        <v>47624</v>
      </c>
      <c r="B61646">
        <v>0</v>
      </c>
    </row>
    <row r="61647" spans="1:2">
      <c r="A61647" t="s">
        <v>1427</v>
      </c>
      <c r="B61647">
        <v>0</v>
      </c>
    </row>
    <row r="61648" spans="1:2">
      <c r="A61648" t="s">
        <v>31065</v>
      </c>
      <c r="B61648">
        <v>0</v>
      </c>
    </row>
    <row r="61649" spans="1:2">
      <c r="A61649" t="s">
        <v>1422</v>
      </c>
      <c r="B61649">
        <v>0</v>
      </c>
    </row>
    <row r="61650" spans="1:2">
      <c r="A61650" t="s">
        <v>28868</v>
      </c>
      <c r="B61650">
        <v>0</v>
      </c>
    </row>
    <row r="61651" spans="1:2">
      <c r="A61651" t="s">
        <v>4083</v>
      </c>
      <c r="B61651">
        <v>0</v>
      </c>
    </row>
    <row r="61652" spans="1:2">
      <c r="A61652" t="s">
        <v>32514</v>
      </c>
      <c r="B61652">
        <v>0</v>
      </c>
    </row>
    <row r="61653" spans="1:2">
      <c r="A61653" t="s">
        <v>4301</v>
      </c>
      <c r="B61653">
        <v>0</v>
      </c>
    </row>
    <row r="61654" spans="1:2">
      <c r="A61654" t="s">
        <v>52384</v>
      </c>
      <c r="B61654">
        <v>0</v>
      </c>
    </row>
    <row r="61655" spans="1:2">
      <c r="A61655" t="s">
        <v>52397</v>
      </c>
      <c r="B61655">
        <v>0</v>
      </c>
    </row>
    <row r="61656" spans="1:2">
      <c r="A61656" t="s">
        <v>28885</v>
      </c>
      <c r="B61656">
        <v>0</v>
      </c>
    </row>
    <row r="61657" spans="1:2">
      <c r="A61657" t="s">
        <v>27165</v>
      </c>
      <c r="B61657">
        <v>0</v>
      </c>
    </row>
    <row r="61658" spans="1:2">
      <c r="A61658" t="s">
        <v>45552</v>
      </c>
      <c r="B61658">
        <v>0</v>
      </c>
    </row>
    <row r="61659" spans="1:2">
      <c r="A61659" t="s">
        <v>48227</v>
      </c>
      <c r="B61659">
        <v>0</v>
      </c>
    </row>
    <row r="61660" spans="1:2">
      <c r="A61660" t="s">
        <v>11065</v>
      </c>
      <c r="B61660">
        <v>0</v>
      </c>
    </row>
    <row r="61661" spans="1:2">
      <c r="A61661" t="s">
        <v>50476</v>
      </c>
      <c r="B61661">
        <v>0</v>
      </c>
    </row>
    <row r="61662" spans="1:2">
      <c r="A61662" t="s">
        <v>51905</v>
      </c>
      <c r="B61662">
        <v>0</v>
      </c>
    </row>
    <row r="61663" spans="1:2">
      <c r="A61663" t="s">
        <v>48741</v>
      </c>
      <c r="B61663">
        <v>0</v>
      </c>
    </row>
    <row r="61664" spans="1:2">
      <c r="A61664" t="s">
        <v>17040</v>
      </c>
      <c r="B61664">
        <v>0</v>
      </c>
    </row>
    <row r="61665" spans="1:2">
      <c r="A61665" t="s">
        <v>46819</v>
      </c>
      <c r="B61665">
        <v>0</v>
      </c>
    </row>
    <row r="61666" spans="1:2">
      <c r="A61666" t="s">
        <v>24221</v>
      </c>
      <c r="B61666">
        <v>0</v>
      </c>
    </row>
    <row r="61667" spans="1:2">
      <c r="A61667" t="s">
        <v>48076</v>
      </c>
      <c r="B61667">
        <v>0</v>
      </c>
    </row>
    <row r="61668" spans="1:2">
      <c r="A61668" t="s">
        <v>44774</v>
      </c>
      <c r="B61668">
        <v>0</v>
      </c>
    </row>
    <row r="61669" spans="1:2">
      <c r="A61669" t="s">
        <v>54423</v>
      </c>
      <c r="B61669">
        <v>0</v>
      </c>
    </row>
    <row r="61670" spans="1:2">
      <c r="A61670" t="s">
        <v>61068</v>
      </c>
      <c r="B61670">
        <v>0</v>
      </c>
    </row>
    <row r="61671" spans="1:2">
      <c r="A61671" t="s">
        <v>52106</v>
      </c>
      <c r="B61671">
        <v>0</v>
      </c>
    </row>
    <row r="61672" spans="1:2">
      <c r="A61672" t="s">
        <v>52266</v>
      </c>
      <c r="B61672">
        <v>0</v>
      </c>
    </row>
    <row r="61673" spans="1:2">
      <c r="A61673" t="s">
        <v>23773</v>
      </c>
      <c r="B61673">
        <v>0</v>
      </c>
    </row>
    <row r="61674" spans="1:2">
      <c r="A61674" t="s">
        <v>10016</v>
      </c>
      <c r="B61674">
        <v>0</v>
      </c>
    </row>
    <row r="61675" spans="1:2">
      <c r="A61675" t="s">
        <v>19406</v>
      </c>
      <c r="B61675">
        <v>0</v>
      </c>
    </row>
    <row r="61676" spans="1:2">
      <c r="A61676" t="s">
        <v>20056</v>
      </c>
      <c r="B61676">
        <v>0</v>
      </c>
    </row>
    <row r="61677" spans="1:2">
      <c r="A61677" t="s">
        <v>58659</v>
      </c>
      <c r="B61677">
        <v>0</v>
      </c>
    </row>
    <row r="61678" spans="1:2">
      <c r="A61678" t="s">
        <v>48479</v>
      </c>
      <c r="B61678">
        <v>0</v>
      </c>
    </row>
    <row r="61679" spans="1:2">
      <c r="A61679" t="s">
        <v>53345</v>
      </c>
      <c r="B61679">
        <v>0</v>
      </c>
    </row>
    <row r="61680" spans="1:2">
      <c r="A61680" t="s">
        <v>56523</v>
      </c>
      <c r="B61680">
        <v>0</v>
      </c>
    </row>
    <row r="61681" spans="1:2">
      <c r="A61681" t="s">
        <v>54710</v>
      </c>
      <c r="B61681">
        <v>0</v>
      </c>
    </row>
    <row r="61682" spans="1:2">
      <c r="A61682" t="s">
        <v>31220</v>
      </c>
      <c r="B61682">
        <v>0</v>
      </c>
    </row>
    <row r="61683" spans="1:2">
      <c r="A61683" t="s">
        <v>57854</v>
      </c>
      <c r="B61683">
        <v>0</v>
      </c>
    </row>
    <row r="61684" spans="1:2">
      <c r="A61684" t="s">
        <v>57198</v>
      </c>
      <c r="B61684">
        <v>0</v>
      </c>
    </row>
    <row r="61685" spans="1:2">
      <c r="A61685" t="s">
        <v>26093</v>
      </c>
      <c r="B61685">
        <v>0</v>
      </c>
    </row>
    <row r="61686" spans="1:2">
      <c r="A61686" t="s">
        <v>2165</v>
      </c>
      <c r="B61686">
        <v>0</v>
      </c>
    </row>
    <row r="61687" spans="1:2">
      <c r="A61687" t="s">
        <v>47083</v>
      </c>
      <c r="B61687">
        <v>0</v>
      </c>
    </row>
    <row r="61688" spans="1:2">
      <c r="A61688" t="s">
        <v>43586</v>
      </c>
      <c r="B61688">
        <v>0</v>
      </c>
    </row>
    <row r="61689" spans="1:2">
      <c r="A61689" t="s">
        <v>14570</v>
      </c>
      <c r="B61689">
        <v>0</v>
      </c>
    </row>
    <row r="61690" spans="1:2">
      <c r="A61690" t="s">
        <v>10358</v>
      </c>
      <c r="B61690">
        <v>0</v>
      </c>
    </row>
    <row r="61691" spans="1:2">
      <c r="A61691" t="s">
        <v>44756</v>
      </c>
      <c r="B61691">
        <v>0</v>
      </c>
    </row>
    <row r="61692" spans="1:2">
      <c r="A61692" t="s">
        <v>44736</v>
      </c>
      <c r="B61692">
        <v>0</v>
      </c>
    </row>
    <row r="61693" spans="1:2">
      <c r="A61693" t="s">
        <v>39819</v>
      </c>
      <c r="B61693">
        <v>0</v>
      </c>
    </row>
    <row r="61694" spans="1:2">
      <c r="A61694" t="s">
        <v>7986</v>
      </c>
      <c r="B61694">
        <v>0</v>
      </c>
    </row>
    <row r="61695" spans="1:2">
      <c r="A61695" t="s">
        <v>42856</v>
      </c>
      <c r="B61695">
        <v>0</v>
      </c>
    </row>
    <row r="61696" spans="1:2">
      <c r="A61696" t="s">
        <v>19809</v>
      </c>
      <c r="B61696">
        <v>0</v>
      </c>
    </row>
    <row r="61697" spans="1:2">
      <c r="A61697" t="s">
        <v>14068</v>
      </c>
      <c r="B61697">
        <v>0</v>
      </c>
    </row>
    <row r="61698" spans="1:2">
      <c r="A61698" t="s">
        <v>54256</v>
      </c>
      <c r="B61698">
        <v>0</v>
      </c>
    </row>
    <row r="61699" spans="1:2">
      <c r="A61699" t="s">
        <v>44900</v>
      </c>
      <c r="B61699">
        <v>0</v>
      </c>
    </row>
    <row r="61700" spans="1:2">
      <c r="A61700" t="s">
        <v>44840</v>
      </c>
      <c r="B61700">
        <v>0</v>
      </c>
    </row>
    <row r="61701" spans="1:2">
      <c r="A61701" t="s">
        <v>52388</v>
      </c>
      <c r="B61701">
        <v>0</v>
      </c>
    </row>
    <row r="61702" spans="1:2">
      <c r="A61702" t="s">
        <v>6015</v>
      </c>
      <c r="B61702">
        <v>0</v>
      </c>
    </row>
    <row r="61703" spans="1:2">
      <c r="A61703" t="s">
        <v>17248</v>
      </c>
      <c r="B61703">
        <v>0</v>
      </c>
    </row>
    <row r="61704" spans="1:2">
      <c r="A61704" t="s">
        <v>54268</v>
      </c>
      <c r="B61704">
        <v>0</v>
      </c>
    </row>
    <row r="61705" spans="1:2">
      <c r="A61705" t="s">
        <v>16586</v>
      </c>
      <c r="B61705">
        <v>0</v>
      </c>
    </row>
    <row r="61706" spans="1:2">
      <c r="A61706" t="s">
        <v>60893</v>
      </c>
      <c r="B61706">
        <v>0</v>
      </c>
    </row>
    <row r="61707" spans="1:2">
      <c r="A61707" t="s">
        <v>22544</v>
      </c>
      <c r="B61707">
        <v>0</v>
      </c>
    </row>
    <row r="61708" spans="1:2">
      <c r="A61708" t="s">
        <v>61415</v>
      </c>
      <c r="B61708">
        <v>0</v>
      </c>
    </row>
    <row r="61709" spans="1:2">
      <c r="A61709" t="s">
        <v>60876</v>
      </c>
      <c r="B61709">
        <v>0</v>
      </c>
    </row>
    <row r="61710" spans="1:2">
      <c r="A61710" t="s">
        <v>12799</v>
      </c>
      <c r="B61710">
        <v>0</v>
      </c>
    </row>
    <row r="61711" spans="1:2">
      <c r="A61711" t="s">
        <v>2034</v>
      </c>
      <c r="B61711">
        <v>0</v>
      </c>
    </row>
    <row r="61712" spans="1:2">
      <c r="A61712" t="s">
        <v>58278</v>
      </c>
      <c r="B61712">
        <v>0</v>
      </c>
    </row>
    <row r="61713" spans="1:2">
      <c r="A61713" t="s">
        <v>54532</v>
      </c>
      <c r="B61713">
        <v>0</v>
      </c>
    </row>
    <row r="61714" spans="1:2">
      <c r="A61714" t="s">
        <v>15720</v>
      </c>
      <c r="B61714">
        <v>0</v>
      </c>
    </row>
    <row r="61715" spans="1:2">
      <c r="A61715" t="s">
        <v>60901</v>
      </c>
      <c r="B61715">
        <v>0</v>
      </c>
    </row>
    <row r="61716" spans="1:2">
      <c r="A61716" t="s">
        <v>54583</v>
      </c>
      <c r="B61716">
        <v>0</v>
      </c>
    </row>
    <row r="61717" spans="1:2">
      <c r="A61717" t="s">
        <v>54504</v>
      </c>
      <c r="B61717">
        <v>0</v>
      </c>
    </row>
    <row r="61718" spans="1:2">
      <c r="A61718" t="s">
        <v>60918</v>
      </c>
      <c r="B61718">
        <v>0</v>
      </c>
    </row>
    <row r="61719" spans="1:2">
      <c r="A61719" t="s">
        <v>57788</v>
      </c>
      <c r="B61719">
        <v>0</v>
      </c>
    </row>
    <row r="61720" spans="1:2">
      <c r="A61720" t="s">
        <v>42382</v>
      </c>
      <c r="B61720">
        <v>0</v>
      </c>
    </row>
    <row r="61721" spans="1:2">
      <c r="A61721" t="s">
        <v>1172</v>
      </c>
      <c r="B61721">
        <v>0</v>
      </c>
    </row>
    <row r="61722" spans="1:2">
      <c r="A61722" t="s">
        <v>4969</v>
      </c>
      <c r="B61722">
        <v>0</v>
      </c>
    </row>
    <row r="61723" spans="1:2">
      <c r="A61723" t="s">
        <v>23383</v>
      </c>
      <c r="B61723">
        <v>0</v>
      </c>
    </row>
    <row r="61724" spans="1:2">
      <c r="A61724" t="s">
        <v>8470</v>
      </c>
      <c r="B61724">
        <v>0</v>
      </c>
    </row>
    <row r="61725" spans="1:2">
      <c r="A61725" t="s">
        <v>52951</v>
      </c>
      <c r="B61725">
        <v>0</v>
      </c>
    </row>
    <row r="61726" spans="1:2">
      <c r="A61726" t="s">
        <v>27875</v>
      </c>
      <c r="B61726">
        <v>0</v>
      </c>
    </row>
    <row r="61727" spans="1:2">
      <c r="A61727" t="s">
        <v>23237</v>
      </c>
      <c r="B61727">
        <v>0</v>
      </c>
    </row>
    <row r="61728" spans="1:2">
      <c r="A61728" t="s">
        <v>63674</v>
      </c>
      <c r="B61728">
        <v>0</v>
      </c>
    </row>
    <row r="61729" spans="1:2">
      <c r="A61729" t="s">
        <v>14758</v>
      </c>
      <c r="B61729">
        <v>0</v>
      </c>
    </row>
    <row r="61730" spans="1:2">
      <c r="A61730" t="s">
        <v>4376</v>
      </c>
      <c r="B61730">
        <v>0</v>
      </c>
    </row>
    <row r="61731" spans="1:2">
      <c r="A61731" t="s">
        <v>21885</v>
      </c>
      <c r="B61731">
        <v>0</v>
      </c>
    </row>
    <row r="61732" spans="1:2">
      <c r="A61732" t="s">
        <v>30158</v>
      </c>
      <c r="B61732">
        <v>0</v>
      </c>
    </row>
    <row r="61733" spans="1:2">
      <c r="A61733" t="s">
        <v>26859</v>
      </c>
      <c r="B61733">
        <v>0</v>
      </c>
    </row>
    <row r="61734" spans="1:2">
      <c r="A61734" t="s">
        <v>26787</v>
      </c>
      <c r="B61734">
        <v>0</v>
      </c>
    </row>
    <row r="61735" spans="1:2">
      <c r="A61735" t="s">
        <v>45669</v>
      </c>
      <c r="B61735">
        <v>0</v>
      </c>
    </row>
    <row r="61736" spans="1:2">
      <c r="A61736" t="s">
        <v>48172</v>
      </c>
      <c r="B61736">
        <v>0</v>
      </c>
    </row>
    <row r="61737" spans="1:2">
      <c r="A61737" t="s">
        <v>14124</v>
      </c>
      <c r="B61737">
        <v>0</v>
      </c>
    </row>
    <row r="61738" spans="1:2">
      <c r="A61738" t="s">
        <v>36567</v>
      </c>
      <c r="B61738">
        <v>0</v>
      </c>
    </row>
    <row r="61739" spans="1:2">
      <c r="A61739" t="s">
        <v>49392</v>
      </c>
      <c r="B61739">
        <v>0</v>
      </c>
    </row>
    <row r="61740" spans="1:2">
      <c r="A61740" t="s">
        <v>49412</v>
      </c>
      <c r="B61740">
        <v>0</v>
      </c>
    </row>
    <row r="61741" spans="1:2">
      <c r="A61741" t="s">
        <v>52111</v>
      </c>
      <c r="B61741">
        <v>0</v>
      </c>
    </row>
    <row r="61742" spans="1:2">
      <c r="A61742" t="s">
        <v>1785</v>
      </c>
      <c r="B61742">
        <v>0</v>
      </c>
    </row>
    <row r="61743" spans="1:2">
      <c r="A61743" t="s">
        <v>994</v>
      </c>
      <c r="B61743">
        <v>0</v>
      </c>
    </row>
    <row r="61744" spans="1:2">
      <c r="A61744" t="s">
        <v>48180</v>
      </c>
      <c r="B61744">
        <v>0</v>
      </c>
    </row>
    <row r="61745" spans="1:2">
      <c r="A61745" t="s">
        <v>62013</v>
      </c>
      <c r="B61745">
        <v>0</v>
      </c>
    </row>
    <row r="61746" spans="1:2">
      <c r="A61746" t="s">
        <v>43511</v>
      </c>
      <c r="B61746">
        <v>0</v>
      </c>
    </row>
    <row r="61747" spans="1:2">
      <c r="A61747" t="s">
        <v>11835</v>
      </c>
      <c r="B61747">
        <v>0</v>
      </c>
    </row>
    <row r="61748" spans="1:2">
      <c r="A61748" t="s">
        <v>37949</v>
      </c>
      <c r="B61748">
        <v>0</v>
      </c>
    </row>
    <row r="61749" spans="1:2">
      <c r="A61749" t="s">
        <v>49363</v>
      </c>
      <c r="B61749">
        <v>0</v>
      </c>
    </row>
    <row r="61750" spans="1:2">
      <c r="A61750" t="s">
        <v>47603</v>
      </c>
      <c r="B61750">
        <v>0</v>
      </c>
    </row>
    <row r="61751" spans="1:2">
      <c r="A61751" t="s">
        <v>2597</v>
      </c>
      <c r="B61751">
        <v>0</v>
      </c>
    </row>
    <row r="61752" spans="1:2">
      <c r="A61752" t="s">
        <v>41628</v>
      </c>
      <c r="B61752">
        <v>0</v>
      </c>
    </row>
    <row r="61753" spans="1:2">
      <c r="A61753" t="s">
        <v>31367</v>
      </c>
      <c r="B61753">
        <v>0</v>
      </c>
    </row>
    <row r="61754" spans="1:2">
      <c r="A61754" t="s">
        <v>53081</v>
      </c>
      <c r="B61754">
        <v>0</v>
      </c>
    </row>
    <row r="61755" spans="1:2">
      <c r="A61755" t="s">
        <v>54941</v>
      </c>
      <c r="B61755">
        <v>0</v>
      </c>
    </row>
    <row r="61756" spans="1:2">
      <c r="A61756" t="s">
        <v>39044</v>
      </c>
      <c r="B61756">
        <v>0</v>
      </c>
    </row>
    <row r="61757" spans="1:2">
      <c r="A61757" t="s">
        <v>17207</v>
      </c>
      <c r="B61757">
        <v>0</v>
      </c>
    </row>
    <row r="61758" spans="1:2">
      <c r="A61758" t="s">
        <v>37837</v>
      </c>
      <c r="B61758">
        <v>0</v>
      </c>
    </row>
    <row r="61759" spans="1:2">
      <c r="A61759" t="s">
        <v>61039</v>
      </c>
      <c r="B61759">
        <v>0</v>
      </c>
    </row>
    <row r="61760" spans="1:2">
      <c r="A61760" t="s">
        <v>39409</v>
      </c>
      <c r="B61760">
        <v>0</v>
      </c>
    </row>
    <row r="61761" spans="1:2">
      <c r="A61761" t="s">
        <v>39723</v>
      </c>
      <c r="B61761">
        <v>0</v>
      </c>
    </row>
    <row r="61762" spans="1:2">
      <c r="A61762" t="s">
        <v>39735</v>
      </c>
      <c r="B61762">
        <v>0</v>
      </c>
    </row>
    <row r="61763" spans="1:2">
      <c r="A61763" t="s">
        <v>17749</v>
      </c>
      <c r="B61763">
        <v>0</v>
      </c>
    </row>
    <row r="61764" spans="1:2">
      <c r="A61764" t="s">
        <v>13898</v>
      </c>
      <c r="B61764">
        <v>0</v>
      </c>
    </row>
    <row r="61765" spans="1:2">
      <c r="A61765" t="s">
        <v>14849</v>
      </c>
      <c r="B61765">
        <v>0</v>
      </c>
    </row>
    <row r="61766" spans="1:2">
      <c r="A61766" t="s">
        <v>10369</v>
      </c>
      <c r="B61766">
        <v>0</v>
      </c>
    </row>
    <row r="61767" spans="1:2">
      <c r="A61767" t="s">
        <v>43113</v>
      </c>
      <c r="B61767">
        <v>0</v>
      </c>
    </row>
    <row r="61768" spans="1:2">
      <c r="A61768" t="s">
        <v>62971</v>
      </c>
      <c r="B61768">
        <v>0</v>
      </c>
    </row>
    <row r="61769" spans="1:2">
      <c r="A61769" t="s">
        <v>46747</v>
      </c>
      <c r="B61769">
        <v>0</v>
      </c>
    </row>
    <row r="61770" spans="1:2">
      <c r="A61770" t="s">
        <v>46873</v>
      </c>
      <c r="B61770">
        <v>0</v>
      </c>
    </row>
    <row r="61771" spans="1:2">
      <c r="A61771" t="s">
        <v>42096</v>
      </c>
      <c r="B61771">
        <v>0</v>
      </c>
    </row>
    <row r="61772" spans="1:2">
      <c r="A61772" t="s">
        <v>41695</v>
      </c>
      <c r="B61772">
        <v>0</v>
      </c>
    </row>
    <row r="61773" spans="1:2">
      <c r="A61773" t="s">
        <v>41652</v>
      </c>
      <c r="B61773">
        <v>0</v>
      </c>
    </row>
    <row r="61774" spans="1:2">
      <c r="A61774" t="s">
        <v>60019</v>
      </c>
      <c r="B61774">
        <v>0</v>
      </c>
    </row>
    <row r="61775" spans="1:2">
      <c r="A61775" t="s">
        <v>44564</v>
      </c>
      <c r="B61775">
        <v>0</v>
      </c>
    </row>
    <row r="61776" spans="1:2">
      <c r="A61776" t="s">
        <v>44939</v>
      </c>
      <c r="B61776">
        <v>0</v>
      </c>
    </row>
    <row r="61777" spans="1:2">
      <c r="A61777" t="s">
        <v>42447</v>
      </c>
      <c r="B61777">
        <v>0</v>
      </c>
    </row>
    <row r="61778" spans="1:2">
      <c r="A61778" t="s">
        <v>39461</v>
      </c>
      <c r="B61778">
        <v>0</v>
      </c>
    </row>
    <row r="61779" spans="1:2">
      <c r="A61779" t="s">
        <v>48728</v>
      </c>
      <c r="B61779">
        <v>0</v>
      </c>
    </row>
    <row r="61780" spans="1:2">
      <c r="A61780" t="s">
        <v>9759</v>
      </c>
      <c r="B61780">
        <v>0</v>
      </c>
    </row>
    <row r="61781" spans="1:2">
      <c r="A61781" t="s">
        <v>54041</v>
      </c>
      <c r="B61781">
        <v>0</v>
      </c>
    </row>
    <row r="61782" spans="1:2">
      <c r="A61782" t="s">
        <v>10511</v>
      </c>
      <c r="B61782">
        <v>0</v>
      </c>
    </row>
    <row r="61783" spans="1:2">
      <c r="A61783" t="s">
        <v>14701</v>
      </c>
      <c r="B61783">
        <v>0</v>
      </c>
    </row>
    <row r="61784" spans="1:2">
      <c r="A61784" t="s">
        <v>14710</v>
      </c>
      <c r="B61784">
        <v>0</v>
      </c>
    </row>
    <row r="61785" spans="1:2">
      <c r="A61785" t="s">
        <v>56932</v>
      </c>
      <c r="B61785">
        <v>0</v>
      </c>
    </row>
    <row r="61786" spans="1:2">
      <c r="A61786" t="s">
        <v>8486</v>
      </c>
      <c r="B61786">
        <v>0</v>
      </c>
    </row>
    <row r="61787" spans="1:2">
      <c r="A61787" t="s">
        <v>1148</v>
      </c>
      <c r="B61787">
        <v>0</v>
      </c>
    </row>
    <row r="61788" spans="1:2">
      <c r="A61788" t="s">
        <v>29365</v>
      </c>
      <c r="B61788">
        <v>0</v>
      </c>
    </row>
    <row r="61789" spans="1:2">
      <c r="A61789" t="s">
        <v>35108</v>
      </c>
      <c r="B61789">
        <v>0</v>
      </c>
    </row>
    <row r="61790" spans="1:2">
      <c r="A61790" t="s">
        <v>21850</v>
      </c>
      <c r="B61790">
        <v>0</v>
      </c>
    </row>
    <row r="61791" spans="1:2">
      <c r="A61791" t="s">
        <v>14423</v>
      </c>
      <c r="B61791">
        <v>0</v>
      </c>
    </row>
    <row r="61792" spans="1:2">
      <c r="A61792" t="s">
        <v>57968</v>
      </c>
      <c r="B61792">
        <v>0</v>
      </c>
    </row>
    <row r="61793" spans="1:2">
      <c r="A61793" t="s">
        <v>57983</v>
      </c>
      <c r="B61793">
        <v>0</v>
      </c>
    </row>
    <row r="61794" spans="1:2">
      <c r="A61794" t="s">
        <v>47101</v>
      </c>
      <c r="B61794">
        <v>0</v>
      </c>
    </row>
    <row r="61795" spans="1:2">
      <c r="A61795" t="s">
        <v>698</v>
      </c>
      <c r="B61795">
        <v>0</v>
      </c>
    </row>
    <row r="61796" spans="1:2">
      <c r="A61796" t="s">
        <v>15802</v>
      </c>
      <c r="B61796">
        <v>0</v>
      </c>
    </row>
    <row r="61797" spans="1:2">
      <c r="A61797" t="s">
        <v>33344</v>
      </c>
      <c r="B61797">
        <v>0</v>
      </c>
    </row>
    <row r="61798" spans="1:2">
      <c r="A61798" t="s">
        <v>33361</v>
      </c>
      <c r="B61798">
        <v>0</v>
      </c>
    </row>
    <row r="61799" spans="1:2">
      <c r="A61799" t="s">
        <v>42141</v>
      </c>
      <c r="B61799">
        <v>0</v>
      </c>
    </row>
    <row r="61800" spans="1:2">
      <c r="A61800" t="s">
        <v>44657</v>
      </c>
      <c r="B61800">
        <v>0</v>
      </c>
    </row>
    <row r="61801" spans="1:2">
      <c r="A61801" t="s">
        <v>44576</v>
      </c>
      <c r="B61801">
        <v>0</v>
      </c>
    </row>
    <row r="61802" spans="1:2">
      <c r="A61802" t="s">
        <v>44415</v>
      </c>
      <c r="B61802">
        <v>0</v>
      </c>
    </row>
    <row r="61803" spans="1:2">
      <c r="A61803" t="s">
        <v>23132</v>
      </c>
      <c r="B61803">
        <v>0</v>
      </c>
    </row>
    <row r="61804" spans="1:2">
      <c r="A61804" t="s">
        <v>13303</v>
      </c>
      <c r="B61804">
        <v>0</v>
      </c>
    </row>
    <row r="61805" spans="1:2">
      <c r="A61805" t="s">
        <v>5812</v>
      </c>
      <c r="B61805">
        <v>0</v>
      </c>
    </row>
    <row r="61806" spans="1:2">
      <c r="A61806" t="s">
        <v>47360</v>
      </c>
      <c r="B61806">
        <v>0</v>
      </c>
    </row>
    <row r="61807" spans="1:2">
      <c r="A61807" t="s">
        <v>62231</v>
      </c>
      <c r="B61807">
        <v>0</v>
      </c>
    </row>
    <row r="61808" spans="1:2">
      <c r="A61808" t="s">
        <v>2676</v>
      </c>
      <c r="B61808">
        <v>0</v>
      </c>
    </row>
    <row r="61809" spans="1:2">
      <c r="A61809" t="s">
        <v>39469</v>
      </c>
      <c r="B61809">
        <v>0</v>
      </c>
    </row>
    <row r="61810" spans="1:2">
      <c r="A61810" t="s">
        <v>39346</v>
      </c>
      <c r="B61810">
        <v>0</v>
      </c>
    </row>
    <row r="61811" spans="1:2">
      <c r="A61811" t="s">
        <v>27783</v>
      </c>
      <c r="B61811">
        <v>0</v>
      </c>
    </row>
    <row r="61812" spans="1:2">
      <c r="A61812" t="s">
        <v>36713</v>
      </c>
      <c r="B61812">
        <v>0</v>
      </c>
    </row>
    <row r="61813" spans="1:2">
      <c r="A61813" t="s">
        <v>36828</v>
      </c>
      <c r="B61813">
        <v>0</v>
      </c>
    </row>
    <row r="61814" spans="1:2">
      <c r="A61814" t="s">
        <v>51206</v>
      </c>
      <c r="B61814">
        <v>0</v>
      </c>
    </row>
    <row r="61815" spans="1:2">
      <c r="A61815" t="s">
        <v>36784</v>
      </c>
      <c r="B61815">
        <v>0</v>
      </c>
    </row>
    <row r="61816" spans="1:2">
      <c r="A61816" t="s">
        <v>36761</v>
      </c>
      <c r="B61816">
        <v>0</v>
      </c>
    </row>
    <row r="61817" spans="1:2">
      <c r="A61817" t="s">
        <v>15466</v>
      </c>
      <c r="B61817">
        <v>0</v>
      </c>
    </row>
    <row r="61818" spans="1:2">
      <c r="A61818" t="s">
        <v>477</v>
      </c>
      <c r="B61818">
        <v>0</v>
      </c>
    </row>
    <row r="61819" spans="1:2">
      <c r="A61819" t="s">
        <v>5339</v>
      </c>
      <c r="B61819">
        <v>0</v>
      </c>
    </row>
    <row r="61820" spans="1:2">
      <c r="A61820" t="s">
        <v>54019</v>
      </c>
      <c r="B61820">
        <v>0</v>
      </c>
    </row>
    <row r="61821" spans="1:2">
      <c r="A61821" t="s">
        <v>3279</v>
      </c>
      <c r="B61821">
        <v>0</v>
      </c>
    </row>
    <row r="61822" spans="1:2">
      <c r="A61822" t="s">
        <v>10906</v>
      </c>
      <c r="B61822">
        <v>0</v>
      </c>
    </row>
    <row r="61823" spans="1:2">
      <c r="A61823" t="s">
        <v>54009</v>
      </c>
      <c r="B61823">
        <v>0</v>
      </c>
    </row>
    <row r="61824" spans="1:2">
      <c r="A61824" t="s">
        <v>7409</v>
      </c>
      <c r="B61824">
        <v>0</v>
      </c>
    </row>
    <row r="61825" spans="1:2">
      <c r="A61825" t="s">
        <v>35673</v>
      </c>
      <c r="B61825">
        <v>0</v>
      </c>
    </row>
    <row r="61826" spans="1:2">
      <c r="A61826" t="s">
        <v>47413</v>
      </c>
      <c r="B61826">
        <v>0</v>
      </c>
    </row>
    <row r="61827" spans="1:2">
      <c r="A61827" t="s">
        <v>18232</v>
      </c>
      <c r="B61827">
        <v>0</v>
      </c>
    </row>
    <row r="61828" spans="1:2">
      <c r="A61828" t="s">
        <v>11422</v>
      </c>
      <c r="B61828">
        <v>0</v>
      </c>
    </row>
    <row r="61829" spans="1:2">
      <c r="A61829" t="s">
        <v>39678</v>
      </c>
      <c r="B61829">
        <v>0</v>
      </c>
    </row>
    <row r="61830" spans="1:2">
      <c r="A61830" t="s">
        <v>3919</v>
      </c>
      <c r="B61830">
        <v>0</v>
      </c>
    </row>
    <row r="61831" spans="1:2">
      <c r="A61831" t="s">
        <v>59918</v>
      </c>
      <c r="B61831">
        <v>0</v>
      </c>
    </row>
    <row r="61832" spans="1:2">
      <c r="A61832" t="s">
        <v>39700</v>
      </c>
      <c r="B61832">
        <v>0</v>
      </c>
    </row>
    <row r="61833" spans="1:2">
      <c r="A61833" t="s">
        <v>7038</v>
      </c>
      <c r="B61833">
        <v>0</v>
      </c>
    </row>
    <row r="61834" spans="1:2">
      <c r="A61834" t="s">
        <v>31307</v>
      </c>
      <c r="B61834">
        <v>0</v>
      </c>
    </row>
    <row r="61835" spans="1:2">
      <c r="A61835" t="s">
        <v>49641</v>
      </c>
      <c r="B61835">
        <v>0</v>
      </c>
    </row>
    <row r="61836" spans="1:2">
      <c r="A61836" t="s">
        <v>24699</v>
      </c>
      <c r="B61836">
        <v>0</v>
      </c>
    </row>
    <row r="61837" spans="1:2">
      <c r="A61837" t="s">
        <v>41872</v>
      </c>
      <c r="B61837">
        <v>0</v>
      </c>
    </row>
    <row r="61838" spans="1:2">
      <c r="A61838" t="s">
        <v>3073</v>
      </c>
      <c r="B61838">
        <v>0</v>
      </c>
    </row>
    <row r="61839" spans="1:2">
      <c r="A61839" t="s">
        <v>44287</v>
      </c>
      <c r="B61839">
        <v>0</v>
      </c>
    </row>
    <row r="61840" spans="1:2">
      <c r="A61840" t="s">
        <v>34651</v>
      </c>
      <c r="B61840">
        <v>0</v>
      </c>
    </row>
    <row r="61841" spans="1:2">
      <c r="A61841" t="s">
        <v>59621</v>
      </c>
      <c r="B61841">
        <v>0</v>
      </c>
    </row>
    <row r="61842" spans="1:2">
      <c r="A61842" t="s">
        <v>59629</v>
      </c>
      <c r="B61842">
        <v>0</v>
      </c>
    </row>
    <row r="61843" spans="1:2">
      <c r="A61843" t="s">
        <v>58204</v>
      </c>
      <c r="B61843">
        <v>0</v>
      </c>
    </row>
    <row r="61844" spans="1:2">
      <c r="A61844" t="s">
        <v>37160</v>
      </c>
      <c r="B61844">
        <v>0</v>
      </c>
    </row>
    <row r="61845" spans="1:2">
      <c r="A61845" t="s">
        <v>4415</v>
      </c>
      <c r="B61845">
        <v>0</v>
      </c>
    </row>
    <row r="61846" spans="1:2">
      <c r="A61846" t="s">
        <v>59676</v>
      </c>
      <c r="B61846">
        <v>0</v>
      </c>
    </row>
    <row r="61847" spans="1:2">
      <c r="A61847" t="s">
        <v>23904</v>
      </c>
      <c r="B61847">
        <v>0</v>
      </c>
    </row>
    <row r="61848" spans="1:2">
      <c r="A61848" t="s">
        <v>20045</v>
      </c>
      <c r="B61848">
        <v>0</v>
      </c>
    </row>
    <row r="61849" spans="1:2">
      <c r="A61849" t="s">
        <v>607</v>
      </c>
      <c r="B61849">
        <v>0</v>
      </c>
    </row>
    <row r="61850" spans="1:2">
      <c r="A61850" t="s">
        <v>26953</v>
      </c>
      <c r="B61850">
        <v>0</v>
      </c>
    </row>
    <row r="61851" spans="1:2">
      <c r="A61851" t="s">
        <v>32427</v>
      </c>
      <c r="B61851">
        <v>0</v>
      </c>
    </row>
    <row r="61852" spans="1:2">
      <c r="A61852" t="s">
        <v>15962</v>
      </c>
      <c r="B61852">
        <v>0</v>
      </c>
    </row>
    <row r="61853" spans="1:2">
      <c r="A61853" t="s">
        <v>58226</v>
      </c>
      <c r="B61853">
        <v>0</v>
      </c>
    </row>
    <row r="61854" spans="1:2">
      <c r="A61854" t="s">
        <v>59835</v>
      </c>
      <c r="B61854">
        <v>0</v>
      </c>
    </row>
    <row r="61855" spans="1:2">
      <c r="A61855" t="s">
        <v>55160</v>
      </c>
      <c r="B61855">
        <v>0</v>
      </c>
    </row>
    <row r="61856" spans="1:2">
      <c r="A61856" t="s">
        <v>57482</v>
      </c>
      <c r="B61856">
        <v>0</v>
      </c>
    </row>
    <row r="61857" spans="1:2">
      <c r="A61857" t="s">
        <v>31944</v>
      </c>
      <c r="B61857">
        <v>0</v>
      </c>
    </row>
    <row r="61858" spans="1:2">
      <c r="A61858" t="s">
        <v>25005</v>
      </c>
      <c r="B61858">
        <v>0</v>
      </c>
    </row>
    <row r="61859" spans="1:2">
      <c r="A61859" t="s">
        <v>57719</v>
      </c>
      <c r="B61859">
        <v>0</v>
      </c>
    </row>
    <row r="61860" spans="1:2">
      <c r="A61860" t="s">
        <v>44349</v>
      </c>
      <c r="B61860">
        <v>0</v>
      </c>
    </row>
    <row r="61861" spans="1:2">
      <c r="A61861" t="s">
        <v>48362</v>
      </c>
      <c r="B61861">
        <v>0</v>
      </c>
    </row>
    <row r="61862" spans="1:2">
      <c r="A61862" t="s">
        <v>55806</v>
      </c>
      <c r="B61862">
        <v>0</v>
      </c>
    </row>
    <row r="61863" spans="1:2">
      <c r="A61863" t="s">
        <v>35797</v>
      </c>
      <c r="B61863">
        <v>0</v>
      </c>
    </row>
    <row r="61864" spans="1:2">
      <c r="A61864" t="s">
        <v>58013</v>
      </c>
      <c r="B61864">
        <v>0</v>
      </c>
    </row>
    <row r="61865" spans="1:2">
      <c r="A61865" t="s">
        <v>13581</v>
      </c>
      <c r="B61865">
        <v>0</v>
      </c>
    </row>
    <row r="61866" spans="1:2">
      <c r="A61866" t="s">
        <v>29751</v>
      </c>
      <c r="B61866">
        <v>0</v>
      </c>
    </row>
    <row r="61867" spans="1:2">
      <c r="A61867" t="s">
        <v>55651</v>
      </c>
      <c r="B61867">
        <v>0</v>
      </c>
    </row>
    <row r="61868" spans="1:2">
      <c r="A61868" t="s">
        <v>37901</v>
      </c>
      <c r="B61868">
        <v>0</v>
      </c>
    </row>
    <row r="61869" spans="1:2">
      <c r="A61869" t="s">
        <v>13819</v>
      </c>
      <c r="B61869">
        <v>0</v>
      </c>
    </row>
    <row r="61870" spans="1:2">
      <c r="A61870" t="s">
        <v>35011</v>
      </c>
      <c r="B61870">
        <v>0</v>
      </c>
    </row>
    <row r="61871" spans="1:2">
      <c r="A61871" t="s">
        <v>35003</v>
      </c>
      <c r="B61871">
        <v>0</v>
      </c>
    </row>
    <row r="61872" spans="1:2">
      <c r="A61872" t="s">
        <v>34859</v>
      </c>
      <c r="B61872">
        <v>0</v>
      </c>
    </row>
    <row r="61873" spans="1:2">
      <c r="A61873" t="s">
        <v>4718</v>
      </c>
      <c r="B61873">
        <v>0</v>
      </c>
    </row>
    <row r="61874" spans="1:2">
      <c r="A61874" t="s">
        <v>52039</v>
      </c>
      <c r="B61874">
        <v>0</v>
      </c>
    </row>
    <row r="61875" spans="1:2">
      <c r="A61875" t="s">
        <v>21540</v>
      </c>
      <c r="B61875">
        <v>0</v>
      </c>
    </row>
    <row r="61876" spans="1:2">
      <c r="A61876" t="s">
        <v>18080</v>
      </c>
      <c r="B61876">
        <v>0</v>
      </c>
    </row>
    <row r="61877" spans="1:2">
      <c r="A61877" t="s">
        <v>6081</v>
      </c>
      <c r="B61877">
        <v>0</v>
      </c>
    </row>
    <row r="61878" spans="1:2">
      <c r="A61878" t="s">
        <v>6196</v>
      </c>
      <c r="B61878">
        <v>0</v>
      </c>
    </row>
    <row r="61879" spans="1:2">
      <c r="A61879" t="s">
        <v>32086</v>
      </c>
      <c r="B61879">
        <v>0</v>
      </c>
    </row>
    <row r="61880" spans="1:2">
      <c r="A61880" t="s">
        <v>9525</v>
      </c>
      <c r="B61880">
        <v>0</v>
      </c>
    </row>
    <row r="61881" spans="1:2">
      <c r="A61881" t="s">
        <v>28366</v>
      </c>
      <c r="B61881">
        <v>0</v>
      </c>
    </row>
    <row r="61882" spans="1:2">
      <c r="A61882" t="s">
        <v>8793</v>
      </c>
      <c r="B61882">
        <v>0</v>
      </c>
    </row>
    <row r="61883" spans="1:2">
      <c r="A61883" t="s">
        <v>8813</v>
      </c>
      <c r="B61883">
        <v>0</v>
      </c>
    </row>
    <row r="61884" spans="1:2">
      <c r="A61884" t="s">
        <v>8254</v>
      </c>
      <c r="B61884">
        <v>0</v>
      </c>
    </row>
    <row r="61885" spans="1:2">
      <c r="A61885" t="s">
        <v>7264</v>
      </c>
      <c r="B61885">
        <v>0</v>
      </c>
    </row>
    <row r="61886" spans="1:2">
      <c r="A61886" t="s">
        <v>212</v>
      </c>
      <c r="B61886">
        <v>0</v>
      </c>
    </row>
    <row r="61887" spans="1:2">
      <c r="A61887" t="s">
        <v>53414</v>
      </c>
      <c r="B61887">
        <v>0</v>
      </c>
    </row>
    <row r="61888" spans="1:2">
      <c r="A61888" t="s">
        <v>47545</v>
      </c>
      <c r="B61888">
        <v>0</v>
      </c>
    </row>
    <row r="61889" spans="1:2">
      <c r="A61889" t="s">
        <v>14574</v>
      </c>
      <c r="B61889">
        <v>0</v>
      </c>
    </row>
    <row r="61890" spans="1:2">
      <c r="A61890" t="s">
        <v>53965</v>
      </c>
      <c r="B61890">
        <v>0</v>
      </c>
    </row>
    <row r="61891" spans="1:2">
      <c r="A61891" t="s">
        <v>32074</v>
      </c>
      <c r="B61891">
        <v>0</v>
      </c>
    </row>
    <row r="61892" spans="1:2">
      <c r="A61892" t="s">
        <v>41376</v>
      </c>
      <c r="B61892">
        <v>0</v>
      </c>
    </row>
    <row r="61893" spans="1:2">
      <c r="A61893" t="s">
        <v>31594</v>
      </c>
      <c r="B61893">
        <v>0</v>
      </c>
    </row>
    <row r="61894" spans="1:2">
      <c r="A61894" t="s">
        <v>16286</v>
      </c>
      <c r="B61894">
        <v>0</v>
      </c>
    </row>
    <row r="61895" spans="1:2">
      <c r="A61895" t="s">
        <v>9256</v>
      </c>
      <c r="B61895">
        <v>0</v>
      </c>
    </row>
    <row r="61896" spans="1:2">
      <c r="A61896" t="s">
        <v>32301</v>
      </c>
      <c r="B61896">
        <v>0</v>
      </c>
    </row>
    <row r="61897" spans="1:2">
      <c r="A61897" t="s">
        <v>52483</v>
      </c>
      <c r="B61897">
        <v>0</v>
      </c>
    </row>
    <row r="61898" spans="1:2">
      <c r="A61898" t="s">
        <v>42403</v>
      </c>
      <c r="B61898">
        <v>0</v>
      </c>
    </row>
    <row r="61899" spans="1:2">
      <c r="A61899" t="s">
        <v>53566</v>
      </c>
      <c r="B61899">
        <v>0</v>
      </c>
    </row>
    <row r="61900" spans="1:2">
      <c r="A61900" t="s">
        <v>11194</v>
      </c>
      <c r="B61900">
        <v>0</v>
      </c>
    </row>
    <row r="61901" spans="1:2">
      <c r="A61901" t="s">
        <v>46909</v>
      </c>
      <c r="B61901">
        <v>0</v>
      </c>
    </row>
    <row r="61902" spans="1:2">
      <c r="A61902" t="s">
        <v>31003</v>
      </c>
      <c r="B61902">
        <v>0</v>
      </c>
    </row>
    <row r="61903" spans="1:2">
      <c r="A61903" t="s">
        <v>28962</v>
      </c>
      <c r="B61903">
        <v>0</v>
      </c>
    </row>
    <row r="61904" spans="1:2">
      <c r="A61904" t="s">
        <v>32381</v>
      </c>
      <c r="B61904">
        <v>0</v>
      </c>
    </row>
    <row r="61905" spans="1:2">
      <c r="A61905" t="s">
        <v>51455</v>
      </c>
      <c r="B61905">
        <v>0</v>
      </c>
    </row>
    <row r="61906" spans="1:2">
      <c r="A61906" t="s">
        <v>9508</v>
      </c>
      <c r="B61906">
        <v>0</v>
      </c>
    </row>
    <row r="61907" spans="1:2">
      <c r="A61907" t="s">
        <v>21312</v>
      </c>
      <c r="B61907">
        <v>0</v>
      </c>
    </row>
    <row r="61908" spans="1:2">
      <c r="A61908" t="s">
        <v>52403</v>
      </c>
      <c r="B61908">
        <v>0</v>
      </c>
    </row>
    <row r="61909" spans="1:2">
      <c r="A61909" t="s">
        <v>2807</v>
      </c>
      <c r="B61909">
        <v>0</v>
      </c>
    </row>
    <row r="61910" spans="1:2">
      <c r="A61910" t="s">
        <v>53224</v>
      </c>
      <c r="B61910">
        <v>0</v>
      </c>
    </row>
    <row r="61911" spans="1:2">
      <c r="A61911" t="s">
        <v>52292</v>
      </c>
      <c r="B61911">
        <v>0</v>
      </c>
    </row>
    <row r="61912" spans="1:2">
      <c r="A61912" t="s">
        <v>46692</v>
      </c>
      <c r="B61912">
        <v>0</v>
      </c>
    </row>
    <row r="61913" spans="1:2">
      <c r="A61913" t="s">
        <v>21732</v>
      </c>
      <c r="B61913">
        <v>0</v>
      </c>
    </row>
    <row r="61914" spans="1:2">
      <c r="A61914" t="s">
        <v>43954</v>
      </c>
      <c r="B61914">
        <v>0</v>
      </c>
    </row>
    <row r="61915" spans="1:2">
      <c r="A61915" t="s">
        <v>38813</v>
      </c>
      <c r="B61915">
        <v>0</v>
      </c>
    </row>
    <row r="61916" spans="1:2">
      <c r="A61916" t="s">
        <v>719</v>
      </c>
      <c r="B61916">
        <v>0</v>
      </c>
    </row>
    <row r="61917" spans="1:2">
      <c r="A61917" t="s">
        <v>52431</v>
      </c>
      <c r="B61917">
        <v>0</v>
      </c>
    </row>
    <row r="61918" spans="1:2">
      <c r="A61918" t="s">
        <v>42013</v>
      </c>
      <c r="B61918">
        <v>0</v>
      </c>
    </row>
    <row r="61919" spans="1:2">
      <c r="A61919" t="s">
        <v>663</v>
      </c>
      <c r="B61919">
        <v>0</v>
      </c>
    </row>
    <row r="61920" spans="1:2">
      <c r="A61920" t="s">
        <v>17013</v>
      </c>
      <c r="B61920">
        <v>0</v>
      </c>
    </row>
    <row r="61921" spans="1:2">
      <c r="A61921" t="s">
        <v>29851</v>
      </c>
      <c r="B61921">
        <v>0</v>
      </c>
    </row>
    <row r="61922" spans="1:2">
      <c r="A61922" t="s">
        <v>56574</v>
      </c>
      <c r="B61922">
        <v>0</v>
      </c>
    </row>
    <row r="61923" spans="1:2">
      <c r="A61923" t="s">
        <v>3841</v>
      </c>
      <c r="B61923">
        <v>0</v>
      </c>
    </row>
    <row r="61924" spans="1:2">
      <c r="A61924" t="s">
        <v>13241</v>
      </c>
      <c r="B61924">
        <v>0</v>
      </c>
    </row>
    <row r="61925" spans="1:2">
      <c r="A61925" t="s">
        <v>54059</v>
      </c>
      <c r="B61925">
        <v>0</v>
      </c>
    </row>
    <row r="61926" spans="1:2">
      <c r="A61926" t="s">
        <v>53251</v>
      </c>
      <c r="B61926">
        <v>0</v>
      </c>
    </row>
    <row r="61927" spans="1:2">
      <c r="A61927" t="s">
        <v>38934</v>
      </c>
      <c r="B61927">
        <v>0</v>
      </c>
    </row>
    <row r="61928" spans="1:2">
      <c r="A61928" t="s">
        <v>59082</v>
      </c>
      <c r="B61928">
        <v>0</v>
      </c>
    </row>
    <row r="61929" spans="1:2">
      <c r="A61929" t="s">
        <v>899</v>
      </c>
      <c r="B61929">
        <v>0</v>
      </c>
    </row>
    <row r="61930" spans="1:2">
      <c r="A61930" t="s">
        <v>61092</v>
      </c>
      <c r="B61930">
        <v>0</v>
      </c>
    </row>
    <row r="61931" spans="1:2">
      <c r="A61931" t="s">
        <v>43626</v>
      </c>
      <c r="B61931">
        <v>0</v>
      </c>
    </row>
    <row r="61932" spans="1:2">
      <c r="A61932" t="s">
        <v>26343</v>
      </c>
      <c r="B61932">
        <v>0</v>
      </c>
    </row>
    <row r="61933" spans="1:2">
      <c r="A61933" t="s">
        <v>42851</v>
      </c>
      <c r="B61933">
        <v>0</v>
      </c>
    </row>
    <row r="61934" spans="1:2">
      <c r="A61934" t="s">
        <v>13379</v>
      </c>
      <c r="B61934">
        <v>0</v>
      </c>
    </row>
    <row r="61935" spans="1:2">
      <c r="A61935" t="s">
        <v>18606</v>
      </c>
      <c r="B61935">
        <v>0</v>
      </c>
    </row>
    <row r="61936" spans="1:2">
      <c r="A61936" t="s">
        <v>2756</v>
      </c>
      <c r="B61936">
        <v>0</v>
      </c>
    </row>
    <row r="61937" spans="1:2">
      <c r="A61937" t="s">
        <v>35103</v>
      </c>
      <c r="B61937">
        <v>0</v>
      </c>
    </row>
    <row r="61938" spans="1:2">
      <c r="A61938" t="s">
        <v>22184</v>
      </c>
      <c r="B61938">
        <v>0</v>
      </c>
    </row>
    <row r="61939" spans="1:2">
      <c r="A61939" t="s">
        <v>28279</v>
      </c>
      <c r="B61939">
        <v>0</v>
      </c>
    </row>
    <row r="61940" spans="1:2">
      <c r="A61940" t="s">
        <v>9254</v>
      </c>
      <c r="B61940">
        <v>0</v>
      </c>
    </row>
    <row r="61941" spans="1:2">
      <c r="A61941" t="s">
        <v>12222</v>
      </c>
      <c r="B61941">
        <v>0</v>
      </c>
    </row>
    <row r="61942" spans="1:2">
      <c r="A61942" t="s">
        <v>6049</v>
      </c>
      <c r="B61942">
        <v>0</v>
      </c>
    </row>
    <row r="61943" spans="1:2">
      <c r="A61943" t="s">
        <v>46418</v>
      </c>
      <c r="B61943">
        <v>0</v>
      </c>
    </row>
    <row r="61944" spans="1:2">
      <c r="A61944" t="s">
        <v>5580</v>
      </c>
      <c r="B61944">
        <v>0</v>
      </c>
    </row>
    <row r="61945" spans="1:2">
      <c r="A61945" t="s">
        <v>41926</v>
      </c>
      <c r="B61945">
        <v>0</v>
      </c>
    </row>
    <row r="61946" spans="1:2">
      <c r="A61946" t="s">
        <v>56740</v>
      </c>
      <c r="B61946">
        <v>0</v>
      </c>
    </row>
    <row r="61947" spans="1:2">
      <c r="A61947" t="s">
        <v>47126</v>
      </c>
      <c r="B61947">
        <v>0</v>
      </c>
    </row>
    <row r="61948" spans="1:2">
      <c r="A61948" t="s">
        <v>22115</v>
      </c>
      <c r="B61948">
        <v>0</v>
      </c>
    </row>
    <row r="61949" spans="1:2">
      <c r="A61949" t="s">
        <v>48779</v>
      </c>
      <c r="B61949">
        <v>0</v>
      </c>
    </row>
    <row r="61950" spans="1:2">
      <c r="A61950" t="s">
        <v>55121</v>
      </c>
      <c r="B61950">
        <v>0</v>
      </c>
    </row>
    <row r="61951" spans="1:2">
      <c r="A61951" t="s">
        <v>31588</v>
      </c>
      <c r="B61951">
        <v>0</v>
      </c>
    </row>
    <row r="61952" spans="1:2">
      <c r="A61952" t="s">
        <v>55385</v>
      </c>
      <c r="B61952">
        <v>0</v>
      </c>
    </row>
    <row r="61953" spans="1:2">
      <c r="A61953" t="s">
        <v>29763</v>
      </c>
      <c r="B61953">
        <v>0</v>
      </c>
    </row>
    <row r="61954" spans="1:2">
      <c r="A61954" t="s">
        <v>50347</v>
      </c>
      <c r="B61954">
        <v>0</v>
      </c>
    </row>
    <row r="61955" spans="1:2">
      <c r="A61955" t="s">
        <v>55836</v>
      </c>
      <c r="B61955">
        <v>0</v>
      </c>
    </row>
    <row r="61956" spans="1:2">
      <c r="A61956" t="s">
        <v>38327</v>
      </c>
      <c r="B61956">
        <v>0</v>
      </c>
    </row>
    <row r="61957" spans="1:2">
      <c r="A61957" t="s">
        <v>56828</v>
      </c>
      <c r="B61957">
        <v>0</v>
      </c>
    </row>
    <row r="61958" spans="1:2">
      <c r="A61958" t="s">
        <v>60659</v>
      </c>
      <c r="B61958">
        <v>0</v>
      </c>
    </row>
    <row r="61959" spans="1:2">
      <c r="A61959" t="s">
        <v>61969</v>
      </c>
      <c r="B61959">
        <v>0</v>
      </c>
    </row>
    <row r="61960" spans="1:2">
      <c r="A61960" t="s">
        <v>51320</v>
      </c>
      <c r="B61960">
        <v>0</v>
      </c>
    </row>
    <row r="61961" spans="1:2">
      <c r="A61961" t="s">
        <v>17700</v>
      </c>
      <c r="B61961">
        <v>0</v>
      </c>
    </row>
    <row r="61962" spans="1:2">
      <c r="A61962" t="s">
        <v>667</v>
      </c>
      <c r="B61962">
        <v>0</v>
      </c>
    </row>
    <row r="61963" spans="1:2">
      <c r="A61963" t="s">
        <v>23070</v>
      </c>
      <c r="B61963">
        <v>0</v>
      </c>
    </row>
    <row r="61964" spans="1:2">
      <c r="A61964" t="s">
        <v>40076</v>
      </c>
      <c r="B61964">
        <v>0</v>
      </c>
    </row>
    <row r="61965" spans="1:2">
      <c r="A61965" t="s">
        <v>53144</v>
      </c>
      <c r="B61965">
        <v>0</v>
      </c>
    </row>
    <row r="61966" spans="1:2">
      <c r="A61966" t="s">
        <v>57138</v>
      </c>
      <c r="B61966">
        <v>0</v>
      </c>
    </row>
    <row r="61967" spans="1:2">
      <c r="A61967" t="s">
        <v>52082</v>
      </c>
      <c r="B61967">
        <v>0</v>
      </c>
    </row>
    <row r="61968" spans="1:2">
      <c r="A61968" t="s">
        <v>44313</v>
      </c>
      <c r="B61968">
        <v>0</v>
      </c>
    </row>
    <row r="61969" spans="1:2">
      <c r="A61969" t="s">
        <v>38762</v>
      </c>
      <c r="B61969">
        <v>0</v>
      </c>
    </row>
    <row r="61970" spans="1:2">
      <c r="A61970" t="s">
        <v>38134</v>
      </c>
      <c r="B61970">
        <v>0</v>
      </c>
    </row>
    <row r="61971" spans="1:2">
      <c r="A61971" t="s">
        <v>42556</v>
      </c>
      <c r="B61971">
        <v>0</v>
      </c>
    </row>
    <row r="61972" spans="1:2">
      <c r="A61972" t="s">
        <v>32282</v>
      </c>
      <c r="B61972">
        <v>0</v>
      </c>
    </row>
    <row r="61973" spans="1:2">
      <c r="A61973" t="s">
        <v>62506</v>
      </c>
      <c r="B61973">
        <v>0</v>
      </c>
    </row>
    <row r="61974" spans="1:2">
      <c r="A61974" t="s">
        <v>38834</v>
      </c>
      <c r="B61974">
        <v>0</v>
      </c>
    </row>
    <row r="61975" spans="1:2">
      <c r="A61975" t="s">
        <v>6674</v>
      </c>
      <c r="B61975">
        <v>0</v>
      </c>
    </row>
    <row r="61976" spans="1:2">
      <c r="A61976" t="s">
        <v>58583</v>
      </c>
      <c r="B61976">
        <v>0</v>
      </c>
    </row>
    <row r="61977" spans="1:2">
      <c r="A61977" t="s">
        <v>24014</v>
      </c>
      <c r="B61977">
        <v>0</v>
      </c>
    </row>
    <row r="61978" spans="1:2">
      <c r="A61978" t="s">
        <v>58598</v>
      </c>
      <c r="B61978">
        <v>0</v>
      </c>
    </row>
    <row r="61979" spans="1:2">
      <c r="A61979" t="s">
        <v>43631</v>
      </c>
      <c r="B61979">
        <v>0</v>
      </c>
    </row>
    <row r="61980" spans="1:2">
      <c r="A61980" t="s">
        <v>46326</v>
      </c>
      <c r="B61980">
        <v>0</v>
      </c>
    </row>
    <row r="61981" spans="1:2">
      <c r="A61981" t="s">
        <v>31580</v>
      </c>
      <c r="B61981">
        <v>0</v>
      </c>
    </row>
    <row r="61982" spans="1:2">
      <c r="A61982" t="s">
        <v>51850</v>
      </c>
      <c r="B61982">
        <v>0</v>
      </c>
    </row>
    <row r="61983" spans="1:2">
      <c r="A61983" t="s">
        <v>60584</v>
      </c>
      <c r="B61983">
        <v>0</v>
      </c>
    </row>
    <row r="61984" spans="1:2">
      <c r="A61984" t="s">
        <v>2797</v>
      </c>
      <c r="B61984">
        <v>0</v>
      </c>
    </row>
    <row r="61985" spans="1:2">
      <c r="A61985" t="s">
        <v>54408</v>
      </c>
      <c r="B61985">
        <v>0</v>
      </c>
    </row>
    <row r="61986" spans="1:2">
      <c r="A61986" t="s">
        <v>59410</v>
      </c>
      <c r="B61986">
        <v>0</v>
      </c>
    </row>
    <row r="61987" spans="1:2">
      <c r="A61987" t="s">
        <v>19318</v>
      </c>
      <c r="B61987">
        <v>0</v>
      </c>
    </row>
    <row r="61988" spans="1:2">
      <c r="A61988" t="s">
        <v>38338</v>
      </c>
      <c r="B61988">
        <v>0</v>
      </c>
    </row>
    <row r="61989" spans="1:2">
      <c r="A61989" t="s">
        <v>12164</v>
      </c>
      <c r="B61989">
        <v>0</v>
      </c>
    </row>
    <row r="61990" spans="1:2">
      <c r="A61990" t="s">
        <v>33228</v>
      </c>
      <c r="B61990">
        <v>0</v>
      </c>
    </row>
    <row r="61991" spans="1:2">
      <c r="A61991" t="s">
        <v>50026</v>
      </c>
      <c r="B61991">
        <v>0</v>
      </c>
    </row>
    <row r="61992" spans="1:2">
      <c r="A61992" t="s">
        <v>20867</v>
      </c>
      <c r="B61992">
        <v>0</v>
      </c>
    </row>
    <row r="61993" spans="1:2">
      <c r="A61993" t="s">
        <v>629</v>
      </c>
      <c r="B61993">
        <v>0</v>
      </c>
    </row>
    <row r="61994" spans="1:2">
      <c r="A61994" t="s">
        <v>21971</v>
      </c>
      <c r="B61994">
        <v>0</v>
      </c>
    </row>
    <row r="61995" spans="1:2">
      <c r="A61995" t="s">
        <v>3169</v>
      </c>
      <c r="B61995">
        <v>0</v>
      </c>
    </row>
    <row r="61996" spans="1:2">
      <c r="A61996" t="s">
        <v>54061</v>
      </c>
      <c r="B61996">
        <v>0</v>
      </c>
    </row>
    <row r="61997" spans="1:2">
      <c r="A61997" t="s">
        <v>13120</v>
      </c>
      <c r="B61997">
        <v>0</v>
      </c>
    </row>
    <row r="61998" spans="1:2">
      <c r="A61998" t="s">
        <v>52753</v>
      </c>
      <c r="B61998">
        <v>0</v>
      </c>
    </row>
    <row r="61999" spans="1:2">
      <c r="A61999" t="s">
        <v>25501</v>
      </c>
      <c r="B61999">
        <v>0</v>
      </c>
    </row>
    <row r="62000" spans="1:2">
      <c r="A62000" t="s">
        <v>20156</v>
      </c>
      <c r="B62000">
        <v>0</v>
      </c>
    </row>
    <row r="62001" spans="1:2">
      <c r="A62001" t="s">
        <v>36968</v>
      </c>
      <c r="B62001">
        <v>0</v>
      </c>
    </row>
    <row r="62002" spans="1:2">
      <c r="A62002" t="s">
        <v>53887</v>
      </c>
      <c r="B62002">
        <v>0</v>
      </c>
    </row>
    <row r="62003" spans="1:2">
      <c r="A62003" t="s">
        <v>43542</v>
      </c>
      <c r="B62003">
        <v>0</v>
      </c>
    </row>
    <row r="62004" spans="1:2">
      <c r="A62004" t="s">
        <v>459</v>
      </c>
      <c r="B62004">
        <v>0</v>
      </c>
    </row>
    <row r="62005" spans="1:2">
      <c r="A62005" t="s">
        <v>41683</v>
      </c>
      <c r="B62005">
        <v>0</v>
      </c>
    </row>
    <row r="62006" spans="1:2">
      <c r="A62006" t="s">
        <v>38362</v>
      </c>
      <c r="B62006">
        <v>0</v>
      </c>
    </row>
    <row r="62007" spans="1:2">
      <c r="A62007" t="s">
        <v>42266</v>
      </c>
      <c r="B62007">
        <v>0</v>
      </c>
    </row>
    <row r="62008" spans="1:2">
      <c r="A62008" t="s">
        <v>12567</v>
      </c>
      <c r="B62008">
        <v>0</v>
      </c>
    </row>
    <row r="62009" spans="1:2">
      <c r="A62009" t="s">
        <v>11565</v>
      </c>
      <c r="B62009">
        <v>0</v>
      </c>
    </row>
    <row r="62010" spans="1:2">
      <c r="A62010" t="s">
        <v>48475</v>
      </c>
      <c r="B62010">
        <v>0</v>
      </c>
    </row>
    <row r="62011" spans="1:2">
      <c r="A62011" t="s">
        <v>50591</v>
      </c>
      <c r="B62011">
        <v>0</v>
      </c>
    </row>
    <row r="62012" spans="1:2">
      <c r="A62012" t="s">
        <v>42101</v>
      </c>
      <c r="B62012">
        <v>0</v>
      </c>
    </row>
    <row r="62013" spans="1:2">
      <c r="A62013" t="s">
        <v>12307</v>
      </c>
      <c r="B62013">
        <v>0</v>
      </c>
    </row>
    <row r="62014" spans="1:2">
      <c r="A62014" t="s">
        <v>13118</v>
      </c>
      <c r="B62014">
        <v>0</v>
      </c>
    </row>
    <row r="62015" spans="1:2">
      <c r="A62015" t="s">
        <v>53309</v>
      </c>
      <c r="B62015">
        <v>0</v>
      </c>
    </row>
    <row r="62016" spans="1:2">
      <c r="A62016" t="s">
        <v>19943</v>
      </c>
      <c r="B62016">
        <v>0</v>
      </c>
    </row>
    <row r="62017" spans="1:2">
      <c r="A62017" t="s">
        <v>18632</v>
      </c>
      <c r="B62017">
        <v>0</v>
      </c>
    </row>
    <row r="62018" spans="1:2">
      <c r="A62018" t="s">
        <v>46151</v>
      </c>
      <c r="B62018">
        <v>0</v>
      </c>
    </row>
    <row r="62019" spans="1:2">
      <c r="A62019" t="s">
        <v>53434</v>
      </c>
      <c r="B62019">
        <v>0</v>
      </c>
    </row>
    <row r="62020" spans="1:2">
      <c r="A62020" t="s">
        <v>42663</v>
      </c>
      <c r="B62020">
        <v>0</v>
      </c>
    </row>
    <row r="62021" spans="1:2">
      <c r="A62021" t="s">
        <v>9416</v>
      </c>
      <c r="B62021">
        <v>0</v>
      </c>
    </row>
    <row r="62022" spans="1:2">
      <c r="A62022" t="s">
        <v>44153</v>
      </c>
      <c r="B62022">
        <v>0</v>
      </c>
    </row>
    <row r="62023" spans="1:2">
      <c r="A62023" t="s">
        <v>51682</v>
      </c>
      <c r="B62023">
        <v>0</v>
      </c>
    </row>
    <row r="62024" spans="1:2">
      <c r="A62024" t="s">
        <v>38156</v>
      </c>
      <c r="B62024">
        <v>0</v>
      </c>
    </row>
    <row r="62025" spans="1:2">
      <c r="A62025" t="s">
        <v>55623</v>
      </c>
      <c r="B62025">
        <v>0</v>
      </c>
    </row>
    <row r="62026" spans="1:2">
      <c r="A62026" t="s">
        <v>59464</v>
      </c>
      <c r="B62026">
        <v>0</v>
      </c>
    </row>
    <row r="62027" spans="1:2">
      <c r="A62027" t="s">
        <v>47948</v>
      </c>
      <c r="B62027">
        <v>0</v>
      </c>
    </row>
    <row r="62028" spans="1:2">
      <c r="A62028" t="s">
        <v>40854</v>
      </c>
      <c r="B62028">
        <v>0</v>
      </c>
    </row>
    <row r="62029" spans="1:2">
      <c r="A62029" t="s">
        <v>47483</v>
      </c>
      <c r="B62029">
        <v>0</v>
      </c>
    </row>
    <row r="62030" spans="1:2">
      <c r="A62030" t="s">
        <v>11460</v>
      </c>
      <c r="B62030">
        <v>0</v>
      </c>
    </row>
    <row r="62031" spans="1:2">
      <c r="A62031" t="s">
        <v>52060</v>
      </c>
      <c r="B62031">
        <v>0</v>
      </c>
    </row>
    <row r="62032" spans="1:2">
      <c r="A62032" t="s">
        <v>12026</v>
      </c>
      <c r="B62032">
        <v>0</v>
      </c>
    </row>
    <row r="62033" spans="1:2">
      <c r="A62033" t="s">
        <v>19888</v>
      </c>
      <c r="B62033">
        <v>0</v>
      </c>
    </row>
    <row r="62034" spans="1:2">
      <c r="A62034" t="s">
        <v>27957</v>
      </c>
      <c r="B62034">
        <v>0</v>
      </c>
    </row>
    <row r="62035" spans="1:2">
      <c r="A62035" t="s">
        <v>59673</v>
      </c>
      <c r="B62035">
        <v>0</v>
      </c>
    </row>
    <row r="62036" spans="1:2">
      <c r="A62036" t="s">
        <v>33270</v>
      </c>
      <c r="B62036">
        <v>0</v>
      </c>
    </row>
    <row r="62037" spans="1:2">
      <c r="A62037" t="s">
        <v>50208</v>
      </c>
      <c r="B62037">
        <v>0</v>
      </c>
    </row>
    <row r="62038" spans="1:2">
      <c r="A62038" t="s">
        <v>55625</v>
      </c>
      <c r="B62038">
        <v>0</v>
      </c>
    </row>
    <row r="62039" spans="1:2">
      <c r="A62039" t="s">
        <v>52236</v>
      </c>
      <c r="B62039">
        <v>0</v>
      </c>
    </row>
    <row r="62040" spans="1:2">
      <c r="A62040" t="s">
        <v>51896</v>
      </c>
      <c r="B62040">
        <v>0</v>
      </c>
    </row>
    <row r="62041" spans="1:2">
      <c r="A62041" t="s">
        <v>39672</v>
      </c>
      <c r="B62041">
        <v>0</v>
      </c>
    </row>
    <row r="62042" spans="1:2">
      <c r="A62042" t="s">
        <v>4298</v>
      </c>
      <c r="B62042">
        <v>0</v>
      </c>
    </row>
    <row r="62043" spans="1:2">
      <c r="A62043" t="s">
        <v>6990</v>
      </c>
      <c r="B62043">
        <v>0</v>
      </c>
    </row>
    <row r="62044" spans="1:2">
      <c r="A62044" t="s">
        <v>14045</v>
      </c>
      <c r="B62044">
        <v>0</v>
      </c>
    </row>
    <row r="62045" spans="1:2">
      <c r="A62045" t="s">
        <v>60563</v>
      </c>
      <c r="B62045">
        <v>0</v>
      </c>
    </row>
    <row r="62046" spans="1:2">
      <c r="A62046" t="s">
        <v>52869</v>
      </c>
      <c r="B62046">
        <v>0</v>
      </c>
    </row>
    <row r="62047" spans="1:2">
      <c r="A62047" t="s">
        <v>54241</v>
      </c>
      <c r="B62047">
        <v>0</v>
      </c>
    </row>
    <row r="62048" spans="1:2">
      <c r="A62048" t="s">
        <v>31437</v>
      </c>
      <c r="B62048">
        <v>0</v>
      </c>
    </row>
    <row r="62049" spans="1:2">
      <c r="A62049" t="s">
        <v>57178</v>
      </c>
      <c r="B62049">
        <v>0</v>
      </c>
    </row>
    <row r="62050" spans="1:2">
      <c r="A62050" t="s">
        <v>39569</v>
      </c>
      <c r="B62050">
        <v>0</v>
      </c>
    </row>
    <row r="62051" spans="1:2">
      <c r="A62051" t="s">
        <v>41572</v>
      </c>
      <c r="B62051">
        <v>0</v>
      </c>
    </row>
    <row r="62052" spans="1:2">
      <c r="A62052" t="s">
        <v>43750</v>
      </c>
      <c r="B62052">
        <v>0</v>
      </c>
    </row>
    <row r="62053" spans="1:2">
      <c r="A62053" t="s">
        <v>10420</v>
      </c>
      <c r="B62053">
        <v>0</v>
      </c>
    </row>
    <row r="62054" spans="1:2">
      <c r="A62054" t="s">
        <v>53534</v>
      </c>
      <c r="B62054">
        <v>0</v>
      </c>
    </row>
    <row r="62055" spans="1:2">
      <c r="A62055" t="s">
        <v>61377</v>
      </c>
      <c r="B62055">
        <v>0</v>
      </c>
    </row>
    <row r="62056" spans="1:2">
      <c r="A62056" t="s">
        <v>26588</v>
      </c>
      <c r="B62056">
        <v>0</v>
      </c>
    </row>
    <row r="62057" spans="1:2">
      <c r="A62057" t="s">
        <v>31151</v>
      </c>
      <c r="B62057">
        <v>0</v>
      </c>
    </row>
    <row r="62058" spans="1:2">
      <c r="A62058" t="s">
        <v>13252</v>
      </c>
      <c r="B62058">
        <v>0</v>
      </c>
    </row>
    <row r="62059" spans="1:2">
      <c r="A62059" t="s">
        <v>34699</v>
      </c>
      <c r="B62059">
        <v>0</v>
      </c>
    </row>
    <row r="62060" spans="1:2">
      <c r="A62060" t="s">
        <v>53324</v>
      </c>
      <c r="B62060">
        <v>0</v>
      </c>
    </row>
    <row r="62061" spans="1:2">
      <c r="A62061" t="s">
        <v>17517</v>
      </c>
      <c r="B62061">
        <v>0</v>
      </c>
    </row>
    <row r="62062" spans="1:2">
      <c r="A62062" t="s">
        <v>29536</v>
      </c>
      <c r="B62062">
        <v>0</v>
      </c>
    </row>
    <row r="62063" spans="1:2">
      <c r="A62063" t="s">
        <v>30092</v>
      </c>
      <c r="B62063">
        <v>0</v>
      </c>
    </row>
    <row r="62064" spans="1:2">
      <c r="A62064" t="s">
        <v>52098</v>
      </c>
      <c r="B62064">
        <v>0</v>
      </c>
    </row>
    <row r="62065" spans="1:2">
      <c r="A62065" t="s">
        <v>43318</v>
      </c>
      <c r="B62065">
        <v>0</v>
      </c>
    </row>
    <row r="62066" spans="1:2">
      <c r="A62066" t="s">
        <v>53266</v>
      </c>
      <c r="B62066">
        <v>0</v>
      </c>
    </row>
    <row r="62067" spans="1:2">
      <c r="A62067" t="s">
        <v>47637</v>
      </c>
      <c r="B62067">
        <v>0</v>
      </c>
    </row>
    <row r="62068" spans="1:2">
      <c r="A62068" t="s">
        <v>11853</v>
      </c>
      <c r="B62068">
        <v>0</v>
      </c>
    </row>
    <row r="62069" spans="1:2">
      <c r="A62069" t="s">
        <v>55893</v>
      </c>
      <c r="B62069">
        <v>0</v>
      </c>
    </row>
    <row r="62070" spans="1:2">
      <c r="A62070" t="s">
        <v>11691</v>
      </c>
      <c r="B62070">
        <v>0</v>
      </c>
    </row>
    <row r="62071" spans="1:2">
      <c r="A62071" t="s">
        <v>56866</v>
      </c>
      <c r="B62071">
        <v>0</v>
      </c>
    </row>
    <row r="62072" spans="1:2">
      <c r="A62072" t="s">
        <v>16773</v>
      </c>
      <c r="B62072">
        <v>0</v>
      </c>
    </row>
    <row r="62073" spans="1:2">
      <c r="A62073" t="s">
        <v>31784</v>
      </c>
      <c r="B62073">
        <v>0</v>
      </c>
    </row>
    <row r="62074" spans="1:2">
      <c r="A62074" t="s">
        <v>47533</v>
      </c>
      <c r="B62074">
        <v>0</v>
      </c>
    </row>
    <row r="62075" spans="1:2">
      <c r="A62075" t="s">
        <v>36498</v>
      </c>
      <c r="B62075">
        <v>0</v>
      </c>
    </row>
    <row r="62076" spans="1:2">
      <c r="A62076" t="s">
        <v>52539</v>
      </c>
      <c r="B62076">
        <v>0</v>
      </c>
    </row>
    <row r="62077" spans="1:2">
      <c r="A62077" t="s">
        <v>19833</v>
      </c>
      <c r="B62077">
        <v>0</v>
      </c>
    </row>
    <row r="62078" spans="1:2">
      <c r="A62078" t="s">
        <v>45568</v>
      </c>
      <c r="B62078">
        <v>0</v>
      </c>
    </row>
    <row r="62079" spans="1:2">
      <c r="A62079" t="s">
        <v>50020</v>
      </c>
      <c r="B62079">
        <v>0</v>
      </c>
    </row>
    <row r="62080" spans="1:2">
      <c r="A62080" t="s">
        <v>6502</v>
      </c>
      <c r="B62080">
        <v>0</v>
      </c>
    </row>
    <row r="62081" spans="1:2">
      <c r="A62081" t="s">
        <v>56908</v>
      </c>
      <c r="B62081">
        <v>0</v>
      </c>
    </row>
    <row r="62082" spans="1:2">
      <c r="A62082" t="s">
        <v>54214</v>
      </c>
      <c r="B62082">
        <v>0</v>
      </c>
    </row>
    <row r="62083" spans="1:2">
      <c r="A62083" t="s">
        <v>26524</v>
      </c>
      <c r="B62083">
        <v>0</v>
      </c>
    </row>
    <row r="62084" spans="1:2">
      <c r="A62084" t="s">
        <v>24407</v>
      </c>
      <c r="B62084">
        <v>0</v>
      </c>
    </row>
    <row r="62085" spans="1:2">
      <c r="A62085" t="s">
        <v>37699</v>
      </c>
      <c r="B62085">
        <v>0</v>
      </c>
    </row>
    <row r="62086" spans="1:2">
      <c r="A62086" t="s">
        <v>41669</v>
      </c>
      <c r="B62086">
        <v>0</v>
      </c>
    </row>
    <row r="62087" spans="1:2">
      <c r="A62087" t="s">
        <v>56396</v>
      </c>
      <c r="B62087">
        <v>0</v>
      </c>
    </row>
    <row r="62088" spans="1:2">
      <c r="A62088" t="s">
        <v>53710</v>
      </c>
      <c r="B62088">
        <v>0</v>
      </c>
    </row>
    <row r="62089" spans="1:2">
      <c r="A62089" t="s">
        <v>21696</v>
      </c>
      <c r="B62089">
        <v>0</v>
      </c>
    </row>
    <row r="62090" spans="1:2">
      <c r="A62090" t="s">
        <v>20688</v>
      </c>
      <c r="B62090">
        <v>0</v>
      </c>
    </row>
    <row r="62091" spans="1:2">
      <c r="A62091" t="s">
        <v>20824</v>
      </c>
      <c r="B62091">
        <v>0</v>
      </c>
    </row>
    <row r="62092" spans="1:2">
      <c r="A62092" t="s">
        <v>1510</v>
      </c>
      <c r="B62092">
        <v>0</v>
      </c>
    </row>
    <row r="62093" spans="1:2">
      <c r="A62093" t="s">
        <v>1586</v>
      </c>
      <c r="B62093">
        <v>0</v>
      </c>
    </row>
    <row r="62094" spans="1:2">
      <c r="A62094" t="s">
        <v>2672</v>
      </c>
      <c r="B62094">
        <v>0</v>
      </c>
    </row>
    <row r="62095" spans="1:2">
      <c r="A62095" t="s">
        <v>12622</v>
      </c>
      <c r="B62095">
        <v>0</v>
      </c>
    </row>
    <row r="62096" spans="1:2">
      <c r="A62096" t="s">
        <v>4278</v>
      </c>
      <c r="B62096">
        <v>0</v>
      </c>
    </row>
    <row r="62097" spans="1:2">
      <c r="A62097" t="s">
        <v>35356</v>
      </c>
      <c r="B62097">
        <v>0</v>
      </c>
    </row>
    <row r="62098" spans="1:2">
      <c r="A62098" t="s">
        <v>40783</v>
      </c>
      <c r="B62098">
        <v>0</v>
      </c>
    </row>
    <row r="62099" spans="1:2">
      <c r="A62099" t="s">
        <v>56</v>
      </c>
      <c r="B62099">
        <v>0</v>
      </c>
    </row>
    <row r="62100" spans="1:2">
      <c r="A62100" t="s">
        <v>12905</v>
      </c>
      <c r="B62100">
        <v>0</v>
      </c>
    </row>
    <row r="62101" spans="1:2">
      <c r="A62101" t="s">
        <v>44534</v>
      </c>
      <c r="B62101">
        <v>0</v>
      </c>
    </row>
    <row r="62102" spans="1:2">
      <c r="A62102" t="s">
        <v>20246</v>
      </c>
      <c r="B62102">
        <v>0</v>
      </c>
    </row>
    <row r="62103" spans="1:2">
      <c r="A62103" t="s">
        <v>44503</v>
      </c>
      <c r="B62103">
        <v>0</v>
      </c>
    </row>
    <row r="62104" spans="1:2">
      <c r="A62104" t="s">
        <v>40558</v>
      </c>
      <c r="B62104">
        <v>0</v>
      </c>
    </row>
    <row r="62105" spans="1:2">
      <c r="A62105" t="s">
        <v>40409</v>
      </c>
      <c r="B62105">
        <v>0</v>
      </c>
    </row>
    <row r="62106" spans="1:2">
      <c r="A62106" t="s">
        <v>4112</v>
      </c>
      <c r="B62106">
        <v>0</v>
      </c>
    </row>
    <row r="62107" spans="1:2">
      <c r="A62107" t="s">
        <v>5608</v>
      </c>
      <c r="B62107">
        <v>0</v>
      </c>
    </row>
    <row r="62108" spans="1:2">
      <c r="A62108" t="s">
        <v>58918</v>
      </c>
      <c r="B62108">
        <v>0</v>
      </c>
    </row>
    <row r="62109" spans="1:2">
      <c r="A62109" t="s">
        <v>25011</v>
      </c>
      <c r="B62109">
        <v>0</v>
      </c>
    </row>
    <row r="62110" spans="1:2">
      <c r="A62110" t="s">
        <v>50653</v>
      </c>
      <c r="B62110">
        <v>0</v>
      </c>
    </row>
    <row r="62111" spans="1:2">
      <c r="A62111" t="s">
        <v>32054</v>
      </c>
      <c r="B62111">
        <v>0</v>
      </c>
    </row>
    <row r="62112" spans="1:2">
      <c r="A62112" t="s">
        <v>17661</v>
      </c>
      <c r="B62112">
        <v>0</v>
      </c>
    </row>
    <row r="62113" spans="1:2">
      <c r="A62113" t="s">
        <v>43762</v>
      </c>
      <c r="B62113">
        <v>0</v>
      </c>
    </row>
    <row r="62114" spans="1:2">
      <c r="A62114" t="s">
        <v>27845</v>
      </c>
      <c r="B62114">
        <v>0</v>
      </c>
    </row>
    <row r="62115" spans="1:2">
      <c r="A62115" t="s">
        <v>60811</v>
      </c>
      <c r="B62115">
        <v>0</v>
      </c>
    </row>
    <row r="62116" spans="1:2">
      <c r="A62116" t="s">
        <v>11404</v>
      </c>
      <c r="B62116">
        <v>0</v>
      </c>
    </row>
    <row r="62117" spans="1:2">
      <c r="A62117" t="s">
        <v>61823</v>
      </c>
      <c r="B62117">
        <v>0</v>
      </c>
    </row>
    <row r="62118" spans="1:2">
      <c r="A62118" t="s">
        <v>61865</v>
      </c>
      <c r="B62118">
        <v>0</v>
      </c>
    </row>
    <row r="62119" spans="1:2">
      <c r="A62119" t="s">
        <v>46051</v>
      </c>
      <c r="B62119">
        <v>0</v>
      </c>
    </row>
    <row r="62120" spans="1:2">
      <c r="A62120" t="s">
        <v>7039</v>
      </c>
      <c r="B62120">
        <v>0</v>
      </c>
    </row>
    <row r="62121" spans="1:2">
      <c r="A62121" t="s">
        <v>21962</v>
      </c>
      <c r="B62121">
        <v>0</v>
      </c>
    </row>
    <row r="62122" spans="1:2">
      <c r="A62122" t="s">
        <v>21640</v>
      </c>
      <c r="B62122">
        <v>0</v>
      </c>
    </row>
    <row r="62123" spans="1:2">
      <c r="A62123" t="s">
        <v>21571</v>
      </c>
      <c r="B62123">
        <v>0</v>
      </c>
    </row>
    <row r="62124" spans="1:2">
      <c r="A62124" t="s">
        <v>36040</v>
      </c>
      <c r="B62124">
        <v>0</v>
      </c>
    </row>
    <row r="62125" spans="1:2">
      <c r="A62125" t="s">
        <v>48598</v>
      </c>
      <c r="B62125">
        <v>0</v>
      </c>
    </row>
    <row r="62126" spans="1:2">
      <c r="A62126" t="s">
        <v>53894</v>
      </c>
      <c r="B62126">
        <v>0</v>
      </c>
    </row>
    <row r="62127" spans="1:2">
      <c r="A62127" t="s">
        <v>40806</v>
      </c>
      <c r="B62127">
        <v>0</v>
      </c>
    </row>
    <row r="62128" spans="1:2">
      <c r="A62128" t="s">
        <v>5285</v>
      </c>
      <c r="B62128">
        <v>0</v>
      </c>
    </row>
    <row r="62129" spans="1:2">
      <c r="A62129" t="s">
        <v>26362</v>
      </c>
      <c r="B62129">
        <v>0</v>
      </c>
    </row>
    <row r="62130" spans="1:2">
      <c r="A62130" t="s">
        <v>7019</v>
      </c>
      <c r="B62130">
        <v>0</v>
      </c>
    </row>
    <row r="62131" spans="1:2">
      <c r="A62131" t="s">
        <v>46742</v>
      </c>
      <c r="B62131">
        <v>0</v>
      </c>
    </row>
    <row r="62132" spans="1:2">
      <c r="A62132" t="s">
        <v>32897</v>
      </c>
      <c r="B62132">
        <v>0</v>
      </c>
    </row>
    <row r="62133" spans="1:2">
      <c r="A62133" t="s">
        <v>6071</v>
      </c>
      <c r="B62133">
        <v>0</v>
      </c>
    </row>
    <row r="62134" spans="1:2">
      <c r="A62134" t="s">
        <v>35219</v>
      </c>
      <c r="B62134">
        <v>0</v>
      </c>
    </row>
    <row r="62135" spans="1:2">
      <c r="A62135" t="s">
        <v>6085</v>
      </c>
      <c r="B62135">
        <v>0</v>
      </c>
    </row>
    <row r="62136" spans="1:2">
      <c r="A62136" t="s">
        <v>34841</v>
      </c>
      <c r="B62136">
        <v>0</v>
      </c>
    </row>
    <row r="62137" spans="1:2">
      <c r="A62137" t="s">
        <v>19628</v>
      </c>
      <c r="B62137">
        <v>0</v>
      </c>
    </row>
    <row r="62138" spans="1:2">
      <c r="A62138" t="s">
        <v>21994</v>
      </c>
      <c r="B62138">
        <v>0</v>
      </c>
    </row>
    <row r="62139" spans="1:2">
      <c r="A62139" t="s">
        <v>48132</v>
      </c>
      <c r="B62139">
        <v>0</v>
      </c>
    </row>
    <row r="62140" spans="1:2">
      <c r="A62140" t="s">
        <v>4946</v>
      </c>
      <c r="B62140">
        <v>0</v>
      </c>
    </row>
    <row r="62141" spans="1:2">
      <c r="A62141" t="s">
        <v>21863</v>
      </c>
      <c r="B62141">
        <v>0</v>
      </c>
    </row>
    <row r="62142" spans="1:2">
      <c r="A62142" t="s">
        <v>62825</v>
      </c>
      <c r="B62142">
        <v>0</v>
      </c>
    </row>
    <row r="62143" spans="1:2">
      <c r="A62143" t="s">
        <v>2505</v>
      </c>
      <c r="B62143">
        <v>0</v>
      </c>
    </row>
    <row r="62144" spans="1:2">
      <c r="A62144" t="s">
        <v>61713</v>
      </c>
      <c r="B62144">
        <v>0</v>
      </c>
    </row>
    <row r="62145" spans="1:2">
      <c r="A62145" t="s">
        <v>44933</v>
      </c>
      <c r="B62145">
        <v>0</v>
      </c>
    </row>
    <row r="62146" spans="1:2">
      <c r="A62146" t="s">
        <v>48391</v>
      </c>
      <c r="B62146">
        <v>0</v>
      </c>
    </row>
    <row r="62147" spans="1:2">
      <c r="A62147" t="s">
        <v>56547</v>
      </c>
      <c r="B62147">
        <v>0</v>
      </c>
    </row>
    <row r="62148" spans="1:2">
      <c r="A62148" t="s">
        <v>57277</v>
      </c>
      <c r="B62148">
        <v>0</v>
      </c>
    </row>
    <row r="62149" spans="1:2">
      <c r="A62149" t="s">
        <v>10410</v>
      </c>
      <c r="B62149">
        <v>0</v>
      </c>
    </row>
    <row r="62150" spans="1:2">
      <c r="A62150" t="s">
        <v>1795</v>
      </c>
      <c r="B62150">
        <v>0</v>
      </c>
    </row>
    <row r="62151" spans="1:2">
      <c r="A62151" t="s">
        <v>43196</v>
      </c>
      <c r="B62151">
        <v>0</v>
      </c>
    </row>
    <row r="62152" spans="1:2">
      <c r="A62152" t="s">
        <v>21737</v>
      </c>
      <c r="B62152">
        <v>0</v>
      </c>
    </row>
    <row r="62153" spans="1:2">
      <c r="A62153" t="s">
        <v>60782</v>
      </c>
      <c r="B62153">
        <v>0</v>
      </c>
    </row>
    <row r="62154" spans="1:2">
      <c r="A62154" t="s">
        <v>5859</v>
      </c>
      <c r="B62154">
        <v>0</v>
      </c>
    </row>
    <row r="62155" spans="1:2">
      <c r="A62155" t="s">
        <v>37797</v>
      </c>
      <c r="B62155">
        <v>0</v>
      </c>
    </row>
    <row r="62156" spans="1:2">
      <c r="A62156" t="s">
        <v>49883</v>
      </c>
      <c r="B62156">
        <v>0</v>
      </c>
    </row>
    <row r="62157" spans="1:2">
      <c r="A62157" t="s">
        <v>12970</v>
      </c>
      <c r="B62157">
        <v>0</v>
      </c>
    </row>
    <row r="62158" spans="1:2">
      <c r="A62158" t="s">
        <v>46727</v>
      </c>
      <c r="B62158">
        <v>0</v>
      </c>
    </row>
    <row r="62159" spans="1:2">
      <c r="A62159" t="s">
        <v>58329</v>
      </c>
      <c r="B62159">
        <v>0</v>
      </c>
    </row>
    <row r="62160" spans="1:2">
      <c r="A62160" t="s">
        <v>47996</v>
      </c>
      <c r="B62160">
        <v>0</v>
      </c>
    </row>
    <row r="62161" spans="1:2">
      <c r="A62161" t="s">
        <v>25547</v>
      </c>
      <c r="B62161">
        <v>0</v>
      </c>
    </row>
    <row r="62162" spans="1:2">
      <c r="A62162" t="s">
        <v>56483</v>
      </c>
      <c r="B62162">
        <v>0</v>
      </c>
    </row>
    <row r="62163" spans="1:2">
      <c r="A62163" t="s">
        <v>43165</v>
      </c>
      <c r="B62163">
        <v>0</v>
      </c>
    </row>
    <row r="62164" spans="1:2">
      <c r="A62164" t="s">
        <v>60180</v>
      </c>
      <c r="B62164">
        <v>0</v>
      </c>
    </row>
    <row r="62165" spans="1:2">
      <c r="A62165" t="s">
        <v>30739</v>
      </c>
      <c r="B62165">
        <v>0</v>
      </c>
    </row>
    <row r="62166" spans="1:2">
      <c r="A62166" t="s">
        <v>43788</v>
      </c>
      <c r="B62166">
        <v>0</v>
      </c>
    </row>
    <row r="62167" spans="1:2">
      <c r="A62167" t="s">
        <v>60702</v>
      </c>
      <c r="B62167">
        <v>0</v>
      </c>
    </row>
    <row r="62168" spans="1:2">
      <c r="A62168" t="s">
        <v>45926</v>
      </c>
      <c r="B62168">
        <v>0</v>
      </c>
    </row>
    <row r="62169" spans="1:2">
      <c r="A62169" t="s">
        <v>23144</v>
      </c>
      <c r="B62169">
        <v>0</v>
      </c>
    </row>
    <row r="62170" spans="1:2">
      <c r="A62170" t="s">
        <v>40039</v>
      </c>
      <c r="B62170">
        <v>0</v>
      </c>
    </row>
    <row r="62171" spans="1:2">
      <c r="A62171" t="s">
        <v>13716</v>
      </c>
      <c r="B62171">
        <v>0</v>
      </c>
    </row>
    <row r="62172" spans="1:2">
      <c r="A62172" t="s">
        <v>46885</v>
      </c>
      <c r="B62172">
        <v>0</v>
      </c>
    </row>
    <row r="62173" spans="1:2">
      <c r="A62173" t="s">
        <v>13727</v>
      </c>
      <c r="B62173">
        <v>0</v>
      </c>
    </row>
    <row r="62174" spans="1:2">
      <c r="A62174" t="s">
        <v>26522</v>
      </c>
      <c r="B62174">
        <v>0</v>
      </c>
    </row>
    <row r="62175" spans="1:2">
      <c r="A62175" t="s">
        <v>49809</v>
      </c>
      <c r="B62175">
        <v>0</v>
      </c>
    </row>
    <row r="62176" spans="1:2">
      <c r="A62176" t="s">
        <v>49789</v>
      </c>
      <c r="B62176">
        <v>0</v>
      </c>
    </row>
    <row r="62177" spans="1:2">
      <c r="A62177" t="s">
        <v>42652</v>
      </c>
      <c r="B62177">
        <v>0</v>
      </c>
    </row>
    <row r="62178" spans="1:2">
      <c r="A62178" t="s">
        <v>59062</v>
      </c>
      <c r="B62178">
        <v>0</v>
      </c>
    </row>
    <row r="62179" spans="1:2">
      <c r="A62179" t="s">
        <v>32544</v>
      </c>
      <c r="B62179">
        <v>0</v>
      </c>
    </row>
    <row r="62180" spans="1:2">
      <c r="A62180" t="s">
        <v>26284</v>
      </c>
      <c r="B62180">
        <v>0</v>
      </c>
    </row>
    <row r="62181" spans="1:2">
      <c r="A62181" t="s">
        <v>21332</v>
      </c>
      <c r="B62181">
        <v>0</v>
      </c>
    </row>
    <row r="62182" spans="1:2">
      <c r="A62182" t="s">
        <v>26413</v>
      </c>
      <c r="B62182">
        <v>0</v>
      </c>
    </row>
    <row r="62183" spans="1:2">
      <c r="A62183" t="s">
        <v>26567</v>
      </c>
      <c r="B62183">
        <v>0</v>
      </c>
    </row>
    <row r="62184" spans="1:2">
      <c r="A62184" t="s">
        <v>26544</v>
      </c>
      <c r="B62184">
        <v>0</v>
      </c>
    </row>
    <row r="62185" spans="1:2">
      <c r="A62185" t="s">
        <v>26807</v>
      </c>
      <c r="B62185">
        <v>0</v>
      </c>
    </row>
    <row r="62186" spans="1:2">
      <c r="A62186" t="s">
        <v>26800</v>
      </c>
      <c r="B62186">
        <v>0</v>
      </c>
    </row>
    <row r="62187" spans="1:2">
      <c r="A62187" t="s">
        <v>16280</v>
      </c>
      <c r="B62187">
        <v>0</v>
      </c>
    </row>
    <row r="62188" spans="1:2">
      <c r="A62188" t="s">
        <v>25490</v>
      </c>
      <c r="B62188">
        <v>0</v>
      </c>
    </row>
    <row r="62189" spans="1:2">
      <c r="A62189" t="s">
        <v>17609</v>
      </c>
      <c r="B62189">
        <v>0</v>
      </c>
    </row>
    <row r="62190" spans="1:2">
      <c r="A62190" t="s">
        <v>17418</v>
      </c>
      <c r="B62190">
        <v>0</v>
      </c>
    </row>
    <row r="62191" spans="1:2">
      <c r="A62191" t="s">
        <v>12786</v>
      </c>
      <c r="B62191">
        <v>0</v>
      </c>
    </row>
    <row r="62192" spans="1:2">
      <c r="A62192" t="s">
        <v>13073</v>
      </c>
      <c r="B62192">
        <v>0</v>
      </c>
    </row>
    <row r="62193" spans="1:2">
      <c r="A62193" t="s">
        <v>16568</v>
      </c>
      <c r="B62193">
        <v>0</v>
      </c>
    </row>
    <row r="62194" spans="1:2">
      <c r="A62194" t="s">
        <v>34506</v>
      </c>
      <c r="B62194">
        <v>0</v>
      </c>
    </row>
    <row r="62195" spans="1:2">
      <c r="A62195" t="s">
        <v>57321</v>
      </c>
      <c r="B62195">
        <v>0</v>
      </c>
    </row>
    <row r="62196" spans="1:2">
      <c r="A62196" t="s">
        <v>49012</v>
      </c>
      <c r="B62196">
        <v>0</v>
      </c>
    </row>
    <row r="62197" spans="1:2">
      <c r="A62197" t="s">
        <v>5448</v>
      </c>
      <c r="B62197">
        <v>0</v>
      </c>
    </row>
    <row r="62198" spans="1:2">
      <c r="A62198" t="s">
        <v>16547</v>
      </c>
      <c r="B62198">
        <v>0</v>
      </c>
    </row>
    <row r="62199" spans="1:2">
      <c r="A62199" t="s">
        <v>25828</v>
      </c>
      <c r="B62199">
        <v>0</v>
      </c>
    </row>
    <row r="62200" spans="1:2">
      <c r="A62200" t="s">
        <v>39349</v>
      </c>
      <c r="B62200">
        <v>0</v>
      </c>
    </row>
    <row r="62201" spans="1:2">
      <c r="A62201" t="s">
        <v>8463</v>
      </c>
      <c r="B62201">
        <v>0</v>
      </c>
    </row>
    <row r="62202" spans="1:2">
      <c r="A62202" t="s">
        <v>5044</v>
      </c>
      <c r="B62202">
        <v>0</v>
      </c>
    </row>
    <row r="62203" spans="1:2">
      <c r="A62203" t="s">
        <v>61963</v>
      </c>
      <c r="B62203">
        <v>0</v>
      </c>
    </row>
    <row r="62204" spans="1:2">
      <c r="A62204" t="s">
        <v>20581</v>
      </c>
      <c r="B62204">
        <v>0</v>
      </c>
    </row>
    <row r="62205" spans="1:2">
      <c r="A62205" t="s">
        <v>1459</v>
      </c>
      <c r="B62205">
        <v>0</v>
      </c>
    </row>
    <row r="62206" spans="1:2">
      <c r="A62206" t="s">
        <v>10495</v>
      </c>
      <c r="B62206">
        <v>0</v>
      </c>
    </row>
    <row r="62207" spans="1:2">
      <c r="A62207" t="s">
        <v>63116</v>
      </c>
      <c r="B62207">
        <v>0</v>
      </c>
    </row>
    <row r="62208" spans="1:2">
      <c r="A62208" t="s">
        <v>29797</v>
      </c>
      <c r="B62208">
        <v>0</v>
      </c>
    </row>
    <row r="62209" spans="1:2">
      <c r="A62209" t="s">
        <v>29675</v>
      </c>
      <c r="B62209">
        <v>0</v>
      </c>
    </row>
    <row r="62210" spans="1:2">
      <c r="A62210" t="s">
        <v>24049</v>
      </c>
      <c r="B62210">
        <v>0</v>
      </c>
    </row>
    <row r="62211" spans="1:2">
      <c r="A62211" t="s">
        <v>17233</v>
      </c>
      <c r="B62211">
        <v>0</v>
      </c>
    </row>
    <row r="62212" spans="1:2">
      <c r="A62212" t="s">
        <v>37805</v>
      </c>
      <c r="B62212">
        <v>0</v>
      </c>
    </row>
    <row r="62213" spans="1:2">
      <c r="A62213" t="s">
        <v>10313</v>
      </c>
      <c r="B62213">
        <v>0</v>
      </c>
    </row>
    <row r="62214" spans="1:2">
      <c r="A62214" t="s">
        <v>15150</v>
      </c>
      <c r="B62214">
        <v>0</v>
      </c>
    </row>
    <row r="62215" spans="1:2">
      <c r="A62215" t="s">
        <v>47984</v>
      </c>
      <c r="B62215">
        <v>0</v>
      </c>
    </row>
    <row r="62216" spans="1:2">
      <c r="A62216" t="s">
        <v>60974</v>
      </c>
      <c r="B62216">
        <v>0</v>
      </c>
    </row>
    <row r="62217" spans="1:2">
      <c r="A62217" t="s">
        <v>13855</v>
      </c>
      <c r="B62217">
        <v>0</v>
      </c>
    </row>
    <row r="62218" spans="1:2">
      <c r="A62218" t="s">
        <v>49921</v>
      </c>
      <c r="B62218">
        <v>0</v>
      </c>
    </row>
    <row r="62219" spans="1:2">
      <c r="A62219" t="s">
        <v>18917</v>
      </c>
      <c r="B62219">
        <v>0</v>
      </c>
    </row>
    <row r="62220" spans="1:2">
      <c r="A62220" t="s">
        <v>48788</v>
      </c>
      <c r="B62220">
        <v>0</v>
      </c>
    </row>
    <row r="62221" spans="1:2">
      <c r="A62221" t="s">
        <v>60151</v>
      </c>
      <c r="B62221">
        <v>0</v>
      </c>
    </row>
    <row r="62222" spans="1:2">
      <c r="A62222" t="s">
        <v>16294</v>
      </c>
      <c r="B62222">
        <v>0</v>
      </c>
    </row>
    <row r="62223" spans="1:2">
      <c r="A62223" t="s">
        <v>44413</v>
      </c>
      <c r="B62223">
        <v>0</v>
      </c>
    </row>
    <row r="62224" spans="1:2">
      <c r="A62224" t="s">
        <v>11941</v>
      </c>
      <c r="B62224">
        <v>0</v>
      </c>
    </row>
    <row r="62225" spans="1:2">
      <c r="A62225" t="s">
        <v>22818</v>
      </c>
      <c r="B62225">
        <v>0</v>
      </c>
    </row>
    <row r="62226" spans="1:2">
      <c r="A62226" t="s">
        <v>17463</v>
      </c>
      <c r="B62226">
        <v>0</v>
      </c>
    </row>
    <row r="62227" spans="1:2">
      <c r="A62227" t="s">
        <v>14611</v>
      </c>
      <c r="B62227">
        <v>0</v>
      </c>
    </row>
    <row r="62228" spans="1:2">
      <c r="A62228" t="s">
        <v>12267</v>
      </c>
      <c r="B62228">
        <v>0</v>
      </c>
    </row>
    <row r="62229" spans="1:2">
      <c r="A62229" t="s">
        <v>11932</v>
      </c>
      <c r="B62229">
        <v>0</v>
      </c>
    </row>
    <row r="62230" spans="1:2">
      <c r="A62230" t="s">
        <v>11815</v>
      </c>
      <c r="B62230">
        <v>0</v>
      </c>
    </row>
    <row r="62231" spans="1:2">
      <c r="A62231" t="s">
        <v>25078</v>
      </c>
      <c r="B62231">
        <v>0</v>
      </c>
    </row>
    <row r="62232" spans="1:2">
      <c r="A62232" t="s">
        <v>22876</v>
      </c>
      <c r="B62232">
        <v>0</v>
      </c>
    </row>
    <row r="62233" spans="1:2">
      <c r="A62233" t="s">
        <v>14727</v>
      </c>
      <c r="B62233">
        <v>0</v>
      </c>
    </row>
    <row r="62234" spans="1:2">
      <c r="A62234" t="s">
        <v>11569</v>
      </c>
      <c r="B62234">
        <v>0</v>
      </c>
    </row>
    <row r="62235" spans="1:2">
      <c r="A62235" t="s">
        <v>7088</v>
      </c>
      <c r="B62235">
        <v>0</v>
      </c>
    </row>
    <row r="62236" spans="1:2">
      <c r="A62236" t="s">
        <v>6618</v>
      </c>
      <c r="B62236">
        <v>0</v>
      </c>
    </row>
    <row r="62237" spans="1:2">
      <c r="A62237" t="s">
        <v>10746</v>
      </c>
      <c r="B62237">
        <v>0</v>
      </c>
    </row>
    <row r="62238" spans="1:2">
      <c r="A62238" t="s">
        <v>2962</v>
      </c>
      <c r="B62238">
        <v>0</v>
      </c>
    </row>
    <row r="62239" spans="1:2">
      <c r="A62239" t="s">
        <v>10171</v>
      </c>
      <c r="B62239">
        <v>0</v>
      </c>
    </row>
    <row r="62240" spans="1:2">
      <c r="A62240" t="s">
        <v>3820</v>
      </c>
      <c r="B62240">
        <v>0</v>
      </c>
    </row>
    <row r="62241" spans="1:2">
      <c r="A62241" t="s">
        <v>23831</v>
      </c>
      <c r="B62241">
        <v>0</v>
      </c>
    </row>
    <row r="62242" spans="1:2">
      <c r="A62242" t="s">
        <v>10156</v>
      </c>
      <c r="B62242">
        <v>0</v>
      </c>
    </row>
    <row r="62243" spans="1:2">
      <c r="A62243" t="s">
        <v>6183</v>
      </c>
      <c r="B62243">
        <v>0</v>
      </c>
    </row>
    <row r="62244" spans="1:2">
      <c r="A62244" t="s">
        <v>2258</v>
      </c>
      <c r="B62244">
        <v>0</v>
      </c>
    </row>
    <row r="62245" spans="1:2">
      <c r="A62245" t="s">
        <v>18318</v>
      </c>
      <c r="B62245">
        <v>0</v>
      </c>
    </row>
    <row r="62246" spans="1:2">
      <c r="A62246" t="s">
        <v>22917</v>
      </c>
      <c r="B62246">
        <v>0</v>
      </c>
    </row>
    <row r="62247" spans="1:2">
      <c r="A62247" t="s">
        <v>18031</v>
      </c>
      <c r="B62247">
        <v>0</v>
      </c>
    </row>
    <row r="62248" spans="1:2">
      <c r="A62248" t="s">
        <v>22873</v>
      </c>
      <c r="B62248">
        <v>0</v>
      </c>
    </row>
    <row r="62249" spans="1:2">
      <c r="A62249" t="s">
        <v>12172</v>
      </c>
      <c r="B62249">
        <v>0</v>
      </c>
    </row>
    <row r="62250" spans="1:2">
      <c r="A62250" t="s">
        <v>18387</v>
      </c>
      <c r="B62250">
        <v>0</v>
      </c>
    </row>
    <row r="62251" spans="1:2">
      <c r="A62251" t="s">
        <v>22359</v>
      </c>
      <c r="B62251">
        <v>0</v>
      </c>
    </row>
    <row r="62252" spans="1:2">
      <c r="A62252" t="s">
        <v>10394</v>
      </c>
      <c r="B62252">
        <v>0</v>
      </c>
    </row>
    <row r="62253" spans="1:2">
      <c r="A62253" t="s">
        <v>18169</v>
      </c>
      <c r="B62253">
        <v>0</v>
      </c>
    </row>
    <row r="62254" spans="1:2">
      <c r="A62254" t="s">
        <v>22911</v>
      </c>
      <c r="B62254">
        <v>0</v>
      </c>
    </row>
    <row r="62255" spans="1:2">
      <c r="A62255" t="s">
        <v>1886</v>
      </c>
      <c r="B62255">
        <v>0</v>
      </c>
    </row>
    <row r="62256" spans="1:2">
      <c r="A62256" t="s">
        <v>28716</v>
      </c>
      <c r="B62256">
        <v>0</v>
      </c>
    </row>
    <row r="62257" spans="1:2">
      <c r="A62257" t="s">
        <v>54081</v>
      </c>
      <c r="B62257">
        <v>0</v>
      </c>
    </row>
    <row r="62258" spans="1:2">
      <c r="A62258" t="s">
        <v>30304</v>
      </c>
      <c r="B62258">
        <v>0</v>
      </c>
    </row>
    <row r="62259" spans="1:2">
      <c r="A62259" t="s">
        <v>12382</v>
      </c>
      <c r="B62259">
        <v>0</v>
      </c>
    </row>
    <row r="62260" spans="1:2">
      <c r="A62260" t="s">
        <v>36424</v>
      </c>
      <c r="B62260">
        <v>0</v>
      </c>
    </row>
    <row r="62261" spans="1:2">
      <c r="A62261" t="s">
        <v>44497</v>
      </c>
      <c r="B62261">
        <v>0</v>
      </c>
    </row>
    <row r="62262" spans="1:2">
      <c r="A62262" t="s">
        <v>24513</v>
      </c>
      <c r="B62262">
        <v>0</v>
      </c>
    </row>
    <row r="62263" spans="1:2">
      <c r="A62263" t="s">
        <v>59391</v>
      </c>
      <c r="B62263">
        <v>0</v>
      </c>
    </row>
    <row r="62264" spans="1:2">
      <c r="A62264" t="s">
        <v>16153</v>
      </c>
      <c r="B62264">
        <v>0</v>
      </c>
    </row>
    <row r="62265" spans="1:2">
      <c r="A62265" t="s">
        <v>1690</v>
      </c>
      <c r="B62265">
        <v>0</v>
      </c>
    </row>
    <row r="62266" spans="1:2">
      <c r="A62266" t="s">
        <v>30458</v>
      </c>
      <c r="B62266">
        <v>0</v>
      </c>
    </row>
    <row r="62267" spans="1:2">
      <c r="A62267" t="s">
        <v>30472</v>
      </c>
      <c r="B62267">
        <v>0</v>
      </c>
    </row>
    <row r="62268" spans="1:2">
      <c r="A62268" t="s">
        <v>26620</v>
      </c>
      <c r="B62268">
        <v>0</v>
      </c>
    </row>
    <row r="62269" spans="1:2">
      <c r="A62269" t="s">
        <v>34292</v>
      </c>
      <c r="B62269">
        <v>0</v>
      </c>
    </row>
    <row r="62270" spans="1:2">
      <c r="A62270" t="s">
        <v>42513</v>
      </c>
      <c r="B62270">
        <v>0</v>
      </c>
    </row>
    <row r="62271" spans="1:2">
      <c r="A62271" t="s">
        <v>20771</v>
      </c>
      <c r="B62271">
        <v>0</v>
      </c>
    </row>
    <row r="62272" spans="1:2">
      <c r="A62272" t="s">
        <v>14723</v>
      </c>
      <c r="B62272">
        <v>0</v>
      </c>
    </row>
    <row r="62273" spans="1:2">
      <c r="A62273" t="s">
        <v>23901</v>
      </c>
      <c r="B62273">
        <v>0</v>
      </c>
    </row>
    <row r="62274" spans="1:2">
      <c r="A62274" t="s">
        <v>9168</v>
      </c>
      <c r="B62274">
        <v>0</v>
      </c>
    </row>
    <row r="62275" spans="1:2">
      <c r="A62275" t="s">
        <v>26559</v>
      </c>
      <c r="B62275">
        <v>0</v>
      </c>
    </row>
    <row r="62276" spans="1:2">
      <c r="A62276" t="s">
        <v>58648</v>
      </c>
      <c r="B62276">
        <v>0</v>
      </c>
    </row>
    <row r="62277" spans="1:2">
      <c r="A62277" t="s">
        <v>22926</v>
      </c>
      <c r="B62277">
        <v>0</v>
      </c>
    </row>
    <row r="62278" spans="1:2">
      <c r="A62278" t="s">
        <v>22924</v>
      </c>
      <c r="B62278">
        <v>0</v>
      </c>
    </row>
    <row r="62279" spans="1:2">
      <c r="A62279" t="s">
        <v>34097</v>
      </c>
      <c r="B62279">
        <v>0</v>
      </c>
    </row>
    <row r="62280" spans="1:2">
      <c r="A62280" t="s">
        <v>57648</v>
      </c>
      <c r="B62280">
        <v>0</v>
      </c>
    </row>
    <row r="62281" spans="1:2">
      <c r="A62281" t="s">
        <v>11621</v>
      </c>
      <c r="B62281">
        <v>0</v>
      </c>
    </row>
    <row r="62282" spans="1:2">
      <c r="A62282" t="s">
        <v>11647</v>
      </c>
      <c r="B62282">
        <v>0</v>
      </c>
    </row>
    <row r="62283" spans="1:2">
      <c r="A62283" t="s">
        <v>28145</v>
      </c>
      <c r="B62283">
        <v>0</v>
      </c>
    </row>
    <row r="62284" spans="1:2">
      <c r="A62284" t="s">
        <v>17575</v>
      </c>
      <c r="B62284">
        <v>0</v>
      </c>
    </row>
    <row r="62285" spans="1:2">
      <c r="A62285" t="s">
        <v>15476</v>
      </c>
      <c r="B62285">
        <v>0</v>
      </c>
    </row>
    <row r="62286" spans="1:2">
      <c r="A62286" t="s">
        <v>52887</v>
      </c>
      <c r="B62286">
        <v>0</v>
      </c>
    </row>
    <row r="62287" spans="1:2">
      <c r="A62287" t="s">
        <v>8365</v>
      </c>
      <c r="B62287">
        <v>0</v>
      </c>
    </row>
    <row r="62288" spans="1:2">
      <c r="A62288" t="s">
        <v>9604</v>
      </c>
      <c r="B62288">
        <v>0</v>
      </c>
    </row>
    <row r="62289" spans="1:2">
      <c r="A62289" t="s">
        <v>56759</v>
      </c>
      <c r="B62289">
        <v>0</v>
      </c>
    </row>
    <row r="62290" spans="1:2">
      <c r="A62290" t="s">
        <v>19347</v>
      </c>
      <c r="B62290">
        <v>0</v>
      </c>
    </row>
    <row r="62291" spans="1:2">
      <c r="A62291" t="s">
        <v>10520</v>
      </c>
      <c r="B62291">
        <v>0</v>
      </c>
    </row>
    <row r="62292" spans="1:2">
      <c r="A62292" t="s">
        <v>36803</v>
      </c>
      <c r="B62292">
        <v>0</v>
      </c>
    </row>
    <row r="62293" spans="1:2">
      <c r="A62293" t="s">
        <v>6182</v>
      </c>
      <c r="B62293">
        <v>0</v>
      </c>
    </row>
    <row r="62294" spans="1:2">
      <c r="A62294" t="s">
        <v>44072</v>
      </c>
      <c r="B62294">
        <v>0</v>
      </c>
    </row>
    <row r="62295" spans="1:2">
      <c r="A62295" t="s">
        <v>46162</v>
      </c>
      <c r="B62295">
        <v>0</v>
      </c>
    </row>
    <row r="62296" spans="1:2">
      <c r="A62296" t="s">
        <v>46139</v>
      </c>
      <c r="B62296">
        <v>0</v>
      </c>
    </row>
    <row r="62297" spans="1:2">
      <c r="A62297" t="s">
        <v>4186</v>
      </c>
      <c r="B62297">
        <v>0</v>
      </c>
    </row>
    <row r="62298" spans="1:2">
      <c r="A62298" t="s">
        <v>60131</v>
      </c>
      <c r="B62298">
        <v>0</v>
      </c>
    </row>
    <row r="62299" spans="1:2">
      <c r="A62299" t="s">
        <v>14043</v>
      </c>
      <c r="B62299">
        <v>0</v>
      </c>
    </row>
    <row r="62300" spans="1:2">
      <c r="A62300" t="s">
        <v>7064</v>
      </c>
      <c r="B62300">
        <v>0</v>
      </c>
    </row>
    <row r="62301" spans="1:2">
      <c r="A62301" t="s">
        <v>18092</v>
      </c>
      <c r="B62301">
        <v>0</v>
      </c>
    </row>
    <row r="62302" spans="1:2">
      <c r="A62302" t="s">
        <v>42263</v>
      </c>
      <c r="B62302">
        <v>0</v>
      </c>
    </row>
    <row r="62303" spans="1:2">
      <c r="A62303" t="s">
        <v>11158</v>
      </c>
      <c r="B62303">
        <v>0</v>
      </c>
    </row>
    <row r="62304" spans="1:2">
      <c r="A62304" t="s">
        <v>1138</v>
      </c>
      <c r="B62304">
        <v>0</v>
      </c>
    </row>
    <row r="62305" spans="1:2">
      <c r="A62305" t="s">
        <v>55726</v>
      </c>
      <c r="B62305">
        <v>0</v>
      </c>
    </row>
    <row r="62306" spans="1:2">
      <c r="A62306" t="s">
        <v>5329</v>
      </c>
      <c r="B62306">
        <v>0</v>
      </c>
    </row>
    <row r="62307" spans="1:2">
      <c r="A62307" t="s">
        <v>2546</v>
      </c>
      <c r="B62307">
        <v>0</v>
      </c>
    </row>
    <row r="62308" spans="1:2">
      <c r="A62308" t="s">
        <v>618</v>
      </c>
      <c r="B62308">
        <v>0</v>
      </c>
    </row>
    <row r="62309" spans="1:2">
      <c r="A62309" t="s">
        <v>56993</v>
      </c>
      <c r="B62309">
        <v>0</v>
      </c>
    </row>
    <row r="62310" spans="1:2">
      <c r="A62310" t="s">
        <v>46290</v>
      </c>
      <c r="B62310">
        <v>0</v>
      </c>
    </row>
    <row r="62311" spans="1:2">
      <c r="A62311" t="s">
        <v>46185</v>
      </c>
      <c r="B62311">
        <v>0</v>
      </c>
    </row>
    <row r="62312" spans="1:2">
      <c r="A62312" t="s">
        <v>53043</v>
      </c>
      <c r="B62312">
        <v>0</v>
      </c>
    </row>
    <row r="62313" spans="1:2">
      <c r="A62313" t="s">
        <v>15941</v>
      </c>
      <c r="B62313">
        <v>0</v>
      </c>
    </row>
    <row r="62314" spans="1:2">
      <c r="A62314" t="s">
        <v>23603</v>
      </c>
      <c r="B62314">
        <v>0</v>
      </c>
    </row>
    <row r="62315" spans="1:2">
      <c r="A62315" t="s">
        <v>10486</v>
      </c>
      <c r="B62315">
        <v>0</v>
      </c>
    </row>
    <row r="62316" spans="1:2">
      <c r="A62316" t="s">
        <v>12994</v>
      </c>
      <c r="B62316">
        <v>0</v>
      </c>
    </row>
    <row r="62317" spans="1:2">
      <c r="A62317" t="s">
        <v>47</v>
      </c>
      <c r="B62317">
        <v>0</v>
      </c>
    </row>
    <row r="62318" spans="1:2">
      <c r="A62318" t="s">
        <v>23959</v>
      </c>
      <c r="B62318">
        <v>0</v>
      </c>
    </row>
    <row r="62319" spans="1:2">
      <c r="A62319" t="s">
        <v>23972</v>
      </c>
      <c r="B62319">
        <v>0</v>
      </c>
    </row>
    <row r="62320" spans="1:2">
      <c r="A62320" t="s">
        <v>61218</v>
      </c>
      <c r="B62320">
        <v>0</v>
      </c>
    </row>
    <row r="62321" spans="1:2">
      <c r="A62321" t="s">
        <v>32399</v>
      </c>
      <c r="B62321">
        <v>0</v>
      </c>
    </row>
    <row r="62322" spans="1:2">
      <c r="A62322" t="s">
        <v>11608</v>
      </c>
      <c r="B62322">
        <v>0</v>
      </c>
    </row>
    <row r="62323" spans="1:2">
      <c r="A62323" t="s">
        <v>46347</v>
      </c>
      <c r="B62323">
        <v>0</v>
      </c>
    </row>
    <row r="62324" spans="1:2">
      <c r="A62324" t="s">
        <v>7740</v>
      </c>
      <c r="B62324">
        <v>0</v>
      </c>
    </row>
    <row r="62325" spans="1:2">
      <c r="A62325" t="s">
        <v>12975</v>
      </c>
      <c r="B62325">
        <v>0</v>
      </c>
    </row>
    <row r="62326" spans="1:2">
      <c r="A62326" t="s">
        <v>60375</v>
      </c>
      <c r="B62326">
        <v>0</v>
      </c>
    </row>
    <row r="62327" spans="1:2">
      <c r="A62327" t="s">
        <v>30603</v>
      </c>
      <c r="B62327">
        <v>0</v>
      </c>
    </row>
    <row r="62328" spans="1:2">
      <c r="A62328" t="s">
        <v>27777</v>
      </c>
      <c r="B62328">
        <v>0</v>
      </c>
    </row>
    <row r="62329" spans="1:2">
      <c r="A62329" t="s">
        <v>40901</v>
      </c>
      <c r="B62329">
        <v>0</v>
      </c>
    </row>
    <row r="62330" spans="1:2">
      <c r="A62330" t="s">
        <v>60226</v>
      </c>
      <c r="B62330">
        <v>0</v>
      </c>
    </row>
    <row r="62331" spans="1:2">
      <c r="A62331" t="s">
        <v>45755</v>
      </c>
      <c r="B62331">
        <v>0</v>
      </c>
    </row>
    <row r="62332" spans="1:2">
      <c r="A62332" t="s">
        <v>57733</v>
      </c>
      <c r="B62332">
        <v>0</v>
      </c>
    </row>
    <row r="62333" spans="1:2">
      <c r="A62333" t="s">
        <v>4490</v>
      </c>
      <c r="B62333">
        <v>0</v>
      </c>
    </row>
    <row r="62334" spans="1:2">
      <c r="A62334" t="s">
        <v>30779</v>
      </c>
      <c r="B62334">
        <v>0</v>
      </c>
    </row>
    <row r="62335" spans="1:2">
      <c r="A62335" t="s">
        <v>49430</v>
      </c>
      <c r="B62335">
        <v>0</v>
      </c>
    </row>
    <row r="62336" spans="1:2">
      <c r="A62336" t="s">
        <v>46307</v>
      </c>
      <c r="B62336">
        <v>0</v>
      </c>
    </row>
    <row r="62337" spans="1:2">
      <c r="A62337" t="s">
        <v>46434</v>
      </c>
      <c r="B62337">
        <v>0</v>
      </c>
    </row>
    <row r="62338" spans="1:2">
      <c r="A62338" t="s">
        <v>44174</v>
      </c>
      <c r="B62338">
        <v>0</v>
      </c>
    </row>
    <row r="62339" spans="1:2">
      <c r="A62339" t="s">
        <v>45203</v>
      </c>
      <c r="B62339">
        <v>0</v>
      </c>
    </row>
    <row r="62340" spans="1:2">
      <c r="A62340" t="s">
        <v>55311</v>
      </c>
      <c r="B62340">
        <v>0</v>
      </c>
    </row>
    <row r="62341" spans="1:2">
      <c r="A62341" t="s">
        <v>47925</v>
      </c>
      <c r="B62341">
        <v>0</v>
      </c>
    </row>
    <row r="62342" spans="1:2">
      <c r="A62342" t="s">
        <v>60184</v>
      </c>
      <c r="B62342">
        <v>0</v>
      </c>
    </row>
    <row r="62343" spans="1:2">
      <c r="A62343" t="s">
        <v>23192</v>
      </c>
      <c r="B62343">
        <v>0</v>
      </c>
    </row>
    <row r="62344" spans="1:2">
      <c r="A62344" t="s">
        <v>22322</v>
      </c>
      <c r="B62344">
        <v>0</v>
      </c>
    </row>
    <row r="62345" spans="1:2">
      <c r="A62345" t="s">
        <v>57875</v>
      </c>
      <c r="B62345">
        <v>0</v>
      </c>
    </row>
    <row r="62346" spans="1:2">
      <c r="A62346" t="s">
        <v>9188</v>
      </c>
      <c r="B62346">
        <v>0</v>
      </c>
    </row>
    <row r="62347" spans="1:2">
      <c r="A62347" t="s">
        <v>41640</v>
      </c>
      <c r="B62347">
        <v>0</v>
      </c>
    </row>
    <row r="62348" spans="1:2">
      <c r="A62348" t="s">
        <v>53493</v>
      </c>
      <c r="B62348">
        <v>0</v>
      </c>
    </row>
    <row r="62349" spans="1:2">
      <c r="A62349" t="s">
        <v>5352</v>
      </c>
      <c r="B62349">
        <v>0</v>
      </c>
    </row>
    <row r="62350" spans="1:2">
      <c r="A62350" t="s">
        <v>55300</v>
      </c>
      <c r="B62350">
        <v>0</v>
      </c>
    </row>
    <row r="62351" spans="1:2">
      <c r="A62351" t="s">
        <v>49514</v>
      </c>
      <c r="B62351">
        <v>0</v>
      </c>
    </row>
    <row r="62352" spans="1:2">
      <c r="A62352" t="s">
        <v>58692</v>
      </c>
      <c r="B62352">
        <v>0</v>
      </c>
    </row>
    <row r="62353" spans="1:2">
      <c r="A62353" t="s">
        <v>58737</v>
      </c>
      <c r="B62353">
        <v>0</v>
      </c>
    </row>
    <row r="62354" spans="1:2">
      <c r="A62354" t="s">
        <v>17198</v>
      </c>
      <c r="B62354">
        <v>0</v>
      </c>
    </row>
    <row r="62355" spans="1:2">
      <c r="A62355" t="s">
        <v>60223</v>
      </c>
      <c r="B62355">
        <v>0</v>
      </c>
    </row>
    <row r="62356" spans="1:2">
      <c r="A62356" t="s">
        <v>60260</v>
      </c>
      <c r="B62356">
        <v>0</v>
      </c>
    </row>
    <row r="62357" spans="1:2">
      <c r="A62357" t="s">
        <v>47233</v>
      </c>
      <c r="B62357">
        <v>0</v>
      </c>
    </row>
    <row r="62358" spans="1:2">
      <c r="A62358" t="s">
        <v>10181</v>
      </c>
      <c r="B62358">
        <v>0</v>
      </c>
    </row>
    <row r="62359" spans="1:2">
      <c r="A62359" t="s">
        <v>20401</v>
      </c>
      <c r="B62359">
        <v>0</v>
      </c>
    </row>
    <row r="62360" spans="1:2">
      <c r="A62360" t="s">
        <v>24653</v>
      </c>
      <c r="B62360">
        <v>0</v>
      </c>
    </row>
    <row r="62361" spans="1:2">
      <c r="A62361" t="s">
        <v>56048</v>
      </c>
      <c r="B62361">
        <v>0</v>
      </c>
    </row>
    <row r="62362" spans="1:2">
      <c r="A62362" t="s">
        <v>21303</v>
      </c>
      <c r="B62362">
        <v>0</v>
      </c>
    </row>
    <row r="62363" spans="1:2">
      <c r="A62363" t="s">
        <v>55003</v>
      </c>
      <c r="B62363">
        <v>0</v>
      </c>
    </row>
    <row r="62364" spans="1:2">
      <c r="A62364" t="s">
        <v>801</v>
      </c>
      <c r="B62364">
        <v>0</v>
      </c>
    </row>
    <row r="62365" spans="1:2">
      <c r="A62365" t="s">
        <v>817</v>
      </c>
      <c r="B62365">
        <v>0</v>
      </c>
    </row>
    <row r="62366" spans="1:2">
      <c r="A62366" t="s">
        <v>55313</v>
      </c>
      <c r="B62366">
        <v>0</v>
      </c>
    </row>
    <row r="62367" spans="1:2">
      <c r="A62367" t="s">
        <v>55293</v>
      </c>
      <c r="B62367">
        <v>0</v>
      </c>
    </row>
    <row r="62368" spans="1:2">
      <c r="A62368" t="s">
        <v>31966</v>
      </c>
      <c r="B62368">
        <v>0</v>
      </c>
    </row>
    <row r="62369" spans="1:2">
      <c r="A62369" t="s">
        <v>52973</v>
      </c>
      <c r="B62369">
        <v>0</v>
      </c>
    </row>
    <row r="62370" spans="1:2">
      <c r="A62370" t="s">
        <v>60756</v>
      </c>
      <c r="B62370">
        <v>0</v>
      </c>
    </row>
    <row r="62371" spans="1:2">
      <c r="A62371" t="s">
        <v>32657</v>
      </c>
      <c r="B62371">
        <v>0</v>
      </c>
    </row>
    <row r="62372" spans="1:2">
      <c r="A62372" t="s">
        <v>44546</v>
      </c>
      <c r="B62372">
        <v>0</v>
      </c>
    </row>
    <row r="62373" spans="1:2">
      <c r="A62373" t="s">
        <v>50433</v>
      </c>
      <c r="B62373">
        <v>0</v>
      </c>
    </row>
    <row r="62374" spans="1:2">
      <c r="A62374" t="s">
        <v>10000</v>
      </c>
      <c r="B62374">
        <v>0</v>
      </c>
    </row>
    <row r="62375" spans="1:2">
      <c r="A62375" t="s">
        <v>39077</v>
      </c>
      <c r="B62375">
        <v>0</v>
      </c>
    </row>
    <row r="62376" spans="1:2">
      <c r="A62376" t="s">
        <v>41813</v>
      </c>
      <c r="B62376">
        <v>0</v>
      </c>
    </row>
    <row r="62377" spans="1:2">
      <c r="A62377" t="s">
        <v>15217</v>
      </c>
      <c r="B62377">
        <v>0</v>
      </c>
    </row>
    <row r="62378" spans="1:2">
      <c r="A62378" t="s">
        <v>15019</v>
      </c>
      <c r="B62378">
        <v>0</v>
      </c>
    </row>
    <row r="62379" spans="1:2">
      <c r="A62379" t="s">
        <v>53658</v>
      </c>
      <c r="B62379">
        <v>0</v>
      </c>
    </row>
    <row r="62380" spans="1:2">
      <c r="A62380" t="s">
        <v>54998</v>
      </c>
      <c r="B62380">
        <v>0</v>
      </c>
    </row>
    <row r="62381" spans="1:2">
      <c r="A62381" t="s">
        <v>44896</v>
      </c>
      <c r="B62381">
        <v>0</v>
      </c>
    </row>
    <row r="62382" spans="1:2">
      <c r="A62382" t="s">
        <v>49443</v>
      </c>
      <c r="B62382">
        <v>0</v>
      </c>
    </row>
    <row r="62383" spans="1:2">
      <c r="A62383" t="s">
        <v>49852</v>
      </c>
      <c r="B62383">
        <v>0</v>
      </c>
    </row>
    <row r="62384" spans="1:2">
      <c r="A62384" t="s">
        <v>27677</v>
      </c>
      <c r="B62384">
        <v>0</v>
      </c>
    </row>
    <row r="62385" spans="1:2">
      <c r="A62385" t="s">
        <v>10437</v>
      </c>
      <c r="B62385">
        <v>0</v>
      </c>
    </row>
    <row r="62386" spans="1:2">
      <c r="A62386" t="s">
        <v>16404</v>
      </c>
      <c r="B62386">
        <v>0</v>
      </c>
    </row>
    <row r="62387" spans="1:2">
      <c r="A62387" t="s">
        <v>47229</v>
      </c>
      <c r="B62387">
        <v>0</v>
      </c>
    </row>
    <row r="62388" spans="1:2">
      <c r="A62388" t="s">
        <v>18844</v>
      </c>
      <c r="B62388">
        <v>0</v>
      </c>
    </row>
    <row r="62389" spans="1:2">
      <c r="A62389" t="s">
        <v>3060</v>
      </c>
      <c r="B62389">
        <v>0</v>
      </c>
    </row>
    <row r="62390" spans="1:2">
      <c r="A62390" t="s">
        <v>49846</v>
      </c>
      <c r="B62390">
        <v>0</v>
      </c>
    </row>
    <row r="62391" spans="1:2">
      <c r="A62391" t="s">
        <v>47132</v>
      </c>
      <c r="B62391">
        <v>0</v>
      </c>
    </row>
    <row r="62392" spans="1:2">
      <c r="A62392" t="s">
        <v>57036</v>
      </c>
      <c r="B62392">
        <v>0</v>
      </c>
    </row>
    <row r="62393" spans="1:2">
      <c r="A62393" t="s">
        <v>49702</v>
      </c>
      <c r="B62393">
        <v>0</v>
      </c>
    </row>
    <row r="62394" spans="1:2">
      <c r="A62394" t="s">
        <v>54189</v>
      </c>
      <c r="B62394">
        <v>0</v>
      </c>
    </row>
    <row r="62395" spans="1:2">
      <c r="A62395" t="s">
        <v>5343</v>
      </c>
      <c r="B62395">
        <v>0</v>
      </c>
    </row>
    <row r="62396" spans="1:2">
      <c r="A62396" t="s">
        <v>29854</v>
      </c>
      <c r="B62396">
        <v>0</v>
      </c>
    </row>
    <row r="62397" spans="1:2">
      <c r="A62397" t="s">
        <v>40416</v>
      </c>
      <c r="B62397">
        <v>0</v>
      </c>
    </row>
    <row r="62398" spans="1:2">
      <c r="A62398" t="s">
        <v>15020</v>
      </c>
      <c r="B62398">
        <v>0</v>
      </c>
    </row>
    <row r="62399" spans="1:2">
      <c r="A62399" t="s">
        <v>37662</v>
      </c>
      <c r="B62399">
        <v>0</v>
      </c>
    </row>
    <row r="62400" spans="1:2">
      <c r="A62400" t="s">
        <v>24033</v>
      </c>
      <c r="B62400">
        <v>0</v>
      </c>
    </row>
    <row r="62401" spans="1:2">
      <c r="A62401" t="s">
        <v>57768</v>
      </c>
      <c r="B62401">
        <v>0</v>
      </c>
    </row>
    <row r="62402" spans="1:2">
      <c r="A62402" t="s">
        <v>54149</v>
      </c>
      <c r="B62402">
        <v>0</v>
      </c>
    </row>
    <row r="62403" spans="1:2">
      <c r="A62403" t="s">
        <v>33115</v>
      </c>
      <c r="B62403">
        <v>0</v>
      </c>
    </row>
    <row r="62404" spans="1:2">
      <c r="A62404" t="s">
        <v>16887</v>
      </c>
      <c r="B62404">
        <v>0</v>
      </c>
    </row>
    <row r="62405" spans="1:2">
      <c r="A62405" t="s">
        <v>10460</v>
      </c>
      <c r="B62405">
        <v>0</v>
      </c>
    </row>
    <row r="62406" spans="1:2">
      <c r="A62406" t="s">
        <v>52171</v>
      </c>
      <c r="B62406">
        <v>0</v>
      </c>
    </row>
    <row r="62407" spans="1:2">
      <c r="A62407" t="s">
        <v>57975</v>
      </c>
      <c r="B62407">
        <v>0</v>
      </c>
    </row>
    <row r="62408" spans="1:2">
      <c r="A62408" t="s">
        <v>8782</v>
      </c>
      <c r="B62408">
        <v>0</v>
      </c>
    </row>
    <row r="62409" spans="1:2">
      <c r="A62409" t="s">
        <v>4862</v>
      </c>
      <c r="B62409">
        <v>0</v>
      </c>
    </row>
    <row r="62410" spans="1:2">
      <c r="A62410" t="s">
        <v>16020</v>
      </c>
      <c r="B62410">
        <v>0</v>
      </c>
    </row>
    <row r="62411" spans="1:2">
      <c r="A62411" t="s">
        <v>57871</v>
      </c>
      <c r="B62411">
        <v>0</v>
      </c>
    </row>
    <row r="62412" spans="1:2">
      <c r="A62412" t="s">
        <v>17099</v>
      </c>
      <c r="B62412">
        <v>0</v>
      </c>
    </row>
    <row r="62413" spans="1:2">
      <c r="A62413" t="s">
        <v>33965</v>
      </c>
      <c r="B62413">
        <v>0</v>
      </c>
    </row>
    <row r="62414" spans="1:2">
      <c r="A62414" t="s">
        <v>56063</v>
      </c>
      <c r="B62414">
        <v>0</v>
      </c>
    </row>
    <row r="62415" spans="1:2">
      <c r="A62415" t="s">
        <v>10586</v>
      </c>
      <c r="B62415">
        <v>0</v>
      </c>
    </row>
    <row r="62416" spans="1:2">
      <c r="A62416" t="s">
        <v>22362</v>
      </c>
      <c r="B62416">
        <v>0</v>
      </c>
    </row>
    <row r="62417" spans="1:2">
      <c r="A62417" t="s">
        <v>9006</v>
      </c>
      <c r="B62417">
        <v>0</v>
      </c>
    </row>
    <row r="62418" spans="1:2">
      <c r="A62418" t="s">
        <v>6637</v>
      </c>
      <c r="B62418">
        <v>0</v>
      </c>
    </row>
    <row r="62419" spans="1:2">
      <c r="A62419" t="s">
        <v>56798</v>
      </c>
      <c r="B62419">
        <v>0</v>
      </c>
    </row>
    <row r="62420" spans="1:2">
      <c r="A62420" t="s">
        <v>4116</v>
      </c>
      <c r="B62420">
        <v>0</v>
      </c>
    </row>
    <row r="62421" spans="1:2">
      <c r="A62421" t="s">
        <v>23673</v>
      </c>
      <c r="B62421">
        <v>0</v>
      </c>
    </row>
    <row r="62422" spans="1:2">
      <c r="A62422" t="s">
        <v>56074</v>
      </c>
      <c r="B62422">
        <v>0</v>
      </c>
    </row>
    <row r="62423" spans="1:2">
      <c r="A62423" t="s">
        <v>56080</v>
      </c>
      <c r="B62423">
        <v>0</v>
      </c>
    </row>
    <row r="62424" spans="1:2">
      <c r="A62424" t="s">
        <v>55248</v>
      </c>
      <c r="B62424">
        <v>0</v>
      </c>
    </row>
    <row r="62425" spans="1:2">
      <c r="A62425" t="s">
        <v>41670</v>
      </c>
      <c r="B62425">
        <v>0</v>
      </c>
    </row>
    <row r="62426" spans="1:2">
      <c r="A62426" t="s">
        <v>20549</v>
      </c>
      <c r="B62426">
        <v>0</v>
      </c>
    </row>
    <row r="62427" spans="1:2">
      <c r="A62427" t="s">
        <v>8501</v>
      </c>
      <c r="B62427">
        <v>0</v>
      </c>
    </row>
    <row r="62428" spans="1:2">
      <c r="A62428" t="s">
        <v>31129</v>
      </c>
      <c r="B62428">
        <v>0</v>
      </c>
    </row>
    <row r="62429" spans="1:2">
      <c r="A62429" t="s">
        <v>33302</v>
      </c>
      <c r="B62429">
        <v>0</v>
      </c>
    </row>
    <row r="62430" spans="1:2">
      <c r="A62430" t="s">
        <v>7773</v>
      </c>
      <c r="B62430">
        <v>0</v>
      </c>
    </row>
    <row r="62431" spans="1:2">
      <c r="A62431" t="s">
        <v>19735</v>
      </c>
      <c r="B62431">
        <v>0</v>
      </c>
    </row>
    <row r="62432" spans="1:2">
      <c r="A62432" t="s">
        <v>42808</v>
      </c>
      <c r="B62432">
        <v>0</v>
      </c>
    </row>
    <row r="62433" spans="1:2">
      <c r="A62433" t="s">
        <v>27809</v>
      </c>
      <c r="B62433">
        <v>0</v>
      </c>
    </row>
    <row r="62434" spans="1:2">
      <c r="A62434" t="s">
        <v>51185</v>
      </c>
      <c r="B62434">
        <v>0</v>
      </c>
    </row>
    <row r="62435" spans="1:2">
      <c r="A62435" t="s">
        <v>42297</v>
      </c>
      <c r="B62435">
        <v>0</v>
      </c>
    </row>
    <row r="62436" spans="1:2">
      <c r="A62436" t="s">
        <v>41927</v>
      </c>
      <c r="B62436">
        <v>0</v>
      </c>
    </row>
    <row r="62437" spans="1:2">
      <c r="A62437" t="s">
        <v>58332</v>
      </c>
      <c r="B62437">
        <v>0</v>
      </c>
    </row>
    <row r="62438" spans="1:2">
      <c r="A62438" t="s">
        <v>36635</v>
      </c>
      <c r="B62438">
        <v>0</v>
      </c>
    </row>
    <row r="62439" spans="1:2">
      <c r="A62439" t="s">
        <v>56524</v>
      </c>
      <c r="B62439">
        <v>0</v>
      </c>
    </row>
    <row r="62440" spans="1:2">
      <c r="A62440" t="s">
        <v>58080</v>
      </c>
      <c r="B62440">
        <v>0</v>
      </c>
    </row>
    <row r="62441" spans="1:2">
      <c r="A62441" t="s">
        <v>13212</v>
      </c>
      <c r="B62441">
        <v>0</v>
      </c>
    </row>
    <row r="62442" spans="1:2">
      <c r="A62442" t="s">
        <v>21104</v>
      </c>
      <c r="B62442">
        <v>0</v>
      </c>
    </row>
    <row r="62443" spans="1:2">
      <c r="A62443" t="s">
        <v>59046</v>
      </c>
      <c r="B62443">
        <v>0</v>
      </c>
    </row>
    <row r="62444" spans="1:2">
      <c r="A62444" t="s">
        <v>32550</v>
      </c>
      <c r="B62444">
        <v>0</v>
      </c>
    </row>
    <row r="62445" spans="1:2">
      <c r="A62445" t="s">
        <v>43713</v>
      </c>
      <c r="B62445">
        <v>0</v>
      </c>
    </row>
    <row r="62446" spans="1:2">
      <c r="A62446" t="s">
        <v>51177</v>
      </c>
      <c r="B62446">
        <v>0</v>
      </c>
    </row>
    <row r="62447" spans="1:2">
      <c r="A62447" t="s">
        <v>51235</v>
      </c>
      <c r="B62447">
        <v>0</v>
      </c>
    </row>
    <row r="62448" spans="1:2">
      <c r="A62448" t="s">
        <v>28695</v>
      </c>
      <c r="B62448">
        <v>0</v>
      </c>
    </row>
    <row r="62449" spans="1:2">
      <c r="A62449" t="s">
        <v>8665</v>
      </c>
      <c r="B62449">
        <v>0</v>
      </c>
    </row>
    <row r="62450" spans="1:2">
      <c r="A62450" t="s">
        <v>29367</v>
      </c>
      <c r="B62450">
        <v>0</v>
      </c>
    </row>
    <row r="62451" spans="1:2">
      <c r="A62451" t="s">
        <v>27678</v>
      </c>
      <c r="B62451">
        <v>0</v>
      </c>
    </row>
    <row r="62452" spans="1:2">
      <c r="A62452" t="s">
        <v>58421</v>
      </c>
      <c r="B62452">
        <v>0</v>
      </c>
    </row>
    <row r="62453" spans="1:2">
      <c r="A62453" t="s">
        <v>32049</v>
      </c>
      <c r="B62453">
        <v>0</v>
      </c>
    </row>
    <row r="62454" spans="1:2">
      <c r="A62454" t="s">
        <v>34312</v>
      </c>
      <c r="B62454">
        <v>0</v>
      </c>
    </row>
    <row r="62455" spans="1:2">
      <c r="A62455" t="s">
        <v>57616</v>
      </c>
      <c r="B62455">
        <v>0</v>
      </c>
    </row>
    <row r="62456" spans="1:2">
      <c r="A62456" t="s">
        <v>731</v>
      </c>
      <c r="B62456">
        <v>0</v>
      </c>
    </row>
    <row r="62457" spans="1:2">
      <c r="A62457" t="s">
        <v>51495</v>
      </c>
      <c r="B62457">
        <v>0</v>
      </c>
    </row>
    <row r="62458" spans="1:2">
      <c r="A62458" t="s">
        <v>63590</v>
      </c>
      <c r="B62458">
        <v>0</v>
      </c>
    </row>
    <row r="62459" spans="1:2">
      <c r="A62459" t="s">
        <v>29101</v>
      </c>
      <c r="B62459">
        <v>0</v>
      </c>
    </row>
    <row r="62460" spans="1:2">
      <c r="A62460" t="s">
        <v>43887</v>
      </c>
      <c r="B62460">
        <v>0</v>
      </c>
    </row>
    <row r="62461" spans="1:2">
      <c r="A62461" t="s">
        <v>63798</v>
      </c>
      <c r="B62461">
        <v>0</v>
      </c>
    </row>
    <row r="62462" spans="1:2">
      <c r="A62462" t="s">
        <v>16961</v>
      </c>
      <c r="B62462">
        <v>0</v>
      </c>
    </row>
    <row r="62463" spans="1:2">
      <c r="A62463" t="s">
        <v>32641</v>
      </c>
      <c r="B62463">
        <v>0</v>
      </c>
    </row>
    <row r="62464" spans="1:2">
      <c r="A62464" t="s">
        <v>43402</v>
      </c>
      <c r="B62464">
        <v>0</v>
      </c>
    </row>
    <row r="62465" spans="1:2">
      <c r="A62465" t="s">
        <v>9933</v>
      </c>
      <c r="B62465">
        <v>0</v>
      </c>
    </row>
    <row r="62466" spans="1:2">
      <c r="A62466" t="s">
        <v>26018</v>
      </c>
      <c r="B62466">
        <v>0</v>
      </c>
    </row>
    <row r="62467" spans="1:2">
      <c r="A62467" t="s">
        <v>44997</v>
      </c>
      <c r="B62467">
        <v>0</v>
      </c>
    </row>
    <row r="62468" spans="1:2">
      <c r="A62468" t="s">
        <v>49578</v>
      </c>
      <c r="B62468">
        <v>0</v>
      </c>
    </row>
    <row r="62469" spans="1:2">
      <c r="A62469" t="s">
        <v>47650</v>
      </c>
      <c r="B62469">
        <v>0</v>
      </c>
    </row>
    <row r="62470" spans="1:2">
      <c r="A62470" t="s">
        <v>33368</v>
      </c>
      <c r="B62470">
        <v>0</v>
      </c>
    </row>
    <row r="62471" spans="1:2">
      <c r="A62471" t="s">
        <v>27743</v>
      </c>
      <c r="B62471">
        <v>0</v>
      </c>
    </row>
    <row r="62472" spans="1:2">
      <c r="A62472" t="s">
        <v>49141</v>
      </c>
      <c r="B62472">
        <v>0</v>
      </c>
    </row>
    <row r="62473" spans="1:2">
      <c r="A62473" t="s">
        <v>23481</v>
      </c>
      <c r="B62473">
        <v>0</v>
      </c>
    </row>
    <row r="62474" spans="1:2">
      <c r="A62474" t="s">
        <v>28620</v>
      </c>
      <c r="B62474">
        <v>0</v>
      </c>
    </row>
    <row r="62475" spans="1:2">
      <c r="A62475" t="s">
        <v>43193</v>
      </c>
      <c r="B62475">
        <v>0</v>
      </c>
    </row>
    <row r="62476" spans="1:2">
      <c r="A62476" t="s">
        <v>34040</v>
      </c>
      <c r="B62476">
        <v>0</v>
      </c>
    </row>
    <row r="62477" spans="1:2">
      <c r="A62477" t="s">
        <v>58750</v>
      </c>
      <c r="B62477">
        <v>0</v>
      </c>
    </row>
    <row r="62478" spans="1:2">
      <c r="A62478" t="s">
        <v>42708</v>
      </c>
      <c r="B62478">
        <v>0</v>
      </c>
    </row>
    <row r="62479" spans="1:2">
      <c r="A62479" t="s">
        <v>26943</v>
      </c>
      <c r="B62479">
        <v>0</v>
      </c>
    </row>
    <row r="62480" spans="1:2">
      <c r="A62480" t="s">
        <v>38203</v>
      </c>
      <c r="B62480">
        <v>0</v>
      </c>
    </row>
    <row r="62481" spans="1:2">
      <c r="A62481" t="s">
        <v>19615</v>
      </c>
      <c r="B62481">
        <v>0</v>
      </c>
    </row>
    <row r="62482" spans="1:2">
      <c r="A62482" t="s">
        <v>31255</v>
      </c>
      <c r="B62482">
        <v>0</v>
      </c>
    </row>
    <row r="62483" spans="1:2">
      <c r="A62483" t="s">
        <v>15141</v>
      </c>
      <c r="B62483">
        <v>0</v>
      </c>
    </row>
    <row r="62484" spans="1:2">
      <c r="A62484" t="s">
        <v>49958</v>
      </c>
      <c r="B62484">
        <v>0</v>
      </c>
    </row>
    <row r="62485" spans="1:2">
      <c r="A62485" t="s">
        <v>15160</v>
      </c>
      <c r="B62485">
        <v>0</v>
      </c>
    </row>
    <row r="62486" spans="1:2">
      <c r="A62486" t="s">
        <v>11390</v>
      </c>
      <c r="B62486">
        <v>0</v>
      </c>
    </row>
    <row r="62487" spans="1:2">
      <c r="A62487" t="s">
        <v>49345</v>
      </c>
      <c r="B62487">
        <v>0</v>
      </c>
    </row>
    <row r="62488" spans="1:2">
      <c r="A62488" t="s">
        <v>49031</v>
      </c>
      <c r="B62488">
        <v>0</v>
      </c>
    </row>
    <row r="62489" spans="1:2">
      <c r="A62489" t="s">
        <v>10471</v>
      </c>
      <c r="B62489">
        <v>0</v>
      </c>
    </row>
    <row r="62490" spans="1:2">
      <c r="A62490" t="s">
        <v>46294</v>
      </c>
      <c r="B62490">
        <v>0</v>
      </c>
    </row>
    <row r="62491" spans="1:2">
      <c r="A62491" t="s">
        <v>54753</v>
      </c>
      <c r="B62491">
        <v>0</v>
      </c>
    </row>
    <row r="62492" spans="1:2">
      <c r="A62492" t="s">
        <v>8974</v>
      </c>
      <c r="B62492">
        <v>0</v>
      </c>
    </row>
    <row r="62493" spans="1:2">
      <c r="A62493" t="s">
        <v>43101</v>
      </c>
      <c r="B62493">
        <v>0</v>
      </c>
    </row>
    <row r="62494" spans="1:2">
      <c r="A62494" t="s">
        <v>11089</v>
      </c>
      <c r="B62494">
        <v>0</v>
      </c>
    </row>
    <row r="62495" spans="1:2">
      <c r="A62495" t="s">
        <v>29117</v>
      </c>
      <c r="B62495">
        <v>0</v>
      </c>
    </row>
    <row r="62496" spans="1:2">
      <c r="A62496" t="s">
        <v>48874</v>
      </c>
      <c r="B62496">
        <v>0</v>
      </c>
    </row>
    <row r="62497" spans="1:2">
      <c r="A62497" t="s">
        <v>50670</v>
      </c>
      <c r="B62497">
        <v>0</v>
      </c>
    </row>
    <row r="62498" spans="1:2">
      <c r="A62498" t="s">
        <v>43347</v>
      </c>
      <c r="B62498">
        <v>0</v>
      </c>
    </row>
    <row r="62499" spans="1:2">
      <c r="A62499" t="s">
        <v>48282</v>
      </c>
      <c r="B62499">
        <v>0</v>
      </c>
    </row>
    <row r="62500" spans="1:2">
      <c r="A62500" t="s">
        <v>2231</v>
      </c>
      <c r="B62500">
        <v>0</v>
      </c>
    </row>
    <row r="62501" spans="1:2">
      <c r="A62501" t="s">
        <v>56087</v>
      </c>
      <c r="B62501">
        <v>0</v>
      </c>
    </row>
    <row r="62502" spans="1:2">
      <c r="A62502" t="s">
        <v>45892</v>
      </c>
      <c r="B62502">
        <v>0</v>
      </c>
    </row>
    <row r="62503" spans="1:2">
      <c r="A62503" t="s">
        <v>62029</v>
      </c>
      <c r="B62503">
        <v>0</v>
      </c>
    </row>
    <row r="62504" spans="1:2">
      <c r="A62504" t="s">
        <v>32559</v>
      </c>
      <c r="B62504">
        <v>0</v>
      </c>
    </row>
    <row r="62505" spans="1:2">
      <c r="A62505" t="s">
        <v>11385</v>
      </c>
      <c r="B62505">
        <v>0</v>
      </c>
    </row>
    <row r="62506" spans="1:2">
      <c r="A62506" t="s">
        <v>63551</v>
      </c>
      <c r="B62506">
        <v>0</v>
      </c>
    </row>
    <row r="62507" spans="1:2">
      <c r="A62507" t="s">
        <v>14667</v>
      </c>
      <c r="B62507">
        <v>0</v>
      </c>
    </row>
    <row r="62508" spans="1:2">
      <c r="A62508" t="s">
        <v>32433</v>
      </c>
      <c r="B62508">
        <v>0</v>
      </c>
    </row>
    <row r="62509" spans="1:2">
      <c r="A62509" t="s">
        <v>45658</v>
      </c>
      <c r="B62509">
        <v>0</v>
      </c>
    </row>
    <row r="62510" spans="1:2">
      <c r="A62510" t="s">
        <v>10865</v>
      </c>
      <c r="B62510">
        <v>0</v>
      </c>
    </row>
    <row r="62511" spans="1:2">
      <c r="A62511" t="s">
        <v>51707</v>
      </c>
      <c r="B62511">
        <v>0</v>
      </c>
    </row>
    <row r="62512" spans="1:2">
      <c r="A62512" t="s">
        <v>13376</v>
      </c>
      <c r="B62512">
        <v>0</v>
      </c>
    </row>
    <row r="62513" spans="1:2">
      <c r="A62513" t="s">
        <v>48401</v>
      </c>
      <c r="B62513">
        <v>0</v>
      </c>
    </row>
    <row r="62514" spans="1:2">
      <c r="A62514" t="s">
        <v>46369</v>
      </c>
      <c r="B62514">
        <v>0</v>
      </c>
    </row>
    <row r="62515" spans="1:2">
      <c r="A62515" t="s">
        <v>52142</v>
      </c>
      <c r="B62515">
        <v>0</v>
      </c>
    </row>
    <row r="62516" spans="1:2">
      <c r="A62516" t="s">
        <v>17971</v>
      </c>
      <c r="B62516">
        <v>0</v>
      </c>
    </row>
    <row r="62517" spans="1:2">
      <c r="A62517" t="s">
        <v>7417</v>
      </c>
      <c r="B62517">
        <v>0</v>
      </c>
    </row>
    <row r="62518" spans="1:2">
      <c r="A62518" t="s">
        <v>9020</v>
      </c>
      <c r="B62518">
        <v>0</v>
      </c>
    </row>
    <row r="62519" spans="1:2">
      <c r="A62519" t="s">
        <v>7856</v>
      </c>
      <c r="B62519">
        <v>0</v>
      </c>
    </row>
    <row r="62520" spans="1:2">
      <c r="A62520" t="s">
        <v>8925</v>
      </c>
      <c r="B62520">
        <v>0</v>
      </c>
    </row>
    <row r="62521" spans="1:2">
      <c r="A62521" t="s">
        <v>7824</v>
      </c>
      <c r="B62521">
        <v>0</v>
      </c>
    </row>
    <row r="62522" spans="1:2">
      <c r="A62522" t="s">
        <v>17962</v>
      </c>
      <c r="B62522">
        <v>0</v>
      </c>
    </row>
    <row r="62523" spans="1:2">
      <c r="A62523" t="s">
        <v>5715</v>
      </c>
      <c r="B62523">
        <v>0</v>
      </c>
    </row>
    <row r="62524" spans="1:2">
      <c r="A62524" t="s">
        <v>17951</v>
      </c>
      <c r="B62524">
        <v>0</v>
      </c>
    </row>
    <row r="62525" spans="1:2">
      <c r="A62525" t="s">
        <v>17936</v>
      </c>
      <c r="B62525">
        <v>0</v>
      </c>
    </row>
    <row r="62526" spans="1:2">
      <c r="A62526" t="s">
        <v>50975</v>
      </c>
      <c r="B62526">
        <v>0</v>
      </c>
    </row>
    <row r="62527" spans="1:2">
      <c r="A62527" t="s">
        <v>57254</v>
      </c>
      <c r="B62527">
        <v>0</v>
      </c>
    </row>
    <row r="62528" spans="1:2">
      <c r="A62528" t="s">
        <v>34508</v>
      </c>
      <c r="B62528">
        <v>0</v>
      </c>
    </row>
    <row r="62529" spans="1:2">
      <c r="A62529" t="s">
        <v>24584</v>
      </c>
      <c r="B62529">
        <v>0</v>
      </c>
    </row>
    <row r="62530" spans="1:2">
      <c r="A62530" t="s">
        <v>47683</v>
      </c>
      <c r="B62530">
        <v>0</v>
      </c>
    </row>
    <row r="62531" spans="1:2">
      <c r="A62531" t="s">
        <v>39738</v>
      </c>
      <c r="B62531">
        <v>0</v>
      </c>
    </row>
    <row r="62532" spans="1:2">
      <c r="A62532" t="s">
        <v>53356</v>
      </c>
      <c r="B62532">
        <v>0</v>
      </c>
    </row>
    <row r="62533" spans="1:2">
      <c r="A62533" t="s">
        <v>36673</v>
      </c>
      <c r="B62533">
        <v>0</v>
      </c>
    </row>
    <row r="62534" spans="1:2">
      <c r="A62534" t="s">
        <v>62773</v>
      </c>
      <c r="B62534">
        <v>0</v>
      </c>
    </row>
    <row r="62535" spans="1:2">
      <c r="A62535" t="s">
        <v>49495</v>
      </c>
      <c r="B62535">
        <v>0</v>
      </c>
    </row>
    <row r="62536" spans="1:2">
      <c r="A62536" t="s">
        <v>55822</v>
      </c>
      <c r="B62536">
        <v>0</v>
      </c>
    </row>
    <row r="62537" spans="1:2">
      <c r="A62537" t="s">
        <v>41863</v>
      </c>
      <c r="B62537">
        <v>0</v>
      </c>
    </row>
    <row r="62538" spans="1:2">
      <c r="A62538" t="s">
        <v>47684</v>
      </c>
      <c r="B62538">
        <v>0</v>
      </c>
    </row>
    <row r="62539" spans="1:2">
      <c r="A62539" t="s">
        <v>25546</v>
      </c>
      <c r="B62539">
        <v>0</v>
      </c>
    </row>
    <row r="62540" spans="1:2">
      <c r="A62540" t="s">
        <v>5030</v>
      </c>
      <c r="B62540">
        <v>0</v>
      </c>
    </row>
    <row r="62541" spans="1:2">
      <c r="A62541" t="s">
        <v>17039</v>
      </c>
      <c r="B62541">
        <v>0</v>
      </c>
    </row>
    <row r="62542" spans="1:2">
      <c r="A62542" t="s">
        <v>48444</v>
      </c>
      <c r="B62542">
        <v>0</v>
      </c>
    </row>
    <row r="62543" spans="1:2">
      <c r="A62543" t="s">
        <v>13439</v>
      </c>
      <c r="B62543">
        <v>0</v>
      </c>
    </row>
    <row r="62544" spans="1:2">
      <c r="A62544" t="s">
        <v>42575</v>
      </c>
      <c r="B62544">
        <v>0</v>
      </c>
    </row>
    <row r="62545" spans="1:2">
      <c r="A62545" t="s">
        <v>22999</v>
      </c>
      <c r="B62545">
        <v>0</v>
      </c>
    </row>
    <row r="62546" spans="1:2">
      <c r="A62546" t="s">
        <v>5395</v>
      </c>
      <c r="B62546">
        <v>0</v>
      </c>
    </row>
    <row r="62547" spans="1:2">
      <c r="A62547" t="s">
        <v>14651</v>
      </c>
      <c r="B62547">
        <v>0</v>
      </c>
    </row>
    <row r="62548" spans="1:2">
      <c r="A62548" t="s">
        <v>18125</v>
      </c>
      <c r="B62548">
        <v>0</v>
      </c>
    </row>
    <row r="62549" spans="1:2">
      <c r="A62549" t="s">
        <v>18212</v>
      </c>
      <c r="B62549">
        <v>0</v>
      </c>
    </row>
    <row r="62550" spans="1:2">
      <c r="A62550" t="s">
        <v>17367</v>
      </c>
      <c r="B62550">
        <v>0</v>
      </c>
    </row>
    <row r="62551" spans="1:2">
      <c r="A62551" t="s">
        <v>16535</v>
      </c>
      <c r="B62551">
        <v>0</v>
      </c>
    </row>
    <row r="62552" spans="1:2">
      <c r="A62552" t="s">
        <v>37289</v>
      </c>
      <c r="B62552">
        <v>0</v>
      </c>
    </row>
    <row r="62553" spans="1:2">
      <c r="A62553" t="s">
        <v>20076</v>
      </c>
      <c r="B62553">
        <v>0</v>
      </c>
    </row>
    <row r="62554" spans="1:2">
      <c r="A62554" t="s">
        <v>15790</v>
      </c>
      <c r="B62554">
        <v>0</v>
      </c>
    </row>
    <row r="62555" spans="1:2">
      <c r="A62555" t="s">
        <v>57569</v>
      </c>
      <c r="B62555">
        <v>0</v>
      </c>
    </row>
    <row r="62556" spans="1:2">
      <c r="A62556" t="s">
        <v>12712</v>
      </c>
      <c r="B62556">
        <v>0</v>
      </c>
    </row>
    <row r="62557" spans="1:2">
      <c r="A62557" t="s">
        <v>43060</v>
      </c>
      <c r="B62557">
        <v>0</v>
      </c>
    </row>
    <row r="62558" spans="1:2">
      <c r="A62558" t="s">
        <v>51491</v>
      </c>
      <c r="B62558">
        <v>0</v>
      </c>
    </row>
    <row r="62559" spans="1:2">
      <c r="A62559" t="s">
        <v>31955</v>
      </c>
      <c r="B62559">
        <v>0</v>
      </c>
    </row>
    <row r="62560" spans="1:2">
      <c r="A62560" t="s">
        <v>16583</v>
      </c>
      <c r="B62560">
        <v>0</v>
      </c>
    </row>
    <row r="62561" spans="1:2">
      <c r="A62561" t="s">
        <v>31528</v>
      </c>
      <c r="B62561">
        <v>0</v>
      </c>
    </row>
    <row r="62562" spans="1:2">
      <c r="A62562" t="s">
        <v>32125</v>
      </c>
      <c r="B62562">
        <v>0</v>
      </c>
    </row>
    <row r="62563" spans="1:2">
      <c r="A62563" t="s">
        <v>32150</v>
      </c>
      <c r="B62563">
        <v>0</v>
      </c>
    </row>
    <row r="62564" spans="1:2">
      <c r="A62564" t="s">
        <v>32135</v>
      </c>
      <c r="B62564">
        <v>0</v>
      </c>
    </row>
    <row r="62565" spans="1:2">
      <c r="A62565" t="s">
        <v>41786</v>
      </c>
      <c r="B62565">
        <v>0</v>
      </c>
    </row>
    <row r="62566" spans="1:2">
      <c r="A62566" t="s">
        <v>47398</v>
      </c>
      <c r="B62566">
        <v>0</v>
      </c>
    </row>
    <row r="62567" spans="1:2">
      <c r="A62567" t="s">
        <v>47411</v>
      </c>
      <c r="B62567">
        <v>0</v>
      </c>
    </row>
    <row r="62568" spans="1:2">
      <c r="A62568" t="s">
        <v>22653</v>
      </c>
      <c r="B62568">
        <v>0</v>
      </c>
    </row>
    <row r="62569" spans="1:2">
      <c r="A62569" t="s">
        <v>22673</v>
      </c>
      <c r="B62569">
        <v>0</v>
      </c>
    </row>
    <row r="62570" spans="1:2">
      <c r="A62570" t="s">
        <v>554</v>
      </c>
      <c r="B62570">
        <v>0</v>
      </c>
    </row>
    <row r="62571" spans="1:2">
      <c r="A62571" t="s">
        <v>10799</v>
      </c>
      <c r="B62571">
        <v>0</v>
      </c>
    </row>
    <row r="62572" spans="1:2">
      <c r="A62572" t="s">
        <v>43795</v>
      </c>
      <c r="B62572">
        <v>0</v>
      </c>
    </row>
    <row r="62573" spans="1:2">
      <c r="A62573" t="s">
        <v>42491</v>
      </c>
      <c r="B62573">
        <v>0</v>
      </c>
    </row>
    <row r="62574" spans="1:2">
      <c r="A62574" t="s">
        <v>31002</v>
      </c>
      <c r="B62574">
        <v>0</v>
      </c>
    </row>
    <row r="62575" spans="1:2">
      <c r="A62575" t="s">
        <v>7985</v>
      </c>
      <c r="B62575">
        <v>0</v>
      </c>
    </row>
    <row r="62576" spans="1:2">
      <c r="A62576" t="s">
        <v>32340</v>
      </c>
      <c r="B62576">
        <v>0</v>
      </c>
    </row>
    <row r="62577" spans="1:2">
      <c r="A62577" t="s">
        <v>30355</v>
      </c>
      <c r="B62577">
        <v>0</v>
      </c>
    </row>
    <row r="62578" spans="1:2">
      <c r="A62578" t="s">
        <v>42980</v>
      </c>
      <c r="B62578">
        <v>0</v>
      </c>
    </row>
    <row r="62579" spans="1:2">
      <c r="A62579" t="s">
        <v>31686</v>
      </c>
      <c r="B62579">
        <v>0</v>
      </c>
    </row>
    <row r="62580" spans="1:2">
      <c r="A62580" t="s">
        <v>9798</v>
      </c>
      <c r="B62580">
        <v>0</v>
      </c>
    </row>
    <row r="62581" spans="1:2">
      <c r="A62581" t="s">
        <v>21108</v>
      </c>
      <c r="B62581">
        <v>0</v>
      </c>
    </row>
    <row r="62582" spans="1:2">
      <c r="A62582" t="s">
        <v>17301</v>
      </c>
      <c r="B62582">
        <v>0</v>
      </c>
    </row>
    <row r="62583" spans="1:2">
      <c r="A62583" t="s">
        <v>62112</v>
      </c>
      <c r="B62583">
        <v>0</v>
      </c>
    </row>
    <row r="62584" spans="1:2">
      <c r="A62584" t="s">
        <v>62832</v>
      </c>
      <c r="B62584">
        <v>0</v>
      </c>
    </row>
    <row r="62585" spans="1:2">
      <c r="A62585" t="s">
        <v>3928</v>
      </c>
      <c r="B62585">
        <v>0</v>
      </c>
    </row>
    <row r="62586" spans="1:2">
      <c r="A62586" t="s">
        <v>12738</v>
      </c>
      <c r="B62586">
        <v>0</v>
      </c>
    </row>
    <row r="62587" spans="1:2">
      <c r="A62587" t="s">
        <v>16504</v>
      </c>
      <c r="B62587">
        <v>0</v>
      </c>
    </row>
    <row r="62588" spans="1:2">
      <c r="A62588" t="s">
        <v>52614</v>
      </c>
      <c r="B62588">
        <v>0</v>
      </c>
    </row>
    <row r="62589" spans="1:2">
      <c r="A62589" t="s">
        <v>235</v>
      </c>
      <c r="B62589">
        <v>0</v>
      </c>
    </row>
    <row r="62590" spans="1:2">
      <c r="A62590" t="s">
        <v>17022</v>
      </c>
      <c r="B62590">
        <v>0</v>
      </c>
    </row>
    <row r="62591" spans="1:2">
      <c r="A62591" t="s">
        <v>33289</v>
      </c>
      <c r="B62591">
        <v>0</v>
      </c>
    </row>
    <row r="62592" spans="1:2">
      <c r="A62592" t="s">
        <v>1218</v>
      </c>
      <c r="B62592">
        <v>0</v>
      </c>
    </row>
    <row r="62593" spans="1:2">
      <c r="A62593" t="s">
        <v>1110</v>
      </c>
      <c r="B62593">
        <v>0</v>
      </c>
    </row>
    <row r="62594" spans="1:2">
      <c r="A62594" t="s">
        <v>27847</v>
      </c>
      <c r="B62594">
        <v>0</v>
      </c>
    </row>
    <row r="62595" spans="1:2">
      <c r="A62595" t="s">
        <v>1824</v>
      </c>
      <c r="B62595">
        <v>0</v>
      </c>
    </row>
    <row r="62596" spans="1:2">
      <c r="A62596" t="s">
        <v>9192</v>
      </c>
      <c r="B62596">
        <v>0</v>
      </c>
    </row>
    <row r="62597" spans="1:2">
      <c r="A62597" t="s">
        <v>30416</v>
      </c>
      <c r="B62597">
        <v>0</v>
      </c>
    </row>
    <row r="62598" spans="1:2">
      <c r="A62598" t="s">
        <v>36563</v>
      </c>
      <c r="B62598">
        <v>0</v>
      </c>
    </row>
    <row r="62599" spans="1:2">
      <c r="A62599" t="s">
        <v>17593</v>
      </c>
      <c r="B62599">
        <v>0</v>
      </c>
    </row>
    <row r="62600" spans="1:2">
      <c r="A62600" t="s">
        <v>6555</v>
      </c>
      <c r="B62600">
        <v>0</v>
      </c>
    </row>
    <row r="62601" spans="1:2">
      <c r="A62601" t="s">
        <v>9730</v>
      </c>
      <c r="B62601">
        <v>0</v>
      </c>
    </row>
    <row r="62602" spans="1:2">
      <c r="A62602" t="s">
        <v>4232</v>
      </c>
      <c r="B62602">
        <v>0</v>
      </c>
    </row>
    <row r="62603" spans="1:2">
      <c r="A62603" t="s">
        <v>9290</v>
      </c>
      <c r="B62603">
        <v>0</v>
      </c>
    </row>
    <row r="62604" spans="1:2">
      <c r="A62604" t="s">
        <v>31763</v>
      </c>
      <c r="B62604">
        <v>0</v>
      </c>
    </row>
    <row r="62605" spans="1:2">
      <c r="A62605" t="s">
        <v>6321</v>
      </c>
      <c r="B62605">
        <v>0</v>
      </c>
    </row>
    <row r="62606" spans="1:2">
      <c r="A62606" t="s">
        <v>43856</v>
      </c>
      <c r="B62606">
        <v>0</v>
      </c>
    </row>
    <row r="62607" spans="1:2">
      <c r="A62607" t="s">
        <v>32039</v>
      </c>
      <c r="B62607">
        <v>0</v>
      </c>
    </row>
    <row r="62608" spans="1:2">
      <c r="A62608" t="s">
        <v>31797</v>
      </c>
      <c r="B62608">
        <v>0</v>
      </c>
    </row>
    <row r="62609" spans="1:2">
      <c r="A62609" t="s">
        <v>2370</v>
      </c>
      <c r="B62609">
        <v>0</v>
      </c>
    </row>
    <row r="62610" spans="1:2">
      <c r="A62610" t="s">
        <v>10462</v>
      </c>
      <c r="B62610">
        <v>0</v>
      </c>
    </row>
    <row r="62611" spans="1:2">
      <c r="A62611" t="s">
        <v>2407</v>
      </c>
      <c r="B62611">
        <v>0</v>
      </c>
    </row>
    <row r="62612" spans="1:2">
      <c r="A62612" t="s">
        <v>25931</v>
      </c>
      <c r="B62612">
        <v>0</v>
      </c>
    </row>
    <row r="62613" spans="1:2">
      <c r="A62613" t="s">
        <v>4479</v>
      </c>
      <c r="B62613">
        <v>0</v>
      </c>
    </row>
    <row r="62614" spans="1:2">
      <c r="A62614" t="s">
        <v>13985</v>
      </c>
      <c r="B62614">
        <v>0</v>
      </c>
    </row>
    <row r="62615" spans="1:2">
      <c r="A62615" t="s">
        <v>55158</v>
      </c>
      <c r="B62615">
        <v>0</v>
      </c>
    </row>
    <row r="62616" spans="1:2">
      <c r="A62616" t="s">
        <v>56548</v>
      </c>
      <c r="B62616">
        <v>0</v>
      </c>
    </row>
    <row r="62617" spans="1:2">
      <c r="A62617" t="s">
        <v>2706</v>
      </c>
      <c r="B62617">
        <v>0</v>
      </c>
    </row>
    <row r="62618" spans="1:2">
      <c r="A62618" t="s">
        <v>61479</v>
      </c>
      <c r="B62618">
        <v>0</v>
      </c>
    </row>
    <row r="62619" spans="1:2">
      <c r="A62619" t="s">
        <v>49072</v>
      </c>
      <c r="B62619">
        <v>0</v>
      </c>
    </row>
    <row r="62620" spans="1:2">
      <c r="A62620" t="s">
        <v>20795</v>
      </c>
      <c r="B62620">
        <v>0</v>
      </c>
    </row>
    <row r="62621" spans="1:2">
      <c r="A62621" t="s">
        <v>36228</v>
      </c>
      <c r="B62621">
        <v>0</v>
      </c>
    </row>
    <row r="62622" spans="1:2">
      <c r="A62622" t="s">
        <v>53268</v>
      </c>
      <c r="B62622">
        <v>0</v>
      </c>
    </row>
    <row r="62623" spans="1:2">
      <c r="A62623" t="s">
        <v>49767</v>
      </c>
      <c r="B62623">
        <v>0</v>
      </c>
    </row>
    <row r="62624" spans="1:2">
      <c r="A62624" t="s">
        <v>54352</v>
      </c>
      <c r="B62624">
        <v>0</v>
      </c>
    </row>
    <row r="62625" spans="1:2">
      <c r="A62625" t="s">
        <v>60100</v>
      </c>
      <c r="B62625">
        <v>0</v>
      </c>
    </row>
    <row r="62626" spans="1:2">
      <c r="A62626" t="s">
        <v>53000</v>
      </c>
      <c r="B62626">
        <v>0</v>
      </c>
    </row>
    <row r="62627" spans="1:2">
      <c r="A62627" t="s">
        <v>53059</v>
      </c>
      <c r="B62627">
        <v>0</v>
      </c>
    </row>
    <row r="62628" spans="1:2">
      <c r="A62628" t="s">
        <v>48438</v>
      </c>
      <c r="B62628">
        <v>0</v>
      </c>
    </row>
    <row r="62629" spans="1:2">
      <c r="A62629" t="s">
        <v>40199</v>
      </c>
      <c r="B62629">
        <v>0</v>
      </c>
    </row>
    <row r="62630" spans="1:2">
      <c r="A62630" t="s">
        <v>10854</v>
      </c>
      <c r="B62630">
        <v>0</v>
      </c>
    </row>
    <row r="62631" spans="1:2">
      <c r="A62631" t="s">
        <v>53429</v>
      </c>
      <c r="B62631">
        <v>0</v>
      </c>
    </row>
    <row r="62632" spans="1:2">
      <c r="A62632" t="s">
        <v>31098</v>
      </c>
      <c r="B62632">
        <v>0</v>
      </c>
    </row>
    <row r="62633" spans="1:2">
      <c r="A62633" t="s">
        <v>41116</v>
      </c>
      <c r="B62633">
        <v>0</v>
      </c>
    </row>
    <row r="62634" spans="1:2">
      <c r="A62634" t="s">
        <v>39020</v>
      </c>
      <c r="B62634">
        <v>0</v>
      </c>
    </row>
    <row r="62635" spans="1:2">
      <c r="A62635" t="s">
        <v>23251</v>
      </c>
      <c r="B62635">
        <v>0</v>
      </c>
    </row>
    <row r="62636" spans="1:2">
      <c r="A62636" t="s">
        <v>55907</v>
      </c>
      <c r="B62636">
        <v>0</v>
      </c>
    </row>
    <row r="62637" spans="1:2">
      <c r="A62637" t="s">
        <v>2061</v>
      </c>
      <c r="B62637">
        <v>0</v>
      </c>
    </row>
    <row r="62638" spans="1:2">
      <c r="A62638" t="s">
        <v>62980</v>
      </c>
      <c r="B62638">
        <v>0</v>
      </c>
    </row>
    <row r="62639" spans="1:2">
      <c r="A62639" t="s">
        <v>54322</v>
      </c>
      <c r="B62639">
        <v>0</v>
      </c>
    </row>
    <row r="62640" spans="1:2">
      <c r="A62640" t="s">
        <v>30909</v>
      </c>
      <c r="B62640">
        <v>0</v>
      </c>
    </row>
    <row r="62641" spans="1:2">
      <c r="A62641" t="s">
        <v>38052</v>
      </c>
      <c r="B62641">
        <v>0</v>
      </c>
    </row>
    <row r="62642" spans="1:2">
      <c r="A62642" t="s">
        <v>8256</v>
      </c>
      <c r="B62642">
        <v>0</v>
      </c>
    </row>
    <row r="62643" spans="1:2">
      <c r="A62643" t="s">
        <v>61787</v>
      </c>
      <c r="B62643">
        <v>0</v>
      </c>
    </row>
    <row r="62644" spans="1:2">
      <c r="A62644" t="s">
        <v>40896</v>
      </c>
      <c r="B62644">
        <v>0</v>
      </c>
    </row>
    <row r="62645" spans="1:2">
      <c r="A62645" t="s">
        <v>19509</v>
      </c>
      <c r="B62645">
        <v>0</v>
      </c>
    </row>
    <row r="62646" spans="1:2">
      <c r="A62646" t="s">
        <v>2780</v>
      </c>
      <c r="B62646">
        <v>0</v>
      </c>
    </row>
    <row r="62647" spans="1:2">
      <c r="A62647" t="s">
        <v>51755</v>
      </c>
      <c r="B62647">
        <v>0</v>
      </c>
    </row>
    <row r="62648" spans="1:2">
      <c r="A62648" t="s">
        <v>43692</v>
      </c>
      <c r="B62648">
        <v>0</v>
      </c>
    </row>
    <row r="62649" spans="1:2">
      <c r="A62649" t="s">
        <v>55774</v>
      </c>
      <c r="B62649">
        <v>0</v>
      </c>
    </row>
    <row r="62650" spans="1:2">
      <c r="A62650" t="s">
        <v>40833</v>
      </c>
      <c r="B62650">
        <v>0</v>
      </c>
    </row>
    <row r="62651" spans="1:2">
      <c r="A62651" t="s">
        <v>62441</v>
      </c>
      <c r="B62651">
        <v>0</v>
      </c>
    </row>
    <row r="62652" spans="1:2">
      <c r="A62652" t="s">
        <v>8199</v>
      </c>
      <c r="B62652">
        <v>0</v>
      </c>
    </row>
    <row r="62653" spans="1:2">
      <c r="A62653" t="s">
        <v>60501</v>
      </c>
      <c r="B62653">
        <v>0</v>
      </c>
    </row>
    <row r="62654" spans="1:2">
      <c r="A62654" t="s">
        <v>11382</v>
      </c>
      <c r="B62654">
        <v>0</v>
      </c>
    </row>
    <row r="62655" spans="1:2">
      <c r="A62655" t="s">
        <v>55929</v>
      </c>
      <c r="B62655">
        <v>0</v>
      </c>
    </row>
    <row r="62656" spans="1:2">
      <c r="A62656" t="s">
        <v>57474</v>
      </c>
      <c r="B62656">
        <v>0</v>
      </c>
    </row>
    <row r="62657" spans="1:2">
      <c r="A62657" t="s">
        <v>62284</v>
      </c>
      <c r="B62657">
        <v>0</v>
      </c>
    </row>
    <row r="62658" spans="1:2">
      <c r="A62658" t="s">
        <v>36225</v>
      </c>
      <c r="B62658">
        <v>0</v>
      </c>
    </row>
    <row r="62659" spans="1:2">
      <c r="A62659" t="s">
        <v>55920</v>
      </c>
      <c r="B62659">
        <v>0</v>
      </c>
    </row>
    <row r="62660" spans="1:2">
      <c r="A62660" t="s">
        <v>22319</v>
      </c>
      <c r="B62660">
        <v>0</v>
      </c>
    </row>
    <row r="62661" spans="1:2">
      <c r="A62661" t="s">
        <v>2731</v>
      </c>
      <c r="B62661">
        <v>0</v>
      </c>
    </row>
    <row r="62662" spans="1:2">
      <c r="A62662" t="s">
        <v>48583</v>
      </c>
      <c r="B62662">
        <v>0</v>
      </c>
    </row>
    <row r="62663" spans="1:2">
      <c r="A62663" t="s">
        <v>52153</v>
      </c>
      <c r="B62663">
        <v>0</v>
      </c>
    </row>
    <row r="62664" spans="1:2">
      <c r="A62664" t="s">
        <v>3389</v>
      </c>
      <c r="B62664">
        <v>0</v>
      </c>
    </row>
    <row r="62665" spans="1:2">
      <c r="A62665" t="s">
        <v>36724</v>
      </c>
      <c r="B62665">
        <v>0</v>
      </c>
    </row>
    <row r="62666" spans="1:2">
      <c r="A62666" t="s">
        <v>52260</v>
      </c>
      <c r="B62666">
        <v>0</v>
      </c>
    </row>
    <row r="62667" spans="1:2">
      <c r="A62667" t="s">
        <v>61608</v>
      </c>
      <c r="B62667">
        <v>0</v>
      </c>
    </row>
    <row r="62668" spans="1:2">
      <c r="A62668" t="s">
        <v>22037</v>
      </c>
      <c r="B62668">
        <v>0</v>
      </c>
    </row>
    <row r="62669" spans="1:2">
      <c r="A62669" t="s">
        <v>31732</v>
      </c>
      <c r="B62669">
        <v>0</v>
      </c>
    </row>
    <row r="62670" spans="1:2">
      <c r="A62670" t="s">
        <v>23341</v>
      </c>
      <c r="B62670">
        <v>0</v>
      </c>
    </row>
    <row r="62671" spans="1:2">
      <c r="A62671" t="s">
        <v>32921</v>
      </c>
      <c r="B62671">
        <v>0</v>
      </c>
    </row>
    <row r="62672" spans="1:2">
      <c r="A62672" t="s">
        <v>54425</v>
      </c>
      <c r="B62672">
        <v>0</v>
      </c>
    </row>
    <row r="62673" spans="1:2">
      <c r="A62673" t="s">
        <v>53477</v>
      </c>
      <c r="B62673">
        <v>0</v>
      </c>
    </row>
    <row r="62674" spans="1:2">
      <c r="A62674" t="s">
        <v>15484</v>
      </c>
      <c r="B62674">
        <v>0</v>
      </c>
    </row>
    <row r="62675" spans="1:2">
      <c r="A62675" t="s">
        <v>1190</v>
      </c>
      <c r="B62675">
        <v>0</v>
      </c>
    </row>
    <row r="62676" spans="1:2">
      <c r="A62676" t="s">
        <v>37420</v>
      </c>
      <c r="B62676">
        <v>0</v>
      </c>
    </row>
    <row r="62677" spans="1:2">
      <c r="A62677" t="s">
        <v>35005</v>
      </c>
      <c r="B62677">
        <v>0</v>
      </c>
    </row>
    <row r="62678" spans="1:2">
      <c r="A62678" t="s">
        <v>18985</v>
      </c>
      <c r="B62678">
        <v>0</v>
      </c>
    </row>
    <row r="62679" spans="1:2">
      <c r="A62679" t="s">
        <v>50030</v>
      </c>
      <c r="B62679">
        <v>0</v>
      </c>
    </row>
    <row r="62680" spans="1:2">
      <c r="A62680" t="s">
        <v>39683</v>
      </c>
      <c r="B62680">
        <v>0</v>
      </c>
    </row>
    <row r="62681" spans="1:2">
      <c r="A62681" t="s">
        <v>26634</v>
      </c>
      <c r="B62681">
        <v>0</v>
      </c>
    </row>
    <row r="62682" spans="1:2">
      <c r="A62682" t="s">
        <v>21888</v>
      </c>
      <c r="B62682">
        <v>0</v>
      </c>
    </row>
    <row r="62683" spans="1:2">
      <c r="A62683" t="s">
        <v>36638</v>
      </c>
      <c r="B62683">
        <v>0</v>
      </c>
    </row>
    <row r="62684" spans="1:2">
      <c r="A62684" t="s">
        <v>60054</v>
      </c>
      <c r="B62684">
        <v>0</v>
      </c>
    </row>
    <row r="62685" spans="1:2">
      <c r="A62685" t="s">
        <v>21544</v>
      </c>
      <c r="B62685">
        <v>0</v>
      </c>
    </row>
    <row r="62686" spans="1:2">
      <c r="A62686" t="s">
        <v>16119</v>
      </c>
      <c r="B62686">
        <v>0</v>
      </c>
    </row>
    <row r="62687" spans="1:2">
      <c r="A62687" t="s">
        <v>55931</v>
      </c>
      <c r="B62687">
        <v>0</v>
      </c>
    </row>
    <row r="62688" spans="1:2">
      <c r="A62688" t="s">
        <v>54689</v>
      </c>
      <c r="B62688">
        <v>0</v>
      </c>
    </row>
    <row r="62689" spans="1:2">
      <c r="A62689" t="s">
        <v>47664</v>
      </c>
      <c r="B62689">
        <v>0</v>
      </c>
    </row>
    <row r="62690" spans="1:2">
      <c r="A62690" t="s">
        <v>23631</v>
      </c>
      <c r="B62690">
        <v>0</v>
      </c>
    </row>
    <row r="62691" spans="1:2">
      <c r="A62691" t="s">
        <v>49434</v>
      </c>
      <c r="B62691">
        <v>0</v>
      </c>
    </row>
    <row r="62692" spans="1:2">
      <c r="A62692" t="s">
        <v>58468</v>
      </c>
      <c r="B62692">
        <v>0</v>
      </c>
    </row>
    <row r="62693" spans="1:2">
      <c r="A62693" t="s">
        <v>49988</v>
      </c>
      <c r="B62693">
        <v>0</v>
      </c>
    </row>
    <row r="62694" spans="1:2">
      <c r="A62694" t="s">
        <v>49980</v>
      </c>
      <c r="B62694">
        <v>0</v>
      </c>
    </row>
    <row r="62695" spans="1:2">
      <c r="A62695" t="s">
        <v>58248</v>
      </c>
      <c r="B62695">
        <v>0</v>
      </c>
    </row>
    <row r="62696" spans="1:2">
      <c r="A62696" t="s">
        <v>17262</v>
      </c>
      <c r="B62696">
        <v>0</v>
      </c>
    </row>
    <row r="62697" spans="1:2">
      <c r="A62697" t="s">
        <v>23065</v>
      </c>
      <c r="B62697">
        <v>0</v>
      </c>
    </row>
    <row r="62698" spans="1:2">
      <c r="A62698" t="s">
        <v>34511</v>
      </c>
      <c r="B62698">
        <v>0</v>
      </c>
    </row>
    <row r="62699" spans="1:2">
      <c r="A62699" t="s">
        <v>5867</v>
      </c>
      <c r="B62699">
        <v>0</v>
      </c>
    </row>
    <row r="62700" spans="1:2">
      <c r="A62700" t="s">
        <v>9470</v>
      </c>
      <c r="B62700">
        <v>0</v>
      </c>
    </row>
    <row r="62701" spans="1:2">
      <c r="A62701" t="s">
        <v>56824</v>
      </c>
      <c r="B62701">
        <v>0</v>
      </c>
    </row>
    <row r="62702" spans="1:2">
      <c r="A62702" t="s">
        <v>21167</v>
      </c>
      <c r="B62702">
        <v>0</v>
      </c>
    </row>
    <row r="62703" spans="1:2">
      <c r="A62703" t="s">
        <v>13171</v>
      </c>
      <c r="B62703">
        <v>0</v>
      </c>
    </row>
    <row r="62704" spans="1:2">
      <c r="A62704" t="s">
        <v>14239</v>
      </c>
      <c r="B62704">
        <v>0</v>
      </c>
    </row>
    <row r="62705" spans="1:2">
      <c r="A62705" t="s">
        <v>11432</v>
      </c>
      <c r="B62705">
        <v>0</v>
      </c>
    </row>
    <row r="62706" spans="1:2">
      <c r="A62706" t="s">
        <v>25515</v>
      </c>
      <c r="B62706">
        <v>0</v>
      </c>
    </row>
    <row r="62707" spans="1:2">
      <c r="A62707" t="s">
        <v>44150</v>
      </c>
      <c r="B62707">
        <v>0</v>
      </c>
    </row>
    <row r="62708" spans="1:2">
      <c r="A62708" t="s">
        <v>26158</v>
      </c>
      <c r="B62708">
        <v>0</v>
      </c>
    </row>
    <row r="62709" spans="1:2">
      <c r="A62709" t="s">
        <v>59028</v>
      </c>
      <c r="B62709">
        <v>0</v>
      </c>
    </row>
    <row r="62710" spans="1:2">
      <c r="A62710" t="s">
        <v>19169</v>
      </c>
      <c r="B62710">
        <v>0</v>
      </c>
    </row>
    <row r="62711" spans="1:2">
      <c r="A62711" t="s">
        <v>58778</v>
      </c>
      <c r="B62711">
        <v>0</v>
      </c>
    </row>
    <row r="62712" spans="1:2">
      <c r="A62712" t="s">
        <v>2704</v>
      </c>
      <c r="B62712">
        <v>0</v>
      </c>
    </row>
    <row r="62713" spans="1:2">
      <c r="A62713" t="s">
        <v>21835</v>
      </c>
      <c r="B62713">
        <v>0</v>
      </c>
    </row>
    <row r="62714" spans="1:2">
      <c r="A62714" t="s">
        <v>58194</v>
      </c>
      <c r="B62714">
        <v>0</v>
      </c>
    </row>
    <row r="62715" spans="1:2">
      <c r="A62715" t="s">
        <v>43967</v>
      </c>
      <c r="B62715">
        <v>0</v>
      </c>
    </row>
    <row r="62716" spans="1:2">
      <c r="A62716" t="s">
        <v>59343</v>
      </c>
      <c r="B62716">
        <v>0</v>
      </c>
    </row>
    <row r="62717" spans="1:2">
      <c r="A62717" t="s">
        <v>21890</v>
      </c>
      <c r="B62717">
        <v>0</v>
      </c>
    </row>
    <row r="62718" spans="1:2">
      <c r="A62718" t="s">
        <v>58167</v>
      </c>
      <c r="B62718">
        <v>0</v>
      </c>
    </row>
    <row r="62719" spans="1:2">
      <c r="A62719" t="s">
        <v>20150</v>
      </c>
      <c r="B62719">
        <v>0</v>
      </c>
    </row>
    <row r="62720" spans="1:2">
      <c r="A62720" t="s">
        <v>23536</v>
      </c>
      <c r="B62720">
        <v>0</v>
      </c>
    </row>
    <row r="62721" spans="1:2">
      <c r="A62721" t="s">
        <v>41520</v>
      </c>
      <c r="B62721">
        <v>0</v>
      </c>
    </row>
    <row r="62722" spans="1:2">
      <c r="A62722" t="s">
        <v>7931</v>
      </c>
      <c r="B62722">
        <v>0</v>
      </c>
    </row>
    <row r="62723" spans="1:2">
      <c r="A62723" t="s">
        <v>60334</v>
      </c>
      <c r="B62723">
        <v>0</v>
      </c>
    </row>
    <row r="62724" spans="1:2">
      <c r="A62724" t="s">
        <v>61150</v>
      </c>
      <c r="B62724">
        <v>0</v>
      </c>
    </row>
    <row r="62725" spans="1:2">
      <c r="A62725" t="s">
        <v>49125</v>
      </c>
      <c r="B62725">
        <v>0</v>
      </c>
    </row>
    <row r="62726" spans="1:2">
      <c r="A62726" t="s">
        <v>51870</v>
      </c>
      <c r="B62726">
        <v>0</v>
      </c>
    </row>
    <row r="62727" spans="1:2">
      <c r="A62727" t="s">
        <v>51836</v>
      </c>
      <c r="B62727">
        <v>0</v>
      </c>
    </row>
    <row r="62728" spans="1:2">
      <c r="A62728" t="s">
        <v>54573</v>
      </c>
      <c r="B62728">
        <v>0</v>
      </c>
    </row>
    <row r="62729" spans="1:2">
      <c r="A62729" t="s">
        <v>8065</v>
      </c>
      <c r="B62729">
        <v>0</v>
      </c>
    </row>
    <row r="62730" spans="1:2">
      <c r="A62730" t="s">
        <v>26</v>
      </c>
      <c r="B62730">
        <v>0</v>
      </c>
    </row>
    <row r="62731" spans="1:2">
      <c r="A62731" t="s">
        <v>6738</v>
      </c>
      <c r="B62731">
        <v>0</v>
      </c>
    </row>
    <row r="62732" spans="1:2">
      <c r="A62732" t="s">
        <v>58611</v>
      </c>
      <c r="B62732">
        <v>0</v>
      </c>
    </row>
    <row r="62733" spans="1:2">
      <c r="A62733" t="s">
        <v>24830</v>
      </c>
      <c r="B62733">
        <v>0</v>
      </c>
    </row>
    <row r="62734" spans="1:2">
      <c r="A62734" t="s">
        <v>8150</v>
      </c>
      <c r="B62734">
        <v>0</v>
      </c>
    </row>
    <row r="62735" spans="1:2">
      <c r="A62735" t="s">
        <v>17374</v>
      </c>
      <c r="B62735">
        <v>0</v>
      </c>
    </row>
    <row r="62736" spans="1:2">
      <c r="A62736" t="s">
        <v>45111</v>
      </c>
      <c r="B62736">
        <v>0</v>
      </c>
    </row>
    <row r="62737" spans="1:2">
      <c r="A62737" t="s">
        <v>43781</v>
      </c>
      <c r="B62737">
        <v>0</v>
      </c>
    </row>
    <row r="62738" spans="1:2">
      <c r="A62738" t="s">
        <v>50963</v>
      </c>
      <c r="B62738">
        <v>0</v>
      </c>
    </row>
    <row r="62739" spans="1:2">
      <c r="A62739" t="s">
        <v>59539</v>
      </c>
      <c r="B62739">
        <v>0</v>
      </c>
    </row>
    <row r="62740" spans="1:2">
      <c r="A62740" t="s">
        <v>10258</v>
      </c>
      <c r="B62740">
        <v>0</v>
      </c>
    </row>
    <row r="62741" spans="1:2">
      <c r="A62741" t="s">
        <v>17254</v>
      </c>
      <c r="B62741">
        <v>0</v>
      </c>
    </row>
    <row r="62742" spans="1:2">
      <c r="A62742" t="s">
        <v>12073</v>
      </c>
      <c r="B62742">
        <v>0</v>
      </c>
    </row>
    <row r="62743" spans="1:2">
      <c r="A62743" t="s">
        <v>14753</v>
      </c>
      <c r="B62743">
        <v>0</v>
      </c>
    </row>
    <row r="62744" spans="1:2">
      <c r="A62744" t="s">
        <v>206</v>
      </c>
      <c r="B62744">
        <v>0</v>
      </c>
    </row>
    <row r="62745" spans="1:2">
      <c r="A62745" t="s">
        <v>32628</v>
      </c>
      <c r="B62745">
        <v>0</v>
      </c>
    </row>
    <row r="62746" spans="1:2">
      <c r="A62746" t="s">
        <v>20766</v>
      </c>
      <c r="B62746">
        <v>0</v>
      </c>
    </row>
    <row r="62747" spans="1:2">
      <c r="A62747" t="s">
        <v>15221</v>
      </c>
      <c r="B62747">
        <v>0</v>
      </c>
    </row>
    <row r="62748" spans="1:2">
      <c r="A62748" t="s">
        <v>58939</v>
      </c>
      <c r="B62748">
        <v>0</v>
      </c>
    </row>
    <row r="62749" spans="1:2">
      <c r="A62749" t="s">
        <v>57886</v>
      </c>
      <c r="B62749">
        <v>0</v>
      </c>
    </row>
    <row r="62750" spans="1:2">
      <c r="A62750" t="s">
        <v>60406</v>
      </c>
      <c r="B62750">
        <v>0</v>
      </c>
    </row>
    <row r="62751" spans="1:2">
      <c r="A62751" t="s">
        <v>11436</v>
      </c>
      <c r="B62751">
        <v>0</v>
      </c>
    </row>
    <row r="62752" spans="1:2">
      <c r="A62752" t="s">
        <v>25466</v>
      </c>
      <c r="B62752">
        <v>0</v>
      </c>
    </row>
    <row r="62753" spans="1:2">
      <c r="A62753" t="s">
        <v>51620</v>
      </c>
      <c r="B62753">
        <v>0</v>
      </c>
    </row>
    <row r="62754" spans="1:2">
      <c r="A62754" t="s">
        <v>8258</v>
      </c>
      <c r="B62754">
        <v>0</v>
      </c>
    </row>
    <row r="62755" spans="1:2">
      <c r="A62755" t="s">
        <v>60270</v>
      </c>
      <c r="B62755">
        <v>0</v>
      </c>
    </row>
    <row r="62756" spans="1:2">
      <c r="A62756" t="s">
        <v>59625</v>
      </c>
      <c r="B62756">
        <v>0</v>
      </c>
    </row>
    <row r="62757" spans="1:2">
      <c r="A62757" t="s">
        <v>41010</v>
      </c>
      <c r="B62757">
        <v>0</v>
      </c>
    </row>
    <row r="62758" spans="1:2">
      <c r="A62758" t="s">
        <v>54224</v>
      </c>
      <c r="B62758">
        <v>0</v>
      </c>
    </row>
    <row r="62759" spans="1:2">
      <c r="A62759" t="s">
        <v>13453</v>
      </c>
      <c r="B62759">
        <v>0</v>
      </c>
    </row>
    <row r="62760" spans="1:2">
      <c r="A62760" t="s">
        <v>53918</v>
      </c>
      <c r="B62760">
        <v>0</v>
      </c>
    </row>
    <row r="62761" spans="1:2">
      <c r="A62761" t="s">
        <v>20667</v>
      </c>
      <c r="B62761">
        <v>0</v>
      </c>
    </row>
    <row r="62762" spans="1:2">
      <c r="A62762" t="s">
        <v>21828</v>
      </c>
      <c r="B62762">
        <v>0</v>
      </c>
    </row>
    <row r="62763" spans="1:2">
      <c r="A62763" t="s">
        <v>50910</v>
      </c>
      <c r="B62763">
        <v>0</v>
      </c>
    </row>
    <row r="62764" spans="1:2">
      <c r="A62764" t="s">
        <v>15223</v>
      </c>
      <c r="B62764">
        <v>0</v>
      </c>
    </row>
    <row r="62765" spans="1:2">
      <c r="A62765" t="s">
        <v>28096</v>
      </c>
      <c r="B62765">
        <v>0</v>
      </c>
    </row>
    <row r="62766" spans="1:2">
      <c r="A62766" t="s">
        <v>13701</v>
      </c>
      <c r="B62766">
        <v>0</v>
      </c>
    </row>
    <row r="62767" spans="1:2">
      <c r="A62767" t="s">
        <v>45493</v>
      </c>
      <c r="B62767">
        <v>0</v>
      </c>
    </row>
    <row r="62768" spans="1:2">
      <c r="A62768" t="s">
        <v>52530</v>
      </c>
      <c r="B62768">
        <v>0</v>
      </c>
    </row>
    <row r="62769" spans="1:2">
      <c r="A62769" t="s">
        <v>49900</v>
      </c>
      <c r="B62769">
        <v>0</v>
      </c>
    </row>
    <row r="62770" spans="1:2">
      <c r="A62770" t="s">
        <v>46600</v>
      </c>
      <c r="B62770">
        <v>0</v>
      </c>
    </row>
    <row r="62771" spans="1:2">
      <c r="A62771" t="s">
        <v>39506</v>
      </c>
      <c r="B62771">
        <v>0</v>
      </c>
    </row>
    <row r="62772" spans="1:2">
      <c r="A62772" t="s">
        <v>55759</v>
      </c>
      <c r="B62772">
        <v>0</v>
      </c>
    </row>
    <row r="62773" spans="1:2">
      <c r="A62773" t="s">
        <v>28578</v>
      </c>
      <c r="B62773">
        <v>0</v>
      </c>
    </row>
    <row r="62774" spans="1:2">
      <c r="A62774" t="s">
        <v>39403</v>
      </c>
      <c r="B62774">
        <v>0</v>
      </c>
    </row>
    <row r="62775" spans="1:2">
      <c r="A62775" t="s">
        <v>42794</v>
      </c>
      <c r="B62775">
        <v>0</v>
      </c>
    </row>
    <row r="62776" spans="1:2">
      <c r="A62776" t="s">
        <v>57440</v>
      </c>
      <c r="B62776">
        <v>0</v>
      </c>
    </row>
    <row r="62777" spans="1:2">
      <c r="A62777" t="s">
        <v>1004</v>
      </c>
      <c r="B62777">
        <v>0</v>
      </c>
    </row>
    <row r="62778" spans="1:2">
      <c r="A62778" t="s">
        <v>39757</v>
      </c>
      <c r="B62778">
        <v>0</v>
      </c>
    </row>
    <row r="62779" spans="1:2">
      <c r="A62779" t="s">
        <v>24167</v>
      </c>
      <c r="B62779">
        <v>0</v>
      </c>
    </row>
    <row r="62780" spans="1:2">
      <c r="A62780" t="s">
        <v>20426</v>
      </c>
      <c r="B62780">
        <v>0</v>
      </c>
    </row>
    <row r="62781" spans="1:2">
      <c r="A62781" t="s">
        <v>22843</v>
      </c>
      <c r="B62781">
        <v>0</v>
      </c>
    </row>
    <row r="62782" spans="1:2">
      <c r="A62782" t="s">
        <v>46845</v>
      </c>
      <c r="B62782">
        <v>0</v>
      </c>
    </row>
    <row r="62783" spans="1:2">
      <c r="A62783" t="s">
        <v>6209</v>
      </c>
      <c r="B62783">
        <v>0</v>
      </c>
    </row>
    <row r="62784" spans="1:2">
      <c r="A62784" t="s">
        <v>53386</v>
      </c>
      <c r="B62784">
        <v>0</v>
      </c>
    </row>
    <row r="62785" spans="1:2">
      <c r="A62785" t="s">
        <v>24637</v>
      </c>
      <c r="B62785">
        <v>0</v>
      </c>
    </row>
    <row r="62786" spans="1:2">
      <c r="A62786" t="s">
        <v>48225</v>
      </c>
      <c r="B62786">
        <v>0</v>
      </c>
    </row>
    <row r="62787" spans="1:2">
      <c r="A62787" t="s">
        <v>32650</v>
      </c>
      <c r="B62787">
        <v>0</v>
      </c>
    </row>
    <row r="62788" spans="1:2">
      <c r="A62788" t="s">
        <v>47464</v>
      </c>
      <c r="B62788">
        <v>0</v>
      </c>
    </row>
    <row r="62789" spans="1:2">
      <c r="A62789" t="s">
        <v>16791</v>
      </c>
      <c r="B62789">
        <v>0</v>
      </c>
    </row>
    <row r="62790" spans="1:2">
      <c r="A62790" t="s">
        <v>17760</v>
      </c>
      <c r="B62790">
        <v>0</v>
      </c>
    </row>
    <row r="62791" spans="1:2">
      <c r="A62791" t="s">
        <v>20463</v>
      </c>
      <c r="B62791">
        <v>0</v>
      </c>
    </row>
    <row r="62792" spans="1:2">
      <c r="A62792" t="s">
        <v>5298</v>
      </c>
      <c r="B62792">
        <v>0</v>
      </c>
    </row>
    <row r="62793" spans="1:2">
      <c r="A62793" t="s">
        <v>63396</v>
      </c>
      <c r="B62793">
        <v>0</v>
      </c>
    </row>
    <row r="62794" spans="1:2">
      <c r="A62794" t="s">
        <v>52733</v>
      </c>
      <c r="B62794">
        <v>0</v>
      </c>
    </row>
    <row r="62795" spans="1:2">
      <c r="A62795" t="s">
        <v>39343</v>
      </c>
      <c r="B62795">
        <v>0</v>
      </c>
    </row>
    <row r="62796" spans="1:2">
      <c r="A62796" t="s">
        <v>23311</v>
      </c>
      <c r="B62796">
        <v>0</v>
      </c>
    </row>
    <row r="62797" spans="1:2">
      <c r="A62797" t="s">
        <v>15301</v>
      </c>
      <c r="B62797">
        <v>0</v>
      </c>
    </row>
    <row r="62798" spans="1:2">
      <c r="A62798" t="s">
        <v>26367</v>
      </c>
      <c r="B62798">
        <v>0</v>
      </c>
    </row>
    <row r="62799" spans="1:2">
      <c r="A62799" t="s">
        <v>59733</v>
      </c>
      <c r="B62799">
        <v>0</v>
      </c>
    </row>
    <row r="62800" spans="1:2">
      <c r="A62800" t="s">
        <v>47087</v>
      </c>
      <c r="B62800">
        <v>0</v>
      </c>
    </row>
    <row r="62801" spans="1:2">
      <c r="A62801" t="s">
        <v>14673</v>
      </c>
      <c r="B62801">
        <v>0</v>
      </c>
    </row>
    <row r="62802" spans="1:2">
      <c r="A62802" t="s">
        <v>4629</v>
      </c>
      <c r="B62802">
        <v>0</v>
      </c>
    </row>
    <row r="62803" spans="1:2">
      <c r="A62803" t="s">
        <v>17365</v>
      </c>
      <c r="B62803">
        <v>0</v>
      </c>
    </row>
    <row r="62804" spans="1:2">
      <c r="A62804" t="s">
        <v>58021</v>
      </c>
      <c r="B62804">
        <v>0</v>
      </c>
    </row>
    <row r="62805" spans="1:2">
      <c r="A62805" t="s">
        <v>26451</v>
      </c>
      <c r="B62805">
        <v>0</v>
      </c>
    </row>
    <row r="62806" spans="1:2">
      <c r="A62806" t="s">
        <v>26432</v>
      </c>
      <c r="B62806">
        <v>0</v>
      </c>
    </row>
    <row r="62807" spans="1:2">
      <c r="A62807" t="s">
        <v>375</v>
      </c>
      <c r="B62807">
        <v>0</v>
      </c>
    </row>
    <row r="62808" spans="1:2">
      <c r="A62808" t="s">
        <v>54306</v>
      </c>
      <c r="B62808">
        <v>0</v>
      </c>
    </row>
    <row r="62809" spans="1:2">
      <c r="A62809" t="s">
        <v>55137</v>
      </c>
      <c r="B62809">
        <v>0</v>
      </c>
    </row>
    <row r="62810" spans="1:2">
      <c r="A62810" t="s">
        <v>4292</v>
      </c>
      <c r="B62810">
        <v>0</v>
      </c>
    </row>
    <row r="62811" spans="1:2">
      <c r="A62811" t="s">
        <v>39668</v>
      </c>
      <c r="B62811">
        <v>0</v>
      </c>
    </row>
    <row r="62812" spans="1:2">
      <c r="A62812" t="s">
        <v>15171</v>
      </c>
      <c r="B62812">
        <v>0</v>
      </c>
    </row>
    <row r="62813" spans="1:2">
      <c r="A62813" t="s">
        <v>55351</v>
      </c>
      <c r="B62813">
        <v>0</v>
      </c>
    </row>
    <row r="62814" spans="1:2">
      <c r="A62814" t="s">
        <v>37661</v>
      </c>
      <c r="B62814">
        <v>0</v>
      </c>
    </row>
    <row r="62815" spans="1:2">
      <c r="A62815" t="s">
        <v>40635</v>
      </c>
      <c r="B62815">
        <v>0</v>
      </c>
    </row>
    <row r="62816" spans="1:2">
      <c r="A62816" t="s">
        <v>40596</v>
      </c>
      <c r="B62816">
        <v>0</v>
      </c>
    </row>
    <row r="62817" spans="1:2">
      <c r="A62817" t="s">
        <v>42458</v>
      </c>
      <c r="B62817">
        <v>0</v>
      </c>
    </row>
    <row r="62818" spans="1:2">
      <c r="A62818" t="s">
        <v>60417</v>
      </c>
      <c r="B62818">
        <v>0</v>
      </c>
    </row>
    <row r="62819" spans="1:2">
      <c r="A62819" t="s">
        <v>60457</v>
      </c>
      <c r="B62819">
        <v>0</v>
      </c>
    </row>
    <row r="62820" spans="1:2">
      <c r="A62820" t="s">
        <v>8208</v>
      </c>
      <c r="B62820">
        <v>0</v>
      </c>
    </row>
    <row r="62821" spans="1:2">
      <c r="A62821" t="s">
        <v>63515</v>
      </c>
      <c r="B62821">
        <v>0</v>
      </c>
    </row>
    <row r="62822" spans="1:2">
      <c r="A62822" t="s">
        <v>60845</v>
      </c>
      <c r="B62822">
        <v>0</v>
      </c>
    </row>
    <row r="62823" spans="1:2">
      <c r="A62823" t="s">
        <v>12059</v>
      </c>
      <c r="B62823">
        <v>0</v>
      </c>
    </row>
    <row r="62824" spans="1:2">
      <c r="A62824" t="s">
        <v>62871</v>
      </c>
      <c r="B62824">
        <v>0</v>
      </c>
    </row>
    <row r="62825" spans="1:2">
      <c r="A62825" t="s">
        <v>36230</v>
      </c>
      <c r="B62825">
        <v>0</v>
      </c>
    </row>
    <row r="62826" spans="1:2">
      <c r="A62826" t="s">
        <v>36056</v>
      </c>
      <c r="B62826">
        <v>0</v>
      </c>
    </row>
    <row r="62827" spans="1:2">
      <c r="A62827" t="s">
        <v>58096</v>
      </c>
      <c r="B62827">
        <v>0</v>
      </c>
    </row>
    <row r="62828" spans="1:2">
      <c r="A62828" t="s">
        <v>34894</v>
      </c>
      <c r="B62828">
        <v>0</v>
      </c>
    </row>
    <row r="62829" spans="1:2">
      <c r="A62829" t="s">
        <v>51479</v>
      </c>
      <c r="B62829">
        <v>0</v>
      </c>
    </row>
    <row r="62830" spans="1:2">
      <c r="A62830" t="s">
        <v>36896</v>
      </c>
      <c r="B62830">
        <v>0</v>
      </c>
    </row>
    <row r="62831" spans="1:2">
      <c r="A62831" t="s">
        <v>54979</v>
      </c>
      <c r="B62831">
        <v>0</v>
      </c>
    </row>
    <row r="62832" spans="1:2">
      <c r="A62832" t="s">
        <v>41394</v>
      </c>
      <c r="B62832">
        <v>0</v>
      </c>
    </row>
    <row r="62833" spans="1:2">
      <c r="A62833" t="s">
        <v>46404</v>
      </c>
      <c r="B62833">
        <v>0</v>
      </c>
    </row>
    <row r="62834" spans="1:2">
      <c r="A62834" t="s">
        <v>20640</v>
      </c>
      <c r="B62834">
        <v>0</v>
      </c>
    </row>
    <row r="62835" spans="1:2">
      <c r="A62835" t="s">
        <v>59694</v>
      </c>
      <c r="B62835">
        <v>0</v>
      </c>
    </row>
    <row r="62836" spans="1:2">
      <c r="A62836" t="s">
        <v>56641</v>
      </c>
      <c r="B62836">
        <v>0</v>
      </c>
    </row>
    <row r="62837" spans="1:2">
      <c r="A62837" t="s">
        <v>44241</v>
      </c>
      <c r="B62837">
        <v>0</v>
      </c>
    </row>
    <row r="62838" spans="1:2">
      <c r="A62838" t="s">
        <v>55048</v>
      </c>
      <c r="B62838">
        <v>0</v>
      </c>
    </row>
    <row r="62839" spans="1:2">
      <c r="A62839" t="s">
        <v>5577</v>
      </c>
      <c r="B62839">
        <v>0</v>
      </c>
    </row>
    <row r="62840" spans="1:2">
      <c r="A62840" t="s">
        <v>51600</v>
      </c>
      <c r="B62840">
        <v>0</v>
      </c>
    </row>
    <row r="62841" spans="1:2">
      <c r="A62841" t="s">
        <v>18305</v>
      </c>
      <c r="B62841">
        <v>0</v>
      </c>
    </row>
    <row r="62842" spans="1:2">
      <c r="A62842" t="s">
        <v>49113</v>
      </c>
      <c r="B62842">
        <v>0</v>
      </c>
    </row>
    <row r="62843" spans="1:2">
      <c r="A62843" t="s">
        <v>15467</v>
      </c>
      <c r="B62843">
        <v>0</v>
      </c>
    </row>
    <row r="62844" spans="1:2">
      <c r="A62844" t="s">
        <v>18121</v>
      </c>
      <c r="B62844">
        <v>0</v>
      </c>
    </row>
    <row r="62845" spans="1:2">
      <c r="A62845" t="s">
        <v>1881</v>
      </c>
      <c r="B62845">
        <v>0</v>
      </c>
    </row>
    <row r="62846" spans="1:2">
      <c r="A62846" t="s">
        <v>44675</v>
      </c>
      <c r="B62846">
        <v>0</v>
      </c>
    </row>
    <row r="62847" spans="1:2">
      <c r="A62847" t="s">
        <v>51557</v>
      </c>
      <c r="B62847">
        <v>0</v>
      </c>
    </row>
    <row r="62848" spans="1:2">
      <c r="A62848" t="s">
        <v>20213</v>
      </c>
      <c r="B62848">
        <v>0</v>
      </c>
    </row>
    <row r="62849" spans="1:2">
      <c r="A62849" t="s">
        <v>29816</v>
      </c>
      <c r="B62849">
        <v>0</v>
      </c>
    </row>
    <row r="62850" spans="1:2">
      <c r="A62850" t="s">
        <v>47405</v>
      </c>
      <c r="B62850">
        <v>0</v>
      </c>
    </row>
    <row r="62851" spans="1:2">
      <c r="A62851" t="s">
        <v>41743</v>
      </c>
      <c r="B62851">
        <v>0</v>
      </c>
    </row>
    <row r="62852" spans="1:2">
      <c r="A62852" t="s">
        <v>23010</v>
      </c>
      <c r="B62852">
        <v>0</v>
      </c>
    </row>
    <row r="62853" spans="1:2">
      <c r="A62853" t="s">
        <v>58033</v>
      </c>
      <c r="B62853">
        <v>0</v>
      </c>
    </row>
    <row r="62854" spans="1:2">
      <c r="A62854" t="s">
        <v>56213</v>
      </c>
      <c r="B62854">
        <v>0</v>
      </c>
    </row>
    <row r="62855" spans="1:2">
      <c r="A62855" t="s">
        <v>27129</v>
      </c>
      <c r="B62855">
        <v>0</v>
      </c>
    </row>
    <row r="62856" spans="1:2">
      <c r="A62856" t="s">
        <v>24591</v>
      </c>
      <c r="B62856">
        <v>0</v>
      </c>
    </row>
    <row r="62857" spans="1:2">
      <c r="A62857" t="s">
        <v>61386</v>
      </c>
      <c r="B62857">
        <v>0</v>
      </c>
    </row>
    <row r="62858" spans="1:2">
      <c r="A62858" t="s">
        <v>18189</v>
      </c>
      <c r="B62858">
        <v>0</v>
      </c>
    </row>
    <row r="62859" spans="1:2">
      <c r="A62859" t="s">
        <v>61850</v>
      </c>
      <c r="B62859">
        <v>0</v>
      </c>
    </row>
    <row r="62860" spans="1:2">
      <c r="A62860" t="s">
        <v>53586</v>
      </c>
      <c r="B62860">
        <v>0</v>
      </c>
    </row>
    <row r="62861" spans="1:2">
      <c r="A62861" t="s">
        <v>21067</v>
      </c>
      <c r="B62861">
        <v>0</v>
      </c>
    </row>
    <row r="62862" spans="1:2">
      <c r="A62862" t="s">
        <v>43571</v>
      </c>
      <c r="B62862">
        <v>0</v>
      </c>
    </row>
    <row r="62863" spans="1:2">
      <c r="A62863" t="s">
        <v>21897</v>
      </c>
      <c r="B62863">
        <v>0</v>
      </c>
    </row>
    <row r="62864" spans="1:2">
      <c r="A62864" t="s">
        <v>42782</v>
      </c>
      <c r="B62864">
        <v>0</v>
      </c>
    </row>
    <row r="62865" spans="1:2">
      <c r="A62865" t="s">
        <v>18815</v>
      </c>
      <c r="B62865">
        <v>0</v>
      </c>
    </row>
    <row r="62866" spans="1:2">
      <c r="A62866" t="s">
        <v>57727</v>
      </c>
      <c r="B62866">
        <v>0</v>
      </c>
    </row>
    <row r="62867" spans="1:2">
      <c r="A62867" t="s">
        <v>60988</v>
      </c>
      <c r="B62867">
        <v>0</v>
      </c>
    </row>
    <row r="62868" spans="1:2">
      <c r="A62868" t="s">
        <v>35482</v>
      </c>
      <c r="B62868">
        <v>0</v>
      </c>
    </row>
    <row r="62869" spans="1:2">
      <c r="A62869" t="s">
        <v>22395</v>
      </c>
      <c r="B62869">
        <v>0</v>
      </c>
    </row>
    <row r="62870" spans="1:2">
      <c r="A62870" t="s">
        <v>17649</v>
      </c>
      <c r="B62870">
        <v>0</v>
      </c>
    </row>
    <row r="62871" spans="1:2">
      <c r="A62871" t="s">
        <v>48374</v>
      </c>
      <c r="B62871">
        <v>0</v>
      </c>
    </row>
    <row r="62872" spans="1:2">
      <c r="A62872" t="s">
        <v>13329</v>
      </c>
      <c r="B62872">
        <v>0</v>
      </c>
    </row>
    <row r="62873" spans="1:2">
      <c r="A62873" t="s">
        <v>60326</v>
      </c>
      <c r="B62873">
        <v>0</v>
      </c>
    </row>
    <row r="62874" spans="1:2">
      <c r="A62874" t="s">
        <v>50798</v>
      </c>
      <c r="B62874">
        <v>0</v>
      </c>
    </row>
    <row r="62875" spans="1:2">
      <c r="A62875" t="s">
        <v>22752</v>
      </c>
      <c r="B62875">
        <v>0</v>
      </c>
    </row>
    <row r="62876" spans="1:2">
      <c r="A62876" t="s">
        <v>31695</v>
      </c>
      <c r="B62876">
        <v>0</v>
      </c>
    </row>
    <row r="62877" spans="1:2">
      <c r="A62877" t="s">
        <v>60296</v>
      </c>
      <c r="B62877">
        <v>0</v>
      </c>
    </row>
    <row r="62878" spans="1:2">
      <c r="A62878" t="s">
        <v>55520</v>
      </c>
      <c r="B62878">
        <v>0</v>
      </c>
    </row>
    <row r="62879" spans="1:2">
      <c r="A62879" t="s">
        <v>50067</v>
      </c>
      <c r="B62879">
        <v>0</v>
      </c>
    </row>
    <row r="62880" spans="1:2">
      <c r="A62880" t="s">
        <v>34462</v>
      </c>
      <c r="B62880">
        <v>0</v>
      </c>
    </row>
    <row r="62881" spans="1:2">
      <c r="A62881" t="s">
        <v>29760</v>
      </c>
      <c r="B62881">
        <v>0</v>
      </c>
    </row>
    <row r="62882" spans="1:2">
      <c r="A62882" t="s">
        <v>58997</v>
      </c>
      <c r="B62882">
        <v>0</v>
      </c>
    </row>
    <row r="62883" spans="1:2">
      <c r="A62883" t="s">
        <v>13175</v>
      </c>
      <c r="B62883">
        <v>0</v>
      </c>
    </row>
    <row r="62884" spans="1:2">
      <c r="A62884" t="s">
        <v>16573</v>
      </c>
      <c r="B62884">
        <v>0</v>
      </c>
    </row>
    <row r="62885" spans="1:2">
      <c r="A62885" t="s">
        <v>38563</v>
      </c>
      <c r="B62885">
        <v>0</v>
      </c>
    </row>
    <row r="62886" spans="1:2">
      <c r="A62886" t="s">
        <v>4441</v>
      </c>
      <c r="B62886">
        <v>0</v>
      </c>
    </row>
    <row r="62887" spans="1:2">
      <c r="A62887" t="s">
        <v>253</v>
      </c>
      <c r="B62887">
        <v>0</v>
      </c>
    </row>
    <row r="62888" spans="1:2">
      <c r="A62888" t="s">
        <v>4146</v>
      </c>
      <c r="B62888">
        <v>0</v>
      </c>
    </row>
    <row r="62889" spans="1:2">
      <c r="A62889" t="s">
        <v>10911</v>
      </c>
      <c r="B62889">
        <v>0</v>
      </c>
    </row>
    <row r="62890" spans="1:2">
      <c r="A62890" t="s">
        <v>43228</v>
      </c>
      <c r="B62890">
        <v>0</v>
      </c>
    </row>
    <row r="62891" spans="1:2">
      <c r="A62891" t="s">
        <v>11760</v>
      </c>
      <c r="B62891">
        <v>0</v>
      </c>
    </row>
    <row r="62892" spans="1:2">
      <c r="A62892" t="s">
        <v>11540</v>
      </c>
      <c r="B62892">
        <v>0</v>
      </c>
    </row>
    <row r="62893" spans="1:2">
      <c r="A62893" t="s">
        <v>42878</v>
      </c>
      <c r="B62893">
        <v>0</v>
      </c>
    </row>
    <row r="62894" spans="1:2">
      <c r="A62894" t="s">
        <v>47760</v>
      </c>
      <c r="B62894">
        <v>0</v>
      </c>
    </row>
    <row r="62895" spans="1:2">
      <c r="A62895" t="s">
        <v>11232</v>
      </c>
      <c r="B62895">
        <v>0</v>
      </c>
    </row>
    <row r="62896" spans="1:2">
      <c r="A62896" t="s">
        <v>11743</v>
      </c>
      <c r="B62896">
        <v>0</v>
      </c>
    </row>
    <row r="62897" spans="1:2">
      <c r="A62897" t="s">
        <v>10106</v>
      </c>
      <c r="B62897">
        <v>0</v>
      </c>
    </row>
    <row r="62898" spans="1:2">
      <c r="A62898" t="s">
        <v>54160</v>
      </c>
      <c r="B62898">
        <v>0</v>
      </c>
    </row>
    <row r="62899" spans="1:2">
      <c r="A62899" t="s">
        <v>9494</v>
      </c>
      <c r="B62899">
        <v>0</v>
      </c>
    </row>
    <row r="62900" spans="1:2">
      <c r="A62900" t="s">
        <v>11229</v>
      </c>
      <c r="B62900">
        <v>0</v>
      </c>
    </row>
    <row r="62901" spans="1:2">
      <c r="A62901" t="s">
        <v>10389</v>
      </c>
      <c r="B62901">
        <v>0</v>
      </c>
    </row>
    <row r="62902" spans="1:2">
      <c r="A62902" t="s">
        <v>41022</v>
      </c>
      <c r="B62902">
        <v>0</v>
      </c>
    </row>
    <row r="62903" spans="1:2">
      <c r="A62903" t="s">
        <v>14647</v>
      </c>
      <c r="B62903">
        <v>0</v>
      </c>
    </row>
    <row r="62904" spans="1:2">
      <c r="A62904" t="s">
        <v>13442</v>
      </c>
      <c r="B62904">
        <v>0</v>
      </c>
    </row>
    <row r="62905" spans="1:2">
      <c r="A62905" t="s">
        <v>18825</v>
      </c>
      <c r="B62905">
        <v>0</v>
      </c>
    </row>
    <row r="62906" spans="1:2">
      <c r="A62906" t="s">
        <v>8521</v>
      </c>
      <c r="B62906">
        <v>0</v>
      </c>
    </row>
    <row r="62907" spans="1:2">
      <c r="A62907" t="s">
        <v>39305</v>
      </c>
      <c r="B62907">
        <v>0</v>
      </c>
    </row>
    <row r="62908" spans="1:2">
      <c r="A62908" t="s">
        <v>13234</v>
      </c>
      <c r="B62908">
        <v>0</v>
      </c>
    </row>
    <row r="62909" spans="1:2">
      <c r="A62909" t="s">
        <v>6718</v>
      </c>
      <c r="B62909">
        <v>0</v>
      </c>
    </row>
    <row r="62910" spans="1:2">
      <c r="A62910" t="s">
        <v>32964</v>
      </c>
      <c r="B62910">
        <v>0</v>
      </c>
    </row>
    <row r="62911" spans="1:2">
      <c r="A62911" t="s">
        <v>26839</v>
      </c>
      <c r="B62911">
        <v>0</v>
      </c>
    </row>
    <row r="62912" spans="1:2">
      <c r="A62912" t="s">
        <v>42248</v>
      </c>
      <c r="B62912">
        <v>0</v>
      </c>
    </row>
    <row r="62913" spans="1:2">
      <c r="A62913" t="s">
        <v>37395</v>
      </c>
      <c r="B62913">
        <v>0</v>
      </c>
    </row>
    <row r="62914" spans="1:2">
      <c r="A62914" t="s">
        <v>41928</v>
      </c>
      <c r="B62914">
        <v>0</v>
      </c>
    </row>
    <row r="62915" spans="1:2">
      <c r="A62915" t="s">
        <v>39884</v>
      </c>
      <c r="B62915">
        <v>0</v>
      </c>
    </row>
    <row r="62916" spans="1:2">
      <c r="A62916" t="s">
        <v>26977</v>
      </c>
      <c r="B62916">
        <v>0</v>
      </c>
    </row>
    <row r="62917" spans="1:2">
      <c r="A62917" t="s">
        <v>6328</v>
      </c>
      <c r="B62917">
        <v>0</v>
      </c>
    </row>
    <row r="62918" spans="1:2">
      <c r="A62918" t="s">
        <v>11996</v>
      </c>
      <c r="B62918">
        <v>0</v>
      </c>
    </row>
    <row r="62919" spans="1:2">
      <c r="A62919" t="s">
        <v>62494</v>
      </c>
      <c r="B62919">
        <v>0</v>
      </c>
    </row>
    <row r="62920" spans="1:2">
      <c r="A62920" t="s">
        <v>41245</v>
      </c>
      <c r="B62920">
        <v>0</v>
      </c>
    </row>
    <row r="62921" spans="1:2">
      <c r="A62921" t="s">
        <v>33231</v>
      </c>
      <c r="B62921">
        <v>0</v>
      </c>
    </row>
    <row r="62922" spans="1:2">
      <c r="A62922" t="s">
        <v>4044</v>
      </c>
      <c r="B62922">
        <v>0</v>
      </c>
    </row>
    <row r="62923" spans="1:2">
      <c r="A62923" t="s">
        <v>33583</v>
      </c>
      <c r="B62923">
        <v>0</v>
      </c>
    </row>
    <row r="62924" spans="1:2">
      <c r="A62924" t="s">
        <v>32412</v>
      </c>
      <c r="B62924">
        <v>0</v>
      </c>
    </row>
    <row r="62925" spans="1:2">
      <c r="A62925" t="s">
        <v>32012</v>
      </c>
      <c r="B62925">
        <v>0</v>
      </c>
    </row>
    <row r="62926" spans="1:2">
      <c r="A62926" t="s">
        <v>11562</v>
      </c>
      <c r="B62926">
        <v>0</v>
      </c>
    </row>
    <row r="62927" spans="1:2">
      <c r="A62927" t="s">
        <v>11321</v>
      </c>
      <c r="B62927">
        <v>0</v>
      </c>
    </row>
    <row r="62928" spans="1:2">
      <c r="A62928" t="s">
        <v>10408</v>
      </c>
      <c r="B62928">
        <v>0</v>
      </c>
    </row>
    <row r="62929" spans="1:2">
      <c r="A62929" t="s">
        <v>32266</v>
      </c>
      <c r="B62929">
        <v>0</v>
      </c>
    </row>
    <row r="62930" spans="1:2">
      <c r="A62930" t="s">
        <v>2214</v>
      </c>
      <c r="B62930">
        <v>0</v>
      </c>
    </row>
    <row r="62931" spans="1:2">
      <c r="A62931" t="s">
        <v>15492</v>
      </c>
      <c r="B62931">
        <v>0</v>
      </c>
    </row>
    <row r="62932" spans="1:2">
      <c r="A62932" t="s">
        <v>16333</v>
      </c>
      <c r="B62932">
        <v>0</v>
      </c>
    </row>
    <row r="62933" spans="1:2">
      <c r="A62933" t="s">
        <v>2366</v>
      </c>
      <c r="B62933">
        <v>0</v>
      </c>
    </row>
    <row r="62934" spans="1:2">
      <c r="A62934" t="s">
        <v>2379</v>
      </c>
      <c r="B62934">
        <v>0</v>
      </c>
    </row>
    <row r="62935" spans="1:2">
      <c r="A62935" t="s">
        <v>41714</v>
      </c>
      <c r="B62935">
        <v>0</v>
      </c>
    </row>
    <row r="62936" spans="1:2">
      <c r="A62936" t="s">
        <v>17212</v>
      </c>
      <c r="B62936">
        <v>0</v>
      </c>
    </row>
    <row r="62937" spans="1:2">
      <c r="A62937" t="s">
        <v>15475</v>
      </c>
      <c r="B62937">
        <v>0</v>
      </c>
    </row>
    <row r="62938" spans="1:2">
      <c r="A62938" t="s">
        <v>15488</v>
      </c>
      <c r="B62938">
        <v>0</v>
      </c>
    </row>
    <row r="62939" spans="1:2">
      <c r="A62939" t="s">
        <v>34374</v>
      </c>
      <c r="B62939">
        <v>0</v>
      </c>
    </row>
    <row r="62940" spans="1:2">
      <c r="A62940" t="s">
        <v>61438</v>
      </c>
      <c r="B62940">
        <v>0</v>
      </c>
    </row>
    <row r="62941" spans="1:2">
      <c r="A62941" t="s">
        <v>37744</v>
      </c>
      <c r="B62941">
        <v>0</v>
      </c>
    </row>
    <row r="62942" spans="1:2">
      <c r="A62942" t="s">
        <v>52246</v>
      </c>
      <c r="B62942">
        <v>0</v>
      </c>
    </row>
    <row r="62943" spans="1:2">
      <c r="A62943" t="s">
        <v>39273</v>
      </c>
      <c r="B62943">
        <v>0</v>
      </c>
    </row>
    <row r="62944" spans="1:2">
      <c r="A62944" t="s">
        <v>44682</v>
      </c>
      <c r="B62944">
        <v>0</v>
      </c>
    </row>
    <row r="62945" spans="1:2">
      <c r="A62945" t="s">
        <v>46512</v>
      </c>
      <c r="B62945">
        <v>0</v>
      </c>
    </row>
    <row r="62946" spans="1:2">
      <c r="A62946" t="s">
        <v>55614</v>
      </c>
      <c r="B62946">
        <v>0</v>
      </c>
    </row>
    <row r="62947" spans="1:2">
      <c r="A62947" t="s">
        <v>34818</v>
      </c>
      <c r="B62947">
        <v>0</v>
      </c>
    </row>
    <row r="62948" spans="1:2">
      <c r="A62948" t="s">
        <v>25221</v>
      </c>
      <c r="B62948">
        <v>0</v>
      </c>
    </row>
    <row r="62949" spans="1:2">
      <c r="A62949" t="s">
        <v>14705</v>
      </c>
      <c r="B62949">
        <v>0</v>
      </c>
    </row>
    <row r="62950" spans="1:2">
      <c r="A62950" t="s">
        <v>2179</v>
      </c>
      <c r="B62950">
        <v>0</v>
      </c>
    </row>
    <row r="62951" spans="1:2">
      <c r="A62951" t="s">
        <v>16777</v>
      </c>
      <c r="B62951">
        <v>0</v>
      </c>
    </row>
    <row r="62952" spans="1:2">
      <c r="A62952" t="s">
        <v>34535</v>
      </c>
      <c r="B62952">
        <v>0</v>
      </c>
    </row>
    <row r="62953" spans="1:2">
      <c r="A62953" t="s">
        <v>23659</v>
      </c>
      <c r="B62953">
        <v>0</v>
      </c>
    </row>
    <row r="62954" spans="1:2">
      <c r="A62954" t="s">
        <v>55360</v>
      </c>
      <c r="B62954">
        <v>0</v>
      </c>
    </row>
    <row r="62955" spans="1:2">
      <c r="A62955" t="s">
        <v>3890</v>
      </c>
      <c r="B62955">
        <v>0</v>
      </c>
    </row>
    <row r="62956" spans="1:2">
      <c r="A62956" t="s">
        <v>31091</v>
      </c>
      <c r="B62956">
        <v>0</v>
      </c>
    </row>
    <row r="62957" spans="1:2">
      <c r="A62957" t="s">
        <v>3875</v>
      </c>
      <c r="B62957">
        <v>0</v>
      </c>
    </row>
    <row r="62958" spans="1:2">
      <c r="A62958" t="s">
        <v>570</v>
      </c>
      <c r="B62958">
        <v>0</v>
      </c>
    </row>
    <row r="62959" spans="1:2">
      <c r="A62959" t="s">
        <v>62713</v>
      </c>
      <c r="B62959">
        <v>0</v>
      </c>
    </row>
    <row r="62960" spans="1:2">
      <c r="A62960" t="s">
        <v>47811</v>
      </c>
      <c r="B62960">
        <v>0</v>
      </c>
    </row>
    <row r="62961" spans="1:2">
      <c r="A62961" t="s">
        <v>16543</v>
      </c>
      <c r="B62961">
        <v>0</v>
      </c>
    </row>
    <row r="62962" spans="1:2">
      <c r="A62962" t="s">
        <v>16767</v>
      </c>
      <c r="B62962">
        <v>0</v>
      </c>
    </row>
    <row r="62963" spans="1:2">
      <c r="A62963" t="s">
        <v>13445</v>
      </c>
      <c r="B62963">
        <v>0</v>
      </c>
    </row>
    <row r="62964" spans="1:2">
      <c r="A62964" t="s">
        <v>7858</v>
      </c>
      <c r="B62964">
        <v>0</v>
      </c>
    </row>
    <row r="62965" spans="1:2">
      <c r="A62965" t="s">
        <v>12527</v>
      </c>
      <c r="B62965">
        <v>0</v>
      </c>
    </row>
    <row r="62966" spans="1:2">
      <c r="A62966" t="s">
        <v>18900</v>
      </c>
      <c r="B62966">
        <v>0</v>
      </c>
    </row>
    <row r="62967" spans="1:2">
      <c r="A62967" t="s">
        <v>3255</v>
      </c>
      <c r="B62967">
        <v>0</v>
      </c>
    </row>
    <row r="62968" spans="1:2">
      <c r="A62968" t="s">
        <v>25055</v>
      </c>
      <c r="B62968">
        <v>0</v>
      </c>
    </row>
    <row r="62969" spans="1:2">
      <c r="A62969" t="s">
        <v>57680</v>
      </c>
      <c r="B62969">
        <v>0</v>
      </c>
    </row>
    <row r="62970" spans="1:2">
      <c r="A62970" t="s">
        <v>30704</v>
      </c>
      <c r="B62970">
        <v>0</v>
      </c>
    </row>
    <row r="62971" spans="1:2">
      <c r="A62971" t="s">
        <v>37785</v>
      </c>
      <c r="B62971">
        <v>0</v>
      </c>
    </row>
    <row r="62972" spans="1:2">
      <c r="A62972" t="s">
        <v>5969</v>
      </c>
      <c r="B62972">
        <v>0</v>
      </c>
    </row>
    <row r="62973" spans="1:2">
      <c r="A62973" t="s">
        <v>49981</v>
      </c>
      <c r="B62973">
        <v>0</v>
      </c>
    </row>
    <row r="62974" spans="1:2">
      <c r="A62974" t="s">
        <v>25217</v>
      </c>
      <c r="B62974">
        <v>0</v>
      </c>
    </row>
    <row r="62975" spans="1:2">
      <c r="A62975" t="s">
        <v>40562</v>
      </c>
      <c r="B62975">
        <v>0</v>
      </c>
    </row>
    <row r="62976" spans="1:2">
      <c r="A62976" t="s">
        <v>36509</v>
      </c>
      <c r="B62976">
        <v>0</v>
      </c>
    </row>
    <row r="62977" spans="1:2">
      <c r="A62977" t="s">
        <v>13864</v>
      </c>
      <c r="B62977">
        <v>0</v>
      </c>
    </row>
    <row r="62978" spans="1:2">
      <c r="A62978" t="s">
        <v>32975</v>
      </c>
      <c r="B62978">
        <v>0</v>
      </c>
    </row>
    <row r="62979" spans="1:2">
      <c r="A62979" t="s">
        <v>38705</v>
      </c>
      <c r="B62979">
        <v>0</v>
      </c>
    </row>
    <row r="62980" spans="1:2">
      <c r="A62980" t="s">
        <v>38911</v>
      </c>
      <c r="B62980">
        <v>0</v>
      </c>
    </row>
    <row r="62981" spans="1:2">
      <c r="A62981" t="s">
        <v>19654</v>
      </c>
      <c r="B62981">
        <v>0</v>
      </c>
    </row>
    <row r="62982" spans="1:2">
      <c r="A62982" t="s">
        <v>19601</v>
      </c>
      <c r="B62982">
        <v>0</v>
      </c>
    </row>
    <row r="62983" spans="1:2">
      <c r="A62983" t="s">
        <v>49541</v>
      </c>
      <c r="B62983">
        <v>0</v>
      </c>
    </row>
    <row r="62984" spans="1:2">
      <c r="A62984" t="s">
        <v>62318</v>
      </c>
      <c r="B62984">
        <v>0</v>
      </c>
    </row>
    <row r="62985" spans="1:2">
      <c r="A62985" t="s">
        <v>62785</v>
      </c>
      <c r="B62985">
        <v>0</v>
      </c>
    </row>
    <row r="62986" spans="1:2">
      <c r="A62986" t="s">
        <v>53252</v>
      </c>
      <c r="B62986">
        <v>0</v>
      </c>
    </row>
    <row r="62987" spans="1:2">
      <c r="A62987" t="s">
        <v>59353</v>
      </c>
      <c r="B62987">
        <v>0</v>
      </c>
    </row>
    <row r="62988" spans="1:2">
      <c r="A62988" t="s">
        <v>27587</v>
      </c>
      <c r="B62988">
        <v>0</v>
      </c>
    </row>
    <row r="62989" spans="1:2">
      <c r="A62989" t="s">
        <v>26860</v>
      </c>
      <c r="B62989">
        <v>0</v>
      </c>
    </row>
    <row r="62990" spans="1:2">
      <c r="A62990" t="s">
        <v>58342</v>
      </c>
      <c r="B62990">
        <v>0</v>
      </c>
    </row>
    <row r="62991" spans="1:2">
      <c r="A62991" t="s">
        <v>18174</v>
      </c>
      <c r="B62991">
        <v>0</v>
      </c>
    </row>
    <row r="62992" spans="1:2">
      <c r="A62992" t="s">
        <v>53072</v>
      </c>
      <c r="B62992">
        <v>0</v>
      </c>
    </row>
    <row r="62993" spans="1:2">
      <c r="A62993" t="s">
        <v>9757</v>
      </c>
      <c r="B62993">
        <v>0</v>
      </c>
    </row>
    <row r="62994" spans="1:2">
      <c r="A62994" t="s">
        <v>31559</v>
      </c>
      <c r="B62994">
        <v>0</v>
      </c>
    </row>
    <row r="62995" spans="1:2">
      <c r="A62995" t="s">
        <v>16802</v>
      </c>
      <c r="B62995">
        <v>0</v>
      </c>
    </row>
    <row r="62996" spans="1:2">
      <c r="A62996" t="s">
        <v>54686</v>
      </c>
      <c r="B62996">
        <v>0</v>
      </c>
    </row>
    <row r="62997" spans="1:2">
      <c r="A62997" t="s">
        <v>53077</v>
      </c>
      <c r="B62997">
        <v>0</v>
      </c>
    </row>
    <row r="62998" spans="1:2">
      <c r="A62998" t="s">
        <v>43377</v>
      </c>
      <c r="B62998">
        <v>0</v>
      </c>
    </row>
    <row r="62999" spans="1:2">
      <c r="A62999" t="s">
        <v>16572</v>
      </c>
      <c r="B62999">
        <v>0</v>
      </c>
    </row>
    <row r="63000" spans="1:2">
      <c r="A63000" t="s">
        <v>31450</v>
      </c>
      <c r="B63000">
        <v>0</v>
      </c>
    </row>
    <row r="63001" spans="1:2">
      <c r="A63001" t="s">
        <v>36606</v>
      </c>
      <c r="B63001">
        <v>0</v>
      </c>
    </row>
    <row r="63002" spans="1:2">
      <c r="A63002" t="s">
        <v>56300</v>
      </c>
      <c r="B63002">
        <v>0</v>
      </c>
    </row>
    <row r="63003" spans="1:2">
      <c r="A63003" t="s">
        <v>14235</v>
      </c>
      <c r="B63003">
        <v>0</v>
      </c>
    </row>
    <row r="63004" spans="1:2">
      <c r="A63004" t="s">
        <v>61858</v>
      </c>
      <c r="B63004">
        <v>0</v>
      </c>
    </row>
    <row r="63005" spans="1:2">
      <c r="A63005" t="s">
        <v>48670</v>
      </c>
      <c r="B63005">
        <v>0</v>
      </c>
    </row>
    <row r="63006" spans="1:2">
      <c r="A63006" t="s">
        <v>19935</v>
      </c>
      <c r="B63006">
        <v>0</v>
      </c>
    </row>
    <row r="63007" spans="1:2">
      <c r="A63007" t="s">
        <v>21578</v>
      </c>
      <c r="B63007">
        <v>0</v>
      </c>
    </row>
    <row r="63008" spans="1:2">
      <c r="A63008" t="s">
        <v>53687</v>
      </c>
      <c r="B63008">
        <v>0</v>
      </c>
    </row>
    <row r="63009" spans="1:2">
      <c r="A63009" t="s">
        <v>54470</v>
      </c>
      <c r="B63009">
        <v>0</v>
      </c>
    </row>
    <row r="63010" spans="1:2">
      <c r="A63010" t="s">
        <v>55253</v>
      </c>
      <c r="B63010">
        <v>0</v>
      </c>
    </row>
    <row r="63011" spans="1:2">
      <c r="A63011" t="s">
        <v>58530</v>
      </c>
      <c r="B63011">
        <v>0</v>
      </c>
    </row>
    <row r="63012" spans="1:2">
      <c r="A63012" t="s">
        <v>55916</v>
      </c>
      <c r="B63012">
        <v>0</v>
      </c>
    </row>
    <row r="63013" spans="1:2">
      <c r="A63013" t="s">
        <v>5781</v>
      </c>
      <c r="B63013">
        <v>0</v>
      </c>
    </row>
    <row r="63014" spans="1:2">
      <c r="A63014" t="s">
        <v>8147</v>
      </c>
      <c r="B63014">
        <v>0</v>
      </c>
    </row>
    <row r="63015" spans="1:2">
      <c r="A63015" t="s">
        <v>19053</v>
      </c>
      <c r="B63015">
        <v>0</v>
      </c>
    </row>
    <row r="63016" spans="1:2">
      <c r="A63016" t="s">
        <v>23345</v>
      </c>
      <c r="B63016">
        <v>0</v>
      </c>
    </row>
    <row r="63017" spans="1:2">
      <c r="A63017" t="s">
        <v>19843</v>
      </c>
      <c r="B63017">
        <v>0</v>
      </c>
    </row>
    <row r="63018" spans="1:2">
      <c r="A63018" t="s">
        <v>10818</v>
      </c>
      <c r="B63018">
        <v>0</v>
      </c>
    </row>
    <row r="63019" spans="1:2">
      <c r="A63019" t="s">
        <v>2802</v>
      </c>
      <c r="B63019">
        <v>0</v>
      </c>
    </row>
    <row r="63020" spans="1:2">
      <c r="A63020" t="s">
        <v>13041</v>
      </c>
      <c r="B63020">
        <v>0</v>
      </c>
    </row>
    <row r="63021" spans="1:2">
      <c r="A63021" t="s">
        <v>13553</v>
      </c>
      <c r="B63021">
        <v>0</v>
      </c>
    </row>
    <row r="63022" spans="1:2">
      <c r="A63022" t="s">
        <v>44681</v>
      </c>
      <c r="B63022">
        <v>0</v>
      </c>
    </row>
    <row r="63023" spans="1:2">
      <c r="A63023" t="s">
        <v>52300</v>
      </c>
      <c r="B63023">
        <v>0</v>
      </c>
    </row>
    <row r="63024" spans="1:2">
      <c r="A63024" t="s">
        <v>36132</v>
      </c>
      <c r="B63024">
        <v>0</v>
      </c>
    </row>
    <row r="63025" spans="1:2">
      <c r="A63025" t="s">
        <v>14837</v>
      </c>
      <c r="B63025">
        <v>0</v>
      </c>
    </row>
    <row r="63026" spans="1:2">
      <c r="A63026" t="s">
        <v>11124</v>
      </c>
      <c r="B63026">
        <v>0</v>
      </c>
    </row>
    <row r="63027" spans="1:2">
      <c r="A63027" t="s">
        <v>53435</v>
      </c>
      <c r="B63027">
        <v>0</v>
      </c>
    </row>
    <row r="63028" spans="1:2">
      <c r="A63028" t="s">
        <v>45149</v>
      </c>
      <c r="B63028">
        <v>0</v>
      </c>
    </row>
    <row r="63029" spans="1:2">
      <c r="A63029" t="s">
        <v>39445</v>
      </c>
      <c r="B63029">
        <v>0</v>
      </c>
    </row>
    <row r="63030" spans="1:2">
      <c r="A63030" t="s">
        <v>40512</v>
      </c>
      <c r="B63030">
        <v>0</v>
      </c>
    </row>
    <row r="63031" spans="1:2">
      <c r="A63031" t="s">
        <v>0</v>
      </c>
      <c r="B63031">
        <v>0</v>
      </c>
    </row>
    <row r="63032" spans="1:2">
      <c r="A63032" t="s">
        <v>43304</v>
      </c>
      <c r="B63032">
        <v>0</v>
      </c>
    </row>
    <row r="63033" spans="1:2">
      <c r="A63033" t="s">
        <v>18461</v>
      </c>
      <c r="B63033">
        <v>0</v>
      </c>
    </row>
    <row r="63034" spans="1:2">
      <c r="A63034" t="s">
        <v>10329</v>
      </c>
      <c r="B63034">
        <v>0</v>
      </c>
    </row>
    <row r="63035" spans="1:2">
      <c r="A63035" t="s">
        <v>38646</v>
      </c>
      <c r="B63035">
        <v>0</v>
      </c>
    </row>
    <row r="63036" spans="1:2">
      <c r="A63036" t="s">
        <v>2346</v>
      </c>
      <c r="B63036">
        <v>0</v>
      </c>
    </row>
    <row r="63037" spans="1:2">
      <c r="A63037" t="s">
        <v>60881</v>
      </c>
      <c r="B63037">
        <v>0</v>
      </c>
    </row>
    <row r="63038" spans="1:2">
      <c r="A63038" t="s">
        <v>46610</v>
      </c>
      <c r="B63038">
        <v>0</v>
      </c>
    </row>
    <row r="63039" spans="1:2">
      <c r="A63039" t="s">
        <v>34678</v>
      </c>
      <c r="B63039">
        <v>0</v>
      </c>
    </row>
    <row r="63040" spans="1:2">
      <c r="A63040" t="s">
        <v>58116</v>
      </c>
      <c r="B63040">
        <v>0</v>
      </c>
    </row>
    <row r="63041" spans="1:2">
      <c r="A63041" t="s">
        <v>11576</v>
      </c>
      <c r="B63041">
        <v>0</v>
      </c>
    </row>
    <row r="63042" spans="1:2">
      <c r="A63042" t="s">
        <v>16876</v>
      </c>
      <c r="B63042">
        <v>0</v>
      </c>
    </row>
    <row r="63043" spans="1:2">
      <c r="A63043" t="s">
        <v>2236</v>
      </c>
      <c r="B63043">
        <v>0</v>
      </c>
    </row>
    <row r="63044" spans="1:2">
      <c r="A63044" t="s">
        <v>52188</v>
      </c>
      <c r="B63044">
        <v>0</v>
      </c>
    </row>
    <row r="63045" spans="1:2">
      <c r="A63045" t="s">
        <v>13269</v>
      </c>
      <c r="B63045">
        <v>0</v>
      </c>
    </row>
    <row r="63046" spans="1:2">
      <c r="A63046" t="s">
        <v>36023</v>
      </c>
      <c r="B63046">
        <v>0</v>
      </c>
    </row>
    <row r="63047" spans="1:2">
      <c r="A63047" t="s">
        <v>34176</v>
      </c>
      <c r="B63047">
        <v>0</v>
      </c>
    </row>
    <row r="63048" spans="1:2">
      <c r="A63048" t="s">
        <v>8045</v>
      </c>
      <c r="B63048">
        <v>0</v>
      </c>
    </row>
    <row r="63049" spans="1:2">
      <c r="A63049" t="s">
        <v>56021</v>
      </c>
      <c r="B63049">
        <v>0</v>
      </c>
    </row>
    <row r="63050" spans="1:2">
      <c r="A63050" t="s">
        <v>53712</v>
      </c>
      <c r="B63050">
        <v>0</v>
      </c>
    </row>
    <row r="63051" spans="1:2">
      <c r="A63051" t="s">
        <v>25904</v>
      </c>
      <c r="B63051">
        <v>0</v>
      </c>
    </row>
    <row r="63052" spans="1:2">
      <c r="A63052" t="s">
        <v>38846</v>
      </c>
      <c r="B63052">
        <v>0</v>
      </c>
    </row>
    <row r="63053" spans="1:2">
      <c r="A63053" t="s">
        <v>17447</v>
      </c>
      <c r="B63053">
        <v>0</v>
      </c>
    </row>
    <row r="63054" spans="1:2">
      <c r="A63054" t="s">
        <v>8336</v>
      </c>
      <c r="B63054">
        <v>0</v>
      </c>
    </row>
    <row r="63055" spans="1:2">
      <c r="A63055" t="s">
        <v>34738</v>
      </c>
      <c r="B63055">
        <v>0</v>
      </c>
    </row>
    <row r="63056" spans="1:2">
      <c r="A63056" t="s">
        <v>30406</v>
      </c>
      <c r="B63056">
        <v>0</v>
      </c>
    </row>
    <row r="63057" spans="1:2">
      <c r="A63057" t="s">
        <v>8557</v>
      </c>
      <c r="B63057">
        <v>0</v>
      </c>
    </row>
    <row r="63058" spans="1:2">
      <c r="A63058" t="s">
        <v>36091</v>
      </c>
      <c r="B63058">
        <v>0</v>
      </c>
    </row>
    <row r="63059" spans="1:2">
      <c r="A63059" t="s">
        <v>31498</v>
      </c>
      <c r="B63059">
        <v>0</v>
      </c>
    </row>
    <row r="63060" spans="1:2">
      <c r="A63060" t="s">
        <v>38290</v>
      </c>
      <c r="B63060">
        <v>0</v>
      </c>
    </row>
    <row r="63061" spans="1:2">
      <c r="A63061" t="s">
        <v>10445</v>
      </c>
      <c r="B63061">
        <v>0</v>
      </c>
    </row>
    <row r="63062" spans="1:2">
      <c r="A63062" t="s">
        <v>56011</v>
      </c>
      <c r="B63062">
        <v>0</v>
      </c>
    </row>
    <row r="63063" spans="1:2">
      <c r="A63063" t="s">
        <v>54427</v>
      </c>
      <c r="B63063">
        <v>0</v>
      </c>
    </row>
    <row r="63064" spans="1:2">
      <c r="A63064" t="s">
        <v>61737</v>
      </c>
      <c r="B63064">
        <v>0</v>
      </c>
    </row>
    <row r="63065" spans="1:2">
      <c r="A63065" t="s">
        <v>5766</v>
      </c>
      <c r="B63065">
        <v>0</v>
      </c>
    </row>
    <row r="63066" spans="1:2">
      <c r="A63066" t="s">
        <v>2613</v>
      </c>
      <c r="B63066">
        <v>0</v>
      </c>
    </row>
    <row r="63067" spans="1:2">
      <c r="A63067" t="s">
        <v>20842</v>
      </c>
      <c r="B63067">
        <v>0</v>
      </c>
    </row>
    <row r="63068" spans="1:2">
      <c r="A63068" t="s">
        <v>6076</v>
      </c>
      <c r="B63068">
        <v>0</v>
      </c>
    </row>
    <row r="63069" spans="1:2">
      <c r="A63069" t="s">
        <v>9636</v>
      </c>
      <c r="B63069">
        <v>0</v>
      </c>
    </row>
    <row r="63070" spans="1:2">
      <c r="A63070" t="s">
        <v>3720</v>
      </c>
      <c r="B63070">
        <v>0</v>
      </c>
    </row>
    <row r="63071" spans="1:2">
      <c r="A63071" t="s">
        <v>25969</v>
      </c>
      <c r="B63071">
        <v>0</v>
      </c>
    </row>
    <row r="63072" spans="1:2">
      <c r="A63072" t="s">
        <v>17185</v>
      </c>
      <c r="B63072">
        <v>0</v>
      </c>
    </row>
    <row r="63073" spans="1:2">
      <c r="A63073" t="s">
        <v>32030</v>
      </c>
      <c r="B63073">
        <v>0</v>
      </c>
    </row>
    <row r="63074" spans="1:2">
      <c r="A63074" t="s">
        <v>14681</v>
      </c>
      <c r="B63074">
        <v>0</v>
      </c>
    </row>
    <row r="63075" spans="1:2">
      <c r="A63075" t="s">
        <v>1883</v>
      </c>
      <c r="B63075">
        <v>0</v>
      </c>
    </row>
    <row r="63076" spans="1:2">
      <c r="A63076" t="s">
        <v>32059</v>
      </c>
      <c r="B63076">
        <v>0</v>
      </c>
    </row>
    <row r="63077" spans="1:2">
      <c r="A63077" t="s">
        <v>44604</v>
      </c>
      <c r="B63077">
        <v>0</v>
      </c>
    </row>
    <row r="63078" spans="1:2">
      <c r="A63078" t="s">
        <v>8910</v>
      </c>
      <c r="B63078">
        <v>0</v>
      </c>
    </row>
    <row r="63079" spans="1:2">
      <c r="A63079" t="s">
        <v>17179</v>
      </c>
      <c r="B63079">
        <v>0</v>
      </c>
    </row>
    <row r="63080" spans="1:2">
      <c r="A63080" t="s">
        <v>7575</v>
      </c>
      <c r="B63080">
        <v>0</v>
      </c>
    </row>
    <row r="63081" spans="1:2">
      <c r="A63081" t="s">
        <v>10476</v>
      </c>
      <c r="B63081">
        <v>0</v>
      </c>
    </row>
    <row r="63082" spans="1:2">
      <c r="A63082" t="s">
        <v>14150</v>
      </c>
      <c r="B63082">
        <v>0</v>
      </c>
    </row>
    <row r="63083" spans="1:2">
      <c r="A63083" t="s">
        <v>35358</v>
      </c>
      <c r="B63083">
        <v>0</v>
      </c>
    </row>
    <row r="63084" spans="1:2">
      <c r="A63084" t="s">
        <v>42068</v>
      </c>
      <c r="B63084">
        <v>0</v>
      </c>
    </row>
    <row r="63085" spans="1:2">
      <c r="A63085" t="s">
        <v>11594</v>
      </c>
      <c r="B63085">
        <v>0</v>
      </c>
    </row>
    <row r="63086" spans="1:2">
      <c r="A63086" t="s">
        <v>8107</v>
      </c>
      <c r="B63086">
        <v>0</v>
      </c>
    </row>
    <row r="63087" spans="1:2">
      <c r="A63087" t="s">
        <v>23821</v>
      </c>
      <c r="B63087">
        <v>0</v>
      </c>
    </row>
    <row r="63088" spans="1:2">
      <c r="A63088" t="s">
        <v>38333</v>
      </c>
      <c r="B63088">
        <v>0</v>
      </c>
    </row>
    <row r="63089" spans="1:2">
      <c r="A63089" t="s">
        <v>40508</v>
      </c>
      <c r="B63089">
        <v>0</v>
      </c>
    </row>
    <row r="63090" spans="1:2">
      <c r="A63090" t="s">
        <v>9502</v>
      </c>
      <c r="B63090">
        <v>0</v>
      </c>
    </row>
    <row r="63091" spans="1:2">
      <c r="A63091" t="s">
        <v>5635</v>
      </c>
      <c r="B63091">
        <v>0</v>
      </c>
    </row>
    <row r="63092" spans="1:2">
      <c r="A63092" t="s">
        <v>11764</v>
      </c>
      <c r="B63092">
        <v>0</v>
      </c>
    </row>
    <row r="63093" spans="1:2">
      <c r="A63093" t="s">
        <v>60561</v>
      </c>
      <c r="B63093">
        <v>0</v>
      </c>
    </row>
    <row r="63094" spans="1:2">
      <c r="A63094" t="s">
        <v>6974</v>
      </c>
      <c r="B63094">
        <v>0</v>
      </c>
    </row>
    <row r="63095" spans="1:2">
      <c r="A63095" t="s">
        <v>60821</v>
      </c>
      <c r="B63095">
        <v>0</v>
      </c>
    </row>
    <row r="63096" spans="1:2">
      <c r="A63096" t="s">
        <v>4945</v>
      </c>
      <c r="B63096">
        <v>0</v>
      </c>
    </row>
    <row r="63097" spans="1:2">
      <c r="A63097" t="s">
        <v>7155</v>
      </c>
      <c r="B63097">
        <v>0</v>
      </c>
    </row>
    <row r="63098" spans="1:2">
      <c r="A63098" t="s">
        <v>28289</v>
      </c>
      <c r="B63098">
        <v>0</v>
      </c>
    </row>
    <row r="63099" spans="1:2">
      <c r="A63099" t="s">
        <v>37753</v>
      </c>
      <c r="B63099">
        <v>0</v>
      </c>
    </row>
    <row r="63100" spans="1:2">
      <c r="A63100" t="s">
        <v>45370</v>
      </c>
      <c r="B63100">
        <v>0</v>
      </c>
    </row>
    <row r="63101" spans="1:2">
      <c r="A63101" t="s">
        <v>24946</v>
      </c>
      <c r="B63101">
        <v>0</v>
      </c>
    </row>
    <row r="63102" spans="1:2">
      <c r="A63102" t="s">
        <v>5396</v>
      </c>
      <c r="B63102">
        <v>0</v>
      </c>
    </row>
    <row r="63103" spans="1:2">
      <c r="A63103" t="s">
        <v>17780</v>
      </c>
      <c r="B63103">
        <v>0</v>
      </c>
    </row>
    <row r="63104" spans="1:2">
      <c r="A63104" t="s">
        <v>37663</v>
      </c>
      <c r="B63104">
        <v>0</v>
      </c>
    </row>
    <row r="63105" spans="1:2">
      <c r="A63105" t="s">
        <v>18641</v>
      </c>
      <c r="B63105">
        <v>0</v>
      </c>
    </row>
    <row r="63106" spans="1:2">
      <c r="A63106" t="s">
        <v>11911</v>
      </c>
      <c r="B63106">
        <v>0</v>
      </c>
    </row>
    <row r="63107" spans="1:2">
      <c r="A63107" t="s">
        <v>20941</v>
      </c>
      <c r="B63107">
        <v>0</v>
      </c>
    </row>
    <row r="63108" spans="1:2">
      <c r="A63108" t="s">
        <v>37076</v>
      </c>
      <c r="B63108">
        <v>0</v>
      </c>
    </row>
    <row r="63109" spans="1:2">
      <c r="A63109" t="s">
        <v>11161</v>
      </c>
      <c r="B63109">
        <v>0</v>
      </c>
    </row>
    <row r="63110" spans="1:2">
      <c r="A63110" t="s">
        <v>24524</v>
      </c>
      <c r="B63110">
        <v>0</v>
      </c>
    </row>
    <row r="63111" spans="1:2">
      <c r="A63111" t="s">
        <v>41776</v>
      </c>
      <c r="B63111">
        <v>0</v>
      </c>
    </row>
    <row r="63112" spans="1:2">
      <c r="A63112" t="s">
        <v>10928</v>
      </c>
      <c r="B63112">
        <v>0</v>
      </c>
    </row>
    <row r="63113" spans="1:2">
      <c r="A63113" t="s">
        <v>8859</v>
      </c>
      <c r="B63113">
        <v>0</v>
      </c>
    </row>
    <row r="63114" spans="1:2">
      <c r="A63114" t="s">
        <v>10057</v>
      </c>
      <c r="B63114">
        <v>0</v>
      </c>
    </row>
    <row r="63115" spans="1:2">
      <c r="A63115" t="s">
        <v>7716</v>
      </c>
      <c r="B63115">
        <v>0</v>
      </c>
    </row>
    <row r="63116" spans="1:2">
      <c r="A63116" t="s">
        <v>25740</v>
      </c>
      <c r="B63116">
        <v>0</v>
      </c>
    </row>
    <row r="63117" spans="1:2">
      <c r="A63117" t="s">
        <v>39566</v>
      </c>
      <c r="B63117">
        <v>0</v>
      </c>
    </row>
    <row r="63118" spans="1:2">
      <c r="A63118" t="s">
        <v>23409</v>
      </c>
      <c r="B63118">
        <v>0</v>
      </c>
    </row>
    <row r="63119" spans="1:2">
      <c r="A63119" t="s">
        <v>23504</v>
      </c>
      <c r="B63119">
        <v>0</v>
      </c>
    </row>
    <row r="63120" spans="1:2">
      <c r="A63120" t="s">
        <v>24898</v>
      </c>
      <c r="B63120">
        <v>0</v>
      </c>
    </row>
    <row r="63121" spans="1:2">
      <c r="A63121" t="s">
        <v>11584</v>
      </c>
      <c r="B63121">
        <v>0</v>
      </c>
    </row>
    <row r="63122" spans="1:2">
      <c r="A63122" t="s">
        <v>38591</v>
      </c>
      <c r="B63122">
        <v>0</v>
      </c>
    </row>
    <row r="63123" spans="1:2">
      <c r="A63123" t="s">
        <v>54199</v>
      </c>
      <c r="B63123">
        <v>0</v>
      </c>
    </row>
    <row r="63124" spans="1:2">
      <c r="A63124" t="s">
        <v>41443</v>
      </c>
      <c r="B63124">
        <v>0</v>
      </c>
    </row>
    <row r="63125" spans="1:2">
      <c r="A63125" t="s">
        <v>12790</v>
      </c>
      <c r="B63125">
        <v>0</v>
      </c>
    </row>
    <row r="63126" spans="1:2">
      <c r="A63126" t="s">
        <v>40532</v>
      </c>
      <c r="B63126">
        <v>0</v>
      </c>
    </row>
    <row r="63127" spans="1:2">
      <c r="A63127" t="s">
        <v>18251</v>
      </c>
      <c r="B63127">
        <v>0</v>
      </c>
    </row>
    <row r="63128" spans="1:2">
      <c r="A63128" t="s">
        <v>10252</v>
      </c>
      <c r="B63128">
        <v>0</v>
      </c>
    </row>
    <row r="63129" spans="1:2">
      <c r="A63129" t="s">
        <v>50290</v>
      </c>
      <c r="B63129">
        <v>0</v>
      </c>
    </row>
    <row r="63130" spans="1:2">
      <c r="A63130" t="s">
        <v>1419</v>
      </c>
      <c r="B63130">
        <v>0</v>
      </c>
    </row>
    <row r="63131" spans="1:2">
      <c r="A63131" t="s">
        <v>13027</v>
      </c>
      <c r="B63131">
        <v>0</v>
      </c>
    </row>
    <row r="63132" spans="1:2">
      <c r="A63132" t="s">
        <v>38739</v>
      </c>
      <c r="B63132">
        <v>0</v>
      </c>
    </row>
    <row r="63133" spans="1:2">
      <c r="A63133" t="s">
        <v>10382</v>
      </c>
      <c r="B63133">
        <v>0</v>
      </c>
    </row>
    <row r="63134" spans="1:2">
      <c r="A63134" t="s">
        <v>52985</v>
      </c>
      <c r="B63134">
        <v>0</v>
      </c>
    </row>
    <row r="63135" spans="1:2">
      <c r="A63135" t="s">
        <v>32332</v>
      </c>
      <c r="B63135">
        <v>0</v>
      </c>
    </row>
    <row r="63136" spans="1:2">
      <c r="A63136" t="s">
        <v>2515</v>
      </c>
      <c r="B63136">
        <v>0</v>
      </c>
    </row>
    <row r="63137" spans="1:2">
      <c r="A63137" t="s">
        <v>32651</v>
      </c>
      <c r="B63137">
        <v>0</v>
      </c>
    </row>
    <row r="63138" spans="1:2">
      <c r="A63138" t="s">
        <v>52466</v>
      </c>
      <c r="B63138">
        <v>0</v>
      </c>
    </row>
    <row r="63139" spans="1:2">
      <c r="A63139" t="s">
        <v>45351</v>
      </c>
      <c r="B63139">
        <v>0</v>
      </c>
    </row>
    <row r="63140" spans="1:2">
      <c r="A63140" t="s">
        <v>28781</v>
      </c>
      <c r="B63140">
        <v>0</v>
      </c>
    </row>
    <row r="63141" spans="1:2">
      <c r="A63141" t="s">
        <v>61066</v>
      </c>
      <c r="B63141">
        <v>0</v>
      </c>
    </row>
    <row r="63142" spans="1:2">
      <c r="A63142" t="s">
        <v>61324</v>
      </c>
      <c r="B63142">
        <v>0</v>
      </c>
    </row>
    <row r="63143" spans="1:2">
      <c r="A63143" t="s">
        <v>23812</v>
      </c>
      <c r="B63143">
        <v>0</v>
      </c>
    </row>
    <row r="63144" spans="1:2">
      <c r="A63144" t="s">
        <v>11697</v>
      </c>
      <c r="B63144">
        <v>0</v>
      </c>
    </row>
    <row r="63145" spans="1:2">
      <c r="A63145" t="s">
        <v>45754</v>
      </c>
      <c r="B63145">
        <v>0</v>
      </c>
    </row>
    <row r="63146" spans="1:2">
      <c r="A63146" t="s">
        <v>24813</v>
      </c>
      <c r="B63146">
        <v>0</v>
      </c>
    </row>
    <row r="63147" spans="1:2">
      <c r="A63147" t="s">
        <v>25164</v>
      </c>
      <c r="B63147">
        <v>0</v>
      </c>
    </row>
    <row r="63148" spans="1:2">
      <c r="A63148" t="s">
        <v>25887</v>
      </c>
      <c r="B63148">
        <v>0</v>
      </c>
    </row>
    <row r="63149" spans="1:2">
      <c r="A63149" t="s">
        <v>28220</v>
      </c>
      <c r="B63149">
        <v>0</v>
      </c>
    </row>
    <row r="63150" spans="1:2">
      <c r="A63150" t="s">
        <v>23897</v>
      </c>
      <c r="B63150">
        <v>0</v>
      </c>
    </row>
    <row r="63151" spans="1:2">
      <c r="A63151" t="s">
        <v>32175</v>
      </c>
      <c r="B63151">
        <v>0</v>
      </c>
    </row>
    <row r="63152" spans="1:2">
      <c r="A63152" t="s">
        <v>32164</v>
      </c>
      <c r="B63152">
        <v>0</v>
      </c>
    </row>
    <row r="63153" spans="1:2">
      <c r="A63153" t="s">
        <v>50751</v>
      </c>
      <c r="B63153">
        <v>0</v>
      </c>
    </row>
    <row r="63154" spans="1:2">
      <c r="A63154" t="s">
        <v>56076</v>
      </c>
      <c r="B63154">
        <v>0</v>
      </c>
    </row>
    <row r="63155" spans="1:2">
      <c r="A63155" t="s">
        <v>30422</v>
      </c>
      <c r="B63155">
        <v>0</v>
      </c>
    </row>
    <row r="63156" spans="1:2">
      <c r="A63156" t="s">
        <v>24907</v>
      </c>
      <c r="B63156">
        <v>0</v>
      </c>
    </row>
    <row r="63157" spans="1:2">
      <c r="A63157" t="s">
        <v>18513</v>
      </c>
      <c r="B63157">
        <v>0</v>
      </c>
    </row>
    <row r="63158" spans="1:2">
      <c r="A63158" t="s">
        <v>11924</v>
      </c>
      <c r="B63158">
        <v>0</v>
      </c>
    </row>
    <row r="63159" spans="1:2">
      <c r="A63159" t="s">
        <v>24387</v>
      </c>
      <c r="B63159">
        <v>0</v>
      </c>
    </row>
    <row r="63160" spans="1:2">
      <c r="A63160" t="s">
        <v>34031</v>
      </c>
      <c r="B63160">
        <v>0</v>
      </c>
    </row>
    <row r="63161" spans="1:2">
      <c r="A63161" t="s">
        <v>24386</v>
      </c>
      <c r="B63161">
        <v>0</v>
      </c>
    </row>
    <row r="63162" spans="1:2">
      <c r="A63162" t="s">
        <v>24903</v>
      </c>
      <c r="B63162">
        <v>0</v>
      </c>
    </row>
    <row r="63163" spans="1:2">
      <c r="A63163" t="s">
        <v>37387</v>
      </c>
      <c r="B63163">
        <v>0</v>
      </c>
    </row>
    <row r="63164" spans="1:2">
      <c r="A63164" t="s">
        <v>25758</v>
      </c>
      <c r="B63164">
        <v>0</v>
      </c>
    </row>
    <row r="63165" spans="1:2">
      <c r="A63165" t="s">
        <v>27561</v>
      </c>
      <c r="B63165">
        <v>0</v>
      </c>
    </row>
    <row r="63166" spans="1:2">
      <c r="A63166" t="s">
        <v>42046</v>
      </c>
      <c r="B63166">
        <v>0</v>
      </c>
    </row>
    <row r="63167" spans="1:2">
      <c r="A63167" t="s">
        <v>12996</v>
      </c>
      <c r="B63167">
        <v>0</v>
      </c>
    </row>
    <row r="63168" spans="1:2">
      <c r="A63168" t="s">
        <v>27991</v>
      </c>
      <c r="B63168">
        <v>0</v>
      </c>
    </row>
    <row r="63169" spans="1:2">
      <c r="A63169" t="s">
        <v>10660</v>
      </c>
      <c r="B63169">
        <v>0</v>
      </c>
    </row>
    <row r="63170" spans="1:2">
      <c r="A63170" t="s">
        <v>46941</v>
      </c>
      <c r="B63170">
        <v>0</v>
      </c>
    </row>
    <row r="63171" spans="1:2">
      <c r="A63171" t="s">
        <v>26409</v>
      </c>
      <c r="B63171">
        <v>0</v>
      </c>
    </row>
    <row r="63172" spans="1:2">
      <c r="A63172" t="s">
        <v>45386</v>
      </c>
      <c r="B63172">
        <v>0</v>
      </c>
    </row>
    <row r="63173" spans="1:2">
      <c r="A63173" t="s">
        <v>46388</v>
      </c>
      <c r="B63173">
        <v>0</v>
      </c>
    </row>
    <row r="63174" spans="1:2">
      <c r="A63174" t="s">
        <v>57797</v>
      </c>
      <c r="B63174">
        <v>0</v>
      </c>
    </row>
    <row r="63175" spans="1:2">
      <c r="A63175" t="s">
        <v>35160</v>
      </c>
      <c r="B63175">
        <v>0</v>
      </c>
    </row>
    <row r="63176" spans="1:2">
      <c r="A63176" t="s">
        <v>13576</v>
      </c>
      <c r="B63176">
        <v>0</v>
      </c>
    </row>
    <row r="63177" spans="1:2">
      <c r="A63177" t="s">
        <v>19984</v>
      </c>
      <c r="B63177">
        <v>0</v>
      </c>
    </row>
    <row r="63178" spans="1:2">
      <c r="A63178" t="s">
        <v>20137</v>
      </c>
      <c r="B63178">
        <v>0</v>
      </c>
    </row>
    <row r="63179" spans="1:2">
      <c r="A63179" t="s">
        <v>19998</v>
      </c>
      <c r="B63179">
        <v>0</v>
      </c>
    </row>
    <row r="63180" spans="1:2">
      <c r="A63180" t="s">
        <v>19589</v>
      </c>
      <c r="B63180">
        <v>0</v>
      </c>
    </row>
    <row r="63181" spans="1:2">
      <c r="A63181" t="s">
        <v>20050</v>
      </c>
      <c r="B63181">
        <v>0</v>
      </c>
    </row>
    <row r="63182" spans="1:2">
      <c r="A63182" t="s">
        <v>19783</v>
      </c>
      <c r="B63182">
        <v>0</v>
      </c>
    </row>
    <row r="63183" spans="1:2">
      <c r="A63183" t="s">
        <v>20270</v>
      </c>
      <c r="B63183">
        <v>0</v>
      </c>
    </row>
    <row r="63184" spans="1:2">
      <c r="A63184" t="s">
        <v>52304</v>
      </c>
      <c r="B63184">
        <v>0</v>
      </c>
    </row>
    <row r="63185" spans="1:2">
      <c r="A63185" t="s">
        <v>53216</v>
      </c>
      <c r="B63185">
        <v>0</v>
      </c>
    </row>
    <row r="63186" spans="1:2">
      <c r="A63186" t="s">
        <v>36180</v>
      </c>
      <c r="B63186">
        <v>0</v>
      </c>
    </row>
    <row r="63187" spans="1:2">
      <c r="A63187" t="s">
        <v>21317</v>
      </c>
      <c r="B63187">
        <v>0</v>
      </c>
    </row>
    <row r="63188" spans="1:2">
      <c r="A63188" t="s">
        <v>53319</v>
      </c>
      <c r="B63188">
        <v>0</v>
      </c>
    </row>
    <row r="63189" spans="1:2">
      <c r="A63189" t="s">
        <v>1951</v>
      </c>
      <c r="B63189">
        <v>0</v>
      </c>
    </row>
    <row r="63190" spans="1:2">
      <c r="A63190" t="s">
        <v>49144</v>
      </c>
      <c r="B63190">
        <v>0</v>
      </c>
    </row>
    <row r="63191" spans="1:2">
      <c r="A63191" t="s">
        <v>28917</v>
      </c>
      <c r="B63191">
        <v>0</v>
      </c>
    </row>
    <row r="63192" spans="1:2">
      <c r="A63192" t="s">
        <v>49068</v>
      </c>
      <c r="B63192">
        <v>0</v>
      </c>
    </row>
    <row r="63193" spans="1:2">
      <c r="A63193" t="s">
        <v>48249</v>
      </c>
      <c r="B63193">
        <v>0</v>
      </c>
    </row>
    <row r="63194" spans="1:2">
      <c r="A63194" t="s">
        <v>48340</v>
      </c>
      <c r="B63194">
        <v>0</v>
      </c>
    </row>
    <row r="63195" spans="1:2">
      <c r="A63195" t="s">
        <v>28936</v>
      </c>
      <c r="B63195">
        <v>0</v>
      </c>
    </row>
    <row r="63196" spans="1:2">
      <c r="A63196" t="s">
        <v>60292</v>
      </c>
      <c r="B63196">
        <v>0</v>
      </c>
    </row>
    <row r="63197" spans="1:2">
      <c r="A63197" t="s">
        <v>57165</v>
      </c>
      <c r="B63197">
        <v>0</v>
      </c>
    </row>
    <row r="63198" spans="1:2">
      <c r="A63198" t="s">
        <v>26655</v>
      </c>
      <c r="B63198">
        <v>0</v>
      </c>
    </row>
    <row r="63199" spans="1:2">
      <c r="A63199" t="s">
        <v>16651</v>
      </c>
      <c r="B63199">
        <v>0</v>
      </c>
    </row>
    <row r="63200" spans="1:2">
      <c r="A63200" t="s">
        <v>61972</v>
      </c>
      <c r="B63200">
        <v>0</v>
      </c>
    </row>
    <row r="63201" spans="1:2">
      <c r="A63201" t="s">
        <v>44662</v>
      </c>
      <c r="B63201">
        <v>0</v>
      </c>
    </row>
    <row r="63202" spans="1:2">
      <c r="A63202" t="s">
        <v>19777</v>
      </c>
      <c r="B63202">
        <v>0</v>
      </c>
    </row>
    <row r="63203" spans="1:2">
      <c r="A63203" t="s">
        <v>13713</v>
      </c>
      <c r="B63203">
        <v>0</v>
      </c>
    </row>
    <row r="63204" spans="1:2">
      <c r="A63204" t="s">
        <v>8972</v>
      </c>
      <c r="B63204">
        <v>0</v>
      </c>
    </row>
    <row r="63205" spans="1:2">
      <c r="A63205" t="s">
        <v>26499</v>
      </c>
      <c r="B63205">
        <v>0</v>
      </c>
    </row>
    <row r="63206" spans="1:2">
      <c r="A63206" t="s">
        <v>2348</v>
      </c>
      <c r="B63206">
        <v>0</v>
      </c>
    </row>
    <row r="63207" spans="1:2">
      <c r="A63207" t="s">
        <v>18515</v>
      </c>
      <c r="B63207">
        <v>0</v>
      </c>
    </row>
    <row r="63208" spans="1:2">
      <c r="A63208" t="s">
        <v>36658</v>
      </c>
      <c r="B63208">
        <v>0</v>
      </c>
    </row>
    <row r="63209" spans="1:2">
      <c r="A63209" t="s">
        <v>167</v>
      </c>
      <c r="B63209">
        <v>0</v>
      </c>
    </row>
    <row r="63210" spans="1:2">
      <c r="A63210" t="s">
        <v>49727</v>
      </c>
      <c r="B63210">
        <v>0</v>
      </c>
    </row>
    <row r="63211" spans="1:2">
      <c r="A63211" t="s">
        <v>12776</v>
      </c>
      <c r="B63211">
        <v>0</v>
      </c>
    </row>
    <row r="63212" spans="1:2">
      <c r="A63212" t="s">
        <v>35082</v>
      </c>
      <c r="B63212">
        <v>0</v>
      </c>
    </row>
    <row r="63213" spans="1:2">
      <c r="A63213" t="s">
        <v>31035</v>
      </c>
      <c r="B63213">
        <v>0</v>
      </c>
    </row>
    <row r="63214" spans="1:2">
      <c r="A63214" t="s">
        <v>22294</v>
      </c>
      <c r="B63214">
        <v>0</v>
      </c>
    </row>
    <row r="63215" spans="1:2">
      <c r="A63215" t="s">
        <v>61247</v>
      </c>
      <c r="B63215">
        <v>0</v>
      </c>
    </row>
    <row r="63216" spans="1:2">
      <c r="A63216" t="s">
        <v>62311</v>
      </c>
      <c r="B63216">
        <v>0</v>
      </c>
    </row>
    <row r="63217" spans="1:2">
      <c r="A63217" t="s">
        <v>16937</v>
      </c>
      <c r="B63217">
        <v>0</v>
      </c>
    </row>
    <row r="63218" spans="1:2">
      <c r="A63218" t="s">
        <v>62767</v>
      </c>
      <c r="B63218">
        <v>0</v>
      </c>
    </row>
    <row r="63219" spans="1:2">
      <c r="A63219" t="s">
        <v>4148</v>
      </c>
      <c r="B63219">
        <v>0</v>
      </c>
    </row>
    <row r="63220" spans="1:2">
      <c r="A63220" t="s">
        <v>5387</v>
      </c>
      <c r="B63220">
        <v>0</v>
      </c>
    </row>
    <row r="63221" spans="1:2">
      <c r="A63221" t="s">
        <v>4014</v>
      </c>
      <c r="B63221">
        <v>0</v>
      </c>
    </row>
    <row r="63222" spans="1:2">
      <c r="A63222" t="s">
        <v>56273</v>
      </c>
      <c r="B63222">
        <v>0</v>
      </c>
    </row>
    <row r="63223" spans="1:2">
      <c r="A63223" t="s">
        <v>14195</v>
      </c>
      <c r="B63223">
        <v>0</v>
      </c>
    </row>
    <row r="63224" spans="1:2">
      <c r="A63224" t="s">
        <v>5372</v>
      </c>
      <c r="B63224">
        <v>0</v>
      </c>
    </row>
    <row r="63225" spans="1:2">
      <c r="A63225" t="s">
        <v>3572</v>
      </c>
      <c r="B63225">
        <v>0</v>
      </c>
    </row>
    <row r="63226" spans="1:2">
      <c r="A63226" t="s">
        <v>42338</v>
      </c>
      <c r="B63226">
        <v>0</v>
      </c>
    </row>
    <row r="63227" spans="1:2">
      <c r="A63227" t="s">
        <v>35146</v>
      </c>
      <c r="B63227">
        <v>0</v>
      </c>
    </row>
    <row r="63228" spans="1:2">
      <c r="A63228" t="s">
        <v>46124</v>
      </c>
      <c r="B63228">
        <v>0</v>
      </c>
    </row>
    <row r="63229" spans="1:2">
      <c r="A63229" t="s">
        <v>46212</v>
      </c>
      <c r="B63229">
        <v>0</v>
      </c>
    </row>
    <row r="63230" spans="1:2">
      <c r="A63230" t="s">
        <v>21984</v>
      </c>
      <c r="B63230">
        <v>0</v>
      </c>
    </row>
    <row r="63231" spans="1:2">
      <c r="A63231" t="s">
        <v>47809</v>
      </c>
      <c r="B63231">
        <v>0</v>
      </c>
    </row>
    <row r="63232" spans="1:2">
      <c r="A63232" t="s">
        <v>30473</v>
      </c>
      <c r="B63232">
        <v>0</v>
      </c>
    </row>
    <row r="63233" spans="1:2">
      <c r="A63233" t="s">
        <v>41982</v>
      </c>
      <c r="B63233">
        <v>0</v>
      </c>
    </row>
    <row r="63234" spans="1:2">
      <c r="A63234" t="s">
        <v>25007</v>
      </c>
      <c r="B63234">
        <v>0</v>
      </c>
    </row>
    <row r="63235" spans="1:2">
      <c r="A63235" t="s">
        <v>23880</v>
      </c>
      <c r="B63235">
        <v>0</v>
      </c>
    </row>
    <row r="63236" spans="1:2">
      <c r="A63236" t="s">
        <v>61259</v>
      </c>
      <c r="B63236">
        <v>0</v>
      </c>
    </row>
    <row r="63237" spans="1:2">
      <c r="A63237" t="s">
        <v>53459</v>
      </c>
      <c r="B63237">
        <v>0</v>
      </c>
    </row>
    <row r="63238" spans="1:2">
      <c r="A63238" t="s">
        <v>20200</v>
      </c>
      <c r="B63238">
        <v>0</v>
      </c>
    </row>
    <row r="63239" spans="1:2">
      <c r="A63239" t="s">
        <v>21610</v>
      </c>
      <c r="B63239">
        <v>0</v>
      </c>
    </row>
    <row r="63240" spans="1:2">
      <c r="A63240" t="s">
        <v>17773</v>
      </c>
      <c r="B63240">
        <v>0</v>
      </c>
    </row>
    <row r="63241" spans="1:2">
      <c r="A63241" t="s">
        <v>24039</v>
      </c>
      <c r="B63241">
        <v>0</v>
      </c>
    </row>
    <row r="63242" spans="1:2">
      <c r="A63242" t="s">
        <v>23216</v>
      </c>
      <c r="B63242">
        <v>0</v>
      </c>
    </row>
    <row r="63243" spans="1:2">
      <c r="A63243" t="s">
        <v>59879</v>
      </c>
      <c r="B63243">
        <v>0</v>
      </c>
    </row>
    <row r="63244" spans="1:2">
      <c r="A63244" t="s">
        <v>665</v>
      </c>
      <c r="B63244">
        <v>0</v>
      </c>
    </row>
    <row r="63245" spans="1:2">
      <c r="A63245" t="s">
        <v>34225</v>
      </c>
      <c r="B63245">
        <v>0</v>
      </c>
    </row>
    <row r="63246" spans="1:2">
      <c r="A63246" t="s">
        <v>40930</v>
      </c>
      <c r="B63246">
        <v>0</v>
      </c>
    </row>
    <row r="63247" spans="1:2">
      <c r="A63247" t="s">
        <v>31071</v>
      </c>
      <c r="B63247">
        <v>0</v>
      </c>
    </row>
    <row r="63248" spans="1:2">
      <c r="A63248" t="s">
        <v>31052</v>
      </c>
      <c r="B63248">
        <v>0</v>
      </c>
    </row>
    <row r="63249" spans="1:2">
      <c r="A63249" t="s">
        <v>7314</v>
      </c>
      <c r="B63249">
        <v>0</v>
      </c>
    </row>
    <row r="63250" spans="1:2">
      <c r="A63250" t="s">
        <v>7168</v>
      </c>
      <c r="B63250">
        <v>0</v>
      </c>
    </row>
    <row r="63251" spans="1:2">
      <c r="A63251" t="s">
        <v>16514</v>
      </c>
      <c r="B63251">
        <v>0</v>
      </c>
    </row>
    <row r="63252" spans="1:2">
      <c r="A63252" t="s">
        <v>36643</v>
      </c>
      <c r="B63252">
        <v>0</v>
      </c>
    </row>
    <row r="63253" spans="1:2">
      <c r="A63253" t="s">
        <v>4140</v>
      </c>
      <c r="B63253">
        <v>0</v>
      </c>
    </row>
    <row r="63254" spans="1:2">
      <c r="A63254" t="s">
        <v>32162</v>
      </c>
      <c r="B63254">
        <v>0</v>
      </c>
    </row>
    <row r="63255" spans="1:2">
      <c r="A63255" t="s">
        <v>13506</v>
      </c>
      <c r="B63255">
        <v>0</v>
      </c>
    </row>
    <row r="63256" spans="1:2">
      <c r="A63256" t="s">
        <v>505</v>
      </c>
      <c r="B63256">
        <v>0</v>
      </c>
    </row>
    <row r="63257" spans="1:2">
      <c r="A63257" t="s">
        <v>16971</v>
      </c>
      <c r="B63257">
        <v>0</v>
      </c>
    </row>
    <row r="63258" spans="1:2">
      <c r="A63258" t="s">
        <v>19905</v>
      </c>
      <c r="B63258">
        <v>0</v>
      </c>
    </row>
    <row r="63259" spans="1:2">
      <c r="A63259" t="s">
        <v>18962</v>
      </c>
      <c r="B63259">
        <v>0</v>
      </c>
    </row>
    <row r="63260" spans="1:2">
      <c r="A63260" t="s">
        <v>43030</v>
      </c>
      <c r="B63260">
        <v>0</v>
      </c>
    </row>
    <row r="63261" spans="1:2">
      <c r="A63261" t="s">
        <v>24976</v>
      </c>
      <c r="B63261">
        <v>0</v>
      </c>
    </row>
    <row r="63262" spans="1:2">
      <c r="A63262" t="s">
        <v>12675</v>
      </c>
      <c r="B63262">
        <v>0</v>
      </c>
    </row>
    <row r="63263" spans="1:2">
      <c r="A63263" t="s">
        <v>56821</v>
      </c>
      <c r="B63263">
        <v>0</v>
      </c>
    </row>
    <row r="63264" spans="1:2">
      <c r="A63264" t="s">
        <v>55317</v>
      </c>
      <c r="B63264">
        <v>0</v>
      </c>
    </row>
    <row r="63265" spans="1:2">
      <c r="A63265" t="s">
        <v>50806</v>
      </c>
      <c r="B63265">
        <v>0</v>
      </c>
    </row>
    <row r="63266" spans="1:2">
      <c r="A63266" t="s">
        <v>40224</v>
      </c>
      <c r="B63266">
        <v>0</v>
      </c>
    </row>
    <row r="63267" spans="1:2">
      <c r="A63267" t="s">
        <v>33507</v>
      </c>
      <c r="B63267">
        <v>0</v>
      </c>
    </row>
    <row r="63268" spans="1:2">
      <c r="A63268" t="s">
        <v>60824</v>
      </c>
      <c r="B63268">
        <v>0</v>
      </c>
    </row>
    <row r="63269" spans="1:2">
      <c r="A63269" t="s">
        <v>30644</v>
      </c>
      <c r="B63269">
        <v>0</v>
      </c>
    </row>
    <row r="63270" spans="1:2">
      <c r="A63270" t="s">
        <v>60911</v>
      </c>
      <c r="B63270">
        <v>0</v>
      </c>
    </row>
    <row r="63271" spans="1:2">
      <c r="A63271" t="s">
        <v>7101</v>
      </c>
      <c r="B63271">
        <v>0</v>
      </c>
    </row>
    <row r="63272" spans="1:2">
      <c r="A63272" t="s">
        <v>44084</v>
      </c>
      <c r="B63272">
        <v>0</v>
      </c>
    </row>
    <row r="63273" spans="1:2">
      <c r="A63273" t="s">
        <v>31048</v>
      </c>
      <c r="B63273">
        <v>0</v>
      </c>
    </row>
    <row r="63274" spans="1:2">
      <c r="A63274" t="s">
        <v>5488</v>
      </c>
      <c r="B63274">
        <v>0</v>
      </c>
    </row>
    <row r="63275" spans="1:2">
      <c r="A63275" t="s">
        <v>33746</v>
      </c>
      <c r="B63275">
        <v>0</v>
      </c>
    </row>
    <row r="63276" spans="1:2">
      <c r="A63276" t="s">
        <v>22633</v>
      </c>
      <c r="B63276">
        <v>0</v>
      </c>
    </row>
    <row r="63277" spans="1:2">
      <c r="A63277" t="s">
        <v>42097</v>
      </c>
      <c r="B63277">
        <v>0</v>
      </c>
    </row>
    <row r="63278" spans="1:2">
      <c r="A63278" t="s">
        <v>38775</v>
      </c>
      <c r="B63278">
        <v>0</v>
      </c>
    </row>
    <row r="63279" spans="1:2">
      <c r="A63279" t="s">
        <v>13385</v>
      </c>
      <c r="B63279">
        <v>0</v>
      </c>
    </row>
    <row r="63280" spans="1:2">
      <c r="A63280" t="s">
        <v>28382</v>
      </c>
      <c r="B63280">
        <v>0</v>
      </c>
    </row>
    <row r="63281" spans="1:2">
      <c r="A63281" t="s">
        <v>18421</v>
      </c>
      <c r="B63281">
        <v>0</v>
      </c>
    </row>
    <row r="63282" spans="1:2">
      <c r="A63282" t="s">
        <v>21014</v>
      </c>
      <c r="B63282">
        <v>0</v>
      </c>
    </row>
    <row r="63283" spans="1:2">
      <c r="A63283" t="s">
        <v>27959</v>
      </c>
      <c r="B63283">
        <v>0</v>
      </c>
    </row>
    <row r="63284" spans="1:2">
      <c r="A63284" t="s">
        <v>39733</v>
      </c>
      <c r="B63284">
        <v>0</v>
      </c>
    </row>
    <row r="63285" spans="1:2">
      <c r="A63285" t="s">
        <v>18549</v>
      </c>
      <c r="B63285">
        <v>0</v>
      </c>
    </row>
    <row r="63286" spans="1:2">
      <c r="A63286" t="s">
        <v>515</v>
      </c>
      <c r="B63286">
        <v>0</v>
      </c>
    </row>
    <row r="63287" spans="1:2">
      <c r="A63287" t="s">
        <v>20665</v>
      </c>
      <c r="B63287">
        <v>0</v>
      </c>
    </row>
    <row r="63288" spans="1:2">
      <c r="A63288" t="s">
        <v>47409</v>
      </c>
      <c r="B63288">
        <v>0</v>
      </c>
    </row>
    <row r="63289" spans="1:2">
      <c r="A63289" t="s">
        <v>45634</v>
      </c>
      <c r="B63289">
        <v>0</v>
      </c>
    </row>
    <row r="63290" spans="1:2">
      <c r="A63290" t="s">
        <v>1590</v>
      </c>
      <c r="B63290">
        <v>0</v>
      </c>
    </row>
    <row r="63291" spans="1:2">
      <c r="A63291" t="s">
        <v>37269</v>
      </c>
      <c r="B63291">
        <v>0</v>
      </c>
    </row>
    <row r="63292" spans="1:2">
      <c r="A63292" t="s">
        <v>15955</v>
      </c>
      <c r="B63292">
        <v>0</v>
      </c>
    </row>
    <row r="63293" spans="1:2">
      <c r="A63293" t="s">
        <v>7981</v>
      </c>
      <c r="B63293">
        <v>0</v>
      </c>
    </row>
    <row r="63294" spans="1:2">
      <c r="A63294" t="s">
        <v>17932</v>
      </c>
      <c r="B63294">
        <v>0</v>
      </c>
    </row>
    <row r="63295" spans="1:2">
      <c r="A63295" t="s">
        <v>44823</v>
      </c>
      <c r="B63295">
        <v>0</v>
      </c>
    </row>
    <row r="63296" spans="1:2">
      <c r="A63296" t="s">
        <v>37726</v>
      </c>
      <c r="B63296">
        <v>0</v>
      </c>
    </row>
    <row r="63297" spans="1:2">
      <c r="A63297" t="s">
        <v>54088</v>
      </c>
      <c r="B63297">
        <v>0</v>
      </c>
    </row>
    <row r="63298" spans="1:2">
      <c r="A63298" t="s">
        <v>43590</v>
      </c>
      <c r="B63298">
        <v>0</v>
      </c>
    </row>
    <row r="63299" spans="1:2">
      <c r="A63299" t="s">
        <v>655</v>
      </c>
      <c r="B63299">
        <v>0</v>
      </c>
    </row>
    <row r="63300" spans="1:2">
      <c r="A63300" t="s">
        <v>4419</v>
      </c>
      <c r="B63300">
        <v>0</v>
      </c>
    </row>
    <row r="63301" spans="1:2">
      <c r="A63301" t="s">
        <v>57044</v>
      </c>
      <c r="B63301">
        <v>0</v>
      </c>
    </row>
    <row r="63302" spans="1:2">
      <c r="A63302" t="s">
        <v>58477</v>
      </c>
      <c r="B63302">
        <v>0</v>
      </c>
    </row>
    <row r="63303" spans="1:2">
      <c r="A63303" t="s">
        <v>54704</v>
      </c>
      <c r="B63303">
        <v>0</v>
      </c>
    </row>
    <row r="63304" spans="1:2">
      <c r="A63304" t="s">
        <v>27813</v>
      </c>
      <c r="B63304">
        <v>0</v>
      </c>
    </row>
    <row r="63305" spans="1:2">
      <c r="A63305" t="s">
        <v>56794</v>
      </c>
      <c r="B63305">
        <v>0</v>
      </c>
    </row>
    <row r="63306" spans="1:2">
      <c r="A63306" t="s">
        <v>43653</v>
      </c>
      <c r="B63306">
        <v>0</v>
      </c>
    </row>
    <row r="63307" spans="1:2">
      <c r="A63307" t="s">
        <v>26103</v>
      </c>
      <c r="B63307">
        <v>0</v>
      </c>
    </row>
    <row r="63308" spans="1:2">
      <c r="A63308" t="s">
        <v>35533</v>
      </c>
      <c r="B63308">
        <v>0</v>
      </c>
    </row>
    <row r="63309" spans="1:2">
      <c r="A63309" t="s">
        <v>28662</v>
      </c>
      <c r="B63309">
        <v>0</v>
      </c>
    </row>
    <row r="63310" spans="1:2">
      <c r="A63310" t="s">
        <v>58700</v>
      </c>
      <c r="B63310">
        <v>0</v>
      </c>
    </row>
    <row r="63311" spans="1:2">
      <c r="A63311" t="s">
        <v>46597</v>
      </c>
      <c r="B63311">
        <v>0</v>
      </c>
    </row>
    <row r="63312" spans="1:2">
      <c r="A63312" t="s">
        <v>46608</v>
      </c>
      <c r="B63312">
        <v>0</v>
      </c>
    </row>
    <row r="63313" spans="1:2">
      <c r="A63313" t="s">
        <v>53504</v>
      </c>
      <c r="B63313">
        <v>0</v>
      </c>
    </row>
    <row r="63314" spans="1:2">
      <c r="A63314" t="s">
        <v>48654</v>
      </c>
      <c r="B63314">
        <v>0</v>
      </c>
    </row>
    <row r="63315" spans="1:2">
      <c r="A63315" t="s">
        <v>21367</v>
      </c>
      <c r="B63315">
        <v>0</v>
      </c>
    </row>
    <row r="63316" spans="1:2">
      <c r="A63316" t="s">
        <v>19094</v>
      </c>
      <c r="B63316">
        <v>0</v>
      </c>
    </row>
    <row r="63317" spans="1:2">
      <c r="A63317" t="s">
        <v>25085</v>
      </c>
      <c r="B63317">
        <v>0</v>
      </c>
    </row>
    <row r="63318" spans="1:2">
      <c r="A63318" t="s">
        <v>60241</v>
      </c>
      <c r="B63318">
        <v>0</v>
      </c>
    </row>
    <row r="63319" spans="1:2">
      <c r="A63319" t="s">
        <v>23818</v>
      </c>
      <c r="B63319">
        <v>0</v>
      </c>
    </row>
    <row r="63320" spans="1:2">
      <c r="A63320" t="s">
        <v>60253</v>
      </c>
      <c r="B63320">
        <v>0</v>
      </c>
    </row>
    <row r="63321" spans="1:2">
      <c r="A63321" t="s">
        <v>11417</v>
      </c>
      <c r="B63321">
        <v>0</v>
      </c>
    </row>
    <row r="63322" spans="1:2">
      <c r="A63322" t="s">
        <v>9166</v>
      </c>
      <c r="B63322">
        <v>0</v>
      </c>
    </row>
    <row r="63323" spans="1:2">
      <c r="A63323" t="s">
        <v>28053</v>
      </c>
      <c r="B63323">
        <v>0</v>
      </c>
    </row>
    <row r="63324" spans="1:2">
      <c r="A63324" t="s">
        <v>27581</v>
      </c>
      <c r="B63324">
        <v>0</v>
      </c>
    </row>
    <row r="63325" spans="1:2">
      <c r="A63325" t="s">
        <v>57661</v>
      </c>
      <c r="B63325">
        <v>0</v>
      </c>
    </row>
    <row r="63326" spans="1:2">
      <c r="A63326" t="s">
        <v>52933</v>
      </c>
      <c r="B63326">
        <v>0</v>
      </c>
    </row>
    <row r="63327" spans="1:2">
      <c r="A63327" t="s">
        <v>55072</v>
      </c>
      <c r="B63327">
        <v>0</v>
      </c>
    </row>
    <row r="63328" spans="1:2">
      <c r="A63328" t="s">
        <v>21448</v>
      </c>
      <c r="B63328">
        <v>0</v>
      </c>
    </row>
    <row r="63329" spans="1:2">
      <c r="A63329" t="s">
        <v>3265</v>
      </c>
      <c r="B63329">
        <v>0</v>
      </c>
    </row>
    <row r="63330" spans="1:2">
      <c r="A63330" t="s">
        <v>61160</v>
      </c>
      <c r="B63330">
        <v>0</v>
      </c>
    </row>
    <row r="63331" spans="1:2">
      <c r="A63331" t="s">
        <v>59444</v>
      </c>
      <c r="B63331">
        <v>0</v>
      </c>
    </row>
    <row r="63332" spans="1:2">
      <c r="A63332" t="s">
        <v>13461</v>
      </c>
      <c r="B63332">
        <v>0</v>
      </c>
    </row>
    <row r="63333" spans="1:2">
      <c r="A63333" t="s">
        <v>13946</v>
      </c>
      <c r="B63333">
        <v>0</v>
      </c>
    </row>
    <row r="63334" spans="1:2">
      <c r="A63334" t="s">
        <v>32868</v>
      </c>
      <c r="B63334">
        <v>0</v>
      </c>
    </row>
    <row r="63335" spans="1:2">
      <c r="A63335" t="s">
        <v>18886</v>
      </c>
      <c r="B63335">
        <v>0</v>
      </c>
    </row>
    <row r="63336" spans="1:2">
      <c r="A63336" t="s">
        <v>58420</v>
      </c>
      <c r="B63336">
        <v>0</v>
      </c>
    </row>
    <row r="63337" spans="1:2">
      <c r="A63337" t="s">
        <v>24580</v>
      </c>
      <c r="B63337">
        <v>0</v>
      </c>
    </row>
    <row r="63338" spans="1:2">
      <c r="A63338" t="s">
        <v>19964</v>
      </c>
      <c r="B63338">
        <v>0</v>
      </c>
    </row>
    <row r="63339" spans="1:2">
      <c r="A63339" t="s">
        <v>6308</v>
      </c>
      <c r="B63339">
        <v>0</v>
      </c>
    </row>
    <row r="63340" spans="1:2">
      <c r="A63340" t="s">
        <v>42135</v>
      </c>
      <c r="B63340">
        <v>0</v>
      </c>
    </row>
    <row r="63341" spans="1:2">
      <c r="A63341" t="s">
        <v>42112</v>
      </c>
      <c r="B63341">
        <v>0</v>
      </c>
    </row>
    <row r="63342" spans="1:2">
      <c r="A63342" t="s">
        <v>42094</v>
      </c>
      <c r="B63342">
        <v>0</v>
      </c>
    </row>
    <row r="63343" spans="1:2">
      <c r="A63343" t="s">
        <v>30879</v>
      </c>
      <c r="B63343">
        <v>0</v>
      </c>
    </row>
    <row r="63344" spans="1:2">
      <c r="A63344" t="s">
        <v>43392</v>
      </c>
      <c r="B63344">
        <v>0</v>
      </c>
    </row>
    <row r="63345" spans="1:2">
      <c r="A63345" t="s">
        <v>34346</v>
      </c>
      <c r="B63345">
        <v>0</v>
      </c>
    </row>
    <row r="63346" spans="1:2">
      <c r="A63346" t="s">
        <v>30758</v>
      </c>
      <c r="B63346">
        <v>0</v>
      </c>
    </row>
    <row r="63347" spans="1:2">
      <c r="A63347" t="s">
        <v>28332</v>
      </c>
      <c r="B63347">
        <v>0</v>
      </c>
    </row>
    <row r="63348" spans="1:2">
      <c r="A63348" t="s">
        <v>39310</v>
      </c>
      <c r="B63348">
        <v>0</v>
      </c>
    </row>
    <row r="63349" spans="1:2">
      <c r="A63349" t="s">
        <v>36179</v>
      </c>
      <c r="B63349">
        <v>0</v>
      </c>
    </row>
    <row r="63350" spans="1:2">
      <c r="A63350" t="s">
        <v>32902</v>
      </c>
      <c r="B63350">
        <v>0</v>
      </c>
    </row>
    <row r="63351" spans="1:2">
      <c r="A63351" t="s">
        <v>63048</v>
      </c>
      <c r="B63351">
        <v>0</v>
      </c>
    </row>
    <row r="63352" spans="1:2">
      <c r="A63352" t="s">
        <v>27637</v>
      </c>
      <c r="B63352">
        <v>0</v>
      </c>
    </row>
    <row r="63353" spans="1:2">
      <c r="A63353" t="s">
        <v>29646</v>
      </c>
      <c r="B63353">
        <v>0</v>
      </c>
    </row>
    <row r="63354" spans="1:2">
      <c r="A63354" t="s">
        <v>29735</v>
      </c>
      <c r="B63354">
        <v>0</v>
      </c>
    </row>
    <row r="63355" spans="1:2">
      <c r="A63355" t="s">
        <v>5121</v>
      </c>
      <c r="B63355">
        <v>0</v>
      </c>
    </row>
    <row r="63356" spans="1:2">
      <c r="A63356" t="s">
        <v>38032</v>
      </c>
      <c r="B63356">
        <v>0</v>
      </c>
    </row>
    <row r="63357" spans="1:2">
      <c r="A63357" t="s">
        <v>46179</v>
      </c>
      <c r="B63357">
        <v>0</v>
      </c>
    </row>
    <row r="63358" spans="1:2">
      <c r="A63358" t="s">
        <v>19077</v>
      </c>
      <c r="B63358">
        <v>0</v>
      </c>
    </row>
    <row r="63359" spans="1:2">
      <c r="A63359" t="s">
        <v>43436</v>
      </c>
      <c r="B63359">
        <v>0</v>
      </c>
    </row>
    <row r="63360" spans="1:2">
      <c r="A63360" t="s">
        <v>9790</v>
      </c>
      <c r="B63360">
        <v>0</v>
      </c>
    </row>
    <row r="63361" spans="1:2">
      <c r="A63361" t="s">
        <v>56690</v>
      </c>
      <c r="B63361">
        <v>0</v>
      </c>
    </row>
    <row r="63362" spans="1:2">
      <c r="A63362" t="s">
        <v>58316</v>
      </c>
      <c r="B63362">
        <v>0</v>
      </c>
    </row>
    <row r="63363" spans="1:2">
      <c r="A63363" t="s">
        <v>60290</v>
      </c>
      <c r="B63363">
        <v>0</v>
      </c>
    </row>
    <row r="63364" spans="1:2">
      <c r="A63364" t="s">
        <v>10820</v>
      </c>
      <c r="B63364">
        <v>0</v>
      </c>
    </row>
    <row r="63365" spans="1:2">
      <c r="A63365" t="s">
        <v>6694</v>
      </c>
      <c r="B63365">
        <v>0</v>
      </c>
    </row>
    <row r="63366" spans="1:2">
      <c r="A63366" t="s">
        <v>28901</v>
      </c>
      <c r="B63366">
        <v>0</v>
      </c>
    </row>
    <row r="63367" spans="1:2">
      <c r="A63367" t="s">
        <v>38724</v>
      </c>
      <c r="B63367">
        <v>0</v>
      </c>
    </row>
    <row r="63368" spans="1:2">
      <c r="A63368" t="s">
        <v>23374</v>
      </c>
      <c r="B63368">
        <v>0</v>
      </c>
    </row>
    <row r="63369" spans="1:2">
      <c r="A63369" t="s">
        <v>62320</v>
      </c>
      <c r="B63369">
        <v>0</v>
      </c>
    </row>
    <row r="63370" spans="1:2">
      <c r="A63370" t="s">
        <v>11303</v>
      </c>
      <c r="B63370">
        <v>0</v>
      </c>
    </row>
    <row r="63371" spans="1:2">
      <c r="A63371" t="s">
        <v>40945</v>
      </c>
      <c r="B63371">
        <v>0</v>
      </c>
    </row>
    <row r="63372" spans="1:2">
      <c r="A63372" t="s">
        <v>44677</v>
      </c>
      <c r="B63372">
        <v>0</v>
      </c>
    </row>
    <row r="63373" spans="1:2">
      <c r="A63373" t="s">
        <v>19969</v>
      </c>
      <c r="B63373">
        <v>0</v>
      </c>
    </row>
    <row r="63374" spans="1:2">
      <c r="A63374" t="s">
        <v>45155</v>
      </c>
      <c r="B63374">
        <v>0</v>
      </c>
    </row>
    <row r="63375" spans="1:2">
      <c r="A63375" t="s">
        <v>61617</v>
      </c>
      <c r="B63375">
        <v>0</v>
      </c>
    </row>
    <row r="63376" spans="1:2">
      <c r="A63376" t="s">
        <v>56324</v>
      </c>
      <c r="B63376">
        <v>0</v>
      </c>
    </row>
    <row r="63377" spans="1:2">
      <c r="A63377" t="s">
        <v>17247</v>
      </c>
      <c r="B63377">
        <v>0</v>
      </c>
    </row>
    <row r="63378" spans="1:2">
      <c r="A63378" t="s">
        <v>1044</v>
      </c>
      <c r="B63378">
        <v>0</v>
      </c>
    </row>
    <row r="63379" spans="1:2">
      <c r="A63379" t="s">
        <v>1076</v>
      </c>
      <c r="B63379">
        <v>0</v>
      </c>
    </row>
    <row r="63380" spans="1:2">
      <c r="A63380" t="s">
        <v>20512</v>
      </c>
      <c r="B63380">
        <v>0</v>
      </c>
    </row>
    <row r="63381" spans="1:2">
      <c r="A63381" t="s">
        <v>13743</v>
      </c>
      <c r="B63381">
        <v>0</v>
      </c>
    </row>
    <row r="63382" spans="1:2">
      <c r="A63382" t="s">
        <v>30689</v>
      </c>
      <c r="B63382">
        <v>0</v>
      </c>
    </row>
    <row r="63383" spans="1:2">
      <c r="A63383" t="s">
        <v>16130</v>
      </c>
      <c r="B63383">
        <v>0</v>
      </c>
    </row>
    <row r="63384" spans="1:2">
      <c r="A63384" t="s">
        <v>7366</v>
      </c>
      <c r="B63384">
        <v>0</v>
      </c>
    </row>
    <row r="63385" spans="1:2">
      <c r="A63385" t="s">
        <v>3949</v>
      </c>
      <c r="B63385">
        <v>0</v>
      </c>
    </row>
    <row r="63386" spans="1:2">
      <c r="A63386" t="s">
        <v>49313</v>
      </c>
      <c r="B63386">
        <v>0</v>
      </c>
    </row>
    <row r="63387" spans="1:2">
      <c r="A63387" t="s">
        <v>41769</v>
      </c>
      <c r="B63387">
        <v>0</v>
      </c>
    </row>
    <row r="63388" spans="1:2">
      <c r="A63388" t="s">
        <v>52058</v>
      </c>
      <c r="B63388">
        <v>0</v>
      </c>
    </row>
    <row r="63389" spans="1:2">
      <c r="A63389" t="s">
        <v>2885</v>
      </c>
      <c r="B63389">
        <v>0</v>
      </c>
    </row>
    <row r="63390" spans="1:2">
      <c r="A63390" t="s">
        <v>44156</v>
      </c>
      <c r="B63390">
        <v>0</v>
      </c>
    </row>
    <row r="63391" spans="1:2">
      <c r="A63391" t="s">
        <v>60426</v>
      </c>
      <c r="B63391">
        <v>0</v>
      </c>
    </row>
    <row r="63392" spans="1:2">
      <c r="A63392" t="s">
        <v>20921</v>
      </c>
      <c r="B63392">
        <v>0</v>
      </c>
    </row>
    <row r="63393" spans="1:2">
      <c r="A63393" t="s">
        <v>8998</v>
      </c>
      <c r="B63393">
        <v>0</v>
      </c>
    </row>
    <row r="63394" spans="1:2">
      <c r="A63394" t="s">
        <v>28395</v>
      </c>
      <c r="B63394">
        <v>0</v>
      </c>
    </row>
    <row r="63395" spans="1:2">
      <c r="A63395" t="s">
        <v>2757</v>
      </c>
      <c r="B63395">
        <v>0</v>
      </c>
    </row>
    <row r="63396" spans="1:2">
      <c r="A63396" t="s">
        <v>53931</v>
      </c>
      <c r="B63396">
        <v>0</v>
      </c>
    </row>
    <row r="63397" spans="1:2">
      <c r="A63397" t="s">
        <v>39359</v>
      </c>
      <c r="B63397">
        <v>0</v>
      </c>
    </row>
    <row r="63398" spans="1:2">
      <c r="A63398" t="s">
        <v>58087</v>
      </c>
      <c r="B63398">
        <v>0</v>
      </c>
    </row>
    <row r="63399" spans="1:2">
      <c r="A63399" t="s">
        <v>62397</v>
      </c>
      <c r="B63399">
        <v>0</v>
      </c>
    </row>
    <row r="63400" spans="1:2">
      <c r="A63400" t="s">
        <v>21193</v>
      </c>
      <c r="B63400">
        <v>0</v>
      </c>
    </row>
    <row r="63401" spans="1:2">
      <c r="A63401" t="s">
        <v>31612</v>
      </c>
      <c r="B63401">
        <v>0</v>
      </c>
    </row>
    <row r="63402" spans="1:2">
      <c r="A63402" t="s">
        <v>62557</v>
      </c>
      <c r="B63402">
        <v>0</v>
      </c>
    </row>
    <row r="63403" spans="1:2">
      <c r="A63403" t="s">
        <v>32595</v>
      </c>
      <c r="B63403">
        <v>0</v>
      </c>
    </row>
    <row r="63404" spans="1:2">
      <c r="A63404" t="s">
        <v>27229</v>
      </c>
      <c r="B63404">
        <v>0</v>
      </c>
    </row>
    <row r="63405" spans="1:2">
      <c r="A63405" t="s">
        <v>39724</v>
      </c>
      <c r="B63405">
        <v>0</v>
      </c>
    </row>
    <row r="63406" spans="1:2">
      <c r="A63406" t="s">
        <v>22502</v>
      </c>
      <c r="B63406">
        <v>0</v>
      </c>
    </row>
    <row r="63407" spans="1:2">
      <c r="A63407" t="s">
        <v>36948</v>
      </c>
      <c r="B63407">
        <v>0</v>
      </c>
    </row>
    <row r="63408" spans="1:2">
      <c r="A63408" t="s">
        <v>36996</v>
      </c>
      <c r="B63408">
        <v>0</v>
      </c>
    </row>
    <row r="63409" spans="1:2">
      <c r="A63409" t="s">
        <v>34240</v>
      </c>
      <c r="B63409">
        <v>0</v>
      </c>
    </row>
    <row r="63410" spans="1:2">
      <c r="A63410" t="s">
        <v>55416</v>
      </c>
      <c r="B63410">
        <v>0</v>
      </c>
    </row>
    <row r="63411" spans="1:2">
      <c r="A63411" t="s">
        <v>55606</v>
      </c>
      <c r="B63411">
        <v>0</v>
      </c>
    </row>
    <row r="63412" spans="1:2">
      <c r="A63412" t="s">
        <v>50164</v>
      </c>
      <c r="B63412">
        <v>0</v>
      </c>
    </row>
    <row r="63413" spans="1:2">
      <c r="A63413" t="s">
        <v>59449</v>
      </c>
      <c r="B63413">
        <v>0</v>
      </c>
    </row>
    <row r="63414" spans="1:2">
      <c r="A63414" t="s">
        <v>7143</v>
      </c>
      <c r="B63414">
        <v>0</v>
      </c>
    </row>
    <row r="63415" spans="1:2">
      <c r="A63415" t="s">
        <v>34618</v>
      </c>
      <c r="B63415">
        <v>0</v>
      </c>
    </row>
    <row r="63416" spans="1:2">
      <c r="A63416" t="s">
        <v>45657</v>
      </c>
      <c r="B63416">
        <v>0</v>
      </c>
    </row>
    <row r="63417" spans="1:2">
      <c r="A63417" t="s">
        <v>50851</v>
      </c>
      <c r="B63417">
        <v>0</v>
      </c>
    </row>
    <row r="63418" spans="1:2">
      <c r="A63418" t="s">
        <v>40731</v>
      </c>
      <c r="B63418">
        <v>0</v>
      </c>
    </row>
    <row r="63419" spans="1:2">
      <c r="A63419" t="s">
        <v>17980</v>
      </c>
      <c r="B63419">
        <v>0</v>
      </c>
    </row>
    <row r="63420" spans="1:2">
      <c r="A63420" t="s">
        <v>10182</v>
      </c>
      <c r="B63420">
        <v>0</v>
      </c>
    </row>
    <row r="63421" spans="1:2">
      <c r="A63421" t="s">
        <v>46996</v>
      </c>
      <c r="B63421">
        <v>0</v>
      </c>
    </row>
    <row r="63422" spans="1:2">
      <c r="A63422" t="s">
        <v>36078</v>
      </c>
      <c r="B63422">
        <v>0</v>
      </c>
    </row>
    <row r="63423" spans="1:2">
      <c r="A63423" t="s">
        <v>37498</v>
      </c>
      <c r="B63423">
        <v>0</v>
      </c>
    </row>
    <row r="63424" spans="1:2">
      <c r="A63424" t="s">
        <v>23316</v>
      </c>
      <c r="B63424">
        <v>0</v>
      </c>
    </row>
    <row r="63425" spans="1:2">
      <c r="A63425" t="s">
        <v>13170</v>
      </c>
      <c r="B63425">
        <v>0</v>
      </c>
    </row>
    <row r="63426" spans="1:2">
      <c r="A63426" t="s">
        <v>52639</v>
      </c>
      <c r="B63426">
        <v>0</v>
      </c>
    </row>
    <row r="63427" spans="1:2">
      <c r="A63427" t="s">
        <v>13369</v>
      </c>
      <c r="B63427">
        <v>0</v>
      </c>
    </row>
    <row r="63428" spans="1:2">
      <c r="A63428" t="s">
        <v>53297</v>
      </c>
      <c r="B63428">
        <v>0</v>
      </c>
    </row>
    <row r="63429" spans="1:2">
      <c r="A63429" t="s">
        <v>43036</v>
      </c>
      <c r="B63429">
        <v>0</v>
      </c>
    </row>
    <row r="63430" spans="1:2">
      <c r="A63430" t="s">
        <v>52177</v>
      </c>
      <c r="B63430">
        <v>0</v>
      </c>
    </row>
    <row r="63431" spans="1:2">
      <c r="A63431" t="s">
        <v>27071</v>
      </c>
      <c r="B63431">
        <v>0</v>
      </c>
    </row>
    <row r="63432" spans="1:2">
      <c r="A63432" t="s">
        <v>44316</v>
      </c>
      <c r="B63432">
        <v>0</v>
      </c>
    </row>
    <row r="63433" spans="1:2">
      <c r="A63433" t="s">
        <v>23609</v>
      </c>
      <c r="B63433">
        <v>0</v>
      </c>
    </row>
    <row r="63434" spans="1:2">
      <c r="A63434" t="s">
        <v>17195</v>
      </c>
      <c r="B63434">
        <v>0</v>
      </c>
    </row>
    <row r="63435" spans="1:2">
      <c r="A63435" t="s">
        <v>35171</v>
      </c>
      <c r="B63435">
        <v>0</v>
      </c>
    </row>
    <row r="63436" spans="1:2">
      <c r="A63436" t="s">
        <v>7164</v>
      </c>
      <c r="B63436">
        <v>0</v>
      </c>
    </row>
    <row r="63437" spans="1:2">
      <c r="A63437" t="s">
        <v>13649</v>
      </c>
      <c r="B63437">
        <v>0</v>
      </c>
    </row>
    <row r="63438" spans="1:2">
      <c r="A63438" t="s">
        <v>31508</v>
      </c>
      <c r="B63438">
        <v>0</v>
      </c>
    </row>
    <row r="63439" spans="1:2">
      <c r="A63439" t="s">
        <v>36735</v>
      </c>
      <c r="B63439">
        <v>0</v>
      </c>
    </row>
    <row r="63440" spans="1:2">
      <c r="A63440" t="s">
        <v>13210</v>
      </c>
      <c r="B63440">
        <v>0</v>
      </c>
    </row>
    <row r="63441" spans="1:2">
      <c r="A63441" t="s">
        <v>10961</v>
      </c>
      <c r="B63441">
        <v>0</v>
      </c>
    </row>
    <row r="63442" spans="1:2">
      <c r="A63442" t="s">
        <v>13113</v>
      </c>
      <c r="B63442">
        <v>0</v>
      </c>
    </row>
    <row r="63443" spans="1:2">
      <c r="A63443" t="s">
        <v>62940</v>
      </c>
      <c r="B63443">
        <v>0</v>
      </c>
    </row>
    <row r="63444" spans="1:2">
      <c r="A63444" t="s">
        <v>20176</v>
      </c>
      <c r="B63444">
        <v>0</v>
      </c>
    </row>
    <row r="63445" spans="1:2">
      <c r="A63445" t="s">
        <v>30607</v>
      </c>
      <c r="B63445">
        <v>0</v>
      </c>
    </row>
    <row r="63446" spans="1:2">
      <c r="A63446" t="s">
        <v>61204</v>
      </c>
      <c r="B63446">
        <v>0</v>
      </c>
    </row>
    <row r="63447" spans="1:2">
      <c r="A63447" t="s">
        <v>54884</v>
      </c>
      <c r="B63447">
        <v>0</v>
      </c>
    </row>
    <row r="63448" spans="1:2">
      <c r="A63448" t="s">
        <v>61697</v>
      </c>
      <c r="B63448">
        <v>0</v>
      </c>
    </row>
    <row r="63449" spans="1:2">
      <c r="A63449" t="s">
        <v>29940</v>
      </c>
      <c r="B63449">
        <v>0</v>
      </c>
    </row>
    <row r="63450" spans="1:2">
      <c r="A63450" t="s">
        <v>12428</v>
      </c>
      <c r="B63450">
        <v>0</v>
      </c>
    </row>
    <row r="63451" spans="1:2">
      <c r="A63451" t="s">
        <v>4020</v>
      </c>
      <c r="B63451">
        <v>0</v>
      </c>
    </row>
    <row r="63452" spans="1:2">
      <c r="A63452" t="s">
        <v>37570</v>
      </c>
      <c r="B63452">
        <v>0</v>
      </c>
    </row>
    <row r="63453" spans="1:2">
      <c r="A63453" t="s">
        <v>17786</v>
      </c>
      <c r="B63453">
        <v>0</v>
      </c>
    </row>
    <row r="63454" spans="1:2">
      <c r="A63454" t="s">
        <v>42496</v>
      </c>
      <c r="B63454">
        <v>0</v>
      </c>
    </row>
    <row r="63455" spans="1:2">
      <c r="A63455" t="s">
        <v>1303</v>
      </c>
      <c r="B63455">
        <v>0</v>
      </c>
    </row>
    <row r="63456" spans="1:2">
      <c r="A63456" t="s">
        <v>32999</v>
      </c>
      <c r="B63456">
        <v>0</v>
      </c>
    </row>
    <row r="63457" spans="1:2">
      <c r="A63457" t="s">
        <v>34379</v>
      </c>
      <c r="B63457">
        <v>0</v>
      </c>
    </row>
    <row r="63458" spans="1:2">
      <c r="A63458" t="s">
        <v>2397</v>
      </c>
      <c r="B63458">
        <v>0</v>
      </c>
    </row>
    <row r="63459" spans="1:2">
      <c r="A63459" t="s">
        <v>9824</v>
      </c>
      <c r="B63459">
        <v>0</v>
      </c>
    </row>
    <row r="63460" spans="1:2">
      <c r="A63460" t="s">
        <v>53754</v>
      </c>
      <c r="B63460">
        <v>0</v>
      </c>
    </row>
    <row r="63461" spans="1:2">
      <c r="A63461" t="s">
        <v>53999</v>
      </c>
      <c r="B63461">
        <v>0</v>
      </c>
    </row>
    <row r="63462" spans="1:2">
      <c r="A63462" t="s">
        <v>34569</v>
      </c>
      <c r="B63462">
        <v>0</v>
      </c>
    </row>
    <row r="63463" spans="1:2">
      <c r="A63463" t="s">
        <v>37437</v>
      </c>
      <c r="B63463">
        <v>0</v>
      </c>
    </row>
    <row r="63464" spans="1:2">
      <c r="A63464" t="s">
        <v>47546</v>
      </c>
      <c r="B63464">
        <v>0</v>
      </c>
    </row>
    <row r="63465" spans="1:2">
      <c r="A63465" t="s">
        <v>47431</v>
      </c>
      <c r="B63465">
        <v>0</v>
      </c>
    </row>
    <row r="63466" spans="1:2">
      <c r="A63466" t="s">
        <v>27751</v>
      </c>
      <c r="B63466">
        <v>0</v>
      </c>
    </row>
    <row r="63467" spans="1:2">
      <c r="A63467" t="s">
        <v>19634</v>
      </c>
      <c r="B63467">
        <v>0</v>
      </c>
    </row>
    <row r="63468" spans="1:2">
      <c r="A63468" t="s">
        <v>28108</v>
      </c>
      <c r="B63468">
        <v>0</v>
      </c>
    </row>
    <row r="63469" spans="1:2">
      <c r="A63469" t="s">
        <v>12640</v>
      </c>
      <c r="B63469">
        <v>0</v>
      </c>
    </row>
    <row r="63470" spans="1:2">
      <c r="A63470" t="s">
        <v>13014</v>
      </c>
      <c r="B63470">
        <v>0</v>
      </c>
    </row>
    <row r="63471" spans="1:2">
      <c r="A63471" t="s">
        <v>29521</v>
      </c>
      <c r="B63471">
        <v>0</v>
      </c>
    </row>
    <row r="63472" spans="1:2">
      <c r="A63472" t="s">
        <v>60846</v>
      </c>
      <c r="B63472">
        <v>0</v>
      </c>
    </row>
    <row r="63473" spans="1:2">
      <c r="A63473" t="s">
        <v>11081</v>
      </c>
      <c r="B63473">
        <v>0</v>
      </c>
    </row>
    <row r="63474" spans="1:2">
      <c r="A63474" t="s">
        <v>11537</v>
      </c>
      <c r="B63474">
        <v>0</v>
      </c>
    </row>
    <row r="63475" spans="1:2">
      <c r="A63475" t="s">
        <v>14715</v>
      </c>
      <c r="B63475">
        <v>0</v>
      </c>
    </row>
    <row r="63476" spans="1:2">
      <c r="A63476" t="s">
        <v>14301</v>
      </c>
      <c r="B63476">
        <v>0</v>
      </c>
    </row>
    <row r="63477" spans="1:2">
      <c r="A63477" t="s">
        <v>6958</v>
      </c>
      <c r="B63477">
        <v>0</v>
      </c>
    </row>
    <row r="63478" spans="1:2">
      <c r="A63478" t="s">
        <v>63767</v>
      </c>
      <c r="B63478">
        <v>0</v>
      </c>
    </row>
    <row r="63479" spans="1:2">
      <c r="A63479" t="s">
        <v>61825</v>
      </c>
      <c r="B63479">
        <v>0</v>
      </c>
    </row>
    <row r="63480" spans="1:2">
      <c r="A63480" t="s">
        <v>40365</v>
      </c>
      <c r="B63480">
        <v>0</v>
      </c>
    </row>
    <row r="63481" spans="1:2">
      <c r="A63481" t="s">
        <v>32877</v>
      </c>
      <c r="B63481">
        <v>0</v>
      </c>
    </row>
    <row r="63482" spans="1:2">
      <c r="A63482" t="s">
        <v>29728</v>
      </c>
      <c r="B63482">
        <v>0</v>
      </c>
    </row>
    <row r="63483" spans="1:2">
      <c r="A63483" t="s">
        <v>23551</v>
      </c>
      <c r="B63483">
        <v>0</v>
      </c>
    </row>
    <row r="63484" spans="1:2">
      <c r="A63484" t="s">
        <v>53884</v>
      </c>
      <c r="B63484">
        <v>0</v>
      </c>
    </row>
    <row r="63485" spans="1:2">
      <c r="A63485" t="s">
        <v>29964</v>
      </c>
      <c r="B63485">
        <v>0</v>
      </c>
    </row>
    <row r="63486" spans="1:2">
      <c r="A63486" t="s">
        <v>41959</v>
      </c>
      <c r="B63486">
        <v>0</v>
      </c>
    </row>
    <row r="63487" spans="1:2">
      <c r="A63487" t="s">
        <v>52113</v>
      </c>
      <c r="B63487">
        <v>0</v>
      </c>
    </row>
    <row r="63488" spans="1:2">
      <c r="A63488" t="s">
        <v>41575</v>
      </c>
      <c r="B63488">
        <v>0</v>
      </c>
    </row>
    <row r="63489" spans="1:2">
      <c r="A63489" t="s">
        <v>52695</v>
      </c>
      <c r="B63489">
        <v>0</v>
      </c>
    </row>
    <row r="63490" spans="1:2">
      <c r="A63490" t="s">
        <v>27413</v>
      </c>
      <c r="B63490">
        <v>0</v>
      </c>
    </row>
    <row r="63491" spans="1:2">
      <c r="A63491" t="s">
        <v>55872</v>
      </c>
      <c r="B63491">
        <v>0</v>
      </c>
    </row>
    <row r="63492" spans="1:2">
      <c r="A63492" t="s">
        <v>34216</v>
      </c>
      <c r="B63492">
        <v>0</v>
      </c>
    </row>
    <row r="63493" spans="1:2">
      <c r="A63493" t="s">
        <v>35106</v>
      </c>
      <c r="B63493">
        <v>0</v>
      </c>
    </row>
    <row r="63494" spans="1:2">
      <c r="A63494" t="s">
        <v>55887</v>
      </c>
      <c r="B63494">
        <v>0</v>
      </c>
    </row>
    <row r="63495" spans="1:2">
      <c r="A63495" t="s">
        <v>55878</v>
      </c>
      <c r="B63495">
        <v>0</v>
      </c>
    </row>
    <row r="63496" spans="1:2">
      <c r="A63496" t="s">
        <v>55950</v>
      </c>
      <c r="B63496">
        <v>0</v>
      </c>
    </row>
    <row r="63497" spans="1:2">
      <c r="A63497" t="s">
        <v>56015</v>
      </c>
      <c r="B63497">
        <v>0</v>
      </c>
    </row>
    <row r="63498" spans="1:2">
      <c r="A63498" t="s">
        <v>55222</v>
      </c>
      <c r="B63498">
        <v>0</v>
      </c>
    </row>
    <row r="63499" spans="1:2">
      <c r="A63499" t="s">
        <v>48456</v>
      </c>
      <c r="B63499">
        <v>0</v>
      </c>
    </row>
    <row r="63500" spans="1:2">
      <c r="A63500" t="s">
        <v>15948</v>
      </c>
      <c r="B63500">
        <v>0</v>
      </c>
    </row>
    <row r="63501" spans="1:2">
      <c r="A63501" t="s">
        <v>63693</v>
      </c>
      <c r="B63501">
        <v>0</v>
      </c>
    </row>
    <row r="63502" spans="1:2">
      <c r="A63502" t="s">
        <v>31641</v>
      </c>
      <c r="B63502">
        <v>0</v>
      </c>
    </row>
    <row r="63503" spans="1:2">
      <c r="A63503" t="s">
        <v>48433</v>
      </c>
      <c r="B63503">
        <v>0</v>
      </c>
    </row>
    <row r="63504" spans="1:2">
      <c r="A63504" t="s">
        <v>47587</v>
      </c>
      <c r="B63504">
        <v>0</v>
      </c>
    </row>
    <row r="63505" spans="1:2">
      <c r="A63505" t="s">
        <v>48449</v>
      </c>
      <c r="B63505">
        <v>0</v>
      </c>
    </row>
    <row r="63506" spans="1:2">
      <c r="A63506" t="s">
        <v>16032</v>
      </c>
      <c r="B63506">
        <v>0</v>
      </c>
    </row>
    <row r="63507" spans="1:2">
      <c r="A63507" t="s">
        <v>23034</v>
      </c>
      <c r="B63507">
        <v>0</v>
      </c>
    </row>
    <row r="63508" spans="1:2">
      <c r="A63508" t="s">
        <v>63771</v>
      </c>
      <c r="B63508">
        <v>0</v>
      </c>
    </row>
    <row r="63509" spans="1:2">
      <c r="A63509" t="s">
        <v>16131</v>
      </c>
      <c r="B63509">
        <v>0</v>
      </c>
    </row>
    <row r="63510" spans="1:2">
      <c r="A63510" t="s">
        <v>51978</v>
      </c>
      <c r="B63510">
        <v>0</v>
      </c>
    </row>
    <row r="63511" spans="1:2">
      <c r="A63511" t="s">
        <v>51362</v>
      </c>
      <c r="B63511">
        <v>0</v>
      </c>
    </row>
    <row r="63512" spans="1:2">
      <c r="A63512" t="s">
        <v>58258</v>
      </c>
      <c r="B63512">
        <v>0</v>
      </c>
    </row>
    <row r="63513" spans="1:2">
      <c r="A63513" t="s">
        <v>21063</v>
      </c>
      <c r="B63513">
        <v>0</v>
      </c>
    </row>
    <row r="63514" spans="1:2">
      <c r="A63514" t="s">
        <v>21746</v>
      </c>
      <c r="B63514">
        <v>0</v>
      </c>
    </row>
    <row r="63515" spans="1:2">
      <c r="A63515" t="s">
        <v>38275</v>
      </c>
      <c r="B63515">
        <v>0</v>
      </c>
    </row>
    <row r="63516" spans="1:2">
      <c r="A63516" t="s">
        <v>14820</v>
      </c>
      <c r="B63516">
        <v>0</v>
      </c>
    </row>
    <row r="63517" spans="1:2">
      <c r="A63517" t="s">
        <v>27231</v>
      </c>
      <c r="B63517">
        <v>0</v>
      </c>
    </row>
    <row r="63518" spans="1:2">
      <c r="A63518" t="s">
        <v>32519</v>
      </c>
      <c r="B63518">
        <v>0</v>
      </c>
    </row>
    <row r="63519" spans="1:2">
      <c r="A63519" t="s">
        <v>27003</v>
      </c>
      <c r="B63519">
        <v>0</v>
      </c>
    </row>
    <row r="63520" spans="1:2">
      <c r="A63520" t="s">
        <v>14038</v>
      </c>
      <c r="B63520">
        <v>0</v>
      </c>
    </row>
    <row r="63521" spans="1:2">
      <c r="A63521" t="s">
        <v>20181</v>
      </c>
      <c r="B63521">
        <v>0</v>
      </c>
    </row>
    <row r="63522" spans="1:2">
      <c r="A63522" t="s">
        <v>19257</v>
      </c>
      <c r="B63522">
        <v>0</v>
      </c>
    </row>
    <row r="63523" spans="1:2">
      <c r="A63523" t="s">
        <v>25539</v>
      </c>
      <c r="B63523">
        <v>0</v>
      </c>
    </row>
    <row r="63524" spans="1:2">
      <c r="A63524" t="s">
        <v>49913</v>
      </c>
      <c r="B63524">
        <v>0</v>
      </c>
    </row>
    <row r="63525" spans="1:2">
      <c r="A63525" t="s">
        <v>47791</v>
      </c>
      <c r="B63525">
        <v>0</v>
      </c>
    </row>
    <row r="63526" spans="1:2">
      <c r="A63526" t="s">
        <v>42553</v>
      </c>
      <c r="B63526">
        <v>0</v>
      </c>
    </row>
    <row r="63527" spans="1:2">
      <c r="A63527" t="s">
        <v>1019</v>
      </c>
      <c r="B63527">
        <v>0</v>
      </c>
    </row>
    <row r="63528" spans="1:2">
      <c r="A63528" t="s">
        <v>47816</v>
      </c>
      <c r="B63528">
        <v>0</v>
      </c>
    </row>
    <row r="63529" spans="1:2">
      <c r="A63529" t="s">
        <v>42640</v>
      </c>
      <c r="B63529">
        <v>0</v>
      </c>
    </row>
    <row r="63530" spans="1:2">
      <c r="A63530" t="s">
        <v>26298</v>
      </c>
      <c r="B63530">
        <v>0</v>
      </c>
    </row>
    <row r="63531" spans="1:2">
      <c r="A63531" t="s">
        <v>36068</v>
      </c>
      <c r="B63531">
        <v>0</v>
      </c>
    </row>
    <row r="63532" spans="1:2">
      <c r="A63532" t="s">
        <v>7894</v>
      </c>
      <c r="B63532">
        <v>0</v>
      </c>
    </row>
    <row r="63533" spans="1:2">
      <c r="A63533" t="s">
        <v>7643</v>
      </c>
      <c r="B63533">
        <v>0</v>
      </c>
    </row>
    <row r="63534" spans="1:2">
      <c r="A63534" t="s">
        <v>450</v>
      </c>
      <c r="B63534">
        <v>0</v>
      </c>
    </row>
    <row r="63535" spans="1:2">
      <c r="A63535" t="s">
        <v>23644</v>
      </c>
      <c r="B63535">
        <v>0</v>
      </c>
    </row>
    <row r="63536" spans="1:2">
      <c r="A63536" t="s">
        <v>46998</v>
      </c>
      <c r="B63536">
        <v>0</v>
      </c>
    </row>
    <row r="63537" spans="1:2">
      <c r="A63537" t="s">
        <v>47045</v>
      </c>
      <c r="B63537">
        <v>0</v>
      </c>
    </row>
    <row r="63538" spans="1:2">
      <c r="A63538" t="s">
        <v>2125</v>
      </c>
      <c r="B63538">
        <v>0</v>
      </c>
    </row>
    <row r="63539" spans="1:2">
      <c r="A63539" t="s">
        <v>1701</v>
      </c>
      <c r="B63539">
        <v>0</v>
      </c>
    </row>
    <row r="63540" spans="1:2">
      <c r="A63540" t="s">
        <v>2221</v>
      </c>
      <c r="B63540">
        <v>0</v>
      </c>
    </row>
    <row r="63541" spans="1:2">
      <c r="A63541" t="s">
        <v>27842</v>
      </c>
      <c r="B63541">
        <v>0</v>
      </c>
    </row>
    <row r="63542" spans="1:2">
      <c r="A63542" t="s">
        <v>43453</v>
      </c>
      <c r="B63542">
        <v>0</v>
      </c>
    </row>
    <row r="63543" spans="1:2">
      <c r="A63543" t="s">
        <v>23599</v>
      </c>
      <c r="B63543">
        <v>0</v>
      </c>
    </row>
    <row r="63544" spans="1:2">
      <c r="A63544" t="s">
        <v>11428</v>
      </c>
      <c r="B63544">
        <v>0</v>
      </c>
    </row>
    <row r="63545" spans="1:2">
      <c r="A63545" t="s">
        <v>7642</v>
      </c>
      <c r="B63545">
        <v>0</v>
      </c>
    </row>
    <row r="63546" spans="1:2">
      <c r="A63546" t="s">
        <v>45277</v>
      </c>
      <c r="B63546">
        <v>0</v>
      </c>
    </row>
    <row r="63547" spans="1:2">
      <c r="A63547" t="s">
        <v>2501</v>
      </c>
      <c r="B63547">
        <v>0</v>
      </c>
    </row>
    <row r="63548" spans="1:2">
      <c r="A63548" t="s">
        <v>7327</v>
      </c>
      <c r="B63548">
        <v>0</v>
      </c>
    </row>
    <row r="63549" spans="1:2">
      <c r="A63549" t="s">
        <v>19980</v>
      </c>
      <c r="B63549">
        <v>0</v>
      </c>
    </row>
    <row r="63550" spans="1:2">
      <c r="A63550" t="s">
        <v>1757</v>
      </c>
      <c r="B63550">
        <v>0</v>
      </c>
    </row>
    <row r="63551" spans="1:2">
      <c r="A63551" t="s">
        <v>23521</v>
      </c>
      <c r="B63551">
        <v>0</v>
      </c>
    </row>
    <row r="63552" spans="1:2">
      <c r="A63552" t="s">
        <v>51514</v>
      </c>
      <c r="B63552">
        <v>0</v>
      </c>
    </row>
    <row r="63553" spans="1:2">
      <c r="A63553" t="s">
        <v>3801</v>
      </c>
      <c r="B63553">
        <v>0</v>
      </c>
    </row>
    <row r="63554" spans="1:2">
      <c r="A63554" t="s">
        <v>13950</v>
      </c>
      <c r="B63554">
        <v>0</v>
      </c>
    </row>
    <row r="63555" spans="1:2">
      <c r="A63555" t="s">
        <v>25044</v>
      </c>
      <c r="B63555">
        <v>0</v>
      </c>
    </row>
    <row r="63556" spans="1:2">
      <c r="A63556" t="s">
        <v>1654</v>
      </c>
      <c r="B63556">
        <v>0</v>
      </c>
    </row>
    <row r="63557" spans="1:2">
      <c r="A63557" t="s">
        <v>9194</v>
      </c>
      <c r="B63557">
        <v>0</v>
      </c>
    </row>
    <row r="63558" spans="1:2">
      <c r="A63558" t="s">
        <v>53667</v>
      </c>
      <c r="B63558">
        <v>0</v>
      </c>
    </row>
    <row r="63559" spans="1:2">
      <c r="A63559" t="s">
        <v>7293</v>
      </c>
      <c r="B63559">
        <v>0</v>
      </c>
    </row>
    <row r="63560" spans="1:2">
      <c r="A63560" t="s">
        <v>7223</v>
      </c>
      <c r="B63560">
        <v>0</v>
      </c>
    </row>
    <row r="63561" spans="1:2">
      <c r="A63561" t="s">
        <v>20922</v>
      </c>
      <c r="B63561">
        <v>0</v>
      </c>
    </row>
    <row r="63562" spans="1:2">
      <c r="A63562" t="s">
        <v>20325</v>
      </c>
      <c r="B63562">
        <v>0</v>
      </c>
    </row>
    <row r="63563" spans="1:2">
      <c r="A63563" t="s">
        <v>33629</v>
      </c>
      <c r="B63563">
        <v>0</v>
      </c>
    </row>
    <row r="63564" spans="1:2">
      <c r="A63564" t="s">
        <v>452</v>
      </c>
      <c r="B63564">
        <v>0</v>
      </c>
    </row>
    <row r="63565" spans="1:2">
      <c r="A63565" t="s">
        <v>2060</v>
      </c>
      <c r="B63565">
        <v>0</v>
      </c>
    </row>
    <row r="63566" spans="1:2">
      <c r="A63566" t="s">
        <v>19939</v>
      </c>
      <c r="B63566">
        <v>0</v>
      </c>
    </row>
    <row r="63567" spans="1:2">
      <c r="A63567" t="s">
        <v>21034</v>
      </c>
      <c r="B63567">
        <v>0</v>
      </c>
    </row>
    <row r="63568" spans="1:2">
      <c r="A63568" t="s">
        <v>39391</v>
      </c>
      <c r="B63568">
        <v>0</v>
      </c>
    </row>
    <row r="63569" spans="1:2">
      <c r="A63569" t="s">
        <v>39574</v>
      </c>
      <c r="B63569">
        <v>0</v>
      </c>
    </row>
    <row r="63570" spans="1:2">
      <c r="A63570" t="s">
        <v>20273</v>
      </c>
      <c r="B63570">
        <v>0</v>
      </c>
    </row>
    <row r="63571" spans="1:2">
      <c r="A63571" t="s">
        <v>38359</v>
      </c>
      <c r="B63571">
        <v>0</v>
      </c>
    </row>
    <row r="63572" spans="1:2">
      <c r="A63572" t="s">
        <v>62629</v>
      </c>
      <c r="B63572">
        <v>0</v>
      </c>
    </row>
    <row r="63573" spans="1:2">
      <c r="A63573" t="s">
        <v>3228</v>
      </c>
      <c r="B63573">
        <v>0</v>
      </c>
    </row>
    <row r="63574" spans="1:2">
      <c r="A63574" t="s">
        <v>31945</v>
      </c>
      <c r="B63574">
        <v>0</v>
      </c>
    </row>
    <row r="63575" spans="1:2">
      <c r="A63575" t="s">
        <v>35601</v>
      </c>
      <c r="B63575">
        <v>0</v>
      </c>
    </row>
    <row r="63576" spans="1:2">
      <c r="A63576" t="s">
        <v>48738</v>
      </c>
      <c r="B63576">
        <v>0</v>
      </c>
    </row>
    <row r="63577" spans="1:2">
      <c r="A63577" t="s">
        <v>3654</v>
      </c>
      <c r="B63577">
        <v>0</v>
      </c>
    </row>
    <row r="63578" spans="1:2">
      <c r="A63578" t="s">
        <v>51667</v>
      </c>
      <c r="B63578">
        <v>0</v>
      </c>
    </row>
    <row r="63579" spans="1:2">
      <c r="A63579" t="s">
        <v>25261</v>
      </c>
      <c r="B63579">
        <v>0</v>
      </c>
    </row>
    <row r="63580" spans="1:2">
      <c r="A63580" t="s">
        <v>57243</v>
      </c>
      <c r="B63580">
        <v>0</v>
      </c>
    </row>
    <row r="63581" spans="1:2">
      <c r="A63581" t="s">
        <v>25428</v>
      </c>
      <c r="B63581">
        <v>0</v>
      </c>
    </row>
    <row r="63582" spans="1:2">
      <c r="A63582" t="s">
        <v>32360</v>
      </c>
      <c r="B63582">
        <v>0</v>
      </c>
    </row>
    <row r="63583" spans="1:2">
      <c r="A63583" t="s">
        <v>3094</v>
      </c>
      <c r="B63583">
        <v>0</v>
      </c>
    </row>
    <row r="63584" spans="1:2">
      <c r="A63584" t="s">
        <v>39834</v>
      </c>
      <c r="B63584">
        <v>0</v>
      </c>
    </row>
    <row r="63585" spans="1:2">
      <c r="A63585" t="s">
        <v>45074</v>
      </c>
      <c r="B63585">
        <v>0</v>
      </c>
    </row>
    <row r="63586" spans="1:2">
      <c r="A63586" t="s">
        <v>55487</v>
      </c>
      <c r="B63586">
        <v>0</v>
      </c>
    </row>
    <row r="63587" spans="1:2">
      <c r="A63587" t="s">
        <v>1788</v>
      </c>
      <c r="B63587">
        <v>0</v>
      </c>
    </row>
    <row r="63588" spans="1:2">
      <c r="A63588" t="s">
        <v>25383</v>
      </c>
      <c r="B63588">
        <v>0</v>
      </c>
    </row>
    <row r="63589" spans="1:2">
      <c r="A63589" t="s">
        <v>30786</v>
      </c>
      <c r="B63589">
        <v>0</v>
      </c>
    </row>
    <row r="63590" spans="1:2">
      <c r="A63590" t="s">
        <v>43339</v>
      </c>
      <c r="B63590">
        <v>0</v>
      </c>
    </row>
    <row r="63591" spans="1:2">
      <c r="A63591" t="s">
        <v>57782</v>
      </c>
      <c r="B63591">
        <v>0</v>
      </c>
    </row>
    <row r="63592" spans="1:2">
      <c r="A63592" t="s">
        <v>20799</v>
      </c>
      <c r="B63592">
        <v>0</v>
      </c>
    </row>
    <row r="63593" spans="1:2">
      <c r="A63593" t="s">
        <v>22377</v>
      </c>
      <c r="B63593">
        <v>0</v>
      </c>
    </row>
    <row r="63594" spans="1:2">
      <c r="A63594" t="s">
        <v>47110</v>
      </c>
      <c r="B63594">
        <v>0</v>
      </c>
    </row>
    <row r="63595" spans="1:2">
      <c r="A63595" t="s">
        <v>25573</v>
      </c>
      <c r="B63595">
        <v>0</v>
      </c>
    </row>
    <row r="63596" spans="1:2">
      <c r="A63596" t="s">
        <v>12915</v>
      </c>
      <c r="B63596">
        <v>0</v>
      </c>
    </row>
    <row r="63597" spans="1:2">
      <c r="A63597" t="s">
        <v>20544</v>
      </c>
      <c r="B63597">
        <v>0</v>
      </c>
    </row>
    <row r="63598" spans="1:2">
      <c r="A63598" t="s">
        <v>45379</v>
      </c>
      <c r="B63598">
        <v>0</v>
      </c>
    </row>
    <row r="63599" spans="1:2">
      <c r="A63599" t="s">
        <v>41682</v>
      </c>
      <c r="B63599">
        <v>0</v>
      </c>
    </row>
    <row r="63600" spans="1:2">
      <c r="A63600" t="s">
        <v>47162</v>
      </c>
      <c r="B63600">
        <v>0</v>
      </c>
    </row>
    <row r="63601" spans="1:2">
      <c r="A63601" t="s">
        <v>47278</v>
      </c>
      <c r="B63601">
        <v>0</v>
      </c>
    </row>
    <row r="63602" spans="1:2">
      <c r="A63602" t="s">
        <v>57117</v>
      </c>
      <c r="B63602">
        <v>0</v>
      </c>
    </row>
    <row r="63603" spans="1:2">
      <c r="A63603" t="s">
        <v>264</v>
      </c>
      <c r="B63603">
        <v>0</v>
      </c>
    </row>
    <row r="63604" spans="1:2">
      <c r="A63604" t="s">
        <v>42490</v>
      </c>
      <c r="B63604">
        <v>0</v>
      </c>
    </row>
    <row r="63605" spans="1:2">
      <c r="A63605" t="s">
        <v>42723</v>
      </c>
      <c r="B63605">
        <v>0</v>
      </c>
    </row>
    <row r="63606" spans="1:2">
      <c r="A63606" t="s">
        <v>1751</v>
      </c>
      <c r="B63606">
        <v>0</v>
      </c>
    </row>
    <row r="63607" spans="1:2">
      <c r="A63607" t="s">
        <v>42624</v>
      </c>
      <c r="B63607">
        <v>0</v>
      </c>
    </row>
    <row r="63608" spans="1:2">
      <c r="A63608" t="s">
        <v>58899</v>
      </c>
      <c r="B63608">
        <v>0</v>
      </c>
    </row>
    <row r="63609" spans="1:2">
      <c r="A63609" t="s">
        <v>63450</v>
      </c>
      <c r="B63609">
        <v>0</v>
      </c>
    </row>
    <row r="63610" spans="1:2">
      <c r="A63610" t="s">
        <v>39373</v>
      </c>
      <c r="B63610">
        <v>0</v>
      </c>
    </row>
    <row r="63611" spans="1:2">
      <c r="A63611" t="s">
        <v>18812</v>
      </c>
      <c r="B63611">
        <v>0</v>
      </c>
    </row>
    <row r="63612" spans="1:2">
      <c r="A63612" t="s">
        <v>10690</v>
      </c>
      <c r="B63612">
        <v>0</v>
      </c>
    </row>
    <row r="63613" spans="1:2">
      <c r="A63613" t="s">
        <v>23731</v>
      </c>
      <c r="B63613">
        <v>0</v>
      </c>
    </row>
    <row r="63614" spans="1:2">
      <c r="A63614" t="s">
        <v>43241</v>
      </c>
      <c r="B63614">
        <v>0</v>
      </c>
    </row>
    <row r="63615" spans="1:2">
      <c r="A63615" t="s">
        <v>12913</v>
      </c>
      <c r="B63615">
        <v>0</v>
      </c>
    </row>
    <row r="63616" spans="1:2">
      <c r="A63616" t="s">
        <v>34536</v>
      </c>
      <c r="B63616">
        <v>0</v>
      </c>
    </row>
    <row r="63617" spans="1:2">
      <c r="A63617" t="s">
        <v>46970</v>
      </c>
      <c r="B63617">
        <v>0</v>
      </c>
    </row>
    <row r="63618" spans="1:2">
      <c r="A63618" t="s">
        <v>32094</v>
      </c>
      <c r="B63618">
        <v>0</v>
      </c>
    </row>
    <row r="63619" spans="1:2">
      <c r="A63619" t="s">
        <v>30537</v>
      </c>
      <c r="B63619">
        <v>0</v>
      </c>
    </row>
    <row r="63620" spans="1:2">
      <c r="A63620" t="s">
        <v>18408</v>
      </c>
      <c r="B63620">
        <v>0</v>
      </c>
    </row>
    <row r="63621" spans="1:2">
      <c r="A63621" t="s">
        <v>31613</v>
      </c>
      <c r="B63621">
        <v>0</v>
      </c>
    </row>
    <row r="63622" spans="1:2">
      <c r="A63622" t="s">
        <v>14</v>
      </c>
      <c r="B63622">
        <v>0</v>
      </c>
    </row>
    <row r="63623" spans="1:2">
      <c r="A63623" t="s">
        <v>33214</v>
      </c>
      <c r="B63623">
        <v>0</v>
      </c>
    </row>
    <row r="63624" spans="1:2">
      <c r="A63624" t="s">
        <v>6550</v>
      </c>
      <c r="B63624">
        <v>0</v>
      </c>
    </row>
    <row r="63625" spans="1:2">
      <c r="A63625" t="s">
        <v>3798</v>
      </c>
      <c r="B63625">
        <v>0</v>
      </c>
    </row>
    <row r="63626" spans="1:2">
      <c r="A63626" t="s">
        <v>52184</v>
      </c>
      <c r="B63626">
        <v>0</v>
      </c>
    </row>
    <row r="63627" spans="1:2">
      <c r="A63627" t="s">
        <v>5222</v>
      </c>
      <c r="B63627">
        <v>0</v>
      </c>
    </row>
    <row r="63628" spans="1:2">
      <c r="A63628" t="s">
        <v>1716</v>
      </c>
      <c r="B63628">
        <v>0</v>
      </c>
    </row>
    <row r="63629" spans="1:2">
      <c r="A63629" t="s">
        <v>1852</v>
      </c>
      <c r="B63629">
        <v>0</v>
      </c>
    </row>
    <row r="63630" spans="1:2">
      <c r="A63630" t="s">
        <v>1862</v>
      </c>
      <c r="B63630">
        <v>0</v>
      </c>
    </row>
    <row r="63631" spans="1:2">
      <c r="A63631" t="s">
        <v>47152</v>
      </c>
      <c r="B63631">
        <v>0</v>
      </c>
    </row>
    <row r="63632" spans="1:2">
      <c r="A63632" t="s">
        <v>1871</v>
      </c>
      <c r="B63632">
        <v>0</v>
      </c>
    </row>
    <row r="63633" spans="1:2">
      <c r="A63633" t="s">
        <v>6003</v>
      </c>
      <c r="B63633">
        <v>0</v>
      </c>
    </row>
    <row r="63634" spans="1:2">
      <c r="A63634" t="s">
        <v>24074</v>
      </c>
      <c r="B63634">
        <v>0</v>
      </c>
    </row>
    <row r="63635" spans="1:2">
      <c r="A63635" t="s">
        <v>39402</v>
      </c>
      <c r="B63635">
        <v>0</v>
      </c>
    </row>
    <row r="63636" spans="1:2">
      <c r="A63636" t="s">
        <v>22274</v>
      </c>
      <c r="B63636">
        <v>0</v>
      </c>
    </row>
    <row r="63637" spans="1:2">
      <c r="A63637" t="s">
        <v>25639</v>
      </c>
      <c r="B63637">
        <v>0</v>
      </c>
    </row>
    <row r="63638" spans="1:2">
      <c r="A63638" t="s">
        <v>1722</v>
      </c>
      <c r="B63638">
        <v>0</v>
      </c>
    </row>
    <row r="63639" spans="1:2">
      <c r="A63639" t="s">
        <v>30385</v>
      </c>
      <c r="B63639">
        <v>0</v>
      </c>
    </row>
    <row r="63640" spans="1:2">
      <c r="A63640" t="s">
        <v>11931</v>
      </c>
      <c r="B63640">
        <v>0</v>
      </c>
    </row>
    <row r="63641" spans="1:2">
      <c r="A63641" t="s">
        <v>39347</v>
      </c>
      <c r="B63641">
        <v>0</v>
      </c>
    </row>
    <row r="63642" spans="1:2">
      <c r="A63642" t="s">
        <v>23362</v>
      </c>
      <c r="B63642">
        <v>0</v>
      </c>
    </row>
    <row r="63643" spans="1:2">
      <c r="A63643" t="s">
        <v>24804</v>
      </c>
      <c r="B63643">
        <v>0</v>
      </c>
    </row>
    <row r="63644" spans="1:2">
      <c r="A63644" t="s">
        <v>57502</v>
      </c>
      <c r="B63644">
        <v>0</v>
      </c>
    </row>
    <row r="63645" spans="1:2">
      <c r="A63645" t="s">
        <v>49011</v>
      </c>
      <c r="B63645">
        <v>0</v>
      </c>
    </row>
    <row r="63646" spans="1:2">
      <c r="A63646" t="s">
        <v>2248</v>
      </c>
      <c r="B63646">
        <v>0</v>
      </c>
    </row>
    <row r="63647" spans="1:2">
      <c r="A63647" t="s">
        <v>52301</v>
      </c>
      <c r="B63647">
        <v>0</v>
      </c>
    </row>
    <row r="63648" spans="1:2">
      <c r="A63648" t="s">
        <v>39697</v>
      </c>
      <c r="B63648">
        <v>0</v>
      </c>
    </row>
    <row r="63649" spans="1:2">
      <c r="A63649" t="s">
        <v>10470</v>
      </c>
      <c r="B63649">
        <v>0</v>
      </c>
    </row>
    <row r="63650" spans="1:2">
      <c r="A63650" t="s">
        <v>53804</v>
      </c>
      <c r="B63650">
        <v>0</v>
      </c>
    </row>
    <row r="63651" spans="1:2">
      <c r="A63651" t="s">
        <v>2169</v>
      </c>
      <c r="B63651">
        <v>0</v>
      </c>
    </row>
    <row r="63652" spans="1:2">
      <c r="A63652" t="s">
        <v>49075</v>
      </c>
      <c r="B63652">
        <v>0</v>
      </c>
    </row>
    <row r="63653" spans="1:2">
      <c r="A63653" t="s">
        <v>49002</v>
      </c>
      <c r="B63653">
        <v>0</v>
      </c>
    </row>
    <row r="63654" spans="1:2">
      <c r="A63654" t="s">
        <v>39660</v>
      </c>
      <c r="B63654">
        <v>0</v>
      </c>
    </row>
    <row r="63655" spans="1:2">
      <c r="A63655" t="s">
        <v>1942</v>
      </c>
      <c r="B63655">
        <v>0</v>
      </c>
    </row>
    <row r="63656" spans="1:2">
      <c r="A63656" t="s">
        <v>63474</v>
      </c>
      <c r="B63656">
        <v>0</v>
      </c>
    </row>
    <row r="63657" spans="1:2">
      <c r="A63657" t="s">
        <v>39478</v>
      </c>
      <c r="B63657">
        <v>0</v>
      </c>
    </row>
    <row r="63658" spans="1:2">
      <c r="A63658" t="s">
        <v>6474</v>
      </c>
      <c r="B63658">
        <v>0</v>
      </c>
    </row>
    <row r="63659" spans="1:2">
      <c r="A63659" t="s">
        <v>56234</v>
      </c>
      <c r="B63659">
        <v>0</v>
      </c>
    </row>
    <row r="63660" spans="1:2">
      <c r="A63660" t="s">
        <v>63329</v>
      </c>
      <c r="B63660">
        <v>0</v>
      </c>
    </row>
    <row r="63661" spans="1:2">
      <c r="A63661" t="s">
        <v>7113</v>
      </c>
      <c r="B63661">
        <v>0</v>
      </c>
    </row>
    <row r="63662" spans="1:2">
      <c r="A63662" t="s">
        <v>22122</v>
      </c>
      <c r="B63662">
        <v>0</v>
      </c>
    </row>
    <row r="63663" spans="1:2">
      <c r="A63663" t="s">
        <v>9767</v>
      </c>
      <c r="B63663">
        <v>0</v>
      </c>
    </row>
    <row r="63664" spans="1:2">
      <c r="A63664" t="s">
        <v>56256</v>
      </c>
      <c r="B63664">
        <v>0</v>
      </c>
    </row>
    <row r="63665" spans="1:2">
      <c r="A63665" t="s">
        <v>49043</v>
      </c>
      <c r="B63665">
        <v>0</v>
      </c>
    </row>
    <row r="63666" spans="1:2">
      <c r="A63666" t="s">
        <v>48989</v>
      </c>
      <c r="B63666">
        <v>0</v>
      </c>
    </row>
    <row r="63667" spans="1:2">
      <c r="A63667" t="s">
        <v>48858</v>
      </c>
      <c r="B63667">
        <v>0</v>
      </c>
    </row>
    <row r="63668" spans="1:2">
      <c r="A63668" t="s">
        <v>9681</v>
      </c>
      <c r="B63668">
        <v>0</v>
      </c>
    </row>
    <row r="63669" spans="1:2">
      <c r="A63669" t="s">
        <v>46869</v>
      </c>
      <c r="B63669">
        <v>0</v>
      </c>
    </row>
    <row r="63670" spans="1:2">
      <c r="A63670" t="s">
        <v>43013</v>
      </c>
      <c r="B63670">
        <v>0</v>
      </c>
    </row>
    <row r="63671" spans="1:2">
      <c r="A63671" t="s">
        <v>7484</v>
      </c>
      <c r="B63671">
        <v>0</v>
      </c>
    </row>
    <row r="63672" spans="1:2">
      <c r="A63672" t="s">
        <v>60716</v>
      </c>
      <c r="B63672">
        <v>0</v>
      </c>
    </row>
    <row r="63673" spans="1:2">
      <c r="A63673" t="s">
        <v>6318</v>
      </c>
      <c r="B63673">
        <v>0</v>
      </c>
    </row>
    <row r="63674" spans="1:2">
      <c r="A63674" t="s">
        <v>15519</v>
      </c>
      <c r="B63674">
        <v>0</v>
      </c>
    </row>
    <row r="63675" spans="1:2">
      <c r="A63675" t="s">
        <v>11976</v>
      </c>
      <c r="B63675">
        <v>0</v>
      </c>
    </row>
    <row r="63676" spans="1:2">
      <c r="A63676" t="s">
        <v>60751</v>
      </c>
      <c r="B63676">
        <v>0</v>
      </c>
    </row>
    <row r="63677" spans="1:2">
      <c r="A63677" t="s">
        <v>762</v>
      </c>
      <c r="B63677">
        <v>0</v>
      </c>
    </row>
    <row r="63678" spans="1:2">
      <c r="A63678" t="s">
        <v>37231</v>
      </c>
      <c r="B63678">
        <v>0</v>
      </c>
    </row>
    <row r="63679" spans="1:2">
      <c r="A63679" t="s">
        <v>45939</v>
      </c>
      <c r="B63679">
        <v>0</v>
      </c>
    </row>
    <row r="63680" spans="1:2">
      <c r="A63680" t="s">
        <v>59973</v>
      </c>
      <c r="B63680">
        <v>0</v>
      </c>
    </row>
    <row r="63681" spans="1:2">
      <c r="A63681" t="s">
        <v>9395</v>
      </c>
      <c r="B63681">
        <v>0</v>
      </c>
    </row>
    <row r="63682" spans="1:2">
      <c r="A63682" t="s">
        <v>42232</v>
      </c>
      <c r="B63682">
        <v>0</v>
      </c>
    </row>
    <row r="63683" spans="1:2">
      <c r="A63683" t="s">
        <v>35710</v>
      </c>
      <c r="B63683">
        <v>0</v>
      </c>
    </row>
    <row r="63684" spans="1:2">
      <c r="A63684" t="s">
        <v>33182</v>
      </c>
      <c r="B63684">
        <v>0</v>
      </c>
    </row>
    <row r="63685" spans="1:2">
      <c r="A63685" t="s">
        <v>37426</v>
      </c>
      <c r="B63685">
        <v>0</v>
      </c>
    </row>
    <row r="63686" spans="1:2">
      <c r="A63686" t="s">
        <v>53890</v>
      </c>
      <c r="B63686">
        <v>0</v>
      </c>
    </row>
    <row r="63687" spans="1:2">
      <c r="A63687" t="s">
        <v>45988</v>
      </c>
      <c r="B63687">
        <v>0</v>
      </c>
    </row>
    <row r="63688" spans="1:2">
      <c r="A63688" t="s">
        <v>13728</v>
      </c>
      <c r="B63688">
        <v>0</v>
      </c>
    </row>
    <row r="63689" spans="1:2">
      <c r="A63689" t="s">
        <v>7865</v>
      </c>
      <c r="B63689">
        <v>0</v>
      </c>
    </row>
    <row r="63690" spans="1:2">
      <c r="A63690" t="s">
        <v>9114</v>
      </c>
      <c r="B63690">
        <v>0</v>
      </c>
    </row>
    <row r="63691" spans="1:2">
      <c r="A63691" t="s">
        <v>27089</v>
      </c>
      <c r="B63691">
        <v>0</v>
      </c>
    </row>
    <row r="63692" spans="1:2">
      <c r="A63692" t="s">
        <v>6919</v>
      </c>
      <c r="B63692">
        <v>0</v>
      </c>
    </row>
    <row r="63693" spans="1:2">
      <c r="A63693" t="s">
        <v>26729</v>
      </c>
      <c r="B63693">
        <v>0</v>
      </c>
    </row>
    <row r="63694" spans="1:2">
      <c r="A63694" t="s">
        <v>5960</v>
      </c>
      <c r="B63694">
        <v>0</v>
      </c>
    </row>
    <row r="63695" spans="1:2">
      <c r="A63695" t="s">
        <v>4873</v>
      </c>
      <c r="B63695">
        <v>0</v>
      </c>
    </row>
    <row r="63696" spans="1:2">
      <c r="A63696" t="s">
        <v>26938</v>
      </c>
      <c r="B63696">
        <v>0</v>
      </c>
    </row>
    <row r="63697" spans="1:2">
      <c r="A63697" t="s">
        <v>41360</v>
      </c>
      <c r="B63697">
        <v>0</v>
      </c>
    </row>
    <row r="63698" spans="1:2">
      <c r="A63698" t="s">
        <v>9876</v>
      </c>
      <c r="B63698">
        <v>0</v>
      </c>
    </row>
    <row r="63699" spans="1:2">
      <c r="A63699" t="s">
        <v>33390</v>
      </c>
      <c r="B63699">
        <v>0</v>
      </c>
    </row>
    <row r="63700" spans="1:2">
      <c r="A63700" t="s">
        <v>20183</v>
      </c>
      <c r="B63700">
        <v>0</v>
      </c>
    </row>
    <row r="63701" spans="1:2">
      <c r="A63701" t="s">
        <v>14692</v>
      </c>
      <c r="B63701">
        <v>0</v>
      </c>
    </row>
    <row r="63702" spans="1:2">
      <c r="A63702" t="s">
        <v>45035</v>
      </c>
      <c r="B63702">
        <v>0</v>
      </c>
    </row>
    <row r="63703" spans="1:2">
      <c r="A63703" t="s">
        <v>14317</v>
      </c>
      <c r="B63703">
        <v>0</v>
      </c>
    </row>
    <row r="63704" spans="1:2">
      <c r="A63704" t="s">
        <v>25369</v>
      </c>
      <c r="B63704">
        <v>0</v>
      </c>
    </row>
    <row r="63705" spans="1:2">
      <c r="A63705" t="s">
        <v>17581</v>
      </c>
      <c r="B63705">
        <v>0</v>
      </c>
    </row>
    <row r="63706" spans="1:2">
      <c r="A63706" t="s">
        <v>32879</v>
      </c>
      <c r="B63706">
        <v>0</v>
      </c>
    </row>
    <row r="63707" spans="1:2">
      <c r="A63707" t="s">
        <v>25009</v>
      </c>
      <c r="B63707">
        <v>0</v>
      </c>
    </row>
    <row r="63708" spans="1:2">
      <c r="A63708" t="s">
        <v>14460</v>
      </c>
      <c r="B63708">
        <v>0</v>
      </c>
    </row>
    <row r="63709" spans="1:2">
      <c r="A63709" t="s">
        <v>13861</v>
      </c>
      <c r="B63709">
        <v>0</v>
      </c>
    </row>
    <row r="63710" spans="1:2">
      <c r="A63710" t="s">
        <v>55674</v>
      </c>
      <c r="B63710">
        <v>0</v>
      </c>
    </row>
    <row r="63711" spans="1:2">
      <c r="A63711" t="s">
        <v>22421</v>
      </c>
      <c r="B63711">
        <v>0</v>
      </c>
    </row>
    <row r="63712" spans="1:2">
      <c r="A63712" t="s">
        <v>22645</v>
      </c>
      <c r="B63712">
        <v>0</v>
      </c>
    </row>
    <row r="63713" spans="1:2">
      <c r="A63713" t="s">
        <v>22348</v>
      </c>
      <c r="B63713">
        <v>0</v>
      </c>
    </row>
    <row r="63714" spans="1:2">
      <c r="A63714" t="s">
        <v>12492</v>
      </c>
      <c r="B63714">
        <v>0</v>
      </c>
    </row>
    <row r="63715" spans="1:2">
      <c r="A63715" t="s">
        <v>42095</v>
      </c>
      <c r="B63715">
        <v>0</v>
      </c>
    </row>
    <row r="63716" spans="1:2">
      <c r="A63716" t="s">
        <v>54690</v>
      </c>
      <c r="B63716">
        <v>0</v>
      </c>
    </row>
    <row r="63717" spans="1:2">
      <c r="A63717" t="s">
        <v>30333</v>
      </c>
      <c r="B63717">
        <v>0</v>
      </c>
    </row>
    <row r="63718" spans="1:2">
      <c r="A63718" t="s">
        <v>22720</v>
      </c>
      <c r="B63718">
        <v>0</v>
      </c>
    </row>
    <row r="63719" spans="1:2">
      <c r="A63719" t="s">
        <v>57085</v>
      </c>
      <c r="B63719">
        <v>0</v>
      </c>
    </row>
    <row r="63720" spans="1:2">
      <c r="A63720" t="s">
        <v>6699</v>
      </c>
      <c r="B63720">
        <v>0</v>
      </c>
    </row>
    <row r="63721" spans="1:2">
      <c r="A63721" t="s">
        <v>40814</v>
      </c>
      <c r="B63721">
        <v>0</v>
      </c>
    </row>
    <row r="63722" spans="1:2">
      <c r="A63722" t="s">
        <v>55978</v>
      </c>
      <c r="B63722">
        <v>0</v>
      </c>
    </row>
    <row r="63723" spans="1:2">
      <c r="A63723" t="s">
        <v>48678</v>
      </c>
      <c r="B63723">
        <v>0</v>
      </c>
    </row>
    <row r="63724" spans="1:2">
      <c r="A63724" t="s">
        <v>25617</v>
      </c>
      <c r="B63724">
        <v>0</v>
      </c>
    </row>
    <row r="63725" spans="1:2">
      <c r="A63725" t="s">
        <v>9076</v>
      </c>
      <c r="B63725">
        <v>0</v>
      </c>
    </row>
    <row r="63726" spans="1:2">
      <c r="A63726" t="s">
        <v>11766</v>
      </c>
      <c r="B63726">
        <v>0</v>
      </c>
    </row>
    <row r="63727" spans="1:2">
      <c r="A63727" t="s">
        <v>20991</v>
      </c>
      <c r="B63727">
        <v>0</v>
      </c>
    </row>
    <row r="63728" spans="1:2">
      <c r="A63728" t="s">
        <v>43770</v>
      </c>
      <c r="B63728">
        <v>0</v>
      </c>
    </row>
    <row r="63729" spans="1:2">
      <c r="A63729" t="s">
        <v>7091</v>
      </c>
      <c r="B63729">
        <v>0</v>
      </c>
    </row>
    <row r="63730" spans="1:2">
      <c r="A63730" t="s">
        <v>61237</v>
      </c>
      <c r="B63730">
        <v>0</v>
      </c>
    </row>
    <row r="63731" spans="1:2">
      <c r="A63731" t="s">
        <v>26527</v>
      </c>
      <c r="B63731">
        <v>0</v>
      </c>
    </row>
    <row r="63732" spans="1:2">
      <c r="A63732" t="s">
        <v>10711</v>
      </c>
      <c r="B63732">
        <v>0</v>
      </c>
    </row>
    <row r="63733" spans="1:2">
      <c r="A63733" t="s">
        <v>31679</v>
      </c>
      <c r="B63733">
        <v>0</v>
      </c>
    </row>
    <row r="63734" spans="1:2">
      <c r="A63734" t="s">
        <v>16857</v>
      </c>
      <c r="B63734">
        <v>0</v>
      </c>
    </row>
    <row r="63735" spans="1:2">
      <c r="A63735" t="s">
        <v>53031</v>
      </c>
      <c r="B63735">
        <v>0</v>
      </c>
    </row>
    <row r="63736" spans="1:2">
      <c r="A63736" t="s">
        <v>54464</v>
      </c>
      <c r="B63736">
        <v>0</v>
      </c>
    </row>
    <row r="63737" spans="1:2">
      <c r="A63737" t="s">
        <v>7567</v>
      </c>
      <c r="B63737">
        <v>0</v>
      </c>
    </row>
    <row r="63738" spans="1:2">
      <c r="A63738" t="s">
        <v>24455</v>
      </c>
      <c r="B63738">
        <v>0</v>
      </c>
    </row>
    <row r="63739" spans="1:2">
      <c r="A63739" t="s">
        <v>18501</v>
      </c>
      <c r="B63739">
        <v>0</v>
      </c>
    </row>
    <row r="63740" spans="1:2">
      <c r="A63740" t="s">
        <v>49451</v>
      </c>
      <c r="B63740">
        <v>0</v>
      </c>
    </row>
    <row r="63741" spans="1:2">
      <c r="A63741" t="s">
        <v>55174</v>
      </c>
      <c r="B63741">
        <v>0</v>
      </c>
    </row>
    <row r="63742" spans="1:2">
      <c r="A63742" t="s">
        <v>16123</v>
      </c>
      <c r="B63742">
        <v>0</v>
      </c>
    </row>
    <row r="63743" spans="1:2">
      <c r="A63743" t="s">
        <v>29520</v>
      </c>
      <c r="B63743">
        <v>0</v>
      </c>
    </row>
    <row r="63744" spans="1:2">
      <c r="A63744" t="s">
        <v>42014</v>
      </c>
      <c r="B63744">
        <v>0</v>
      </c>
    </row>
    <row r="63745" spans="1:2">
      <c r="A63745" t="s">
        <v>5612</v>
      </c>
      <c r="B63745">
        <v>0</v>
      </c>
    </row>
    <row r="63746" spans="1:2">
      <c r="A63746" t="s">
        <v>57033</v>
      </c>
      <c r="B63746">
        <v>0</v>
      </c>
    </row>
    <row r="63747" spans="1:2">
      <c r="A63747" t="s">
        <v>53671</v>
      </c>
      <c r="B63747">
        <v>0</v>
      </c>
    </row>
    <row r="63748" spans="1:2">
      <c r="A63748" t="s">
        <v>50651</v>
      </c>
      <c r="B63748">
        <v>0</v>
      </c>
    </row>
    <row r="63749" spans="1:2">
      <c r="A63749" t="s">
        <v>52849</v>
      </c>
      <c r="B63749">
        <v>0</v>
      </c>
    </row>
    <row r="63750" spans="1:2">
      <c r="A63750" t="s">
        <v>6799</v>
      </c>
      <c r="B63750">
        <v>0</v>
      </c>
    </row>
    <row r="63751" spans="1:2">
      <c r="A63751" t="s">
        <v>50715</v>
      </c>
      <c r="B63751">
        <v>0</v>
      </c>
    </row>
    <row r="63752" spans="1:2">
      <c r="A63752" t="s">
        <v>46889</v>
      </c>
      <c r="B63752">
        <v>0</v>
      </c>
    </row>
    <row r="63753" spans="1:2">
      <c r="A63753" t="s">
        <v>19001</v>
      </c>
      <c r="B63753">
        <v>0</v>
      </c>
    </row>
    <row r="63754" spans="1:2">
      <c r="A63754" t="s">
        <v>42636</v>
      </c>
      <c r="B63754">
        <v>0</v>
      </c>
    </row>
    <row r="63755" spans="1:2">
      <c r="A63755" t="s">
        <v>23766</v>
      </c>
      <c r="B63755">
        <v>0</v>
      </c>
    </row>
    <row r="63756" spans="1:2">
      <c r="A63756" t="s">
        <v>59623</v>
      </c>
      <c r="B63756">
        <v>0</v>
      </c>
    </row>
    <row r="63757" spans="1:2">
      <c r="A63757" t="s">
        <v>53660</v>
      </c>
      <c r="B63757">
        <v>0</v>
      </c>
    </row>
    <row r="63758" spans="1:2">
      <c r="A63758" t="s">
        <v>49713</v>
      </c>
      <c r="B63758">
        <v>0</v>
      </c>
    </row>
    <row r="63759" spans="1:2">
      <c r="A63759" t="s">
        <v>53285</v>
      </c>
      <c r="B63759">
        <v>0</v>
      </c>
    </row>
    <row r="63760" spans="1:2">
      <c r="A63760" t="s">
        <v>52394</v>
      </c>
      <c r="B63760">
        <v>0</v>
      </c>
    </row>
    <row r="63761" spans="1:2">
      <c r="A63761" t="s">
        <v>63073</v>
      </c>
      <c r="B63761">
        <v>0</v>
      </c>
    </row>
    <row r="63762" spans="1:2">
      <c r="A63762" t="s">
        <v>31739</v>
      </c>
      <c r="B63762">
        <v>0</v>
      </c>
    </row>
    <row r="63763" spans="1:2">
      <c r="A63763" t="s">
        <v>56720</v>
      </c>
      <c r="B63763">
        <v>0</v>
      </c>
    </row>
    <row r="63764" spans="1:2">
      <c r="A63764" t="s">
        <v>39848</v>
      </c>
      <c r="B63764">
        <v>0</v>
      </c>
    </row>
    <row r="63765" spans="1:2">
      <c r="A63765" t="s">
        <v>17075</v>
      </c>
      <c r="B63765">
        <v>0</v>
      </c>
    </row>
    <row r="63766" spans="1:2">
      <c r="A63766" t="s">
        <v>462</v>
      </c>
      <c r="B63766">
        <v>0</v>
      </c>
    </row>
    <row r="63767" spans="1:2">
      <c r="A63767" t="s">
        <v>42077</v>
      </c>
      <c r="B63767">
        <v>0</v>
      </c>
    </row>
    <row r="63768" spans="1:2">
      <c r="A63768" t="s">
        <v>40239</v>
      </c>
      <c r="B63768">
        <v>0</v>
      </c>
    </row>
    <row r="63769" spans="1:2">
      <c r="A63769" t="s">
        <v>55573</v>
      </c>
      <c r="B63769">
        <v>0</v>
      </c>
    </row>
    <row r="63770" spans="1:2">
      <c r="A63770" t="s">
        <v>53237</v>
      </c>
      <c r="B63770">
        <v>0</v>
      </c>
    </row>
    <row r="63771" spans="1:2">
      <c r="A63771" t="s">
        <v>6816</v>
      </c>
      <c r="B63771">
        <v>0</v>
      </c>
    </row>
    <row r="63772" spans="1:2">
      <c r="A63772" t="s">
        <v>55983</v>
      </c>
      <c r="B63772">
        <v>0</v>
      </c>
    </row>
    <row r="63773" spans="1:2">
      <c r="A63773" t="s">
        <v>56290</v>
      </c>
      <c r="B63773">
        <v>0</v>
      </c>
    </row>
    <row r="63774" spans="1:2">
      <c r="A63774" t="s">
        <v>47840</v>
      </c>
      <c r="B63774">
        <v>0</v>
      </c>
    </row>
    <row r="63775" spans="1:2">
      <c r="A63775" t="s">
        <v>54926</v>
      </c>
      <c r="B63775">
        <v>0</v>
      </c>
    </row>
    <row r="63776" spans="1:2">
      <c r="A63776" t="s">
        <v>44350</v>
      </c>
      <c r="B63776">
        <v>0</v>
      </c>
    </row>
    <row r="63777" spans="1:2">
      <c r="A63777" t="s">
        <v>19992</v>
      </c>
      <c r="B63777">
        <v>0</v>
      </c>
    </row>
    <row r="63778" spans="1:2">
      <c r="A63778" t="s">
        <v>44327</v>
      </c>
      <c r="B63778">
        <v>0</v>
      </c>
    </row>
    <row r="63779" spans="1:2">
      <c r="A63779" t="s">
        <v>4372</v>
      </c>
      <c r="B63779">
        <v>0</v>
      </c>
    </row>
    <row r="63780" spans="1:2">
      <c r="A63780" t="s">
        <v>52145</v>
      </c>
      <c r="B63780">
        <v>0</v>
      </c>
    </row>
    <row r="63781" spans="1:2">
      <c r="A63781" t="s">
        <v>47831</v>
      </c>
      <c r="B63781">
        <v>0</v>
      </c>
    </row>
    <row r="63782" spans="1:2">
      <c r="A63782" t="s">
        <v>24156</v>
      </c>
      <c r="B63782">
        <v>0</v>
      </c>
    </row>
    <row r="63783" spans="1:2">
      <c r="A63783" t="s">
        <v>31773</v>
      </c>
      <c r="B63783">
        <v>0</v>
      </c>
    </row>
    <row r="63784" spans="1:2">
      <c r="A63784" t="s">
        <v>56934</v>
      </c>
      <c r="B63784">
        <v>0</v>
      </c>
    </row>
    <row r="63785" spans="1:2">
      <c r="A63785" t="s">
        <v>55362</v>
      </c>
      <c r="B63785">
        <v>0</v>
      </c>
    </row>
    <row r="63786" spans="1:2">
      <c r="A63786" t="s">
        <v>21151</v>
      </c>
      <c r="B63786">
        <v>0</v>
      </c>
    </row>
    <row r="63787" spans="1:2">
      <c r="A63787" t="s">
        <v>55480</v>
      </c>
      <c r="B63787">
        <v>0</v>
      </c>
    </row>
    <row r="63788" spans="1:2">
      <c r="A63788" t="s">
        <v>54371</v>
      </c>
      <c r="B63788">
        <v>0</v>
      </c>
    </row>
    <row r="63789" spans="1:2">
      <c r="A63789" t="s">
        <v>54361</v>
      </c>
      <c r="B63789">
        <v>0</v>
      </c>
    </row>
    <row r="63790" spans="1:2">
      <c r="A63790" t="s">
        <v>55377</v>
      </c>
      <c r="B63790">
        <v>0</v>
      </c>
    </row>
    <row r="63791" spans="1:2">
      <c r="A63791" t="s">
        <v>10217</v>
      </c>
      <c r="B63791">
        <v>0</v>
      </c>
    </row>
    <row r="63792" spans="1:2">
      <c r="A63792" t="s">
        <v>38541</v>
      </c>
      <c r="B63792">
        <v>0</v>
      </c>
    </row>
    <row r="63793" spans="1:2">
      <c r="A63793" t="s">
        <v>10210</v>
      </c>
      <c r="B63793">
        <v>0</v>
      </c>
    </row>
    <row r="63794" spans="1:2">
      <c r="A63794" t="s">
        <v>49501</v>
      </c>
      <c r="B63794">
        <v>0</v>
      </c>
    </row>
    <row r="63795" spans="1:2">
      <c r="A63795" t="s">
        <v>58463</v>
      </c>
      <c r="B63795">
        <v>0</v>
      </c>
    </row>
    <row r="63796" spans="1:2">
      <c r="A63796" t="s">
        <v>4340</v>
      </c>
      <c r="B63796">
        <v>0</v>
      </c>
    </row>
    <row r="63797" spans="1:2">
      <c r="A63797" t="s">
        <v>58942</v>
      </c>
      <c r="B63797">
        <v>0</v>
      </c>
    </row>
    <row r="63798" spans="1:2">
      <c r="A63798" t="s">
        <v>40672</v>
      </c>
      <c r="B63798">
        <v>0</v>
      </c>
    </row>
    <row r="63799" spans="1:2">
      <c r="A63799" t="s">
        <v>11689</v>
      </c>
      <c r="B63799">
        <v>0</v>
      </c>
    </row>
    <row r="63800" spans="1:2">
      <c r="A63800" t="s">
        <v>5794</v>
      </c>
      <c r="B63800">
        <v>0</v>
      </c>
    </row>
    <row r="63801" spans="1:2">
      <c r="A63801" t="s">
        <v>10441</v>
      </c>
      <c r="B63801">
        <v>0</v>
      </c>
    </row>
    <row r="63802" spans="1:2">
      <c r="A63802" t="s">
        <v>37137</v>
      </c>
      <c r="B63802">
        <v>0</v>
      </c>
    </row>
    <row r="63803" spans="1:2">
      <c r="A63803" t="s">
        <v>16678</v>
      </c>
      <c r="B63803">
        <v>0</v>
      </c>
    </row>
    <row r="63804" spans="1:2">
      <c r="A63804" t="s">
        <v>60342</v>
      </c>
      <c r="B63804">
        <v>0</v>
      </c>
    </row>
    <row r="63805" spans="1:2">
      <c r="A63805" t="s">
        <v>11799</v>
      </c>
      <c r="B63805">
        <v>0</v>
      </c>
    </row>
    <row r="63806" spans="1:2">
      <c r="A63806" t="s">
        <v>8337</v>
      </c>
      <c r="B63806">
        <v>0</v>
      </c>
    </row>
    <row r="63807" spans="1:2">
      <c r="A63807" t="s">
        <v>40160</v>
      </c>
      <c r="B63807">
        <v>0</v>
      </c>
    </row>
    <row r="63808" spans="1:2">
      <c r="A63808" t="s">
        <v>20147</v>
      </c>
      <c r="B63808">
        <v>0</v>
      </c>
    </row>
    <row r="63809" spans="1:2">
      <c r="A63809" t="s">
        <v>22880</v>
      </c>
      <c r="B63809">
        <v>0</v>
      </c>
    </row>
    <row r="63810" spans="1:2">
      <c r="A63810" t="s">
        <v>22875</v>
      </c>
      <c r="B63810">
        <v>0</v>
      </c>
    </row>
    <row r="63811" spans="1:2">
      <c r="A63811" t="s">
        <v>48395</v>
      </c>
      <c r="B63811">
        <v>0</v>
      </c>
    </row>
    <row r="63812" spans="1:2">
      <c r="A63812" t="s">
        <v>40747</v>
      </c>
      <c r="B63812">
        <v>0</v>
      </c>
    </row>
    <row r="63813" spans="1:2">
      <c r="A63813" t="s">
        <v>61873</v>
      </c>
      <c r="B63813">
        <v>0</v>
      </c>
    </row>
    <row r="63814" spans="1:2">
      <c r="A63814" t="s">
        <v>27839</v>
      </c>
      <c r="B63814">
        <v>0</v>
      </c>
    </row>
    <row r="63815" spans="1:2">
      <c r="A63815" t="s">
        <v>60079</v>
      </c>
      <c r="B63815">
        <v>0</v>
      </c>
    </row>
    <row r="63816" spans="1:2">
      <c r="A63816" t="s">
        <v>42777</v>
      </c>
      <c r="B63816">
        <v>0</v>
      </c>
    </row>
    <row r="63817" spans="1:2">
      <c r="A63817" t="s">
        <v>38318</v>
      </c>
      <c r="B63817">
        <v>0</v>
      </c>
    </row>
    <row r="63818" spans="1:2">
      <c r="A63818" t="s">
        <v>43175</v>
      </c>
      <c r="B63818">
        <v>0</v>
      </c>
    </row>
    <row r="63819" spans="1:2">
      <c r="A63819" t="s">
        <v>27287</v>
      </c>
      <c r="B63819">
        <v>0</v>
      </c>
    </row>
    <row r="63820" spans="1:2">
      <c r="A63820" t="s">
        <v>40499</v>
      </c>
      <c r="B63820">
        <v>0</v>
      </c>
    </row>
    <row r="63821" spans="1:2">
      <c r="A63821" t="s">
        <v>62746</v>
      </c>
      <c r="B63821">
        <v>0</v>
      </c>
    </row>
    <row r="63822" spans="1:2">
      <c r="A63822" t="s">
        <v>30502</v>
      </c>
      <c r="B63822">
        <v>0</v>
      </c>
    </row>
    <row r="63823" spans="1:2">
      <c r="A63823" t="s">
        <v>54206</v>
      </c>
      <c r="B63823">
        <v>0</v>
      </c>
    </row>
    <row r="63824" spans="1:2">
      <c r="A63824" t="s">
        <v>20243</v>
      </c>
      <c r="B63824">
        <v>0</v>
      </c>
    </row>
    <row r="63825" spans="1:2">
      <c r="A63825" t="s">
        <v>26624</v>
      </c>
      <c r="B63825">
        <v>0</v>
      </c>
    </row>
    <row r="63826" spans="1:2">
      <c r="A63826" t="s">
        <v>55955</v>
      </c>
      <c r="B63826">
        <v>0</v>
      </c>
    </row>
    <row r="63827" spans="1:2">
      <c r="A63827" t="s">
        <v>26488</v>
      </c>
      <c r="B63827">
        <v>0</v>
      </c>
    </row>
    <row r="63828" spans="1:2">
      <c r="A63828" t="s">
        <v>26347</v>
      </c>
      <c r="B63828">
        <v>0</v>
      </c>
    </row>
    <row r="63829" spans="1:2">
      <c r="A63829" t="s">
        <v>31522</v>
      </c>
      <c r="B63829">
        <v>0</v>
      </c>
    </row>
    <row r="63830" spans="1:2">
      <c r="A63830" t="s">
        <v>92</v>
      </c>
      <c r="B63830">
        <v>0</v>
      </c>
    </row>
    <row r="63831" spans="1:2">
      <c r="A63831" t="s">
        <v>10375</v>
      </c>
      <c r="B63831">
        <v>0</v>
      </c>
    </row>
    <row r="63832" spans="1:2">
      <c r="A63832" t="s">
        <v>20205</v>
      </c>
      <c r="B63832">
        <v>0</v>
      </c>
    </row>
    <row r="63833" spans="1:2">
      <c r="A63833" t="s">
        <v>41996</v>
      </c>
      <c r="B63833">
        <v>0</v>
      </c>
    </row>
    <row r="63834" spans="1:2">
      <c r="A63834" t="s">
        <v>4363</v>
      </c>
      <c r="B63834">
        <v>0</v>
      </c>
    </row>
    <row r="63835" spans="1:2">
      <c r="A63835" t="s">
        <v>51834</v>
      </c>
      <c r="B63835">
        <v>0</v>
      </c>
    </row>
    <row r="63836" spans="1:2">
      <c r="A63836" t="s">
        <v>26384</v>
      </c>
      <c r="B63836">
        <v>0</v>
      </c>
    </row>
    <row r="63837" spans="1:2">
      <c r="A63837" t="s">
        <v>55335</v>
      </c>
      <c r="B63837">
        <v>0</v>
      </c>
    </row>
    <row r="63838" spans="1:2">
      <c r="A63838" t="s">
        <v>44878</v>
      </c>
      <c r="B63838">
        <v>0</v>
      </c>
    </row>
    <row r="63839" spans="1:2">
      <c r="A63839" t="s">
        <v>14133</v>
      </c>
      <c r="B63839">
        <v>0</v>
      </c>
    </row>
    <row r="63840" spans="1:2">
      <c r="A63840" t="s">
        <v>13818</v>
      </c>
      <c r="B63840">
        <v>0</v>
      </c>
    </row>
    <row r="63841" spans="1:2">
      <c r="A63841" t="s">
        <v>27196</v>
      </c>
      <c r="B63841">
        <v>0</v>
      </c>
    </row>
    <row r="63842" spans="1:2">
      <c r="A63842" t="s">
        <v>40638</v>
      </c>
      <c r="B63842">
        <v>0</v>
      </c>
    </row>
    <row r="63843" spans="1:2">
      <c r="A63843" t="s">
        <v>61358</v>
      </c>
      <c r="B63843">
        <v>0</v>
      </c>
    </row>
    <row r="63844" spans="1:2">
      <c r="A63844" t="s">
        <v>23406</v>
      </c>
      <c r="B63844">
        <v>0</v>
      </c>
    </row>
    <row r="63845" spans="1:2">
      <c r="A63845" t="s">
        <v>23526</v>
      </c>
      <c r="B63845">
        <v>0</v>
      </c>
    </row>
    <row r="63846" spans="1:2">
      <c r="A63846" t="s">
        <v>8950</v>
      </c>
      <c r="B63846">
        <v>0</v>
      </c>
    </row>
    <row r="63847" spans="1:2">
      <c r="A63847" t="s">
        <v>21655</v>
      </c>
      <c r="B63847">
        <v>0</v>
      </c>
    </row>
    <row r="63848" spans="1:2">
      <c r="A63848" t="s">
        <v>9676</v>
      </c>
      <c r="B63848">
        <v>0</v>
      </c>
    </row>
    <row r="63849" spans="1:2">
      <c r="A63849" t="s">
        <v>54042</v>
      </c>
      <c r="B63849">
        <v>0</v>
      </c>
    </row>
    <row r="63850" spans="1:2">
      <c r="A63850" t="s">
        <v>30699</v>
      </c>
      <c r="B63850">
        <v>0</v>
      </c>
    </row>
    <row r="63851" spans="1:2">
      <c r="A63851" t="s">
        <v>63285</v>
      </c>
      <c r="B63851">
        <v>0</v>
      </c>
    </row>
    <row r="63852" spans="1:2">
      <c r="A63852" t="s">
        <v>61640</v>
      </c>
      <c r="B63852">
        <v>0</v>
      </c>
    </row>
    <row r="63853" spans="1:2">
      <c r="A63853" t="s">
        <v>22824</v>
      </c>
      <c r="B63853">
        <v>0</v>
      </c>
    </row>
    <row r="63854" spans="1:2">
      <c r="A63854" t="s">
        <v>10150</v>
      </c>
      <c r="B63854">
        <v>0</v>
      </c>
    </row>
    <row r="63855" spans="1:2">
      <c r="A63855" t="s">
        <v>32826</v>
      </c>
      <c r="B63855">
        <v>0</v>
      </c>
    </row>
    <row r="63856" spans="1:2">
      <c r="A63856" t="s">
        <v>34530</v>
      </c>
      <c r="B63856">
        <v>0</v>
      </c>
    </row>
    <row r="63857" spans="1:2">
      <c r="A63857" t="s">
        <v>7481</v>
      </c>
      <c r="B63857">
        <v>0</v>
      </c>
    </row>
    <row r="63858" spans="1:2">
      <c r="A63858" t="s">
        <v>30310</v>
      </c>
      <c r="B63858">
        <v>0</v>
      </c>
    </row>
    <row r="63859" spans="1:2">
      <c r="A63859" t="s">
        <v>1098</v>
      </c>
      <c r="B63859">
        <v>0</v>
      </c>
    </row>
    <row r="63860" spans="1:2">
      <c r="A63860" t="s">
        <v>27846</v>
      </c>
      <c r="B63860">
        <v>0</v>
      </c>
    </row>
    <row r="63861" spans="1:2">
      <c r="A63861" t="s">
        <v>42951</v>
      </c>
      <c r="B63861">
        <v>0</v>
      </c>
    </row>
    <row r="63862" spans="1:2">
      <c r="A63862" t="s">
        <v>32156</v>
      </c>
      <c r="B63862">
        <v>0</v>
      </c>
    </row>
    <row r="63863" spans="1:2">
      <c r="A63863" t="s">
        <v>34790</v>
      </c>
      <c r="B63863">
        <v>0</v>
      </c>
    </row>
    <row r="63864" spans="1:2">
      <c r="A63864" t="s">
        <v>44868</v>
      </c>
      <c r="B63864">
        <v>0</v>
      </c>
    </row>
    <row r="63865" spans="1:2">
      <c r="A63865" t="s">
        <v>54043</v>
      </c>
      <c r="B63865">
        <v>0</v>
      </c>
    </row>
    <row r="63866" spans="1:2">
      <c r="A63866" t="s">
        <v>25869</v>
      </c>
      <c r="B63866">
        <v>0</v>
      </c>
    </row>
    <row r="63867" spans="1:2">
      <c r="A63867" t="s">
        <v>23712</v>
      </c>
      <c r="B63867">
        <v>0</v>
      </c>
    </row>
    <row r="63868" spans="1:2">
      <c r="A63868" t="s">
        <v>28140</v>
      </c>
      <c r="B63868">
        <v>0</v>
      </c>
    </row>
    <row r="63869" spans="1:2">
      <c r="A63869" t="s">
        <v>32260</v>
      </c>
      <c r="B63869">
        <v>0</v>
      </c>
    </row>
    <row r="63870" spans="1:2">
      <c r="A63870" t="s">
        <v>31487</v>
      </c>
      <c r="B63870">
        <v>0</v>
      </c>
    </row>
    <row r="63871" spans="1:2">
      <c r="A63871" t="s">
        <v>24104</v>
      </c>
      <c r="B63871">
        <v>0</v>
      </c>
    </row>
    <row r="63872" spans="1:2">
      <c r="A63872" t="s">
        <v>32806</v>
      </c>
      <c r="B63872">
        <v>0</v>
      </c>
    </row>
    <row r="63873" spans="1:2">
      <c r="A63873" t="s">
        <v>31453</v>
      </c>
      <c r="B63873">
        <v>0</v>
      </c>
    </row>
    <row r="63874" spans="1:2">
      <c r="A63874" t="s">
        <v>43222</v>
      </c>
      <c r="B63874">
        <v>0</v>
      </c>
    </row>
    <row r="63875" spans="1:2">
      <c r="A63875" t="s">
        <v>51832</v>
      </c>
      <c r="B63875">
        <v>0</v>
      </c>
    </row>
    <row r="63876" spans="1:2">
      <c r="A63876" t="s">
        <v>50657</v>
      </c>
      <c r="B63876">
        <v>0</v>
      </c>
    </row>
    <row r="63877" spans="1:2">
      <c r="A63877" t="s">
        <v>41951</v>
      </c>
      <c r="B63877">
        <v>0</v>
      </c>
    </row>
    <row r="63878" spans="1:2">
      <c r="A63878" t="s">
        <v>38860</v>
      </c>
      <c r="B63878">
        <v>0</v>
      </c>
    </row>
    <row r="63879" spans="1:2">
      <c r="A63879" t="s">
        <v>37075</v>
      </c>
      <c r="B63879">
        <v>0</v>
      </c>
    </row>
    <row r="63880" spans="1:2">
      <c r="A63880" t="s">
        <v>51466</v>
      </c>
      <c r="B63880">
        <v>0</v>
      </c>
    </row>
    <row r="63881" spans="1:2">
      <c r="A63881" t="s">
        <v>37074</v>
      </c>
      <c r="B63881">
        <v>0</v>
      </c>
    </row>
    <row r="63882" spans="1:2">
      <c r="A63882" t="s">
        <v>8007</v>
      </c>
      <c r="B63882">
        <v>0</v>
      </c>
    </row>
    <row r="63883" spans="1:2">
      <c r="A63883" t="s">
        <v>13280</v>
      </c>
      <c r="B63883">
        <v>0</v>
      </c>
    </row>
    <row r="63884" spans="1:2">
      <c r="A63884" t="s">
        <v>13290</v>
      </c>
      <c r="B63884">
        <v>0</v>
      </c>
    </row>
    <row r="63885" spans="1:2">
      <c r="A63885" t="s">
        <v>13255</v>
      </c>
      <c r="B63885">
        <v>0</v>
      </c>
    </row>
    <row r="63886" spans="1:2">
      <c r="A63886" t="s">
        <v>43914</v>
      </c>
      <c r="B63886">
        <v>0</v>
      </c>
    </row>
    <row r="63887" spans="1:2">
      <c r="A63887" t="s">
        <v>43973</v>
      </c>
      <c r="B63887">
        <v>0</v>
      </c>
    </row>
    <row r="63888" spans="1:2">
      <c r="A63888" t="s">
        <v>16652</v>
      </c>
      <c r="B63888">
        <v>0</v>
      </c>
    </row>
    <row r="63889" spans="1:2">
      <c r="A63889" t="s">
        <v>4932</v>
      </c>
      <c r="B63889">
        <v>0</v>
      </c>
    </row>
    <row r="63890" spans="1:2">
      <c r="A63890" t="s">
        <v>3239</v>
      </c>
      <c r="B63890">
        <v>0</v>
      </c>
    </row>
    <row r="63891" spans="1:2">
      <c r="A63891" t="s">
        <v>62771</v>
      </c>
      <c r="B63891">
        <v>0</v>
      </c>
    </row>
    <row r="63892" spans="1:2">
      <c r="A63892" t="s">
        <v>17631</v>
      </c>
      <c r="B63892">
        <v>0</v>
      </c>
    </row>
    <row r="63893" spans="1:2">
      <c r="A63893" t="s">
        <v>8874</v>
      </c>
      <c r="B63893">
        <v>0</v>
      </c>
    </row>
    <row r="63894" spans="1:2">
      <c r="A63894" t="s">
        <v>9064</v>
      </c>
      <c r="B63894">
        <v>0</v>
      </c>
    </row>
    <row r="63895" spans="1:2">
      <c r="A63895" t="s">
        <v>23960</v>
      </c>
      <c r="B63895">
        <v>0</v>
      </c>
    </row>
    <row r="63896" spans="1:2">
      <c r="A63896" t="s">
        <v>53778</v>
      </c>
      <c r="B63896">
        <v>0</v>
      </c>
    </row>
    <row r="63897" spans="1:2">
      <c r="A63897" t="s">
        <v>53973</v>
      </c>
      <c r="B63897">
        <v>0</v>
      </c>
    </row>
    <row r="63898" spans="1:2">
      <c r="A63898" t="s">
        <v>51910</v>
      </c>
      <c r="B63898">
        <v>0</v>
      </c>
    </row>
    <row r="63899" spans="1:2">
      <c r="A63899" t="s">
        <v>19408</v>
      </c>
      <c r="B63899">
        <v>0</v>
      </c>
    </row>
    <row r="63900" spans="1:2">
      <c r="A63900" t="s">
        <v>60621</v>
      </c>
      <c r="B63900">
        <v>0</v>
      </c>
    </row>
    <row r="63901" spans="1:2">
      <c r="A63901" t="s">
        <v>39207</v>
      </c>
      <c r="B63901">
        <v>0</v>
      </c>
    </row>
    <row r="63902" spans="1:2">
      <c r="A63902" t="s">
        <v>20465</v>
      </c>
      <c r="B63902">
        <v>0</v>
      </c>
    </row>
    <row r="63903" spans="1:2">
      <c r="A63903" t="s">
        <v>35743</v>
      </c>
      <c r="B63903">
        <v>0</v>
      </c>
    </row>
    <row r="63904" spans="1:2">
      <c r="A63904" t="s">
        <v>11311</v>
      </c>
      <c r="B63904">
        <v>0</v>
      </c>
    </row>
    <row r="63905" spans="1:2">
      <c r="A63905" t="s">
        <v>11435</v>
      </c>
      <c r="B63905">
        <v>0</v>
      </c>
    </row>
    <row r="63906" spans="1:2">
      <c r="A63906" t="s">
        <v>11445</v>
      </c>
      <c r="B63906">
        <v>0</v>
      </c>
    </row>
    <row r="63907" spans="1:2">
      <c r="A63907" t="s">
        <v>19458</v>
      </c>
      <c r="B63907">
        <v>0</v>
      </c>
    </row>
    <row r="63908" spans="1:2">
      <c r="A63908" t="s">
        <v>21071</v>
      </c>
      <c r="B63908">
        <v>0</v>
      </c>
    </row>
    <row r="63909" spans="1:2">
      <c r="A63909" t="s">
        <v>24681</v>
      </c>
      <c r="B63909">
        <v>0</v>
      </c>
    </row>
    <row r="63910" spans="1:2">
      <c r="A63910" t="s">
        <v>16381</v>
      </c>
      <c r="B63910">
        <v>0</v>
      </c>
    </row>
    <row r="63911" spans="1:2">
      <c r="A63911" t="s">
        <v>33367</v>
      </c>
      <c r="B63911">
        <v>0</v>
      </c>
    </row>
    <row r="63912" spans="1:2">
      <c r="A63912" t="s">
        <v>33319</v>
      </c>
      <c r="B63912">
        <v>0</v>
      </c>
    </row>
    <row r="63913" spans="1:2">
      <c r="A63913" t="s">
        <v>42600</v>
      </c>
      <c r="B63913">
        <v>0</v>
      </c>
    </row>
    <row r="63914" spans="1:2">
      <c r="A63914" t="s">
        <v>33297</v>
      </c>
      <c r="B63914">
        <v>0</v>
      </c>
    </row>
    <row r="63915" spans="1:2">
      <c r="A63915" t="s">
        <v>42542</v>
      </c>
      <c r="B63915">
        <v>0</v>
      </c>
    </row>
    <row r="63916" spans="1:2">
      <c r="A63916" t="s">
        <v>33338</v>
      </c>
      <c r="B63916">
        <v>0</v>
      </c>
    </row>
    <row r="63917" spans="1:2">
      <c r="A63917" t="s">
        <v>61217</v>
      </c>
      <c r="B63917">
        <v>0</v>
      </c>
    </row>
    <row r="63918" spans="1:2">
      <c r="A63918" t="s">
        <v>60749</v>
      </c>
      <c r="B63918">
        <v>0</v>
      </c>
    </row>
    <row r="63919" spans="1:2">
      <c r="A63919" t="s">
        <v>60998</v>
      </c>
      <c r="B63919">
        <v>0</v>
      </c>
    </row>
    <row r="63920" spans="1:2">
      <c r="A63920" t="s">
        <v>24953</v>
      </c>
      <c r="B63920">
        <v>0</v>
      </c>
    </row>
    <row r="63921" spans="1:2">
      <c r="A63921" t="s">
        <v>49826</v>
      </c>
      <c r="B63921">
        <v>0</v>
      </c>
    </row>
    <row r="63922" spans="1:2">
      <c r="A63922" t="s">
        <v>49063</v>
      </c>
      <c r="B63922">
        <v>0</v>
      </c>
    </row>
    <row r="63923" spans="1:2">
      <c r="A63923" t="s">
        <v>50361</v>
      </c>
      <c r="B63923">
        <v>0</v>
      </c>
    </row>
    <row r="63924" spans="1:2">
      <c r="A63924" t="s">
        <v>50741</v>
      </c>
      <c r="B63924">
        <v>0</v>
      </c>
    </row>
    <row r="63925" spans="1:2">
      <c r="A63925" t="s">
        <v>48714</v>
      </c>
      <c r="B63925">
        <v>0</v>
      </c>
    </row>
    <row r="63926" spans="1:2">
      <c r="A63926" t="s">
        <v>49708</v>
      </c>
      <c r="B63926">
        <v>0</v>
      </c>
    </row>
    <row r="63927" spans="1:2">
      <c r="A63927" t="s">
        <v>48529</v>
      </c>
      <c r="B63927">
        <v>0</v>
      </c>
    </row>
    <row r="63928" spans="1:2">
      <c r="A63928" t="s">
        <v>48564</v>
      </c>
      <c r="B63928">
        <v>0</v>
      </c>
    </row>
    <row r="63929" spans="1:2">
      <c r="A63929" t="s">
        <v>45333</v>
      </c>
      <c r="B63929">
        <v>0</v>
      </c>
    </row>
    <row r="63930" spans="1:2">
      <c r="A63930" t="s">
        <v>60759</v>
      </c>
      <c r="B63930">
        <v>0</v>
      </c>
    </row>
    <row r="63931" spans="1:2">
      <c r="A63931" t="s">
        <v>56401</v>
      </c>
      <c r="B63931">
        <v>0</v>
      </c>
    </row>
    <row r="63932" spans="1:2">
      <c r="A63932" t="s">
        <v>26619</v>
      </c>
      <c r="B63932">
        <v>0</v>
      </c>
    </row>
    <row r="63933" spans="1:2">
      <c r="A63933" t="s">
        <v>24873</v>
      </c>
      <c r="B63933">
        <v>0</v>
      </c>
    </row>
    <row r="63934" spans="1:2">
      <c r="A63934" t="s">
        <v>4272</v>
      </c>
      <c r="B63934">
        <v>0</v>
      </c>
    </row>
    <row r="63935" spans="1:2">
      <c r="A63935" t="s">
        <v>44542</v>
      </c>
      <c r="B63935">
        <v>0</v>
      </c>
    </row>
    <row r="63936" spans="1:2">
      <c r="A63936" t="s">
        <v>2311</v>
      </c>
      <c r="B63936">
        <v>0</v>
      </c>
    </row>
    <row r="63937" spans="1:2">
      <c r="A63937" t="s">
        <v>10896</v>
      </c>
      <c r="B63937">
        <v>0</v>
      </c>
    </row>
    <row r="63938" spans="1:2">
      <c r="A63938" t="s">
        <v>50443</v>
      </c>
      <c r="B63938">
        <v>0</v>
      </c>
    </row>
    <row r="63939" spans="1:2">
      <c r="A63939" t="s">
        <v>41456</v>
      </c>
      <c r="B63939">
        <v>0</v>
      </c>
    </row>
    <row r="63940" spans="1:2">
      <c r="A63940" t="s">
        <v>22083</v>
      </c>
      <c r="B63940">
        <v>0</v>
      </c>
    </row>
    <row r="63941" spans="1:2">
      <c r="A63941" t="s">
        <v>26377</v>
      </c>
      <c r="B63941">
        <v>0</v>
      </c>
    </row>
    <row r="63942" spans="1:2">
      <c r="A63942" t="s">
        <v>13994</v>
      </c>
      <c r="B63942">
        <v>0</v>
      </c>
    </row>
    <row r="63943" spans="1:2">
      <c r="A63943" t="s">
        <v>40061</v>
      </c>
      <c r="B63943">
        <v>1</v>
      </c>
    </row>
    <row r="63944" spans="1:2">
      <c r="A63944" t="s">
        <v>12727</v>
      </c>
      <c r="B63944">
        <v>1</v>
      </c>
    </row>
    <row r="63945" spans="1:2">
      <c r="A63945" t="s">
        <v>23372</v>
      </c>
      <c r="B63945">
        <v>1</v>
      </c>
    </row>
    <row r="63946" spans="1:2">
      <c r="A63946" t="s">
        <v>18032</v>
      </c>
      <c r="B63946">
        <v>1</v>
      </c>
    </row>
    <row r="63947" spans="1:2">
      <c r="A63947" t="s">
        <v>20661</v>
      </c>
      <c r="B63947">
        <v>1</v>
      </c>
    </row>
    <row r="63948" spans="1:2">
      <c r="A63948" t="s">
        <v>57398</v>
      </c>
      <c r="B63948">
        <v>1</v>
      </c>
    </row>
    <row r="63949" spans="1:2">
      <c r="A63949" t="s">
        <v>11522</v>
      </c>
      <c r="B63949">
        <v>1</v>
      </c>
    </row>
    <row r="63950" spans="1:2">
      <c r="A63950" t="s">
        <v>11470</v>
      </c>
      <c r="B63950">
        <v>1</v>
      </c>
    </row>
    <row r="63951" spans="1:2">
      <c r="A63951" t="s">
        <v>10469</v>
      </c>
      <c r="B63951">
        <v>1</v>
      </c>
    </row>
    <row r="63952" spans="1:2">
      <c r="A63952" t="s">
        <v>55783</v>
      </c>
      <c r="B63952">
        <v>1</v>
      </c>
    </row>
    <row r="63953" spans="1:2">
      <c r="A63953" t="s">
        <v>55840</v>
      </c>
      <c r="B63953">
        <v>1</v>
      </c>
    </row>
    <row r="63954" spans="1:2">
      <c r="A63954" t="s">
        <v>11513</v>
      </c>
      <c r="B63954">
        <v>1</v>
      </c>
    </row>
    <row r="63955" spans="1:2">
      <c r="A63955" t="s">
        <v>11581</v>
      </c>
      <c r="B63955">
        <v>1</v>
      </c>
    </row>
    <row r="63956" spans="1:2">
      <c r="A63956" t="s">
        <v>11557</v>
      </c>
      <c r="B63956">
        <v>1</v>
      </c>
    </row>
    <row r="63957" spans="1:2">
      <c r="A63957" t="s">
        <v>7176</v>
      </c>
      <c r="B63957">
        <v>1</v>
      </c>
    </row>
    <row r="63958" spans="1:2">
      <c r="A63958" t="s">
        <v>55847</v>
      </c>
      <c r="B63958">
        <v>1</v>
      </c>
    </row>
    <row r="63959" spans="1:2">
      <c r="A63959" t="s">
        <v>17229</v>
      </c>
      <c r="B63959">
        <v>1</v>
      </c>
    </row>
    <row r="63960" spans="1:2">
      <c r="A63960" t="s">
        <v>27818</v>
      </c>
      <c r="B63960">
        <v>1</v>
      </c>
    </row>
    <row r="63961" spans="1:2">
      <c r="A63961" t="s">
        <v>2307</v>
      </c>
      <c r="B63961">
        <v>1</v>
      </c>
    </row>
    <row r="63962" spans="1:2">
      <c r="A63962" t="s">
        <v>2298</v>
      </c>
      <c r="B63962">
        <v>1</v>
      </c>
    </row>
    <row r="63963" spans="1:2">
      <c r="A63963" t="s">
        <v>2374</v>
      </c>
      <c r="B63963">
        <v>1</v>
      </c>
    </row>
    <row r="63964" spans="1:2">
      <c r="A63964" t="s">
        <v>2541</v>
      </c>
      <c r="B63964">
        <v>1</v>
      </c>
    </row>
    <row r="63965" spans="1:2">
      <c r="A63965" t="s">
        <v>28800</v>
      </c>
      <c r="B63965">
        <v>1</v>
      </c>
    </row>
    <row r="63966" spans="1:2">
      <c r="A63966" t="s">
        <v>33081</v>
      </c>
      <c r="B63966">
        <v>1</v>
      </c>
    </row>
    <row r="63967" spans="1:2">
      <c r="A63967" t="s">
        <v>39732</v>
      </c>
      <c r="B63967">
        <v>1</v>
      </c>
    </row>
    <row r="63968" spans="1:2">
      <c r="A63968" t="s">
        <v>35793</v>
      </c>
      <c r="B63968">
        <v>1</v>
      </c>
    </row>
    <row r="63969" spans="1:2">
      <c r="A63969" t="s">
        <v>33886</v>
      </c>
      <c r="B63969">
        <v>1</v>
      </c>
    </row>
    <row r="63970" spans="1:2">
      <c r="A63970" t="s">
        <v>30661</v>
      </c>
      <c r="B63970">
        <v>1</v>
      </c>
    </row>
    <row r="63971" spans="1:2">
      <c r="A63971" t="s">
        <v>24456</v>
      </c>
      <c r="B63971">
        <v>1</v>
      </c>
    </row>
    <row r="63972" spans="1:2">
      <c r="A63972" t="s">
        <v>25843</v>
      </c>
      <c r="B63972">
        <v>1</v>
      </c>
    </row>
    <row r="63973" spans="1:2">
      <c r="A63973" t="s">
        <v>40043</v>
      </c>
      <c r="B63973">
        <v>1</v>
      </c>
    </row>
    <row r="63974" spans="1:2">
      <c r="A63974" t="s">
        <v>40650</v>
      </c>
      <c r="B63974">
        <v>1</v>
      </c>
    </row>
    <row r="63975" spans="1:2">
      <c r="A63975" t="s">
        <v>40213</v>
      </c>
      <c r="B63975">
        <v>1</v>
      </c>
    </row>
    <row r="63976" spans="1:2">
      <c r="A63976" t="s">
        <v>39615</v>
      </c>
      <c r="B63976">
        <v>1</v>
      </c>
    </row>
    <row r="63977" spans="1:2">
      <c r="A63977" t="s">
        <v>6660</v>
      </c>
      <c r="B63977">
        <v>1</v>
      </c>
    </row>
    <row r="63978" spans="1:2">
      <c r="A63978" t="s">
        <v>42428</v>
      </c>
      <c r="B63978">
        <v>1</v>
      </c>
    </row>
    <row r="63979" spans="1:2">
      <c r="A63979" t="s">
        <v>11669</v>
      </c>
      <c r="B63979">
        <v>1</v>
      </c>
    </row>
    <row r="63980" spans="1:2">
      <c r="A63980" t="s">
        <v>43742</v>
      </c>
      <c r="B63980">
        <v>1</v>
      </c>
    </row>
    <row r="63981" spans="1:2">
      <c r="A63981" t="s">
        <v>562</v>
      </c>
      <c r="B63981">
        <v>1</v>
      </c>
    </row>
    <row r="63982" spans="1:2">
      <c r="A63982" t="s">
        <v>506</v>
      </c>
      <c r="B63982">
        <v>1</v>
      </c>
    </row>
    <row r="63983" spans="1:2">
      <c r="A63983" t="s">
        <v>3809</v>
      </c>
      <c r="B63983">
        <v>1</v>
      </c>
    </row>
    <row r="63984" spans="1:2">
      <c r="A63984" t="s">
        <v>43156</v>
      </c>
      <c r="B63984">
        <v>1</v>
      </c>
    </row>
    <row r="63985" spans="1:2">
      <c r="A63985" t="s">
        <v>43469</v>
      </c>
      <c r="B63985">
        <v>1</v>
      </c>
    </row>
    <row r="63986" spans="1:2">
      <c r="A63986" t="s">
        <v>43575</v>
      </c>
      <c r="B63986">
        <v>1</v>
      </c>
    </row>
    <row r="63987" spans="1:2">
      <c r="A63987" t="s">
        <v>43633</v>
      </c>
      <c r="B63987">
        <v>1</v>
      </c>
    </row>
    <row r="63988" spans="1:2">
      <c r="A63988" t="s">
        <v>12771</v>
      </c>
      <c r="B63988">
        <v>1</v>
      </c>
    </row>
    <row r="63989" spans="1:2">
      <c r="A63989" t="s">
        <v>25884</v>
      </c>
      <c r="B63989">
        <v>1</v>
      </c>
    </row>
    <row r="63990" spans="1:2">
      <c r="A63990" t="s">
        <v>15950</v>
      </c>
      <c r="B63990">
        <v>1</v>
      </c>
    </row>
    <row r="63991" spans="1:2">
      <c r="A63991" t="s">
        <v>6508</v>
      </c>
      <c r="B63991">
        <v>1</v>
      </c>
    </row>
    <row r="63992" spans="1:2">
      <c r="A63992" t="s">
        <v>35031</v>
      </c>
      <c r="B63992">
        <v>1</v>
      </c>
    </row>
    <row r="63993" spans="1:2">
      <c r="A63993" t="s">
        <v>28928</v>
      </c>
      <c r="B63993">
        <v>1</v>
      </c>
    </row>
    <row r="63994" spans="1:2">
      <c r="A63994" t="s">
        <v>28903</v>
      </c>
      <c r="B63994">
        <v>1</v>
      </c>
    </row>
    <row r="63995" spans="1:2">
      <c r="A63995" t="s">
        <v>47678</v>
      </c>
      <c r="B63995">
        <v>1</v>
      </c>
    </row>
    <row r="63996" spans="1:2">
      <c r="A63996" t="s">
        <v>37547</v>
      </c>
      <c r="B63996">
        <v>1</v>
      </c>
    </row>
    <row r="63997" spans="1:2">
      <c r="A63997" t="s">
        <v>47653</v>
      </c>
      <c r="B63997">
        <v>1</v>
      </c>
    </row>
    <row r="63998" spans="1:2">
      <c r="A63998" t="s">
        <v>47466</v>
      </c>
      <c r="B63998">
        <v>1</v>
      </c>
    </row>
    <row r="63999" spans="1:2">
      <c r="A63999" t="s">
        <v>47647</v>
      </c>
      <c r="B63999">
        <v>1</v>
      </c>
    </row>
    <row r="64000" spans="1:2">
      <c r="A64000" t="s">
        <v>30152</v>
      </c>
      <c r="B64000">
        <v>1</v>
      </c>
    </row>
    <row r="64001" spans="1:2">
      <c r="A64001" t="s">
        <v>46802</v>
      </c>
      <c r="B64001">
        <v>1</v>
      </c>
    </row>
    <row r="64002" spans="1:2">
      <c r="A64002" t="s">
        <v>40883</v>
      </c>
      <c r="B64002">
        <v>1</v>
      </c>
    </row>
    <row r="64003" spans="1:2">
      <c r="A64003" t="s">
        <v>31948</v>
      </c>
      <c r="B64003">
        <v>1</v>
      </c>
    </row>
    <row r="64004" spans="1:2">
      <c r="A64004" t="s">
        <v>6257</v>
      </c>
      <c r="B64004">
        <v>1</v>
      </c>
    </row>
    <row r="64005" spans="1:2">
      <c r="A64005" t="s">
        <v>44746</v>
      </c>
      <c r="B64005">
        <v>1</v>
      </c>
    </row>
    <row r="64006" spans="1:2">
      <c r="A64006" t="s">
        <v>39836</v>
      </c>
      <c r="B64006">
        <v>1</v>
      </c>
    </row>
    <row r="64007" spans="1:2">
      <c r="A64007" t="s">
        <v>36466</v>
      </c>
      <c r="B64007">
        <v>1</v>
      </c>
    </row>
    <row r="64008" spans="1:2">
      <c r="A64008" t="s">
        <v>18283</v>
      </c>
      <c r="B64008">
        <v>1</v>
      </c>
    </row>
    <row r="64009" spans="1:2">
      <c r="A64009" t="s">
        <v>32985</v>
      </c>
      <c r="B64009">
        <v>1</v>
      </c>
    </row>
    <row r="64010" spans="1:2">
      <c r="A64010" t="s">
        <v>33104</v>
      </c>
      <c r="B64010">
        <v>1</v>
      </c>
    </row>
    <row r="64011" spans="1:2">
      <c r="A64011" t="s">
        <v>32801</v>
      </c>
      <c r="B64011">
        <v>1</v>
      </c>
    </row>
    <row r="64012" spans="1:2">
      <c r="A64012" t="s">
        <v>19316</v>
      </c>
      <c r="B64012">
        <v>1</v>
      </c>
    </row>
    <row r="64013" spans="1:2">
      <c r="A64013" t="s">
        <v>42435</v>
      </c>
      <c r="B64013">
        <v>1</v>
      </c>
    </row>
    <row r="64014" spans="1:2">
      <c r="A64014" t="s">
        <v>14429</v>
      </c>
      <c r="B64014">
        <v>1</v>
      </c>
    </row>
    <row r="64015" spans="1:2">
      <c r="A64015" t="s">
        <v>34422</v>
      </c>
      <c r="B64015">
        <v>1</v>
      </c>
    </row>
    <row r="64016" spans="1:2">
      <c r="A64016" t="s">
        <v>37654</v>
      </c>
      <c r="B64016">
        <v>1</v>
      </c>
    </row>
    <row r="64017" spans="1:2">
      <c r="A64017" t="s">
        <v>37130</v>
      </c>
      <c r="B64017">
        <v>1</v>
      </c>
    </row>
    <row r="64018" spans="1:2">
      <c r="A64018" t="s">
        <v>37190</v>
      </c>
      <c r="B64018">
        <v>1</v>
      </c>
    </row>
    <row r="64019" spans="1:2">
      <c r="A64019" t="s">
        <v>42769</v>
      </c>
      <c r="B64019">
        <v>1</v>
      </c>
    </row>
    <row r="64020" spans="1:2">
      <c r="A64020" t="s">
        <v>5036</v>
      </c>
      <c r="B64020">
        <v>1</v>
      </c>
    </row>
    <row r="64021" spans="1:2">
      <c r="A64021" t="s">
        <v>5736</v>
      </c>
      <c r="B64021">
        <v>1</v>
      </c>
    </row>
    <row r="64022" spans="1:2">
      <c r="A64022" t="s">
        <v>33234</v>
      </c>
      <c r="B64022">
        <v>1</v>
      </c>
    </row>
    <row r="64023" spans="1:2">
      <c r="A64023" t="s">
        <v>5950</v>
      </c>
      <c r="B64023">
        <v>1</v>
      </c>
    </row>
    <row r="64024" spans="1:2">
      <c r="A64024" t="s">
        <v>5972</v>
      </c>
      <c r="B64024">
        <v>1</v>
      </c>
    </row>
    <row r="64025" spans="1:2">
      <c r="A64025" t="s">
        <v>5891</v>
      </c>
      <c r="B64025">
        <v>1</v>
      </c>
    </row>
    <row r="64026" spans="1:2">
      <c r="A64026" t="s">
        <v>51671</v>
      </c>
      <c r="B64026">
        <v>1</v>
      </c>
    </row>
    <row r="64027" spans="1:2">
      <c r="A64027" t="s">
        <v>4774</v>
      </c>
      <c r="B64027">
        <v>1</v>
      </c>
    </row>
    <row r="64028" spans="1:2">
      <c r="A64028" t="s">
        <v>40658</v>
      </c>
      <c r="B64028">
        <v>1</v>
      </c>
    </row>
    <row r="64029" spans="1:2">
      <c r="A64029" t="s">
        <v>12283</v>
      </c>
      <c r="B64029">
        <v>1</v>
      </c>
    </row>
    <row r="64030" spans="1:2">
      <c r="A64030" t="s">
        <v>29845</v>
      </c>
      <c r="B64030">
        <v>1</v>
      </c>
    </row>
    <row r="64031" spans="1:2">
      <c r="A64031" t="s">
        <v>32144</v>
      </c>
      <c r="B64031">
        <v>1</v>
      </c>
    </row>
    <row r="64032" spans="1:2">
      <c r="A64032" t="s">
        <v>32118</v>
      </c>
      <c r="B64032">
        <v>1</v>
      </c>
    </row>
    <row r="64033" spans="1:2">
      <c r="A64033" t="s">
        <v>32096</v>
      </c>
      <c r="B64033">
        <v>1</v>
      </c>
    </row>
    <row r="64034" spans="1:2">
      <c r="A64034" t="s">
        <v>38706</v>
      </c>
      <c r="B64034">
        <v>1</v>
      </c>
    </row>
    <row r="64035" spans="1:2">
      <c r="A64035" t="s">
        <v>6424</v>
      </c>
      <c r="B64035">
        <v>1</v>
      </c>
    </row>
    <row r="64036" spans="1:2">
      <c r="A64036" t="s">
        <v>36582</v>
      </c>
      <c r="B64036">
        <v>1</v>
      </c>
    </row>
    <row r="64037" spans="1:2">
      <c r="A64037" t="s">
        <v>25119</v>
      </c>
      <c r="B64037">
        <v>1</v>
      </c>
    </row>
    <row r="64038" spans="1:2">
      <c r="A64038" t="s">
        <v>2766</v>
      </c>
      <c r="B64038">
        <v>1</v>
      </c>
    </row>
    <row r="64039" spans="1:2">
      <c r="A64039" t="s">
        <v>12083</v>
      </c>
      <c r="B64039">
        <v>1</v>
      </c>
    </row>
    <row r="64040" spans="1:2">
      <c r="A64040" t="s">
        <v>11488</v>
      </c>
      <c r="B64040">
        <v>1</v>
      </c>
    </row>
    <row r="64041" spans="1:2">
      <c r="A64041" t="s">
        <v>43719</v>
      </c>
      <c r="B64041">
        <v>1</v>
      </c>
    </row>
    <row r="64042" spans="1:2">
      <c r="A64042" t="s">
        <v>39809</v>
      </c>
      <c r="B64042">
        <v>1</v>
      </c>
    </row>
    <row r="64043" spans="1:2">
      <c r="A64043" t="s">
        <v>35649</v>
      </c>
      <c r="B64043">
        <v>1</v>
      </c>
    </row>
    <row r="64044" spans="1:2">
      <c r="A64044" t="s">
        <v>9207</v>
      </c>
      <c r="B64044">
        <v>1</v>
      </c>
    </row>
    <row r="64045" spans="1:2">
      <c r="A64045" t="s">
        <v>9540</v>
      </c>
      <c r="B64045">
        <v>1</v>
      </c>
    </row>
    <row r="64046" spans="1:2">
      <c r="A64046" t="s">
        <v>9455</v>
      </c>
      <c r="B64046">
        <v>1</v>
      </c>
    </row>
    <row r="64047" spans="1:2">
      <c r="A64047" t="s">
        <v>9610</v>
      </c>
      <c r="B64047">
        <v>1</v>
      </c>
    </row>
    <row r="64048" spans="1:2">
      <c r="A64048" t="s">
        <v>17402</v>
      </c>
      <c r="B64048">
        <v>1</v>
      </c>
    </row>
    <row r="64049" spans="1:2">
      <c r="A64049" t="s">
        <v>28586</v>
      </c>
      <c r="B64049">
        <v>1</v>
      </c>
    </row>
    <row r="64050" spans="1:2">
      <c r="A64050" t="s">
        <v>34829</v>
      </c>
      <c r="B64050">
        <v>1</v>
      </c>
    </row>
    <row r="64051" spans="1:2">
      <c r="A64051" t="s">
        <v>42389</v>
      </c>
      <c r="B64051">
        <v>1</v>
      </c>
    </row>
    <row r="64052" spans="1:2">
      <c r="A64052" t="s">
        <v>33930</v>
      </c>
      <c r="B64052">
        <v>1</v>
      </c>
    </row>
    <row r="64053" spans="1:2">
      <c r="A64053" t="s">
        <v>42630</v>
      </c>
      <c r="B64053">
        <v>1</v>
      </c>
    </row>
    <row r="64054" spans="1:2">
      <c r="A64054" t="s">
        <v>19259</v>
      </c>
      <c r="B64054">
        <v>1</v>
      </c>
    </row>
    <row r="64055" spans="1:2">
      <c r="A64055" t="s">
        <v>17535</v>
      </c>
      <c r="B64055">
        <v>1</v>
      </c>
    </row>
    <row r="64056" spans="1:2">
      <c r="A64056" t="s">
        <v>29585</v>
      </c>
      <c r="B64056">
        <v>1</v>
      </c>
    </row>
    <row r="64057" spans="1:2">
      <c r="A64057" t="s">
        <v>38735</v>
      </c>
      <c r="B64057">
        <v>1</v>
      </c>
    </row>
    <row r="64058" spans="1:2">
      <c r="A64058" t="s">
        <v>10312</v>
      </c>
      <c r="B64058">
        <v>1</v>
      </c>
    </row>
    <row r="64059" spans="1:2">
      <c r="A64059" t="s">
        <v>46144</v>
      </c>
      <c r="B64059">
        <v>1</v>
      </c>
    </row>
    <row r="64060" spans="1:2">
      <c r="A64060" t="s">
        <v>25650</v>
      </c>
      <c r="B64060">
        <v>1</v>
      </c>
    </row>
    <row r="64061" spans="1:2">
      <c r="A64061" t="s">
        <v>10607</v>
      </c>
      <c r="B64061">
        <v>1</v>
      </c>
    </row>
    <row r="64062" spans="1:2">
      <c r="A64062" t="s">
        <v>11196</v>
      </c>
      <c r="B64062">
        <v>1</v>
      </c>
    </row>
    <row r="64063" spans="1:2">
      <c r="A64063" t="s">
        <v>35599</v>
      </c>
      <c r="B64063">
        <v>1</v>
      </c>
    </row>
    <row r="64064" spans="1:2">
      <c r="A64064" t="s">
        <v>7074</v>
      </c>
      <c r="B64064">
        <v>1</v>
      </c>
    </row>
    <row r="64065" spans="1:2">
      <c r="A64065" t="s">
        <v>293</v>
      </c>
      <c r="B64065">
        <v>1</v>
      </c>
    </row>
    <row r="64066" spans="1:2">
      <c r="A64066" t="s">
        <v>349</v>
      </c>
      <c r="B64066">
        <v>1</v>
      </c>
    </row>
    <row r="64067" spans="1:2">
      <c r="A64067" t="s">
        <v>19880</v>
      </c>
      <c r="B64067">
        <v>1</v>
      </c>
    </row>
    <row r="64068" spans="1:2">
      <c r="A64068" t="s">
        <v>32737</v>
      </c>
      <c r="B64068">
        <v>1</v>
      </c>
    </row>
    <row r="64069" spans="1:2">
      <c r="A64069" t="s">
        <v>42702</v>
      </c>
      <c r="B64069">
        <v>1</v>
      </c>
    </row>
    <row r="64070" spans="1:2">
      <c r="A64070" t="s">
        <v>39740</v>
      </c>
      <c r="B64070">
        <v>1</v>
      </c>
    </row>
    <row r="64071" spans="1:2">
      <c r="A64071" t="s">
        <v>11032</v>
      </c>
      <c r="B64071">
        <v>1</v>
      </c>
    </row>
    <row r="64072" spans="1:2">
      <c r="A64072" t="s">
        <v>12409</v>
      </c>
      <c r="B64072">
        <v>1</v>
      </c>
    </row>
    <row r="64073" spans="1:2">
      <c r="A64073" t="s">
        <v>10464</v>
      </c>
      <c r="B64073">
        <v>1</v>
      </c>
    </row>
    <row r="64074" spans="1:2">
      <c r="A64074" t="s">
        <v>43593</v>
      </c>
      <c r="B64074">
        <v>1</v>
      </c>
    </row>
    <row r="64075" spans="1:2">
      <c r="A64075" t="s">
        <v>42766</v>
      </c>
      <c r="B64075">
        <v>1</v>
      </c>
    </row>
    <row r="64076" spans="1:2">
      <c r="A64076" t="s">
        <v>42340</v>
      </c>
      <c r="B64076">
        <v>1</v>
      </c>
    </row>
    <row r="64077" spans="1:2">
      <c r="A64077" t="s">
        <v>33004</v>
      </c>
      <c r="B64077">
        <v>1</v>
      </c>
    </row>
    <row r="64078" spans="1:2">
      <c r="A64078" t="s">
        <v>8537</v>
      </c>
      <c r="B64078">
        <v>1</v>
      </c>
    </row>
    <row r="64079" spans="1:2">
      <c r="A64079" t="s">
        <v>25120</v>
      </c>
      <c r="B64079">
        <v>1</v>
      </c>
    </row>
    <row r="64080" spans="1:2">
      <c r="A64080" t="s">
        <v>8644</v>
      </c>
      <c r="B64080">
        <v>1</v>
      </c>
    </row>
    <row r="64081" spans="1:2">
      <c r="A64081" t="s">
        <v>12752</v>
      </c>
      <c r="B64081">
        <v>1</v>
      </c>
    </row>
    <row r="64082" spans="1:2">
      <c r="A64082" t="s">
        <v>6683</v>
      </c>
      <c r="B64082">
        <v>1</v>
      </c>
    </row>
    <row r="64083" spans="1:2">
      <c r="A64083" t="s">
        <v>11946</v>
      </c>
      <c r="B64083">
        <v>1</v>
      </c>
    </row>
    <row r="64084" spans="1:2">
      <c r="A64084" t="s">
        <v>24817</v>
      </c>
      <c r="B64084">
        <v>1</v>
      </c>
    </row>
    <row r="64085" spans="1:2">
      <c r="A64085" t="s">
        <v>38707</v>
      </c>
      <c r="B64085">
        <v>1</v>
      </c>
    </row>
    <row r="64086" spans="1:2">
      <c r="A64086" t="s">
        <v>25457</v>
      </c>
      <c r="B64086">
        <v>1</v>
      </c>
    </row>
    <row r="64087" spans="1:2">
      <c r="A64087" t="s">
        <v>33645</v>
      </c>
      <c r="B64087">
        <v>1</v>
      </c>
    </row>
    <row r="64088" spans="1:2">
      <c r="A64088" t="s">
        <v>6037</v>
      </c>
      <c r="B64088">
        <v>1</v>
      </c>
    </row>
    <row r="64089" spans="1:2">
      <c r="A64089" t="s">
        <v>24973</v>
      </c>
      <c r="B64089">
        <v>1</v>
      </c>
    </row>
    <row r="64090" spans="1:2">
      <c r="A64090" t="s">
        <v>28072</v>
      </c>
      <c r="B64090">
        <v>1</v>
      </c>
    </row>
    <row r="64091" spans="1:2">
      <c r="A64091" t="s">
        <v>10310</v>
      </c>
      <c r="B64091">
        <v>1</v>
      </c>
    </row>
    <row r="64092" spans="1:2">
      <c r="A64092" t="s">
        <v>12291</v>
      </c>
      <c r="B64092">
        <v>1</v>
      </c>
    </row>
    <row r="64093" spans="1:2">
      <c r="A64093" t="s">
        <v>44730</v>
      </c>
      <c r="B64093">
        <v>1</v>
      </c>
    </row>
    <row r="64094" spans="1:2">
      <c r="A64094" t="s">
        <v>12186</v>
      </c>
      <c r="B64094">
        <v>1</v>
      </c>
    </row>
    <row r="64095" spans="1:2">
      <c r="A64095" t="s">
        <v>25049</v>
      </c>
      <c r="B64095">
        <v>1</v>
      </c>
    </row>
    <row r="64096" spans="1:2">
      <c r="A64096" t="s">
        <v>1893</v>
      </c>
      <c r="B64096">
        <v>1</v>
      </c>
    </row>
    <row r="64097" spans="1:2">
      <c r="A64097" t="s">
        <v>42873</v>
      </c>
      <c r="B64097">
        <v>1</v>
      </c>
    </row>
    <row r="64098" spans="1:2">
      <c r="A64098" t="s">
        <v>33614</v>
      </c>
      <c r="B64098">
        <v>1</v>
      </c>
    </row>
    <row r="64099" spans="1:2">
      <c r="A64099" t="s">
        <v>33674</v>
      </c>
      <c r="B64099">
        <v>1</v>
      </c>
    </row>
    <row r="64100" spans="1:2">
      <c r="A64100" t="s">
        <v>37174</v>
      </c>
      <c r="B64100">
        <v>1</v>
      </c>
    </row>
    <row r="64101" spans="1:2">
      <c r="A64101" t="s">
        <v>5478</v>
      </c>
      <c r="B64101">
        <v>1</v>
      </c>
    </row>
    <row r="64102" spans="1:2">
      <c r="A64102" t="s">
        <v>26597</v>
      </c>
      <c r="B64102">
        <v>1</v>
      </c>
    </row>
    <row r="64103" spans="1:2">
      <c r="A64103" t="s">
        <v>40407</v>
      </c>
      <c r="B64103">
        <v>1</v>
      </c>
    </row>
    <row r="64104" spans="1:2">
      <c r="A64104" t="s">
        <v>63790</v>
      </c>
      <c r="B64104">
        <v>1</v>
      </c>
    </row>
    <row r="64105" spans="1:2">
      <c r="A64105" t="s">
        <v>9434</v>
      </c>
      <c r="B64105">
        <v>1</v>
      </c>
    </row>
    <row r="64106" spans="1:2">
      <c r="A64106" t="s">
        <v>9531</v>
      </c>
      <c r="B64106">
        <v>1</v>
      </c>
    </row>
    <row r="64107" spans="1:2">
      <c r="A64107" t="s">
        <v>1418</v>
      </c>
      <c r="B64107">
        <v>1</v>
      </c>
    </row>
    <row r="64108" spans="1:2">
      <c r="A64108" t="s">
        <v>63792</v>
      </c>
      <c r="B64108">
        <v>1</v>
      </c>
    </row>
    <row r="64109" spans="1:2">
      <c r="A64109" t="s">
        <v>9521</v>
      </c>
      <c r="B64109">
        <v>1</v>
      </c>
    </row>
    <row r="64110" spans="1:2">
      <c r="A64110" t="s">
        <v>9439</v>
      </c>
      <c r="B64110">
        <v>1</v>
      </c>
    </row>
    <row r="64111" spans="1:2">
      <c r="A64111" t="s">
        <v>63777</v>
      </c>
      <c r="B64111">
        <v>1</v>
      </c>
    </row>
    <row r="64112" spans="1:2">
      <c r="A64112" t="s">
        <v>63750</v>
      </c>
      <c r="B64112">
        <v>1</v>
      </c>
    </row>
    <row r="64113" spans="1:2">
      <c r="A64113" t="s">
        <v>9586</v>
      </c>
      <c r="B64113">
        <v>1</v>
      </c>
    </row>
    <row r="64114" spans="1:2">
      <c r="A64114" t="s">
        <v>9503</v>
      </c>
      <c r="B64114">
        <v>1</v>
      </c>
    </row>
    <row r="64115" spans="1:2">
      <c r="A64115" t="s">
        <v>11543</v>
      </c>
      <c r="B64115">
        <v>1</v>
      </c>
    </row>
    <row r="64116" spans="1:2">
      <c r="A64116" t="s">
        <v>27445</v>
      </c>
      <c r="B64116">
        <v>1</v>
      </c>
    </row>
    <row r="64117" spans="1:2">
      <c r="A64117" t="s">
        <v>35464</v>
      </c>
      <c r="B64117">
        <v>1</v>
      </c>
    </row>
    <row r="64118" spans="1:2">
      <c r="A64118" t="s">
        <v>7970</v>
      </c>
      <c r="B64118">
        <v>1</v>
      </c>
    </row>
    <row r="64119" spans="1:2">
      <c r="A64119" t="s">
        <v>2691</v>
      </c>
      <c r="B64119">
        <v>1</v>
      </c>
    </row>
    <row r="64120" spans="1:2">
      <c r="A64120" t="s">
        <v>39801</v>
      </c>
      <c r="B64120">
        <v>1</v>
      </c>
    </row>
    <row r="64121" spans="1:2">
      <c r="A64121" t="s">
        <v>10547</v>
      </c>
      <c r="B64121">
        <v>1</v>
      </c>
    </row>
    <row r="64122" spans="1:2">
      <c r="A64122" t="s">
        <v>32811</v>
      </c>
      <c r="B64122">
        <v>1</v>
      </c>
    </row>
    <row r="64123" spans="1:2">
      <c r="A64123" t="s">
        <v>39793</v>
      </c>
      <c r="B64123">
        <v>1</v>
      </c>
    </row>
    <row r="64124" spans="1:2">
      <c r="A64124" t="s">
        <v>39998</v>
      </c>
      <c r="B64124">
        <v>1</v>
      </c>
    </row>
    <row r="64125" spans="1:2">
      <c r="A64125" t="s">
        <v>40002</v>
      </c>
      <c r="B64125">
        <v>1</v>
      </c>
    </row>
    <row r="64126" spans="1:2">
      <c r="A64126" t="s">
        <v>35477</v>
      </c>
      <c r="B64126">
        <v>1</v>
      </c>
    </row>
    <row r="64127" spans="1:2">
      <c r="A64127" t="s">
        <v>40151</v>
      </c>
      <c r="B64127">
        <v>1</v>
      </c>
    </row>
    <row r="64128" spans="1:2">
      <c r="A64128" t="s">
        <v>34620</v>
      </c>
      <c r="B64128">
        <v>1</v>
      </c>
    </row>
    <row r="64129" spans="1:2">
      <c r="A64129" t="s">
        <v>32794</v>
      </c>
      <c r="B64129">
        <v>1</v>
      </c>
    </row>
    <row r="64130" spans="1:2">
      <c r="A64130" t="s">
        <v>11046</v>
      </c>
      <c r="B64130">
        <v>1</v>
      </c>
    </row>
    <row r="64131" spans="1:2">
      <c r="A64131" t="s">
        <v>40257</v>
      </c>
      <c r="B64131">
        <v>1</v>
      </c>
    </row>
    <row r="64132" spans="1:2">
      <c r="A64132" t="s">
        <v>2801</v>
      </c>
      <c r="B64132">
        <v>1</v>
      </c>
    </row>
    <row r="64133" spans="1:2">
      <c r="A64133" t="s">
        <v>12732</v>
      </c>
      <c r="B64133">
        <v>1</v>
      </c>
    </row>
    <row r="64134" spans="1:2">
      <c r="A64134" t="s">
        <v>28674</v>
      </c>
      <c r="B64134">
        <v>1</v>
      </c>
    </row>
    <row r="64135" spans="1:2">
      <c r="A64135" t="s">
        <v>28686</v>
      </c>
      <c r="B64135">
        <v>1</v>
      </c>
    </row>
    <row r="64136" spans="1:2">
      <c r="A64136" t="s">
        <v>12720</v>
      </c>
      <c r="B64136">
        <v>1</v>
      </c>
    </row>
    <row r="64137" spans="1:2">
      <c r="A64137" t="s">
        <v>10637</v>
      </c>
      <c r="B64137">
        <v>1</v>
      </c>
    </row>
    <row r="64138" spans="1:2">
      <c r="A64138" t="s">
        <v>29509</v>
      </c>
      <c r="B64138">
        <v>1</v>
      </c>
    </row>
    <row r="64139" spans="1:2">
      <c r="A64139" t="s">
        <v>29473</v>
      </c>
      <c r="B64139">
        <v>1</v>
      </c>
    </row>
    <row r="64140" spans="1:2">
      <c r="A64140" t="s">
        <v>18356</v>
      </c>
      <c r="B64140">
        <v>1</v>
      </c>
    </row>
    <row r="64141" spans="1:2">
      <c r="A64141" t="s">
        <v>38533</v>
      </c>
      <c r="B64141">
        <v>1</v>
      </c>
    </row>
    <row r="64142" spans="1:2">
      <c r="A64142" t="s">
        <v>43998</v>
      </c>
      <c r="B64142">
        <v>1</v>
      </c>
    </row>
    <row r="64143" spans="1:2">
      <c r="A64143" t="s">
        <v>39747</v>
      </c>
      <c r="B64143">
        <v>1</v>
      </c>
    </row>
    <row r="64144" spans="1:2">
      <c r="A64144" t="s">
        <v>33084</v>
      </c>
      <c r="B64144">
        <v>1</v>
      </c>
    </row>
    <row r="64145" spans="1:2">
      <c r="A64145" t="s">
        <v>43179</v>
      </c>
      <c r="B64145">
        <v>1</v>
      </c>
    </row>
    <row r="64146" spans="1:2">
      <c r="A64146" t="s">
        <v>42345</v>
      </c>
      <c r="B64146">
        <v>1</v>
      </c>
    </row>
    <row r="64147" spans="1:2">
      <c r="A64147" t="s">
        <v>43858</v>
      </c>
      <c r="B64147">
        <v>1</v>
      </c>
    </row>
    <row r="64148" spans="1:2">
      <c r="A64148" t="s">
        <v>63793</v>
      </c>
      <c r="B64148">
        <v>1</v>
      </c>
    </row>
    <row r="64149" spans="1:2">
      <c r="A64149" t="s">
        <v>33755</v>
      </c>
      <c r="B64149">
        <v>1</v>
      </c>
    </row>
    <row r="64150" spans="1:2">
      <c r="A64150" t="s">
        <v>9411</v>
      </c>
      <c r="B64150">
        <v>1</v>
      </c>
    </row>
    <row r="64151" spans="1:2">
      <c r="A64151" t="s">
        <v>12579</v>
      </c>
      <c r="B64151">
        <v>1</v>
      </c>
    </row>
    <row r="64152" spans="1:2">
      <c r="A64152" t="s">
        <v>10367</v>
      </c>
      <c r="B64152">
        <v>1</v>
      </c>
    </row>
    <row r="64153" spans="1:2">
      <c r="A64153" t="s">
        <v>9307</v>
      </c>
      <c r="B64153">
        <v>1</v>
      </c>
    </row>
    <row r="64154" spans="1:2">
      <c r="A64154" t="s">
        <v>6319</v>
      </c>
      <c r="B64154">
        <v>1</v>
      </c>
    </row>
    <row r="64155" spans="1:2">
      <c r="A64155" t="s">
        <v>40143</v>
      </c>
      <c r="B64155">
        <v>1</v>
      </c>
    </row>
    <row r="64156" spans="1:2">
      <c r="A64156" t="s">
        <v>39684</v>
      </c>
      <c r="B64156">
        <v>1</v>
      </c>
    </row>
    <row r="64157" spans="1:2">
      <c r="A64157" t="s">
        <v>6861</v>
      </c>
      <c r="B64157">
        <v>1</v>
      </c>
    </row>
    <row r="64158" spans="1:2">
      <c r="A64158" t="s">
        <v>33623</v>
      </c>
      <c r="B64158">
        <v>1</v>
      </c>
    </row>
    <row r="64159" spans="1:2">
      <c r="A64159" t="s">
        <v>40694</v>
      </c>
      <c r="B64159">
        <v>1</v>
      </c>
    </row>
    <row r="64160" spans="1:2">
      <c r="A64160" t="s">
        <v>34042</v>
      </c>
      <c r="B64160">
        <v>1</v>
      </c>
    </row>
    <row r="64161" spans="1:2">
      <c r="A64161" t="s">
        <v>63762</v>
      </c>
      <c r="B64161">
        <v>1</v>
      </c>
    </row>
    <row r="64162" spans="1:2">
      <c r="A64162" t="s">
        <v>1353</v>
      </c>
      <c r="B64162">
        <v>1</v>
      </c>
    </row>
    <row r="64163" spans="1:2">
      <c r="A64163" t="s">
        <v>63782</v>
      </c>
      <c r="B64163">
        <v>1</v>
      </c>
    </row>
    <row r="64164" spans="1:2">
      <c r="A64164" t="s">
        <v>1366</v>
      </c>
      <c r="B64164">
        <v>1</v>
      </c>
    </row>
    <row r="64165" spans="1:2">
      <c r="A64165" t="s">
        <v>9394</v>
      </c>
      <c r="B64165">
        <v>1</v>
      </c>
    </row>
    <row r="64166" spans="1:2">
      <c r="A64166" t="s">
        <v>9378</v>
      </c>
      <c r="B64166">
        <v>1</v>
      </c>
    </row>
    <row r="64167" spans="1:2">
      <c r="A64167" t="s">
        <v>63769</v>
      </c>
      <c r="B64167">
        <v>1</v>
      </c>
    </row>
    <row r="64168" spans="1:2">
      <c r="A64168" t="s">
        <v>9570</v>
      </c>
      <c r="B64168">
        <v>1</v>
      </c>
    </row>
    <row r="64169" spans="1:2">
      <c r="A64169" t="s">
        <v>9594</v>
      </c>
      <c r="B64169">
        <v>1</v>
      </c>
    </row>
    <row r="64170" spans="1:2">
      <c r="A64170" t="s">
        <v>44103</v>
      </c>
      <c r="B64170">
        <v>1</v>
      </c>
    </row>
    <row r="64171" spans="1:2">
      <c r="A64171" t="s">
        <v>43685</v>
      </c>
      <c r="B64171">
        <v>1</v>
      </c>
    </row>
    <row r="64172" spans="1:2">
      <c r="A64172" t="s">
        <v>39438</v>
      </c>
      <c r="B64172">
        <v>1</v>
      </c>
    </row>
    <row r="64173" spans="1:2">
      <c r="A64173" t="s">
        <v>1851</v>
      </c>
      <c r="B64173">
        <v>1</v>
      </c>
    </row>
    <row r="64174" spans="1:2">
      <c r="A64174" t="s">
        <v>42532</v>
      </c>
      <c r="B64174">
        <v>1</v>
      </c>
    </row>
    <row r="64175" spans="1:2">
      <c r="A64175" t="s">
        <v>4759</v>
      </c>
      <c r="B64175">
        <v>1</v>
      </c>
    </row>
    <row r="64176" spans="1:2">
      <c r="A64176" t="s">
        <v>35529</v>
      </c>
      <c r="B64176">
        <v>1</v>
      </c>
    </row>
    <row r="64177" spans="1:2">
      <c r="A64177" t="s">
        <v>39424</v>
      </c>
      <c r="B64177">
        <v>1</v>
      </c>
    </row>
    <row r="64178" spans="1:2">
      <c r="A64178" t="s">
        <v>11734</v>
      </c>
      <c r="B64178">
        <v>1</v>
      </c>
    </row>
    <row r="64179" spans="1:2">
      <c r="A64179" t="s">
        <v>43625</v>
      </c>
      <c r="B64179">
        <v>1</v>
      </c>
    </row>
    <row r="64180" spans="1:2">
      <c r="A64180" t="s">
        <v>28696</v>
      </c>
      <c r="B64180">
        <v>1</v>
      </c>
    </row>
    <row r="64181" spans="1:2">
      <c r="A64181" t="s">
        <v>33705</v>
      </c>
      <c r="B64181">
        <v>1</v>
      </c>
    </row>
    <row r="64182" spans="1:2">
      <c r="A64182" t="s">
        <v>966</v>
      </c>
      <c r="B64182">
        <v>1</v>
      </c>
    </row>
    <row r="64183" spans="1:2">
      <c r="A64183" t="s">
        <v>27438</v>
      </c>
      <c r="B64183">
        <v>1</v>
      </c>
    </row>
    <row r="64184" spans="1:2">
      <c r="A64184" t="s">
        <v>988</v>
      </c>
      <c r="B64184">
        <v>1</v>
      </c>
    </row>
    <row r="64185" spans="1:2">
      <c r="A64185" t="s">
        <v>39428</v>
      </c>
      <c r="B64185">
        <v>1</v>
      </c>
    </row>
    <row r="64186" spans="1:2">
      <c r="A64186" t="s">
        <v>42355</v>
      </c>
      <c r="B64186">
        <v>1</v>
      </c>
    </row>
    <row r="64187" spans="1:2">
      <c r="A64187" t="s">
        <v>33117</v>
      </c>
      <c r="B64187">
        <v>1</v>
      </c>
    </row>
    <row r="64188" spans="1:2">
      <c r="A64188" t="s">
        <v>10879</v>
      </c>
      <c r="B64188">
        <v>1</v>
      </c>
    </row>
    <row r="64189" spans="1:2">
      <c r="A64189" t="s">
        <v>39319</v>
      </c>
      <c r="B64189">
        <v>1</v>
      </c>
    </row>
    <row r="64190" spans="1:2">
      <c r="A64190" t="s">
        <v>6272</v>
      </c>
      <c r="B64190">
        <v>1</v>
      </c>
    </row>
    <row r="64191" spans="1:2">
      <c r="A64191" t="s">
        <v>38874</v>
      </c>
      <c r="B64191">
        <v>1</v>
      </c>
    </row>
    <row r="64192" spans="1:2">
      <c r="A64192" t="s">
        <v>35470</v>
      </c>
      <c r="B64192">
        <v>1</v>
      </c>
    </row>
    <row r="64193" spans="1:2">
      <c r="A64193" t="s">
        <v>45102</v>
      </c>
      <c r="B64193">
        <v>1</v>
      </c>
    </row>
    <row r="64194" spans="1:2">
      <c r="A64194" t="s">
        <v>43583</v>
      </c>
      <c r="B64194">
        <v>1</v>
      </c>
    </row>
    <row r="64195" spans="1:2">
      <c r="A64195" t="s">
        <v>38618</v>
      </c>
      <c r="B64195">
        <v>1</v>
      </c>
    </row>
    <row r="64196" spans="1:2">
      <c r="A64196" t="s">
        <v>9663</v>
      </c>
      <c r="B64196">
        <v>1</v>
      </c>
    </row>
    <row r="64197" spans="1:2">
      <c r="A64197" t="s">
        <v>18352</v>
      </c>
      <c r="B64197">
        <v>1</v>
      </c>
    </row>
    <row r="64198" spans="1:2">
      <c r="A64198" t="s">
        <v>11467</v>
      </c>
      <c r="B64198">
        <v>1</v>
      </c>
    </row>
    <row r="64199" spans="1:2">
      <c r="A64199" t="s">
        <v>34810</v>
      </c>
      <c r="B64199">
        <v>1</v>
      </c>
    </row>
    <row r="64200" spans="1:2">
      <c r="A64200" t="s">
        <v>40944</v>
      </c>
      <c r="B64200">
        <v>1</v>
      </c>
    </row>
    <row r="64201" spans="1:2">
      <c r="A64201" t="s">
        <v>12110</v>
      </c>
      <c r="B64201">
        <v>1</v>
      </c>
    </row>
    <row r="64202" spans="1:2">
      <c r="A64202" t="s">
        <v>35532</v>
      </c>
      <c r="B64202">
        <v>1</v>
      </c>
    </row>
    <row r="64203" spans="1:2">
      <c r="A64203" t="s">
        <v>16080</v>
      </c>
      <c r="B64203">
        <v>1</v>
      </c>
    </row>
    <row r="64204" spans="1:2">
      <c r="A64204" t="s">
        <v>43338</v>
      </c>
      <c r="B64204">
        <v>1</v>
      </c>
    </row>
    <row r="64205" spans="1:2">
      <c r="A64205" t="s">
        <v>10567</v>
      </c>
      <c r="B64205">
        <v>1</v>
      </c>
    </row>
    <row r="64206" spans="1:2">
      <c r="A64206" t="s">
        <v>15864</v>
      </c>
      <c r="B64206">
        <v>1</v>
      </c>
    </row>
    <row r="64207" spans="1:2">
      <c r="A64207" t="s">
        <v>38172</v>
      </c>
      <c r="B64207">
        <v>1</v>
      </c>
    </row>
    <row r="64208" spans="1:2">
      <c r="A64208" t="s">
        <v>30203</v>
      </c>
      <c r="B64208">
        <v>1</v>
      </c>
    </row>
    <row r="64209" spans="1:2">
      <c r="A64209" t="s">
        <v>20079</v>
      </c>
      <c r="B64209">
        <v>1</v>
      </c>
    </row>
    <row r="64210" spans="1:2">
      <c r="A64210" t="s">
        <v>43366</v>
      </c>
      <c r="B64210">
        <v>1</v>
      </c>
    </row>
    <row r="64211" spans="1:2">
      <c r="A64211" t="s">
        <v>17201</v>
      </c>
      <c r="B64211">
        <v>1</v>
      </c>
    </row>
    <row r="64212" spans="1:2">
      <c r="A64212" t="s">
        <v>33213</v>
      </c>
      <c r="B64212">
        <v>1</v>
      </c>
    </row>
    <row r="64213" spans="1:2">
      <c r="A64213" t="s">
        <v>6917</v>
      </c>
      <c r="B64213">
        <v>1</v>
      </c>
    </row>
    <row r="64214" spans="1:2">
      <c r="A64214" t="s">
        <v>33857</v>
      </c>
      <c r="B64214">
        <v>1</v>
      </c>
    </row>
    <row r="64215" spans="1:2">
      <c r="A64215" t="s">
        <v>43570</v>
      </c>
      <c r="B64215">
        <v>1</v>
      </c>
    </row>
    <row r="64216" spans="1:2">
      <c r="A64216" t="s">
        <v>33546</v>
      </c>
      <c r="B64216">
        <v>1</v>
      </c>
    </row>
    <row r="64217" spans="1:2">
      <c r="A64217" t="s">
        <v>1991</v>
      </c>
      <c r="B64217">
        <v>1</v>
      </c>
    </row>
    <row r="64218" spans="1:2">
      <c r="A64218" t="s">
        <v>37632</v>
      </c>
      <c r="B64218">
        <v>1</v>
      </c>
    </row>
    <row r="64219" spans="1:2">
      <c r="A64219" t="s">
        <v>6335</v>
      </c>
      <c r="B64219">
        <v>1</v>
      </c>
    </row>
    <row r="64220" spans="1:2">
      <c r="A64220" t="s">
        <v>43426</v>
      </c>
      <c r="B64220">
        <v>1</v>
      </c>
    </row>
    <row r="64221" spans="1:2">
      <c r="A64221" t="s">
        <v>35450</v>
      </c>
      <c r="B64221">
        <v>1</v>
      </c>
    </row>
    <row r="64222" spans="1:2">
      <c r="A64222" t="s">
        <v>25841</v>
      </c>
      <c r="B64222">
        <v>1</v>
      </c>
    </row>
    <row r="64223" spans="1:2">
      <c r="A64223" t="s">
        <v>41047</v>
      </c>
      <c r="B64223">
        <v>1</v>
      </c>
    </row>
    <row r="64224" spans="1:2">
      <c r="A64224" t="s">
        <v>11917</v>
      </c>
      <c r="B64224">
        <v>1</v>
      </c>
    </row>
    <row r="64225" spans="1:2">
      <c r="A64225" t="s">
        <v>10651</v>
      </c>
      <c r="B64225">
        <v>1</v>
      </c>
    </row>
    <row r="64226" spans="1:2">
      <c r="A64226" t="s">
        <v>32767</v>
      </c>
      <c r="B64226">
        <v>1</v>
      </c>
    </row>
    <row r="64227" spans="1:2">
      <c r="A64227" t="s">
        <v>30027</v>
      </c>
      <c r="B64227">
        <v>1</v>
      </c>
    </row>
    <row r="64228" spans="1:2">
      <c r="A64228" t="s">
        <v>39783</v>
      </c>
      <c r="B64228">
        <v>1</v>
      </c>
    </row>
    <row r="64229" spans="1:2">
      <c r="A64229" t="s">
        <v>37438</v>
      </c>
      <c r="B64229">
        <v>1</v>
      </c>
    </row>
    <row r="64230" spans="1:2">
      <c r="A64230" t="s">
        <v>26109</v>
      </c>
      <c r="B64230">
        <v>1</v>
      </c>
    </row>
    <row r="64231" spans="1:2">
      <c r="A64231" t="s">
        <v>33256</v>
      </c>
      <c r="B64231">
        <v>1</v>
      </c>
    </row>
    <row r="64232" spans="1:2">
      <c r="A64232" t="s">
        <v>33508</v>
      </c>
      <c r="B64232">
        <v>1</v>
      </c>
    </row>
    <row r="64233" spans="1:2">
      <c r="A64233" t="s">
        <v>38277</v>
      </c>
      <c r="B64233">
        <v>1</v>
      </c>
    </row>
    <row r="64234" spans="1:2">
      <c r="A64234" t="s">
        <v>28602</v>
      </c>
      <c r="B64234">
        <v>1</v>
      </c>
    </row>
    <row r="64235" spans="1:2">
      <c r="A64235" t="s">
        <v>39312</v>
      </c>
      <c r="B64235">
        <v>1</v>
      </c>
    </row>
    <row r="64236" spans="1:2">
      <c r="A64236" t="s">
        <v>6198</v>
      </c>
      <c r="B64236">
        <v>1</v>
      </c>
    </row>
    <row r="64237" spans="1:2">
      <c r="A64237" t="s">
        <v>2071</v>
      </c>
      <c r="B64237">
        <v>1</v>
      </c>
    </row>
    <row r="64238" spans="1:2">
      <c r="A64238" t="s">
        <v>45134</v>
      </c>
      <c r="B64238">
        <v>1</v>
      </c>
    </row>
    <row r="64239" spans="1:2">
      <c r="A64239" t="s">
        <v>39011</v>
      </c>
      <c r="B64239">
        <v>1</v>
      </c>
    </row>
    <row r="64240" spans="1:2">
      <c r="A64240" t="s">
        <v>13644</v>
      </c>
      <c r="B64240">
        <v>1</v>
      </c>
    </row>
    <row r="64241" spans="1:2">
      <c r="A64241" t="s">
        <v>12114</v>
      </c>
      <c r="B64241">
        <v>1</v>
      </c>
    </row>
    <row r="64242" spans="1:2">
      <c r="A64242" t="s">
        <v>28593</v>
      </c>
      <c r="B64242">
        <v>1</v>
      </c>
    </row>
    <row r="64243" spans="1:2">
      <c r="A64243" t="s">
        <v>31357</v>
      </c>
      <c r="B64243">
        <v>1</v>
      </c>
    </row>
    <row r="64244" spans="1:2">
      <c r="A64244" t="s">
        <v>19591</v>
      </c>
      <c r="B64244">
        <v>1</v>
      </c>
    </row>
    <row r="64245" spans="1:2">
      <c r="A64245" t="s">
        <v>24748</v>
      </c>
      <c r="B64245">
        <v>1</v>
      </c>
    </row>
    <row r="64246" spans="1:2">
      <c r="A64246" t="s">
        <v>15191</v>
      </c>
      <c r="B64246">
        <v>1</v>
      </c>
    </row>
    <row r="64247" spans="1:2">
      <c r="A64247" t="s">
        <v>14941</v>
      </c>
      <c r="B64247">
        <v>1</v>
      </c>
    </row>
    <row r="64248" spans="1:2">
      <c r="A64248" t="s">
        <v>20235</v>
      </c>
      <c r="B64248">
        <v>1</v>
      </c>
    </row>
    <row r="64249" spans="1:2">
      <c r="A64249" t="s">
        <v>14892</v>
      </c>
      <c r="B64249">
        <v>1</v>
      </c>
    </row>
    <row r="64250" spans="1:2">
      <c r="A64250" t="s">
        <v>24639</v>
      </c>
      <c r="B64250">
        <v>1</v>
      </c>
    </row>
    <row r="64251" spans="1:2">
      <c r="A64251" t="s">
        <v>3777</v>
      </c>
      <c r="B64251">
        <v>1</v>
      </c>
    </row>
    <row r="64252" spans="1:2">
      <c r="A64252" t="s">
        <v>28782</v>
      </c>
      <c r="B64252">
        <v>1</v>
      </c>
    </row>
    <row r="64253" spans="1:2">
      <c r="A64253" t="s">
        <v>47620</v>
      </c>
      <c r="B64253">
        <v>1</v>
      </c>
    </row>
    <row r="64254" spans="1:2">
      <c r="A64254" t="s">
        <v>8576</v>
      </c>
      <c r="B64254">
        <v>1</v>
      </c>
    </row>
    <row r="64255" spans="1:2">
      <c r="A64255" t="s">
        <v>1859</v>
      </c>
      <c r="B64255">
        <v>1</v>
      </c>
    </row>
    <row r="64256" spans="1:2">
      <c r="A64256" t="s">
        <v>6181</v>
      </c>
      <c r="B64256">
        <v>1</v>
      </c>
    </row>
    <row r="64257" spans="1:2">
      <c r="A64257" t="s">
        <v>35479</v>
      </c>
      <c r="B64257">
        <v>1</v>
      </c>
    </row>
    <row r="64258" spans="1:2">
      <c r="A64258" t="s">
        <v>38030</v>
      </c>
      <c r="B64258">
        <v>1</v>
      </c>
    </row>
    <row r="64259" spans="1:2">
      <c r="A64259" t="s">
        <v>39670</v>
      </c>
      <c r="B64259">
        <v>1</v>
      </c>
    </row>
    <row r="64260" spans="1:2">
      <c r="A64260" t="s">
        <v>39679</v>
      </c>
      <c r="B64260">
        <v>1</v>
      </c>
    </row>
    <row r="64261" spans="1:2">
      <c r="A64261" t="s">
        <v>49911</v>
      </c>
      <c r="B64261">
        <v>1</v>
      </c>
    </row>
    <row r="64262" spans="1:2">
      <c r="A64262" t="s">
        <v>29500</v>
      </c>
      <c r="B64262">
        <v>1</v>
      </c>
    </row>
    <row r="64263" spans="1:2">
      <c r="A64263" t="s">
        <v>47952</v>
      </c>
      <c r="B64263">
        <v>1</v>
      </c>
    </row>
    <row r="64264" spans="1:2">
      <c r="A64264" t="s">
        <v>51703</v>
      </c>
      <c r="B64264">
        <v>1</v>
      </c>
    </row>
    <row r="64265" spans="1:2">
      <c r="A64265" t="s">
        <v>29397</v>
      </c>
      <c r="B64265">
        <v>1</v>
      </c>
    </row>
    <row r="64266" spans="1:2">
      <c r="A64266" t="s">
        <v>10115</v>
      </c>
      <c r="B64266">
        <v>1</v>
      </c>
    </row>
    <row r="64267" spans="1:2">
      <c r="A64267" t="s">
        <v>11210</v>
      </c>
      <c r="B64267">
        <v>1</v>
      </c>
    </row>
    <row r="64268" spans="1:2">
      <c r="A64268" t="s">
        <v>21875</v>
      </c>
      <c r="B64268">
        <v>1</v>
      </c>
    </row>
    <row r="64269" spans="1:2">
      <c r="A64269" t="s">
        <v>6284</v>
      </c>
      <c r="B64269">
        <v>1</v>
      </c>
    </row>
    <row r="64270" spans="1:2">
      <c r="A64270" t="s">
        <v>44094</v>
      </c>
      <c r="B64270">
        <v>1</v>
      </c>
    </row>
    <row r="64271" spans="1:2">
      <c r="A64271" t="s">
        <v>47631</v>
      </c>
      <c r="B64271">
        <v>1</v>
      </c>
    </row>
    <row r="64272" spans="1:2">
      <c r="A64272" t="s">
        <v>47453</v>
      </c>
      <c r="B64272">
        <v>1</v>
      </c>
    </row>
    <row r="64273" spans="1:2">
      <c r="A64273" t="s">
        <v>47437</v>
      </c>
      <c r="B64273">
        <v>1</v>
      </c>
    </row>
    <row r="64274" spans="1:2">
      <c r="A64274" t="s">
        <v>47444</v>
      </c>
      <c r="B64274">
        <v>1</v>
      </c>
    </row>
    <row r="64275" spans="1:2">
      <c r="A64275" t="s">
        <v>47430</v>
      </c>
      <c r="B64275">
        <v>1</v>
      </c>
    </row>
    <row r="64276" spans="1:2">
      <c r="A64276" t="s">
        <v>31417</v>
      </c>
      <c r="B64276">
        <v>1</v>
      </c>
    </row>
    <row r="64277" spans="1:2">
      <c r="A64277" t="s">
        <v>40972</v>
      </c>
      <c r="B64277">
        <v>1</v>
      </c>
    </row>
    <row r="64278" spans="1:2">
      <c r="A64278" t="s">
        <v>9524</v>
      </c>
      <c r="B64278">
        <v>1</v>
      </c>
    </row>
    <row r="64279" spans="1:2">
      <c r="A64279" t="s">
        <v>9091</v>
      </c>
      <c r="B64279">
        <v>1</v>
      </c>
    </row>
    <row r="64280" spans="1:2">
      <c r="A64280" t="s">
        <v>12251</v>
      </c>
      <c r="B64280">
        <v>1</v>
      </c>
    </row>
    <row r="64281" spans="1:2">
      <c r="A64281" t="s">
        <v>22792</v>
      </c>
      <c r="B64281">
        <v>1</v>
      </c>
    </row>
    <row r="64282" spans="1:2">
      <c r="A64282" t="s">
        <v>33662</v>
      </c>
      <c r="B64282">
        <v>1</v>
      </c>
    </row>
    <row r="64283" spans="1:2">
      <c r="A64283" t="s">
        <v>4036</v>
      </c>
      <c r="B64283">
        <v>1</v>
      </c>
    </row>
    <row r="64284" spans="1:2">
      <c r="A64284" t="s">
        <v>40279</v>
      </c>
      <c r="B64284">
        <v>1</v>
      </c>
    </row>
    <row r="64285" spans="1:2">
      <c r="A64285" t="s">
        <v>47503</v>
      </c>
      <c r="B64285">
        <v>1</v>
      </c>
    </row>
    <row r="64286" spans="1:2">
      <c r="A64286" t="s">
        <v>31253</v>
      </c>
      <c r="B64286">
        <v>1</v>
      </c>
    </row>
    <row r="64287" spans="1:2">
      <c r="A64287" t="s">
        <v>35391</v>
      </c>
      <c r="B64287">
        <v>1</v>
      </c>
    </row>
    <row r="64288" spans="1:2">
      <c r="A64288" t="s">
        <v>34473</v>
      </c>
      <c r="B64288">
        <v>1</v>
      </c>
    </row>
    <row r="64289" spans="1:2">
      <c r="A64289" t="s">
        <v>11249</v>
      </c>
      <c r="B64289">
        <v>1</v>
      </c>
    </row>
    <row r="64290" spans="1:2">
      <c r="A64290" t="s">
        <v>39786</v>
      </c>
      <c r="B64290">
        <v>1</v>
      </c>
    </row>
    <row r="64291" spans="1:2">
      <c r="A64291" t="s">
        <v>40348</v>
      </c>
      <c r="B64291">
        <v>1</v>
      </c>
    </row>
    <row r="64292" spans="1:2">
      <c r="A64292" t="s">
        <v>25837</v>
      </c>
      <c r="B64292">
        <v>1</v>
      </c>
    </row>
    <row r="64293" spans="1:2">
      <c r="A64293" t="s">
        <v>35831</v>
      </c>
      <c r="B64293">
        <v>1</v>
      </c>
    </row>
    <row r="64294" spans="1:2">
      <c r="A64294" t="s">
        <v>47460</v>
      </c>
      <c r="B64294">
        <v>1</v>
      </c>
    </row>
    <row r="64295" spans="1:2">
      <c r="A64295" t="s">
        <v>9612</v>
      </c>
      <c r="B64295">
        <v>1</v>
      </c>
    </row>
    <row r="64296" spans="1:2">
      <c r="A64296" t="s">
        <v>43512</v>
      </c>
      <c r="B64296">
        <v>1</v>
      </c>
    </row>
    <row r="64297" spans="1:2">
      <c r="A64297" t="s">
        <v>12327</v>
      </c>
      <c r="B64297">
        <v>1</v>
      </c>
    </row>
    <row r="64298" spans="1:2">
      <c r="A64298" t="s">
        <v>29154</v>
      </c>
      <c r="B64298">
        <v>1</v>
      </c>
    </row>
    <row r="64299" spans="1:2">
      <c r="A64299" t="s">
        <v>38056</v>
      </c>
      <c r="B64299">
        <v>1</v>
      </c>
    </row>
    <row r="64300" spans="1:2">
      <c r="A64300" t="s">
        <v>1638</v>
      </c>
      <c r="B64300">
        <v>1</v>
      </c>
    </row>
    <row r="64301" spans="1:2">
      <c r="A64301" t="s">
        <v>15216</v>
      </c>
      <c r="B64301">
        <v>1</v>
      </c>
    </row>
    <row r="64302" spans="1:2">
      <c r="A64302" t="s">
        <v>17083</v>
      </c>
      <c r="B64302">
        <v>1</v>
      </c>
    </row>
    <row r="64303" spans="1:2">
      <c r="A64303" t="s">
        <v>17997</v>
      </c>
      <c r="B64303">
        <v>1</v>
      </c>
    </row>
    <row r="64304" spans="1:2">
      <c r="A64304" t="s">
        <v>21716</v>
      </c>
      <c r="B64304">
        <v>1</v>
      </c>
    </row>
    <row r="64305" spans="1:2">
      <c r="A64305" t="s">
        <v>16359</v>
      </c>
      <c r="B64305">
        <v>1</v>
      </c>
    </row>
    <row r="64306" spans="1:2">
      <c r="A64306" t="s">
        <v>18395</v>
      </c>
      <c r="B64306">
        <v>1</v>
      </c>
    </row>
    <row r="64307" spans="1:2">
      <c r="A64307" t="s">
        <v>14551</v>
      </c>
      <c r="B64307">
        <v>1</v>
      </c>
    </row>
    <row r="64308" spans="1:2">
      <c r="A64308" t="s">
        <v>14502</v>
      </c>
      <c r="B64308">
        <v>1</v>
      </c>
    </row>
    <row r="64309" spans="1:2">
      <c r="A64309" t="s">
        <v>40846</v>
      </c>
      <c r="B64309">
        <v>1</v>
      </c>
    </row>
    <row r="64310" spans="1:2">
      <c r="A64310" t="s">
        <v>25412</v>
      </c>
      <c r="B64310">
        <v>1</v>
      </c>
    </row>
    <row r="64311" spans="1:2">
      <c r="A64311" t="s">
        <v>17692</v>
      </c>
      <c r="B64311">
        <v>1</v>
      </c>
    </row>
    <row r="64312" spans="1:2">
      <c r="A64312" t="s">
        <v>32630</v>
      </c>
      <c r="B64312">
        <v>1</v>
      </c>
    </row>
    <row r="64313" spans="1:2">
      <c r="A64313" t="s">
        <v>8310</v>
      </c>
      <c r="B64313">
        <v>1</v>
      </c>
    </row>
    <row r="64314" spans="1:2">
      <c r="A64314" t="s">
        <v>21469</v>
      </c>
      <c r="B64314">
        <v>1</v>
      </c>
    </row>
    <row r="64315" spans="1:2">
      <c r="A64315" t="s">
        <v>7034</v>
      </c>
      <c r="B64315">
        <v>1</v>
      </c>
    </row>
    <row r="64316" spans="1:2">
      <c r="A64316" t="s">
        <v>12381</v>
      </c>
      <c r="B64316">
        <v>1</v>
      </c>
    </row>
    <row r="64317" spans="1:2">
      <c r="A64317" t="s">
        <v>10819</v>
      </c>
      <c r="B64317">
        <v>1</v>
      </c>
    </row>
    <row r="64318" spans="1:2">
      <c r="A64318" t="s">
        <v>39251</v>
      </c>
      <c r="B64318">
        <v>1</v>
      </c>
    </row>
    <row r="64319" spans="1:2">
      <c r="A64319" t="s">
        <v>11986</v>
      </c>
      <c r="B64319">
        <v>1</v>
      </c>
    </row>
    <row r="64320" spans="1:2">
      <c r="A64320" t="s">
        <v>47906</v>
      </c>
      <c r="B64320">
        <v>1</v>
      </c>
    </row>
    <row r="64321" spans="1:2">
      <c r="A64321" t="s">
        <v>11205</v>
      </c>
      <c r="B64321">
        <v>1</v>
      </c>
    </row>
    <row r="64322" spans="1:2">
      <c r="A64322" t="s">
        <v>12118</v>
      </c>
      <c r="B64322">
        <v>1</v>
      </c>
    </row>
    <row r="64323" spans="1:2">
      <c r="A64323" t="s">
        <v>47474</v>
      </c>
      <c r="B64323">
        <v>1</v>
      </c>
    </row>
    <row r="64324" spans="1:2">
      <c r="A64324" t="s">
        <v>27865</v>
      </c>
      <c r="B64324">
        <v>1</v>
      </c>
    </row>
    <row r="64325" spans="1:2">
      <c r="A64325" t="s">
        <v>33477</v>
      </c>
      <c r="B64325">
        <v>1</v>
      </c>
    </row>
    <row r="64326" spans="1:2">
      <c r="A64326" t="s">
        <v>33411</v>
      </c>
      <c r="B64326">
        <v>1</v>
      </c>
    </row>
    <row r="64327" spans="1:2">
      <c r="A64327" t="s">
        <v>11029</v>
      </c>
      <c r="B64327">
        <v>1</v>
      </c>
    </row>
    <row r="64328" spans="1:2">
      <c r="A64328" t="s">
        <v>12407</v>
      </c>
      <c r="B64328">
        <v>1</v>
      </c>
    </row>
    <row r="64329" spans="1:2">
      <c r="A64329" t="s">
        <v>45263</v>
      </c>
      <c r="B64329">
        <v>1</v>
      </c>
    </row>
    <row r="64330" spans="1:2">
      <c r="A64330" t="s">
        <v>2015</v>
      </c>
      <c r="B64330">
        <v>1</v>
      </c>
    </row>
    <row r="64331" spans="1:2">
      <c r="A64331" t="s">
        <v>2051</v>
      </c>
      <c r="B64331">
        <v>1</v>
      </c>
    </row>
    <row r="64332" spans="1:2">
      <c r="A64332" t="s">
        <v>2775</v>
      </c>
      <c r="B64332">
        <v>1</v>
      </c>
    </row>
    <row r="64333" spans="1:2">
      <c r="A64333" t="s">
        <v>43096</v>
      </c>
      <c r="B64333">
        <v>1</v>
      </c>
    </row>
    <row r="64334" spans="1:2">
      <c r="A64334" t="s">
        <v>2030</v>
      </c>
      <c r="B64334">
        <v>1</v>
      </c>
    </row>
    <row r="64335" spans="1:2">
      <c r="A64335" t="s">
        <v>34634</v>
      </c>
      <c r="B64335">
        <v>1</v>
      </c>
    </row>
    <row r="64336" spans="1:2">
      <c r="A64336" t="s">
        <v>3281</v>
      </c>
      <c r="B64336">
        <v>1</v>
      </c>
    </row>
    <row r="64337" spans="1:2">
      <c r="A64337" t="s">
        <v>12400</v>
      </c>
      <c r="B64337">
        <v>1</v>
      </c>
    </row>
    <row r="64338" spans="1:2">
      <c r="A64338" t="s">
        <v>12253</v>
      </c>
      <c r="B64338">
        <v>1</v>
      </c>
    </row>
    <row r="64339" spans="1:2">
      <c r="A64339" t="s">
        <v>35299</v>
      </c>
      <c r="B64339">
        <v>1</v>
      </c>
    </row>
    <row r="64340" spans="1:2">
      <c r="A64340" t="s">
        <v>34647</v>
      </c>
      <c r="B64340">
        <v>1</v>
      </c>
    </row>
    <row r="64341" spans="1:2">
      <c r="A64341" t="s">
        <v>10540</v>
      </c>
      <c r="B64341">
        <v>1</v>
      </c>
    </row>
    <row r="64342" spans="1:2">
      <c r="A64342" t="s">
        <v>35286</v>
      </c>
      <c r="B64342">
        <v>1</v>
      </c>
    </row>
    <row r="64343" spans="1:2">
      <c r="A64343" t="s">
        <v>6114</v>
      </c>
      <c r="B64343">
        <v>1</v>
      </c>
    </row>
    <row r="64344" spans="1:2">
      <c r="A64344" t="s">
        <v>17424</v>
      </c>
      <c r="B64344">
        <v>1</v>
      </c>
    </row>
    <row r="64345" spans="1:2">
      <c r="A64345" t="s">
        <v>2750</v>
      </c>
      <c r="B64345">
        <v>1</v>
      </c>
    </row>
    <row r="64346" spans="1:2">
      <c r="A64346" t="s">
        <v>43698</v>
      </c>
      <c r="B64346">
        <v>1</v>
      </c>
    </row>
    <row r="64347" spans="1:2">
      <c r="A64347" t="s">
        <v>35523</v>
      </c>
      <c r="B64347">
        <v>1</v>
      </c>
    </row>
    <row r="64348" spans="1:2">
      <c r="A64348" t="s">
        <v>42396</v>
      </c>
      <c r="B64348">
        <v>1</v>
      </c>
    </row>
    <row r="64349" spans="1:2">
      <c r="A64349" t="s">
        <v>33244</v>
      </c>
      <c r="B64349">
        <v>1</v>
      </c>
    </row>
    <row r="64350" spans="1:2">
      <c r="A64350" t="s">
        <v>12394</v>
      </c>
      <c r="B64350">
        <v>1</v>
      </c>
    </row>
    <row r="64351" spans="1:2">
      <c r="A64351" t="s">
        <v>42417</v>
      </c>
      <c r="B64351">
        <v>1</v>
      </c>
    </row>
    <row r="64352" spans="1:2">
      <c r="A64352" t="s">
        <v>30451</v>
      </c>
      <c r="B64352">
        <v>1</v>
      </c>
    </row>
    <row r="64353" spans="1:2">
      <c r="A64353" t="s">
        <v>30398</v>
      </c>
      <c r="B64353">
        <v>1</v>
      </c>
    </row>
    <row r="64354" spans="1:2">
      <c r="A64354" t="s">
        <v>11503</v>
      </c>
      <c r="B64354">
        <v>1</v>
      </c>
    </row>
    <row r="64355" spans="1:2">
      <c r="A64355" t="s">
        <v>12370</v>
      </c>
      <c r="B64355">
        <v>1</v>
      </c>
    </row>
    <row r="64356" spans="1:2">
      <c r="A64356" t="s">
        <v>32750</v>
      </c>
      <c r="B64356">
        <v>1</v>
      </c>
    </row>
    <row r="64357" spans="1:2">
      <c r="A64357" t="s">
        <v>35540</v>
      </c>
      <c r="B64357">
        <v>1</v>
      </c>
    </row>
    <row r="64358" spans="1:2">
      <c r="A64358" t="s">
        <v>12443</v>
      </c>
      <c r="B64358">
        <v>1</v>
      </c>
    </row>
    <row r="64359" spans="1:2">
      <c r="A64359" t="s">
        <v>10845</v>
      </c>
      <c r="B64359">
        <v>1</v>
      </c>
    </row>
    <row r="64360" spans="1:2">
      <c r="A64360" t="s">
        <v>15868</v>
      </c>
      <c r="B64360">
        <v>1</v>
      </c>
    </row>
    <row r="64361" spans="1:2">
      <c r="A64361" t="s">
        <v>29229</v>
      </c>
      <c r="B64361">
        <v>1</v>
      </c>
    </row>
    <row r="64362" spans="1:2">
      <c r="A64362" t="s">
        <v>39666</v>
      </c>
      <c r="B64362">
        <v>1</v>
      </c>
    </row>
    <row r="64363" spans="1:2">
      <c r="A64363" t="s">
        <v>35799</v>
      </c>
      <c r="B64363">
        <v>1</v>
      </c>
    </row>
    <row r="64364" spans="1:2">
      <c r="A64364" t="s">
        <v>5997</v>
      </c>
      <c r="B64364">
        <v>1</v>
      </c>
    </row>
    <row r="64365" spans="1:2">
      <c r="A64365" t="s">
        <v>3263</v>
      </c>
      <c r="B64365">
        <v>1</v>
      </c>
    </row>
    <row r="64366" spans="1:2">
      <c r="A64366" t="s">
        <v>39821</v>
      </c>
      <c r="B64366">
        <v>1</v>
      </c>
    </row>
    <row r="64367" spans="1:2">
      <c r="A64367" t="s">
        <v>39814</v>
      </c>
      <c r="B64367">
        <v>1</v>
      </c>
    </row>
    <row r="64368" spans="1:2">
      <c r="A64368" t="s">
        <v>2726</v>
      </c>
      <c r="B64368">
        <v>1</v>
      </c>
    </row>
    <row r="64369" spans="1:2">
      <c r="A64369" t="s">
        <v>27856</v>
      </c>
      <c r="B64369">
        <v>1</v>
      </c>
    </row>
    <row r="64370" spans="1:2">
      <c r="A64370" t="s">
        <v>2617</v>
      </c>
      <c r="B64370">
        <v>1</v>
      </c>
    </row>
    <row r="64371" spans="1:2">
      <c r="A64371" t="s">
        <v>43395</v>
      </c>
      <c r="B64371">
        <v>1</v>
      </c>
    </row>
    <row r="64372" spans="1:2">
      <c r="A64372" t="s">
        <v>2092</v>
      </c>
      <c r="B64372">
        <v>1</v>
      </c>
    </row>
    <row r="64373" spans="1:2">
      <c r="A64373" t="s">
        <v>37862</v>
      </c>
      <c r="B64373">
        <v>1</v>
      </c>
    </row>
    <row r="64374" spans="1:2">
      <c r="A64374" t="s">
        <v>25146</v>
      </c>
      <c r="B64374">
        <v>1</v>
      </c>
    </row>
    <row r="64375" spans="1:2">
      <c r="A64375" t="s">
        <v>38570</v>
      </c>
      <c r="B64375">
        <v>1</v>
      </c>
    </row>
    <row r="64376" spans="1:2">
      <c r="A64376" t="s">
        <v>42231</v>
      </c>
      <c r="B64376">
        <v>1</v>
      </c>
    </row>
    <row r="64377" spans="1:2">
      <c r="A64377" t="s">
        <v>14388</v>
      </c>
      <c r="B64377">
        <v>1</v>
      </c>
    </row>
    <row r="64378" spans="1:2">
      <c r="A64378" t="s">
        <v>2586</v>
      </c>
      <c r="B64378">
        <v>1</v>
      </c>
    </row>
    <row r="64379" spans="1:2">
      <c r="A64379" t="s">
        <v>11622</v>
      </c>
      <c r="B64379">
        <v>1</v>
      </c>
    </row>
    <row r="64380" spans="1:2">
      <c r="A64380" t="s">
        <v>25127</v>
      </c>
      <c r="B64380">
        <v>1</v>
      </c>
    </row>
    <row r="64381" spans="1:2">
      <c r="A64381" t="s">
        <v>6631</v>
      </c>
      <c r="B64381">
        <v>1</v>
      </c>
    </row>
    <row r="64382" spans="1:2">
      <c r="A64382" t="s">
        <v>25962</v>
      </c>
      <c r="B64382">
        <v>1</v>
      </c>
    </row>
    <row r="64383" spans="1:2">
      <c r="A64383" t="s">
        <v>37594</v>
      </c>
      <c r="B64383">
        <v>1</v>
      </c>
    </row>
    <row r="64384" spans="1:2">
      <c r="A64384" t="s">
        <v>17266</v>
      </c>
      <c r="B64384">
        <v>1</v>
      </c>
    </row>
    <row r="64385" spans="1:2">
      <c r="A64385" t="s">
        <v>10422</v>
      </c>
      <c r="B64385">
        <v>1</v>
      </c>
    </row>
    <row r="64386" spans="1:2">
      <c r="A64386" t="s">
        <v>43931</v>
      </c>
      <c r="B64386">
        <v>1</v>
      </c>
    </row>
    <row r="64387" spans="1:2">
      <c r="A64387" t="s">
        <v>17314</v>
      </c>
      <c r="B64387">
        <v>1</v>
      </c>
    </row>
    <row r="64388" spans="1:2">
      <c r="A64388" t="s">
        <v>2634</v>
      </c>
      <c r="B64388">
        <v>1</v>
      </c>
    </row>
    <row r="64389" spans="1:2">
      <c r="A64389" t="s">
        <v>2677</v>
      </c>
      <c r="B64389">
        <v>1</v>
      </c>
    </row>
    <row r="64390" spans="1:2">
      <c r="A64390" t="s">
        <v>32870</v>
      </c>
      <c r="B64390">
        <v>1</v>
      </c>
    </row>
    <row r="64391" spans="1:2">
      <c r="A64391" t="s">
        <v>43239</v>
      </c>
      <c r="B64391">
        <v>1</v>
      </c>
    </row>
    <row r="64392" spans="1:2">
      <c r="A64392" t="s">
        <v>6166</v>
      </c>
      <c r="B64392">
        <v>1</v>
      </c>
    </row>
    <row r="64393" spans="1:2">
      <c r="A64393" t="s">
        <v>10862</v>
      </c>
      <c r="B64393">
        <v>1</v>
      </c>
    </row>
    <row r="64394" spans="1:2">
      <c r="A64394" t="s">
        <v>2032</v>
      </c>
      <c r="B64394">
        <v>1</v>
      </c>
    </row>
    <row r="64395" spans="1:2">
      <c r="A64395" t="s">
        <v>43416</v>
      </c>
      <c r="B64395">
        <v>1</v>
      </c>
    </row>
    <row r="64396" spans="1:2">
      <c r="A64396" t="s">
        <v>43311</v>
      </c>
      <c r="B64396">
        <v>1</v>
      </c>
    </row>
    <row r="64397" spans="1:2">
      <c r="A64397" t="s">
        <v>35596</v>
      </c>
      <c r="B64397">
        <v>1</v>
      </c>
    </row>
    <row r="64398" spans="1:2">
      <c r="A64398" t="s">
        <v>26001</v>
      </c>
      <c r="B64398">
        <v>1</v>
      </c>
    </row>
    <row r="64399" spans="1:2">
      <c r="A64399" t="s">
        <v>37607</v>
      </c>
      <c r="B64399">
        <v>1</v>
      </c>
    </row>
    <row r="64400" spans="1:2">
      <c r="A64400" t="s">
        <v>17338</v>
      </c>
      <c r="B64400">
        <v>1</v>
      </c>
    </row>
    <row r="64401" spans="1:2">
      <c r="A64401" t="s">
        <v>8079</v>
      </c>
      <c r="B64401">
        <v>1</v>
      </c>
    </row>
    <row r="64402" spans="1:2">
      <c r="A64402" t="s">
        <v>36126</v>
      </c>
      <c r="B64402">
        <v>1</v>
      </c>
    </row>
    <row r="64403" spans="1:2">
      <c r="A64403" t="s">
        <v>34544</v>
      </c>
      <c r="B64403">
        <v>1</v>
      </c>
    </row>
    <row r="64404" spans="1:2">
      <c r="A64404" t="s">
        <v>12834</v>
      </c>
      <c r="B64404">
        <v>1</v>
      </c>
    </row>
    <row r="64405" spans="1:2">
      <c r="A64405" t="s">
        <v>34744</v>
      </c>
      <c r="B64405">
        <v>1</v>
      </c>
    </row>
    <row r="64406" spans="1:2">
      <c r="A64406" t="s">
        <v>38068</v>
      </c>
      <c r="B64406">
        <v>1</v>
      </c>
    </row>
    <row r="64407" spans="1:2">
      <c r="A64407" t="s">
        <v>22782</v>
      </c>
      <c r="B64407">
        <v>1</v>
      </c>
    </row>
    <row r="64408" spans="1:2">
      <c r="A64408" t="s">
        <v>32838</v>
      </c>
      <c r="B64408">
        <v>1</v>
      </c>
    </row>
    <row r="64409" spans="1:2">
      <c r="A64409" t="s">
        <v>24930</v>
      </c>
      <c r="B64409">
        <v>1</v>
      </c>
    </row>
    <row r="64410" spans="1:2">
      <c r="A64410" t="s">
        <v>17356</v>
      </c>
      <c r="B64410">
        <v>1</v>
      </c>
    </row>
    <row r="64411" spans="1:2">
      <c r="A64411" t="s">
        <v>2607</v>
      </c>
      <c r="B64411">
        <v>1</v>
      </c>
    </row>
    <row r="64412" spans="1:2">
      <c r="A64412" t="s">
        <v>32805</v>
      </c>
      <c r="B64412">
        <v>1</v>
      </c>
    </row>
    <row r="64413" spans="1:2">
      <c r="A64413" t="s">
        <v>19123</v>
      </c>
      <c r="B64413">
        <v>1</v>
      </c>
    </row>
    <row r="64414" spans="1:2">
      <c r="A64414" t="s">
        <v>4218</v>
      </c>
      <c r="B64414">
        <v>1</v>
      </c>
    </row>
    <row r="64415" spans="1:2">
      <c r="A64415" t="s">
        <v>43488</v>
      </c>
      <c r="B64415">
        <v>1</v>
      </c>
    </row>
    <row r="64416" spans="1:2">
      <c r="A64416" t="s">
        <v>43927</v>
      </c>
      <c r="B64416">
        <v>1</v>
      </c>
    </row>
    <row r="64417" spans="1:2">
      <c r="A64417" t="s">
        <v>43572</v>
      </c>
      <c r="B64417">
        <v>1</v>
      </c>
    </row>
    <row r="64418" spans="1:2">
      <c r="A64418" t="s">
        <v>28581</v>
      </c>
      <c r="B64418">
        <v>1</v>
      </c>
    </row>
    <row r="64419" spans="1:2">
      <c r="A64419" t="s">
        <v>11728</v>
      </c>
      <c r="B64419">
        <v>1</v>
      </c>
    </row>
    <row r="64420" spans="1:2">
      <c r="A64420" t="s">
        <v>34992</v>
      </c>
      <c r="B64420">
        <v>1</v>
      </c>
    </row>
    <row r="64421" spans="1:2">
      <c r="A64421" t="s">
        <v>12576</v>
      </c>
      <c r="B64421">
        <v>1</v>
      </c>
    </row>
    <row r="64422" spans="1:2">
      <c r="A64422" t="s">
        <v>33311</v>
      </c>
      <c r="B64422">
        <v>1</v>
      </c>
    </row>
    <row r="64423" spans="1:2">
      <c r="A64423" t="s">
        <v>13810</v>
      </c>
      <c r="B64423">
        <v>1</v>
      </c>
    </row>
    <row r="64424" spans="1:2">
      <c r="A64424" t="s">
        <v>10588</v>
      </c>
      <c r="B64424">
        <v>1</v>
      </c>
    </row>
    <row r="64425" spans="1:2">
      <c r="A64425" t="s">
        <v>46172</v>
      </c>
      <c r="B64425">
        <v>1</v>
      </c>
    </row>
    <row r="64426" spans="1:2">
      <c r="A64426" t="s">
        <v>63862</v>
      </c>
      <c r="B64426">
        <v>1</v>
      </c>
    </row>
    <row r="64427" spans="1:2">
      <c r="A64427" t="s">
        <v>9292</v>
      </c>
      <c r="B64427">
        <v>1</v>
      </c>
    </row>
    <row r="64428" spans="1:2">
      <c r="A64428" t="s">
        <v>18208</v>
      </c>
      <c r="B64428">
        <v>1</v>
      </c>
    </row>
    <row r="64429" spans="1:2">
      <c r="A64429" t="s">
        <v>11485</v>
      </c>
      <c r="B64429">
        <v>1</v>
      </c>
    </row>
    <row r="64430" spans="1:2">
      <c r="A64430" t="s">
        <v>34159</v>
      </c>
      <c r="B64430">
        <v>1</v>
      </c>
    </row>
    <row r="64431" spans="1:2">
      <c r="A64431" t="s">
        <v>35638</v>
      </c>
      <c r="B64431">
        <v>1</v>
      </c>
    </row>
    <row r="64432" spans="1:2">
      <c r="A64432" t="s">
        <v>1672</v>
      </c>
      <c r="B64432">
        <v>1</v>
      </c>
    </row>
    <row r="64433" spans="1:2">
      <c r="A64433" t="s">
        <v>25330</v>
      </c>
      <c r="B64433">
        <v>1</v>
      </c>
    </row>
    <row r="64434" spans="1:2">
      <c r="A64434" t="s">
        <v>15490</v>
      </c>
      <c r="B64434">
        <v>1</v>
      </c>
    </row>
    <row r="64435" spans="1:2">
      <c r="A64435" t="s">
        <v>42741</v>
      </c>
      <c r="B64435">
        <v>1</v>
      </c>
    </row>
    <row r="64436" spans="1:2">
      <c r="A64436" t="s">
        <v>42865</v>
      </c>
      <c r="B64436">
        <v>1</v>
      </c>
    </row>
    <row r="64437" spans="1:2">
      <c r="A64437" t="s">
        <v>12300</v>
      </c>
      <c r="B64437">
        <v>1</v>
      </c>
    </row>
    <row r="64438" spans="1:2">
      <c r="A64438" t="s">
        <v>42994</v>
      </c>
      <c r="B64438">
        <v>1</v>
      </c>
    </row>
    <row r="64439" spans="1:2">
      <c r="A64439" t="s">
        <v>33312</v>
      </c>
      <c r="B64439">
        <v>1</v>
      </c>
    </row>
    <row r="64440" spans="1:2">
      <c r="A64440" t="s">
        <v>15906</v>
      </c>
      <c r="B64440">
        <v>1</v>
      </c>
    </row>
    <row r="64441" spans="1:2">
      <c r="A64441" t="s">
        <v>26050</v>
      </c>
      <c r="B64441">
        <v>1</v>
      </c>
    </row>
    <row r="64442" spans="1:2">
      <c r="A64442" t="s">
        <v>6151</v>
      </c>
      <c r="B64442">
        <v>1</v>
      </c>
    </row>
    <row r="64443" spans="1:2">
      <c r="A64443" t="s">
        <v>25924</v>
      </c>
      <c r="B64443">
        <v>1</v>
      </c>
    </row>
    <row r="64444" spans="1:2">
      <c r="A64444" t="s">
        <v>15288</v>
      </c>
      <c r="B64444">
        <v>1</v>
      </c>
    </row>
    <row r="64445" spans="1:2">
      <c r="A64445" t="s">
        <v>20091</v>
      </c>
      <c r="B64445">
        <v>1</v>
      </c>
    </row>
    <row r="64446" spans="1:2">
      <c r="A64446" t="s">
        <v>16329</v>
      </c>
      <c r="B64446">
        <v>1</v>
      </c>
    </row>
    <row r="64447" spans="1:2">
      <c r="A64447" t="s">
        <v>44695</v>
      </c>
      <c r="B64447">
        <v>1</v>
      </c>
    </row>
    <row r="64448" spans="1:2">
      <c r="A64448" t="s">
        <v>21370</v>
      </c>
      <c r="B64448">
        <v>1</v>
      </c>
    </row>
    <row r="64449" spans="1:2">
      <c r="A64449" t="s">
        <v>21315</v>
      </c>
      <c r="B64449">
        <v>1</v>
      </c>
    </row>
    <row r="64450" spans="1:2">
      <c r="A64450" t="s">
        <v>39591</v>
      </c>
      <c r="B64450">
        <v>1</v>
      </c>
    </row>
    <row r="64451" spans="1:2">
      <c r="A64451" t="s">
        <v>17957</v>
      </c>
      <c r="B64451">
        <v>1</v>
      </c>
    </row>
    <row r="64452" spans="1:2">
      <c r="A64452" t="s">
        <v>8676</v>
      </c>
      <c r="B64452">
        <v>1</v>
      </c>
    </row>
    <row r="64453" spans="1:2">
      <c r="A64453" t="s">
        <v>12117</v>
      </c>
      <c r="B64453">
        <v>1</v>
      </c>
    </row>
    <row r="64454" spans="1:2">
      <c r="A64454" t="s">
        <v>15296</v>
      </c>
      <c r="B64454">
        <v>1</v>
      </c>
    </row>
    <row r="64455" spans="1:2">
      <c r="A64455" t="s">
        <v>24652</v>
      </c>
      <c r="B64455">
        <v>1</v>
      </c>
    </row>
    <row r="64456" spans="1:2">
      <c r="A64456" t="s">
        <v>29654</v>
      </c>
      <c r="B64456">
        <v>1</v>
      </c>
    </row>
    <row r="64457" spans="1:2">
      <c r="A64457" t="s">
        <v>30837</v>
      </c>
      <c r="B64457">
        <v>1</v>
      </c>
    </row>
    <row r="64458" spans="1:2">
      <c r="A64458" t="s">
        <v>41268</v>
      </c>
      <c r="B64458">
        <v>1</v>
      </c>
    </row>
    <row r="64459" spans="1:2">
      <c r="A64459" t="s">
        <v>25604</v>
      </c>
      <c r="B64459">
        <v>1</v>
      </c>
    </row>
    <row r="64460" spans="1:2">
      <c r="A64460" t="s">
        <v>37750</v>
      </c>
      <c r="B64460">
        <v>1</v>
      </c>
    </row>
    <row r="64461" spans="1:2">
      <c r="A64461" t="s">
        <v>38332</v>
      </c>
      <c r="B64461">
        <v>1</v>
      </c>
    </row>
    <row r="64462" spans="1:2">
      <c r="A64462" t="s">
        <v>27780</v>
      </c>
      <c r="B64462">
        <v>1</v>
      </c>
    </row>
    <row r="64463" spans="1:2">
      <c r="A64463" t="s">
        <v>6849</v>
      </c>
      <c r="B64463">
        <v>1</v>
      </c>
    </row>
    <row r="64464" spans="1:2">
      <c r="A64464" t="s">
        <v>40688</v>
      </c>
      <c r="B64464">
        <v>1</v>
      </c>
    </row>
    <row r="64465" spans="1:2">
      <c r="A64465" t="s">
        <v>40537</v>
      </c>
      <c r="B64465">
        <v>1</v>
      </c>
    </row>
    <row r="64466" spans="1:2">
      <c r="A64466" t="s">
        <v>40284</v>
      </c>
      <c r="B64466">
        <v>1</v>
      </c>
    </row>
    <row r="64467" spans="1:2">
      <c r="A64467" t="s">
        <v>20757</v>
      </c>
      <c r="B64467">
        <v>1</v>
      </c>
    </row>
    <row r="64468" spans="1:2">
      <c r="A64468" t="s">
        <v>22207</v>
      </c>
      <c r="B64468">
        <v>1</v>
      </c>
    </row>
    <row r="64469" spans="1:2">
      <c r="A64469" t="s">
        <v>2309</v>
      </c>
      <c r="B64469">
        <v>1</v>
      </c>
    </row>
    <row r="64470" spans="1:2">
      <c r="A64470" t="s">
        <v>25607</v>
      </c>
      <c r="B64470">
        <v>1</v>
      </c>
    </row>
    <row r="64471" spans="1:2">
      <c r="A64471" t="s">
        <v>17288</v>
      </c>
      <c r="B64471">
        <v>1</v>
      </c>
    </row>
    <row r="64472" spans="1:2">
      <c r="A64472" t="s">
        <v>20042</v>
      </c>
      <c r="B64472">
        <v>1</v>
      </c>
    </row>
    <row r="64473" spans="1:2">
      <c r="A64473" t="s">
        <v>24479</v>
      </c>
      <c r="B64473">
        <v>1</v>
      </c>
    </row>
    <row r="64474" spans="1:2">
      <c r="A64474" t="s">
        <v>17802</v>
      </c>
      <c r="B64474">
        <v>1</v>
      </c>
    </row>
    <row r="64475" spans="1:2">
      <c r="A64475" t="s">
        <v>5899</v>
      </c>
      <c r="B64475">
        <v>1</v>
      </c>
    </row>
    <row r="64476" spans="1:2">
      <c r="A64476" t="s">
        <v>22063</v>
      </c>
      <c r="B64476">
        <v>1</v>
      </c>
    </row>
    <row r="64477" spans="1:2">
      <c r="A64477" t="s">
        <v>23223</v>
      </c>
      <c r="B64477">
        <v>1</v>
      </c>
    </row>
    <row r="64478" spans="1:2">
      <c r="A64478" t="s">
        <v>6402</v>
      </c>
      <c r="B64478">
        <v>1</v>
      </c>
    </row>
    <row r="64479" spans="1:2">
      <c r="A64479" t="s">
        <v>23229</v>
      </c>
      <c r="B64479">
        <v>1</v>
      </c>
    </row>
    <row r="64480" spans="1:2">
      <c r="A64480" t="s">
        <v>42732</v>
      </c>
      <c r="B64480">
        <v>1</v>
      </c>
    </row>
    <row r="64481" spans="1:2">
      <c r="A64481" t="s">
        <v>11952</v>
      </c>
      <c r="B64481">
        <v>1</v>
      </c>
    </row>
    <row r="64482" spans="1:2">
      <c r="A64482" t="s">
        <v>28575</v>
      </c>
      <c r="B64482">
        <v>1</v>
      </c>
    </row>
    <row r="64483" spans="1:2">
      <c r="A64483" t="s">
        <v>26591</v>
      </c>
      <c r="B64483">
        <v>1</v>
      </c>
    </row>
    <row r="64484" spans="1:2">
      <c r="A64484" t="s">
        <v>18639</v>
      </c>
      <c r="B64484">
        <v>1</v>
      </c>
    </row>
    <row r="64485" spans="1:2">
      <c r="A64485" t="s">
        <v>24007</v>
      </c>
      <c r="B64485">
        <v>1</v>
      </c>
    </row>
    <row r="64486" spans="1:2">
      <c r="A64486" t="s">
        <v>25459</v>
      </c>
      <c r="B64486">
        <v>1</v>
      </c>
    </row>
    <row r="64487" spans="1:2">
      <c r="A64487" t="s">
        <v>17837</v>
      </c>
      <c r="B64487">
        <v>1</v>
      </c>
    </row>
    <row r="64488" spans="1:2">
      <c r="A64488" t="s">
        <v>25039</v>
      </c>
      <c r="B64488">
        <v>1</v>
      </c>
    </row>
    <row r="64489" spans="1:2">
      <c r="A64489" t="s">
        <v>36694</v>
      </c>
      <c r="B64489">
        <v>1</v>
      </c>
    </row>
    <row r="64490" spans="1:2">
      <c r="A64490" t="s">
        <v>14606</v>
      </c>
      <c r="B64490">
        <v>1</v>
      </c>
    </row>
    <row r="64491" spans="1:2">
      <c r="A64491" t="s">
        <v>15010</v>
      </c>
      <c r="B64491">
        <v>1</v>
      </c>
    </row>
    <row r="64492" spans="1:2">
      <c r="A64492" t="s">
        <v>1397</v>
      </c>
      <c r="B64492">
        <v>1</v>
      </c>
    </row>
    <row r="64493" spans="1:2">
      <c r="A64493" t="s">
        <v>25126</v>
      </c>
      <c r="B64493">
        <v>1</v>
      </c>
    </row>
    <row r="64494" spans="1:2">
      <c r="A64494" t="s">
        <v>2317</v>
      </c>
      <c r="B64494">
        <v>1</v>
      </c>
    </row>
    <row r="64495" spans="1:2">
      <c r="A64495" t="s">
        <v>12225</v>
      </c>
      <c r="B64495">
        <v>1</v>
      </c>
    </row>
    <row r="64496" spans="1:2">
      <c r="A64496" t="s">
        <v>2702</v>
      </c>
      <c r="B64496">
        <v>1</v>
      </c>
    </row>
    <row r="64497" spans="1:2">
      <c r="A64497" t="s">
        <v>2661</v>
      </c>
      <c r="B64497">
        <v>1</v>
      </c>
    </row>
    <row r="64498" spans="1:2">
      <c r="A64498" t="s">
        <v>16850</v>
      </c>
      <c r="B64498">
        <v>1</v>
      </c>
    </row>
    <row r="64499" spans="1:2">
      <c r="A64499" t="s">
        <v>2645</v>
      </c>
      <c r="B64499">
        <v>1</v>
      </c>
    </row>
    <row r="64500" spans="1:2">
      <c r="A64500" t="s">
        <v>2719</v>
      </c>
      <c r="B64500">
        <v>1</v>
      </c>
    </row>
    <row r="64501" spans="1:2">
      <c r="A64501" t="s">
        <v>672</v>
      </c>
      <c r="B64501">
        <v>1</v>
      </c>
    </row>
    <row r="64502" spans="1:2">
      <c r="A64502" t="s">
        <v>34893</v>
      </c>
      <c r="B64502">
        <v>1</v>
      </c>
    </row>
    <row r="64503" spans="1:2">
      <c r="A64503" t="s">
        <v>38935</v>
      </c>
      <c r="B64503">
        <v>1</v>
      </c>
    </row>
    <row r="64504" spans="1:2">
      <c r="A64504" t="s">
        <v>37105</v>
      </c>
      <c r="B64504">
        <v>1</v>
      </c>
    </row>
    <row r="64505" spans="1:2">
      <c r="A64505" t="s">
        <v>15325</v>
      </c>
      <c r="B64505">
        <v>1</v>
      </c>
    </row>
    <row r="64506" spans="1:2">
      <c r="A64506" t="s">
        <v>31012</v>
      </c>
      <c r="B64506">
        <v>1</v>
      </c>
    </row>
    <row r="64507" spans="1:2">
      <c r="A64507" t="s">
        <v>37252</v>
      </c>
      <c r="B64507">
        <v>1</v>
      </c>
    </row>
    <row r="64508" spans="1:2">
      <c r="A64508" t="s">
        <v>11474</v>
      </c>
      <c r="B64508">
        <v>1</v>
      </c>
    </row>
    <row r="64509" spans="1:2">
      <c r="A64509" t="s">
        <v>11453</v>
      </c>
      <c r="B64509">
        <v>1</v>
      </c>
    </row>
    <row r="64510" spans="1:2">
      <c r="A64510" t="s">
        <v>11626</v>
      </c>
      <c r="B64510">
        <v>1</v>
      </c>
    </row>
    <row r="64511" spans="1:2">
      <c r="A64511" t="s">
        <v>11433</v>
      </c>
      <c r="B64511">
        <v>1</v>
      </c>
    </row>
    <row r="64512" spans="1:2">
      <c r="A64512" t="s">
        <v>6451</v>
      </c>
      <c r="B64512">
        <v>1</v>
      </c>
    </row>
    <row r="64513" spans="1:2">
      <c r="A64513" t="s">
        <v>11418</v>
      </c>
      <c r="B64513">
        <v>1</v>
      </c>
    </row>
    <row r="64514" spans="1:2">
      <c r="A64514" t="s">
        <v>12129</v>
      </c>
      <c r="B64514">
        <v>1</v>
      </c>
    </row>
    <row r="64515" spans="1:2">
      <c r="A64515" t="s">
        <v>7298</v>
      </c>
      <c r="B64515">
        <v>1</v>
      </c>
    </row>
    <row r="64516" spans="1:2">
      <c r="A64516" t="s">
        <v>33016</v>
      </c>
      <c r="B64516">
        <v>1</v>
      </c>
    </row>
    <row r="64517" spans="1:2">
      <c r="A64517" t="s">
        <v>10560</v>
      </c>
      <c r="B64517">
        <v>1</v>
      </c>
    </row>
    <row r="64518" spans="1:2">
      <c r="A64518" t="s">
        <v>8104</v>
      </c>
      <c r="B64518">
        <v>1</v>
      </c>
    </row>
    <row r="64519" spans="1:2">
      <c r="A64519" t="s">
        <v>35737</v>
      </c>
      <c r="B64519">
        <v>1</v>
      </c>
    </row>
    <row r="64520" spans="1:2">
      <c r="A64520" t="s">
        <v>20747</v>
      </c>
      <c r="B64520">
        <v>1</v>
      </c>
    </row>
    <row r="64521" spans="1:2">
      <c r="A64521" t="s">
        <v>38616</v>
      </c>
      <c r="B64521">
        <v>1</v>
      </c>
    </row>
    <row r="64522" spans="1:2">
      <c r="A64522" t="s">
        <v>42368</v>
      </c>
      <c r="B64522">
        <v>1</v>
      </c>
    </row>
    <row r="64523" spans="1:2">
      <c r="A64523" t="s">
        <v>23953</v>
      </c>
      <c r="B64523">
        <v>1</v>
      </c>
    </row>
    <row r="64524" spans="1:2">
      <c r="A64524" t="s">
        <v>12287</v>
      </c>
      <c r="B64524">
        <v>1</v>
      </c>
    </row>
    <row r="64525" spans="1:2">
      <c r="A64525" t="s">
        <v>38137</v>
      </c>
      <c r="B64525">
        <v>1</v>
      </c>
    </row>
    <row r="64526" spans="1:2">
      <c r="A64526" t="s">
        <v>39376</v>
      </c>
      <c r="B64526">
        <v>1</v>
      </c>
    </row>
    <row r="64527" spans="1:2">
      <c r="A64527" t="s">
        <v>45859</v>
      </c>
      <c r="B64527">
        <v>1</v>
      </c>
    </row>
    <row r="64528" spans="1:2">
      <c r="A64528" t="s">
        <v>37216</v>
      </c>
      <c r="B64528">
        <v>1</v>
      </c>
    </row>
    <row r="64529" spans="1:2">
      <c r="A64529" t="s">
        <v>22779</v>
      </c>
      <c r="B64529">
        <v>1</v>
      </c>
    </row>
    <row r="64530" spans="1:2">
      <c r="A64530" t="s">
        <v>35406</v>
      </c>
      <c r="B64530">
        <v>1</v>
      </c>
    </row>
    <row r="64531" spans="1:2">
      <c r="A64531" t="s">
        <v>31474</v>
      </c>
      <c r="B64531">
        <v>1</v>
      </c>
    </row>
    <row r="64532" spans="1:2">
      <c r="A64532" t="s">
        <v>22933</v>
      </c>
      <c r="B64532">
        <v>1</v>
      </c>
    </row>
    <row r="64533" spans="1:2">
      <c r="A64533" t="s">
        <v>20462</v>
      </c>
      <c r="B64533">
        <v>1</v>
      </c>
    </row>
    <row r="64534" spans="1:2">
      <c r="A64534" t="s">
        <v>24686</v>
      </c>
      <c r="B64534">
        <v>1</v>
      </c>
    </row>
    <row r="64535" spans="1:2">
      <c r="A64535" t="s">
        <v>33616</v>
      </c>
      <c r="B64535">
        <v>1</v>
      </c>
    </row>
    <row r="64536" spans="1:2">
      <c r="A64536" t="s">
        <v>32444</v>
      </c>
      <c r="B64536">
        <v>1</v>
      </c>
    </row>
    <row r="64537" spans="1:2">
      <c r="A64537" t="s">
        <v>21496</v>
      </c>
      <c r="B64537">
        <v>1</v>
      </c>
    </row>
    <row r="64538" spans="1:2">
      <c r="A64538" t="s">
        <v>15845</v>
      </c>
      <c r="B64538">
        <v>1</v>
      </c>
    </row>
    <row r="64539" spans="1:2">
      <c r="A64539" t="s">
        <v>17779</v>
      </c>
      <c r="B64539">
        <v>1</v>
      </c>
    </row>
    <row r="64540" spans="1:2">
      <c r="A64540" t="s">
        <v>22171</v>
      </c>
      <c r="B64540">
        <v>1</v>
      </c>
    </row>
    <row r="64541" spans="1:2">
      <c r="A64541" t="s">
        <v>3873</v>
      </c>
      <c r="B64541">
        <v>1</v>
      </c>
    </row>
    <row r="64542" spans="1:2">
      <c r="A64542" t="s">
        <v>36060</v>
      </c>
      <c r="B64542">
        <v>1</v>
      </c>
    </row>
    <row r="64543" spans="1:2">
      <c r="A64543" t="s">
        <v>15247</v>
      </c>
      <c r="B64543">
        <v>1</v>
      </c>
    </row>
    <row r="64544" spans="1:2">
      <c r="A64544" t="s">
        <v>22120</v>
      </c>
      <c r="B64544">
        <v>1</v>
      </c>
    </row>
    <row r="64545" spans="1:2">
      <c r="A64545" t="s">
        <v>25581</v>
      </c>
      <c r="B64545">
        <v>1</v>
      </c>
    </row>
    <row r="64546" spans="1:2">
      <c r="A64546" t="s">
        <v>33001</v>
      </c>
      <c r="B64546">
        <v>1</v>
      </c>
    </row>
    <row r="64547" spans="1:2">
      <c r="A64547" t="s">
        <v>25022</v>
      </c>
      <c r="B64547">
        <v>1</v>
      </c>
    </row>
    <row r="64548" spans="1:2">
      <c r="A64548" t="s">
        <v>36453</v>
      </c>
      <c r="B64548">
        <v>1</v>
      </c>
    </row>
    <row r="64549" spans="1:2">
      <c r="A64549" t="s">
        <v>30615</v>
      </c>
      <c r="B64549">
        <v>1</v>
      </c>
    </row>
    <row r="64550" spans="1:2">
      <c r="A64550" t="s">
        <v>36220</v>
      </c>
      <c r="B64550">
        <v>1</v>
      </c>
    </row>
    <row r="64551" spans="1:2">
      <c r="A64551" t="s">
        <v>26141</v>
      </c>
      <c r="B64551">
        <v>1</v>
      </c>
    </row>
    <row r="64552" spans="1:2">
      <c r="A64552" t="s">
        <v>6562</v>
      </c>
      <c r="B64552">
        <v>1</v>
      </c>
    </row>
    <row r="64553" spans="1:2">
      <c r="A64553" t="s">
        <v>25790</v>
      </c>
      <c r="B64553">
        <v>1</v>
      </c>
    </row>
    <row r="64554" spans="1:2">
      <c r="A64554" t="s">
        <v>17241</v>
      </c>
      <c r="B64554">
        <v>1</v>
      </c>
    </row>
    <row r="64555" spans="1:2">
      <c r="A64555" t="s">
        <v>41367</v>
      </c>
      <c r="B64555">
        <v>1</v>
      </c>
    </row>
    <row r="64556" spans="1:2">
      <c r="A64556" t="s">
        <v>42514</v>
      </c>
      <c r="B64556">
        <v>1</v>
      </c>
    </row>
    <row r="64557" spans="1:2">
      <c r="A64557" t="s">
        <v>6305</v>
      </c>
      <c r="B64557">
        <v>1</v>
      </c>
    </row>
    <row r="64558" spans="1:2">
      <c r="A64558" t="s">
        <v>27871</v>
      </c>
      <c r="B64558">
        <v>1</v>
      </c>
    </row>
    <row r="64559" spans="1:2">
      <c r="A64559" t="s">
        <v>12315</v>
      </c>
      <c r="B64559">
        <v>1</v>
      </c>
    </row>
    <row r="64560" spans="1:2">
      <c r="A64560" t="s">
        <v>28609</v>
      </c>
      <c r="B64560">
        <v>1</v>
      </c>
    </row>
    <row r="64561" spans="1:2">
      <c r="A64561" t="s">
        <v>38117</v>
      </c>
      <c r="B64561">
        <v>1</v>
      </c>
    </row>
    <row r="64562" spans="1:2">
      <c r="A64562" t="s">
        <v>33543</v>
      </c>
      <c r="B64562">
        <v>1</v>
      </c>
    </row>
    <row r="64563" spans="1:2">
      <c r="A64563" t="s">
        <v>29772</v>
      </c>
      <c r="B64563">
        <v>1</v>
      </c>
    </row>
    <row r="64564" spans="1:2">
      <c r="A64564" t="s">
        <v>40342</v>
      </c>
      <c r="B64564">
        <v>1</v>
      </c>
    </row>
    <row r="64565" spans="1:2">
      <c r="A64565" t="s">
        <v>33092</v>
      </c>
      <c r="B64565">
        <v>1</v>
      </c>
    </row>
    <row r="64566" spans="1:2">
      <c r="A64566" t="s">
        <v>43169</v>
      </c>
      <c r="B64566">
        <v>1</v>
      </c>
    </row>
    <row r="64567" spans="1:2">
      <c r="A64567" t="s">
        <v>43449</v>
      </c>
      <c r="B64567">
        <v>1</v>
      </c>
    </row>
    <row r="64568" spans="1:2">
      <c r="A64568" t="s">
        <v>43532</v>
      </c>
      <c r="B64568">
        <v>1</v>
      </c>
    </row>
    <row r="64569" spans="1:2">
      <c r="A64569" t="s">
        <v>30534</v>
      </c>
      <c r="B64569">
        <v>1</v>
      </c>
    </row>
    <row r="64570" spans="1:2">
      <c r="A64570" t="s">
        <v>2759</v>
      </c>
      <c r="B64570">
        <v>1</v>
      </c>
    </row>
    <row r="64571" spans="1:2">
      <c r="A64571" t="s">
        <v>43405</v>
      </c>
      <c r="B64571">
        <v>1</v>
      </c>
    </row>
    <row r="64572" spans="1:2">
      <c r="A64572" t="s">
        <v>43438</v>
      </c>
      <c r="B64572">
        <v>1</v>
      </c>
    </row>
    <row r="64573" spans="1:2">
      <c r="A64573" t="s">
        <v>37400</v>
      </c>
      <c r="B64573">
        <v>1</v>
      </c>
    </row>
    <row r="64574" spans="1:2">
      <c r="A64574" t="s">
        <v>36492</v>
      </c>
      <c r="B64574">
        <v>1</v>
      </c>
    </row>
    <row r="64575" spans="1:2">
      <c r="A64575" t="s">
        <v>31805</v>
      </c>
      <c r="B64575">
        <v>1</v>
      </c>
    </row>
    <row r="64576" spans="1:2">
      <c r="A64576" t="s">
        <v>33953</v>
      </c>
      <c r="B64576">
        <v>1</v>
      </c>
    </row>
    <row r="64577" spans="1:2">
      <c r="A64577" t="s">
        <v>22890</v>
      </c>
      <c r="B64577">
        <v>1</v>
      </c>
    </row>
    <row r="64578" spans="1:2">
      <c r="A64578" t="s">
        <v>13318</v>
      </c>
      <c r="B64578">
        <v>1</v>
      </c>
    </row>
    <row r="64579" spans="1:2">
      <c r="A64579" s="1" t="s">
        <v>63863</v>
      </c>
      <c r="B64579">
        <v>1</v>
      </c>
    </row>
    <row r="64580" spans="1:2">
      <c r="A64580" t="s">
        <v>6186</v>
      </c>
      <c r="B64580">
        <v>1</v>
      </c>
    </row>
    <row r="64581" spans="1:2">
      <c r="A64581" t="s">
        <v>6163</v>
      </c>
      <c r="B64581">
        <v>1</v>
      </c>
    </row>
    <row r="64582" spans="1:2">
      <c r="A64582" t="s">
        <v>43829</v>
      </c>
      <c r="B64582">
        <v>1</v>
      </c>
    </row>
    <row r="64583" spans="1:2">
      <c r="A64583" t="s">
        <v>29812</v>
      </c>
      <c r="B64583">
        <v>1</v>
      </c>
    </row>
    <row r="64584" spans="1:2">
      <c r="A64584" t="s">
        <v>2736</v>
      </c>
      <c r="B64584">
        <v>1</v>
      </c>
    </row>
    <row r="64585" spans="1:2">
      <c r="A64585" t="s">
        <v>27814</v>
      </c>
      <c r="B64585">
        <v>1</v>
      </c>
    </row>
    <row r="64586" spans="1:2">
      <c r="A64586" t="s">
        <v>27908</v>
      </c>
      <c r="B64586">
        <v>1</v>
      </c>
    </row>
    <row r="64587" spans="1:2">
      <c r="A64587" t="s">
        <v>40050</v>
      </c>
      <c r="B64587">
        <v>1</v>
      </c>
    </row>
    <row r="64588" spans="1:2">
      <c r="A64588" t="s">
        <v>11762</v>
      </c>
      <c r="B64588">
        <v>1</v>
      </c>
    </row>
    <row r="64589" spans="1:2">
      <c r="A64589" t="s">
        <v>25616</v>
      </c>
      <c r="B64589">
        <v>1</v>
      </c>
    </row>
    <row r="64590" spans="1:2">
      <c r="A64590" t="s">
        <v>27872</v>
      </c>
      <c r="B64590">
        <v>1</v>
      </c>
    </row>
    <row r="64591" spans="1:2">
      <c r="A64591" t="s">
        <v>32782</v>
      </c>
      <c r="B64591">
        <v>1</v>
      </c>
    </row>
    <row r="64592" spans="1:2">
      <c r="A64592" t="s">
        <v>2574</v>
      </c>
      <c r="B64592">
        <v>1</v>
      </c>
    </row>
    <row r="64593" spans="1:2">
      <c r="A64593" t="s">
        <v>12194</v>
      </c>
      <c r="B64593">
        <v>1</v>
      </c>
    </row>
    <row r="64594" spans="1:2">
      <c r="A64594" t="s">
        <v>43261</v>
      </c>
      <c r="B64594">
        <v>1</v>
      </c>
    </row>
    <row r="64595" spans="1:2">
      <c r="A64595" t="s">
        <v>33414</v>
      </c>
      <c r="B64595">
        <v>1</v>
      </c>
    </row>
    <row r="64596" spans="1:2">
      <c r="A64596" t="s">
        <v>34593</v>
      </c>
      <c r="B64596">
        <v>1</v>
      </c>
    </row>
    <row r="64597" spans="1:2">
      <c r="A64597" t="s">
        <v>10631</v>
      </c>
      <c r="B64597">
        <v>1</v>
      </c>
    </row>
    <row r="64598" spans="1:2">
      <c r="A64598" t="s">
        <v>10706</v>
      </c>
      <c r="B64598">
        <v>1</v>
      </c>
    </row>
    <row r="64599" spans="1:2">
      <c r="A64599" t="s">
        <v>32980</v>
      </c>
      <c r="B64599">
        <v>1</v>
      </c>
    </row>
    <row r="64600" spans="1:2">
      <c r="A64600" t="s">
        <v>32973</v>
      </c>
      <c r="B64600">
        <v>1</v>
      </c>
    </row>
    <row r="64601" spans="1:2">
      <c r="A64601" t="s">
        <v>17471</v>
      </c>
      <c r="B64601">
        <v>1</v>
      </c>
    </row>
    <row r="64602" spans="1:2">
      <c r="A64602" t="s">
        <v>12314</v>
      </c>
      <c r="B64602">
        <v>1</v>
      </c>
    </row>
    <row r="64603" spans="1:2">
      <c r="A64603" t="s">
        <v>6260</v>
      </c>
      <c r="B64603">
        <v>1</v>
      </c>
    </row>
    <row r="64604" spans="1:2">
      <c r="A64604" t="s">
        <v>25242</v>
      </c>
      <c r="B64604">
        <v>1</v>
      </c>
    </row>
    <row r="64605" spans="1:2">
      <c r="A64605" t="s">
        <v>63866</v>
      </c>
      <c r="B64605">
        <v>1</v>
      </c>
    </row>
    <row r="64606" spans="1:2">
      <c r="A64606" t="s">
        <v>34742</v>
      </c>
      <c r="B64606">
        <v>1</v>
      </c>
    </row>
    <row r="64607" spans="1:2">
      <c r="A64607" t="s">
        <v>50010</v>
      </c>
      <c r="B64607">
        <v>1</v>
      </c>
    </row>
    <row r="64608" spans="1:2">
      <c r="A64608" t="s">
        <v>5954</v>
      </c>
      <c r="B64608">
        <v>1</v>
      </c>
    </row>
    <row r="64609" spans="1:2">
      <c r="A64609" t="s">
        <v>47426</v>
      </c>
      <c r="B64609">
        <v>1</v>
      </c>
    </row>
    <row r="64610" spans="1:2">
      <c r="A64610" t="s">
        <v>18459</v>
      </c>
      <c r="B64610">
        <v>1</v>
      </c>
    </row>
    <row r="64611" spans="1:2">
      <c r="A64611" t="s">
        <v>42649</v>
      </c>
      <c r="B64611">
        <v>1</v>
      </c>
    </row>
    <row r="64612" spans="1:2">
      <c r="A64612" t="s">
        <v>5884</v>
      </c>
      <c r="B64612">
        <v>1</v>
      </c>
    </row>
    <row r="64613" spans="1:2">
      <c r="A64613" t="s">
        <v>22054</v>
      </c>
      <c r="B64613">
        <v>1</v>
      </c>
    </row>
    <row r="64614" spans="1:2">
      <c r="A64614" t="s">
        <v>12124</v>
      </c>
      <c r="B64614">
        <v>1</v>
      </c>
    </row>
    <row r="64615" spans="1:2">
      <c r="A64615" t="s">
        <v>40013</v>
      </c>
      <c r="B64615">
        <v>1</v>
      </c>
    </row>
    <row r="64616" spans="1:2">
      <c r="A64616" t="s">
        <v>47272</v>
      </c>
      <c r="B64616">
        <v>1</v>
      </c>
    </row>
    <row r="64617" spans="1:2">
      <c r="A64617" t="s">
        <v>46981</v>
      </c>
      <c r="B64617">
        <v>1</v>
      </c>
    </row>
    <row r="64618" spans="1:2">
      <c r="A64618" t="s">
        <v>63867</v>
      </c>
      <c r="B64618">
        <v>1</v>
      </c>
    </row>
    <row r="64619" spans="1:2">
      <c r="A64619" t="s">
        <v>12069</v>
      </c>
      <c r="B64619">
        <v>1</v>
      </c>
    </row>
    <row r="64620" spans="1:2">
      <c r="A64620" t="s">
        <v>42362</v>
      </c>
      <c r="B64620">
        <v>1</v>
      </c>
    </row>
    <row r="64621" spans="1:2">
      <c r="A64621" t="s">
        <v>22885</v>
      </c>
      <c r="B64621">
        <v>1</v>
      </c>
    </row>
    <row r="64622" spans="1:2">
      <c r="A64622" t="s">
        <v>27943</v>
      </c>
      <c r="B64622">
        <v>1</v>
      </c>
    </row>
    <row r="64623" spans="1:2">
      <c r="A64623" t="s">
        <v>45110</v>
      </c>
      <c r="B64623">
        <v>1</v>
      </c>
    </row>
    <row r="64624" spans="1:2">
      <c r="A64624" t="s">
        <v>38902</v>
      </c>
      <c r="B64624">
        <v>1</v>
      </c>
    </row>
    <row r="64625" spans="1:2">
      <c r="A64625" t="s">
        <v>8772</v>
      </c>
      <c r="B64625">
        <v>1</v>
      </c>
    </row>
    <row r="64626" spans="1:2">
      <c r="A64626" t="s">
        <v>22464</v>
      </c>
      <c r="B64626">
        <v>1</v>
      </c>
    </row>
    <row r="64627" spans="1:2">
      <c r="A64627" t="s">
        <v>14201</v>
      </c>
      <c r="B64627">
        <v>1</v>
      </c>
    </row>
    <row r="64628" spans="1:2">
      <c r="A64628" t="s">
        <v>35457</v>
      </c>
      <c r="B64628">
        <v>1</v>
      </c>
    </row>
    <row r="64629" spans="1:2">
      <c r="A64629" t="s">
        <v>17592</v>
      </c>
      <c r="B64629">
        <v>1</v>
      </c>
    </row>
    <row r="64630" spans="1:2">
      <c r="A64630" t="s">
        <v>13314</v>
      </c>
      <c r="B64630">
        <v>1</v>
      </c>
    </row>
    <row r="64631" spans="1:2">
      <c r="A64631" t="s">
        <v>18425</v>
      </c>
      <c r="B64631">
        <v>1</v>
      </c>
    </row>
    <row r="64632" spans="1:2">
      <c r="A64632" t="s">
        <v>43677</v>
      </c>
      <c r="B64632">
        <v>1</v>
      </c>
    </row>
    <row r="64633" spans="1:2">
      <c r="A64633" t="s">
        <v>20257</v>
      </c>
      <c r="B64633">
        <v>1</v>
      </c>
    </row>
    <row r="64634" spans="1:2">
      <c r="A64634" t="s">
        <v>17174</v>
      </c>
      <c r="B64634">
        <v>1</v>
      </c>
    </row>
    <row r="64635" spans="1:2">
      <c r="A64635" t="s">
        <v>9693</v>
      </c>
      <c r="B64635">
        <v>1</v>
      </c>
    </row>
    <row r="64636" spans="1:2">
      <c r="A64636" t="s">
        <v>20637</v>
      </c>
      <c r="B64636">
        <v>1</v>
      </c>
    </row>
    <row r="64637" spans="1:2">
      <c r="A64637" t="s">
        <v>62955</v>
      </c>
      <c r="B64637">
        <v>1</v>
      </c>
    </row>
    <row r="64638" spans="1:2">
      <c r="A64638" t="s">
        <v>39867</v>
      </c>
      <c r="B64638">
        <v>1</v>
      </c>
    </row>
    <row r="64639" spans="1:2">
      <c r="A64639" t="s">
        <v>24769</v>
      </c>
      <c r="B64639">
        <v>1</v>
      </c>
    </row>
    <row r="64640" spans="1:2">
      <c r="A64640" t="s">
        <v>12334</v>
      </c>
      <c r="B64640">
        <v>1</v>
      </c>
    </row>
    <row r="64641" spans="1:2">
      <c r="A64641" t="s">
        <v>28712</v>
      </c>
      <c r="B64641">
        <v>1</v>
      </c>
    </row>
    <row r="64642" spans="1:2">
      <c r="A64642" t="s">
        <v>11865</v>
      </c>
      <c r="B64642">
        <v>1</v>
      </c>
    </row>
    <row r="64643" spans="1:2">
      <c r="A64643" t="s">
        <v>20507</v>
      </c>
      <c r="B64643">
        <v>1</v>
      </c>
    </row>
    <row r="64644" spans="1:2">
      <c r="A64644" t="s">
        <v>22775</v>
      </c>
      <c r="B64644">
        <v>1</v>
      </c>
    </row>
    <row r="64645" spans="1:2">
      <c r="A64645" t="s">
        <v>33874</v>
      </c>
      <c r="B64645">
        <v>1</v>
      </c>
    </row>
    <row r="64646" spans="1:2">
      <c r="A64646" t="s">
        <v>33797</v>
      </c>
      <c r="B64646">
        <v>1</v>
      </c>
    </row>
    <row r="64647" spans="1:2">
      <c r="A64647" t="s">
        <v>2615</v>
      </c>
      <c r="B64647">
        <v>1</v>
      </c>
    </row>
    <row r="64648" spans="1:2">
      <c r="A64648" t="s">
        <v>11410</v>
      </c>
      <c r="B64648">
        <v>1</v>
      </c>
    </row>
    <row r="64649" spans="1:2">
      <c r="A64649" t="s">
        <v>18557</v>
      </c>
      <c r="B64649">
        <v>1</v>
      </c>
    </row>
    <row r="64650" spans="1:2">
      <c r="A64650" t="s">
        <v>12820</v>
      </c>
      <c r="B64650">
        <v>1</v>
      </c>
    </row>
    <row r="64651" spans="1:2">
      <c r="A64651" t="s">
        <v>34597</v>
      </c>
      <c r="B64651">
        <v>1</v>
      </c>
    </row>
    <row r="64652" spans="1:2">
      <c r="A64652" t="s">
        <v>35605</v>
      </c>
      <c r="B64652">
        <v>1</v>
      </c>
    </row>
    <row r="64653" spans="1:2">
      <c r="A64653" t="s">
        <v>43640</v>
      </c>
      <c r="B64653">
        <v>1</v>
      </c>
    </row>
    <row r="64654" spans="1:2">
      <c r="A64654" t="s">
        <v>39429</v>
      </c>
      <c r="B64654">
        <v>1</v>
      </c>
    </row>
    <row r="64655" spans="1:2">
      <c r="A64655" t="s">
        <v>5712</v>
      </c>
      <c r="B64655">
        <v>1</v>
      </c>
    </row>
    <row r="64656" spans="1:2">
      <c r="A64656" t="s">
        <v>17221</v>
      </c>
      <c r="B64656">
        <v>1</v>
      </c>
    </row>
    <row r="64657" spans="1:2">
      <c r="A64657" t="s">
        <v>29261</v>
      </c>
      <c r="B64657">
        <v>1</v>
      </c>
    </row>
    <row r="64658" spans="1:2">
      <c r="A64658" t="s">
        <v>10058</v>
      </c>
      <c r="B64658">
        <v>1</v>
      </c>
    </row>
    <row r="64659" spans="1:2">
      <c r="A64659" t="s">
        <v>31448</v>
      </c>
      <c r="B64659">
        <v>1</v>
      </c>
    </row>
    <row r="64660" spans="1:2">
      <c r="A64660" t="s">
        <v>30822</v>
      </c>
      <c r="B64660">
        <v>1</v>
      </c>
    </row>
    <row r="64661" spans="1:2">
      <c r="A64661" t="s">
        <v>31606</v>
      </c>
      <c r="B64661">
        <v>1</v>
      </c>
    </row>
    <row r="64662" spans="1:2">
      <c r="A64662" t="s">
        <v>40785</v>
      </c>
      <c r="B64662">
        <v>1</v>
      </c>
    </row>
    <row r="64663" spans="1:2">
      <c r="A64663" t="s">
        <v>10798</v>
      </c>
      <c r="B64663">
        <v>1</v>
      </c>
    </row>
    <row r="64664" spans="1:2">
      <c r="A64664" t="s">
        <v>37274</v>
      </c>
      <c r="B64664">
        <v>1</v>
      </c>
    </row>
    <row r="64665" spans="1:2">
      <c r="A64665" t="s">
        <v>37159</v>
      </c>
      <c r="B64665">
        <v>1</v>
      </c>
    </row>
    <row r="64666" spans="1:2">
      <c r="A64666" t="s">
        <v>27983</v>
      </c>
      <c r="B64666">
        <v>1</v>
      </c>
    </row>
    <row r="64667" spans="1:2">
      <c r="A64667" t="s">
        <v>9748</v>
      </c>
      <c r="B64667">
        <v>1</v>
      </c>
    </row>
    <row r="64668" spans="1:2">
      <c r="A64668" t="s">
        <v>30230</v>
      </c>
      <c r="B64668">
        <v>1</v>
      </c>
    </row>
    <row r="64669" spans="1:2">
      <c r="A64669" t="s">
        <v>29856</v>
      </c>
      <c r="B64669">
        <v>1</v>
      </c>
    </row>
    <row r="64670" spans="1:2">
      <c r="A64670" t="s">
        <v>9776</v>
      </c>
      <c r="B64670">
        <v>1</v>
      </c>
    </row>
    <row r="64671" spans="1:2">
      <c r="A64671" t="s">
        <v>9717</v>
      </c>
      <c r="B64671">
        <v>1</v>
      </c>
    </row>
    <row r="64672" spans="1:2">
      <c r="A64672" t="s">
        <v>34211</v>
      </c>
      <c r="B64672">
        <v>1</v>
      </c>
    </row>
    <row r="64673" spans="1:2">
      <c r="A64673" t="s">
        <v>17480</v>
      </c>
      <c r="B64673">
        <v>1</v>
      </c>
    </row>
    <row r="64674" spans="1:2">
      <c r="A64674" t="s">
        <v>12166</v>
      </c>
      <c r="B64674">
        <v>1</v>
      </c>
    </row>
    <row r="64675" spans="1:2">
      <c r="A64675" t="s">
        <v>32810</v>
      </c>
      <c r="B64675">
        <v>1</v>
      </c>
    </row>
    <row r="64676" spans="1:2">
      <c r="A64676" t="s">
        <v>34653</v>
      </c>
      <c r="B64676">
        <v>1</v>
      </c>
    </row>
    <row r="64677" spans="1:2">
      <c r="A64677" t="s">
        <v>40797</v>
      </c>
      <c r="B64677">
        <v>1</v>
      </c>
    </row>
    <row r="64678" spans="1:2">
      <c r="A64678" t="s">
        <v>19479</v>
      </c>
      <c r="B64678">
        <v>1</v>
      </c>
    </row>
    <row r="64679" spans="1:2">
      <c r="A64679" t="s">
        <v>19207</v>
      </c>
      <c r="B64679">
        <v>1</v>
      </c>
    </row>
    <row r="64680" spans="1:2">
      <c r="A64680" t="s">
        <v>34608</v>
      </c>
      <c r="B64680">
        <v>1</v>
      </c>
    </row>
    <row r="64681" spans="1:2">
      <c r="A64681" t="s">
        <v>6709</v>
      </c>
      <c r="B64681">
        <v>1</v>
      </c>
    </row>
    <row r="64682" spans="1:2">
      <c r="A64682" t="s">
        <v>53913</v>
      </c>
      <c r="B64682">
        <v>1</v>
      </c>
    </row>
    <row r="64683" spans="1:2">
      <c r="A64683" t="s">
        <v>5868</v>
      </c>
      <c r="B64683">
        <v>1</v>
      </c>
    </row>
    <row r="64684" spans="1:2">
      <c r="A64684" t="s">
        <v>41441</v>
      </c>
      <c r="B64684">
        <v>1</v>
      </c>
    </row>
    <row r="64685" spans="1:2">
      <c r="A64685" t="s">
        <v>40819</v>
      </c>
      <c r="B64685">
        <v>1</v>
      </c>
    </row>
    <row r="64686" spans="1:2">
      <c r="A64686" t="s">
        <v>12301</v>
      </c>
      <c r="B64686">
        <v>1</v>
      </c>
    </row>
    <row r="64687" spans="1:2">
      <c r="A64687" t="s">
        <v>32776</v>
      </c>
      <c r="B64687">
        <v>1</v>
      </c>
    </row>
    <row r="64688" spans="1:2">
      <c r="A64688" t="s">
        <v>34418</v>
      </c>
      <c r="B64688">
        <v>1</v>
      </c>
    </row>
    <row r="64689" spans="1:2">
      <c r="A64689" t="s">
        <v>34414</v>
      </c>
      <c r="B64689">
        <v>1</v>
      </c>
    </row>
    <row r="64690" spans="1:2">
      <c r="A64690" t="s">
        <v>34541</v>
      </c>
      <c r="B64690">
        <v>1</v>
      </c>
    </row>
    <row r="64691" spans="1:2">
      <c r="A64691" t="s">
        <v>36122</v>
      </c>
      <c r="B64691">
        <v>1</v>
      </c>
    </row>
    <row r="64692" spans="1:2">
      <c r="A64692" t="s">
        <v>11276</v>
      </c>
      <c r="B64692">
        <v>1</v>
      </c>
    </row>
    <row r="64693" spans="1:2">
      <c r="A64693" t="s">
        <v>12813</v>
      </c>
      <c r="B64693">
        <v>1</v>
      </c>
    </row>
    <row r="64694" spans="1:2">
      <c r="A64694" t="s">
        <v>40812</v>
      </c>
      <c r="B64694">
        <v>1</v>
      </c>
    </row>
    <row r="64695" spans="1:2">
      <c r="A64695" t="s">
        <v>8250</v>
      </c>
      <c r="B64695">
        <v>1</v>
      </c>
    </row>
    <row r="64696" spans="1:2">
      <c r="A64696" t="s">
        <v>5778</v>
      </c>
      <c r="B64696">
        <v>1</v>
      </c>
    </row>
    <row r="64697" spans="1:2">
      <c r="A64697" t="s">
        <v>29670</v>
      </c>
      <c r="B64697">
        <v>1</v>
      </c>
    </row>
    <row r="64698" spans="1:2">
      <c r="A64698" t="s">
        <v>27646</v>
      </c>
      <c r="B64698">
        <v>1</v>
      </c>
    </row>
    <row r="64699" spans="1:2">
      <c r="A64699" t="s">
        <v>13103</v>
      </c>
      <c r="B64699">
        <v>1</v>
      </c>
    </row>
    <row r="64700" spans="1:2">
      <c r="A64700" t="s">
        <v>26540</v>
      </c>
      <c r="B64700">
        <v>1</v>
      </c>
    </row>
    <row r="64701" spans="1:2">
      <c r="A64701" t="s">
        <v>11587</v>
      </c>
      <c r="B64701">
        <v>1</v>
      </c>
    </row>
    <row r="64702" spans="1:2">
      <c r="A64702" t="s">
        <v>41385</v>
      </c>
      <c r="B64702">
        <v>1</v>
      </c>
    </row>
    <row r="64703" spans="1:2">
      <c r="A64703" t="s">
        <v>43749</v>
      </c>
      <c r="B64703">
        <v>1</v>
      </c>
    </row>
    <row r="64704" spans="1:2">
      <c r="A64704" t="s">
        <v>1456</v>
      </c>
      <c r="B64704">
        <v>1</v>
      </c>
    </row>
    <row r="64705" spans="1:2">
      <c r="A64705" t="s">
        <v>22788</v>
      </c>
      <c r="B64705">
        <v>1</v>
      </c>
    </row>
    <row r="64706" spans="1:2">
      <c r="A64706" t="s">
        <v>22785</v>
      </c>
      <c r="B64706">
        <v>1</v>
      </c>
    </row>
    <row r="64707" spans="1:2">
      <c r="A64707" t="s">
        <v>33048</v>
      </c>
      <c r="B64707">
        <v>1</v>
      </c>
    </row>
    <row r="64708" spans="1:2">
      <c r="A64708" t="s">
        <v>29263</v>
      </c>
      <c r="B64708">
        <v>1</v>
      </c>
    </row>
    <row r="64709" spans="1:2">
      <c r="A64709" t="s">
        <v>38583</v>
      </c>
      <c r="B64709">
        <v>1</v>
      </c>
    </row>
    <row r="64710" spans="1:2">
      <c r="A64710" t="s">
        <v>30017</v>
      </c>
      <c r="B64710">
        <v>1</v>
      </c>
    </row>
    <row r="64711" spans="1:2">
      <c r="A64711" t="s">
        <v>26166</v>
      </c>
      <c r="B64711">
        <v>1</v>
      </c>
    </row>
    <row r="64712" spans="1:2">
      <c r="A64712" t="s">
        <v>35163</v>
      </c>
      <c r="B64712">
        <v>1</v>
      </c>
    </row>
    <row r="64713" spans="1:2">
      <c r="A64713" t="s">
        <v>8978</v>
      </c>
      <c r="B64713">
        <v>1</v>
      </c>
    </row>
    <row r="64714" spans="1:2">
      <c r="A64714" t="s">
        <v>9005</v>
      </c>
      <c r="B64714">
        <v>1</v>
      </c>
    </row>
    <row r="64715" spans="1:2">
      <c r="A64715" t="s">
        <v>17824</v>
      </c>
      <c r="B64715">
        <v>1</v>
      </c>
    </row>
    <row r="64716" spans="1:2">
      <c r="A64716" t="s">
        <v>8335</v>
      </c>
      <c r="B64716">
        <v>1</v>
      </c>
    </row>
    <row r="64717" spans="1:2">
      <c r="A64717" t="s">
        <v>16118</v>
      </c>
      <c r="B64717">
        <v>1</v>
      </c>
    </row>
    <row r="64718" spans="1:2">
      <c r="A64718" t="s">
        <v>33316</v>
      </c>
      <c r="B64718">
        <v>1</v>
      </c>
    </row>
    <row r="64719" spans="1:2">
      <c r="A64719" t="s">
        <v>46013</v>
      </c>
      <c r="B64719">
        <v>1</v>
      </c>
    </row>
    <row r="64720" spans="1:2">
      <c r="A64720" t="s">
        <v>5350</v>
      </c>
      <c r="B64720">
        <v>1</v>
      </c>
    </row>
    <row r="64721" spans="1:2">
      <c r="A64721" t="s">
        <v>47897</v>
      </c>
      <c r="B64721">
        <v>1</v>
      </c>
    </row>
    <row r="64722" spans="1:2">
      <c r="A64722" t="s">
        <v>37588</v>
      </c>
      <c r="B64722">
        <v>1</v>
      </c>
    </row>
    <row r="64723" spans="1:2">
      <c r="A64723" t="s">
        <v>21871</v>
      </c>
      <c r="B64723">
        <v>1</v>
      </c>
    </row>
    <row r="64724" spans="1:2">
      <c r="A64724" t="s">
        <v>40792</v>
      </c>
      <c r="B64724">
        <v>1</v>
      </c>
    </row>
    <row r="64725" spans="1:2">
      <c r="A64725" t="s">
        <v>41507</v>
      </c>
      <c r="B64725">
        <v>1</v>
      </c>
    </row>
    <row r="64726" spans="1:2">
      <c r="A64726" t="s">
        <v>18562</v>
      </c>
      <c r="B64726">
        <v>1</v>
      </c>
    </row>
    <row r="64727" spans="1:2">
      <c r="A64727" t="s">
        <v>41490</v>
      </c>
      <c r="B64727">
        <v>1</v>
      </c>
    </row>
    <row r="64728" spans="1:2">
      <c r="A64728" t="s">
        <v>41536</v>
      </c>
      <c r="B64728">
        <v>1</v>
      </c>
    </row>
    <row r="64729" spans="1:2">
      <c r="A64729" t="s">
        <v>41532</v>
      </c>
      <c r="B64729">
        <v>1</v>
      </c>
    </row>
    <row r="64730" spans="1:2">
      <c r="A64730" t="s">
        <v>41502</v>
      </c>
      <c r="B64730">
        <v>1</v>
      </c>
    </row>
    <row r="64731" spans="1:2">
      <c r="A64731" t="s">
        <v>12807</v>
      </c>
      <c r="B64731">
        <v>1</v>
      </c>
    </row>
    <row r="64732" spans="1:2">
      <c r="A64732" t="s">
        <v>34978</v>
      </c>
      <c r="B64732">
        <v>1</v>
      </c>
    </row>
    <row r="64733" spans="1:2">
      <c r="A64733" t="s">
        <v>40876</v>
      </c>
      <c r="B64733">
        <v>1</v>
      </c>
    </row>
    <row r="64734" spans="1:2">
      <c r="A64734" t="s">
        <v>11481</v>
      </c>
      <c r="B64734">
        <v>1</v>
      </c>
    </row>
    <row r="64735" spans="1:2">
      <c r="A64735" t="s">
        <v>40784</v>
      </c>
      <c r="B64735">
        <v>1</v>
      </c>
    </row>
    <row r="64736" spans="1:2">
      <c r="A64736" t="s">
        <v>40485</v>
      </c>
      <c r="B64736">
        <v>1</v>
      </c>
    </row>
    <row r="64737" spans="1:2">
      <c r="A64737" t="s">
        <v>43771</v>
      </c>
      <c r="B64737">
        <v>1</v>
      </c>
    </row>
    <row r="64738" spans="1:2">
      <c r="A64738" t="s">
        <v>41474</v>
      </c>
      <c r="B64738">
        <v>1</v>
      </c>
    </row>
    <row r="64739" spans="1:2">
      <c r="A64739" t="s">
        <v>41570</v>
      </c>
      <c r="B64739">
        <v>1</v>
      </c>
    </row>
    <row r="64740" spans="1:2">
      <c r="A64740" t="s">
        <v>43725</v>
      </c>
      <c r="B64740">
        <v>1</v>
      </c>
    </row>
    <row r="64741" spans="1:2">
      <c r="A64741" t="s">
        <v>63804</v>
      </c>
      <c r="B64741">
        <v>4</v>
      </c>
    </row>
    <row r="64742" spans="1:2">
      <c r="A64742" t="s">
        <v>63805</v>
      </c>
      <c r="B64742">
        <v>4</v>
      </c>
    </row>
    <row r="64743" spans="1:2">
      <c r="A64743" t="s">
        <v>40033</v>
      </c>
      <c r="B64743">
        <v>4</v>
      </c>
    </row>
    <row r="64744" spans="1:2">
      <c r="A64744" t="s">
        <v>22882</v>
      </c>
      <c r="B64744">
        <v>4</v>
      </c>
    </row>
    <row r="64745" spans="1:2">
      <c r="A64745" t="s">
        <v>37575</v>
      </c>
      <c r="B64745">
        <v>4</v>
      </c>
    </row>
    <row r="64746" spans="1:2">
      <c r="A64746" t="s">
        <v>41277</v>
      </c>
      <c r="B64746">
        <v>4</v>
      </c>
    </row>
    <row r="64747" spans="1:2">
      <c r="A64747" t="s">
        <v>46255</v>
      </c>
      <c r="B64747">
        <v>4</v>
      </c>
    </row>
    <row r="64748" spans="1:2">
      <c r="A64748" t="s">
        <v>46255</v>
      </c>
      <c r="B64748">
        <v>4</v>
      </c>
    </row>
    <row r="64749" spans="1:2">
      <c r="A64749" t="s">
        <v>46255</v>
      </c>
      <c r="B64749">
        <v>4</v>
      </c>
    </row>
    <row r="64750" spans="1:2">
      <c r="A64750" t="s">
        <v>23832</v>
      </c>
      <c r="B64750">
        <v>4</v>
      </c>
    </row>
    <row r="64751" spans="1:2">
      <c r="A64751" t="s">
        <v>19889</v>
      </c>
      <c r="B64751">
        <v>4</v>
      </c>
    </row>
    <row r="64752" spans="1:2">
      <c r="A64752" t="s">
        <v>45514</v>
      </c>
      <c r="B64752">
        <v>4</v>
      </c>
    </row>
    <row r="64753" spans="1:2">
      <c r="A64753" t="s">
        <v>45540</v>
      </c>
      <c r="B64753">
        <v>4</v>
      </c>
    </row>
    <row r="64754" spans="1:2">
      <c r="A64754" t="s">
        <v>57157</v>
      </c>
      <c r="B64754">
        <v>4</v>
      </c>
    </row>
    <row r="64755" spans="1:2">
      <c r="A64755" t="s">
        <v>63868</v>
      </c>
      <c r="B64755">
        <v>4</v>
      </c>
    </row>
    <row r="64756" spans="1:2">
      <c r="A64756" t="s">
        <v>51198</v>
      </c>
      <c r="B64756">
        <v>4</v>
      </c>
    </row>
    <row r="64757" spans="1:2">
      <c r="A64757" t="s">
        <v>23031</v>
      </c>
      <c r="B64757">
        <v>4</v>
      </c>
    </row>
    <row r="64758" spans="1:2">
      <c r="A64758" t="s">
        <v>23031</v>
      </c>
      <c r="B64758">
        <v>4</v>
      </c>
    </row>
    <row r="64759" spans="1:2">
      <c r="A64759" t="s">
        <v>14762</v>
      </c>
      <c r="B64759">
        <v>4</v>
      </c>
    </row>
    <row r="64760" spans="1:2">
      <c r="A64760" t="s">
        <v>63869</v>
      </c>
      <c r="B64760">
        <v>4</v>
      </c>
    </row>
    <row r="64761" spans="1:2">
      <c r="A64761" t="s">
        <v>16371</v>
      </c>
      <c r="B64761">
        <v>4</v>
      </c>
    </row>
    <row r="64762" spans="1:2">
      <c r="A64762" t="s">
        <v>56685</v>
      </c>
      <c r="B64762">
        <v>4</v>
      </c>
    </row>
    <row r="64763" spans="1:2">
      <c r="A64763" t="s">
        <v>2292</v>
      </c>
      <c r="B64763">
        <v>4</v>
      </c>
    </row>
    <row r="64764" spans="1:2">
      <c r="A64764" t="s">
        <v>2292</v>
      </c>
      <c r="B64764">
        <v>4</v>
      </c>
    </row>
    <row r="64765" spans="1:2">
      <c r="A64765" t="s">
        <v>2292</v>
      </c>
      <c r="B64765">
        <v>4</v>
      </c>
    </row>
    <row r="64766" spans="1:2">
      <c r="A64766" t="s">
        <v>2292</v>
      </c>
      <c r="B64766">
        <v>4</v>
      </c>
    </row>
    <row r="64767" spans="1:2">
      <c r="A64767" t="s">
        <v>19133</v>
      </c>
      <c r="B64767">
        <v>4</v>
      </c>
    </row>
    <row r="64768" spans="1:2">
      <c r="A64768" t="s">
        <v>19133</v>
      </c>
      <c r="B64768">
        <v>4</v>
      </c>
    </row>
    <row r="64769" spans="1:2">
      <c r="A64769" t="s">
        <v>1582</v>
      </c>
      <c r="B64769">
        <v>4</v>
      </c>
    </row>
    <row r="64770" spans="1:2">
      <c r="A64770" t="s">
        <v>1552</v>
      </c>
      <c r="B64770">
        <v>4</v>
      </c>
    </row>
    <row r="64771" spans="1:2">
      <c r="A64771" t="s">
        <v>42570</v>
      </c>
      <c r="B64771">
        <v>4</v>
      </c>
    </row>
    <row r="64772" spans="1:2">
      <c r="A64772" t="s">
        <v>54201</v>
      </c>
      <c r="B64772">
        <v>4</v>
      </c>
    </row>
    <row r="64773" spans="1:2">
      <c r="A64773" t="s">
        <v>54201</v>
      </c>
      <c r="B64773">
        <v>4</v>
      </c>
    </row>
    <row r="64774" spans="1:2">
      <c r="A64774" t="s">
        <v>58826</v>
      </c>
      <c r="B64774">
        <v>4</v>
      </c>
    </row>
    <row r="64775" spans="1:2">
      <c r="A64775" t="s">
        <v>60508</v>
      </c>
      <c r="B64775">
        <v>4</v>
      </c>
    </row>
    <row r="64776" spans="1:2">
      <c r="A64776" t="s">
        <v>59273</v>
      </c>
      <c r="B64776">
        <v>4</v>
      </c>
    </row>
    <row r="64777" spans="1:2">
      <c r="A64777" t="s">
        <v>47238</v>
      </c>
      <c r="B64777">
        <v>4</v>
      </c>
    </row>
    <row r="64778" spans="1:2">
      <c r="A64778" t="s">
        <v>22186</v>
      </c>
      <c r="B64778">
        <v>4</v>
      </c>
    </row>
    <row r="64779" spans="1:2">
      <c r="A64779" t="s">
        <v>22237</v>
      </c>
      <c r="B64779">
        <v>4</v>
      </c>
    </row>
    <row r="64780" spans="1:2">
      <c r="A64780" t="s">
        <v>22399</v>
      </c>
      <c r="B64780">
        <v>4</v>
      </c>
    </row>
    <row r="64781" spans="1:2">
      <c r="A64781" t="s">
        <v>45501</v>
      </c>
      <c r="B64781">
        <v>4</v>
      </c>
    </row>
    <row r="64782" spans="1:2">
      <c r="A64782" t="s">
        <v>30332</v>
      </c>
      <c r="B64782">
        <v>4</v>
      </c>
    </row>
    <row r="64783" spans="1:2">
      <c r="A64783" t="s">
        <v>30302</v>
      </c>
      <c r="B64783">
        <v>4</v>
      </c>
    </row>
    <row r="64784" spans="1:2">
      <c r="A64784" t="s">
        <v>30276</v>
      </c>
      <c r="B64784">
        <v>4</v>
      </c>
    </row>
    <row r="64785" spans="1:2">
      <c r="A64785" t="s">
        <v>9134</v>
      </c>
      <c r="B64785">
        <v>4</v>
      </c>
    </row>
    <row r="64786" spans="1:2">
      <c r="A64786" t="s">
        <v>43333</v>
      </c>
      <c r="B64786">
        <v>4</v>
      </c>
    </row>
    <row r="64787" spans="1:2">
      <c r="A64787" t="s">
        <v>19399</v>
      </c>
      <c r="B64787">
        <v>4</v>
      </c>
    </row>
    <row r="64788" spans="1:2">
      <c r="A64788" t="s">
        <v>58205</v>
      </c>
      <c r="B64788">
        <v>4</v>
      </c>
    </row>
    <row r="64789" spans="1:2">
      <c r="A64789" t="s">
        <v>58205</v>
      </c>
      <c r="B64789">
        <v>4</v>
      </c>
    </row>
    <row r="64790" spans="1:2">
      <c r="A64790" t="s">
        <v>63194</v>
      </c>
      <c r="B64790">
        <v>4</v>
      </c>
    </row>
    <row r="64791" spans="1:2">
      <c r="A64791" t="s">
        <v>61148</v>
      </c>
      <c r="B64791">
        <v>4</v>
      </c>
    </row>
    <row r="64792" spans="1:2">
      <c r="A64792" t="s">
        <v>61148</v>
      </c>
      <c r="B64792">
        <v>4</v>
      </c>
    </row>
    <row r="64793" spans="1:2">
      <c r="A64793" t="s">
        <v>44404</v>
      </c>
      <c r="B64793">
        <v>4</v>
      </c>
    </row>
    <row r="64794" spans="1:2">
      <c r="A64794" t="s">
        <v>10041</v>
      </c>
      <c r="B64794">
        <v>4</v>
      </c>
    </row>
    <row r="64795" spans="1:2">
      <c r="A64795" t="s">
        <v>49905</v>
      </c>
      <c r="B64795">
        <v>4</v>
      </c>
    </row>
    <row r="64796" spans="1:2">
      <c r="A64796" t="s">
        <v>35449</v>
      </c>
      <c r="B64796">
        <v>4</v>
      </c>
    </row>
    <row r="64797" spans="1:2">
      <c r="A64797" t="s">
        <v>48641</v>
      </c>
      <c r="B64797">
        <v>4</v>
      </c>
    </row>
    <row r="64798" spans="1:2">
      <c r="A64798" t="s">
        <v>35806</v>
      </c>
      <c r="B64798">
        <v>4</v>
      </c>
    </row>
    <row r="64799" spans="1:2">
      <c r="A64799" t="s">
        <v>58901</v>
      </c>
      <c r="B64799">
        <v>4</v>
      </c>
    </row>
    <row r="64800" spans="1:2">
      <c r="A64800" t="s">
        <v>39902</v>
      </c>
      <c r="B64800">
        <v>4</v>
      </c>
    </row>
    <row r="64801" spans="1:2">
      <c r="A64801" t="s">
        <v>27112</v>
      </c>
      <c r="B64801">
        <v>4</v>
      </c>
    </row>
    <row r="64802" spans="1:2">
      <c r="A64802" t="s">
        <v>27166</v>
      </c>
      <c r="B64802">
        <v>4</v>
      </c>
    </row>
    <row r="64803" spans="1:2">
      <c r="A64803" t="s">
        <v>17745</v>
      </c>
      <c r="B64803">
        <v>4</v>
      </c>
    </row>
    <row r="64804" spans="1:2">
      <c r="A64804" t="s">
        <v>41312</v>
      </c>
      <c r="B64804">
        <v>4</v>
      </c>
    </row>
    <row r="64805" spans="1:2">
      <c r="A64805" t="s">
        <v>59068</v>
      </c>
      <c r="B64805">
        <v>4</v>
      </c>
    </row>
    <row r="64806" spans="1:2">
      <c r="A64806" t="s">
        <v>12597</v>
      </c>
      <c r="B64806">
        <v>4</v>
      </c>
    </row>
    <row r="64807" spans="1:2">
      <c r="A64807" t="s">
        <v>22176</v>
      </c>
      <c r="B64807">
        <v>4</v>
      </c>
    </row>
    <row r="64808" spans="1:2">
      <c r="A64808" t="s">
        <v>48045</v>
      </c>
      <c r="B64808">
        <v>4</v>
      </c>
    </row>
    <row r="64809" spans="1:2">
      <c r="A64809" t="s">
        <v>46697</v>
      </c>
      <c r="B64809">
        <v>4</v>
      </c>
    </row>
    <row r="64810" spans="1:2">
      <c r="A64810" t="s">
        <v>26456</v>
      </c>
      <c r="B64810">
        <v>4</v>
      </c>
    </row>
    <row r="64811" spans="1:2">
      <c r="A64811" t="s">
        <v>26419</v>
      </c>
      <c r="B64811">
        <v>4</v>
      </c>
    </row>
    <row r="64812" spans="1:2">
      <c r="A64812" t="s">
        <v>29513</v>
      </c>
      <c r="B64812">
        <v>4</v>
      </c>
    </row>
    <row r="64813" spans="1:2">
      <c r="A64813" t="s">
        <v>58314</v>
      </c>
      <c r="B64813">
        <v>4</v>
      </c>
    </row>
    <row r="64814" spans="1:2">
      <c r="A64814" t="s">
        <v>58212</v>
      </c>
      <c r="B64814">
        <v>4</v>
      </c>
    </row>
    <row r="64815" spans="1:2">
      <c r="A64815" t="s">
        <v>25608</v>
      </c>
      <c r="B64815">
        <v>4</v>
      </c>
    </row>
    <row r="64816" spans="1:2">
      <c r="A64816" t="s">
        <v>48809</v>
      </c>
      <c r="B64816">
        <v>4</v>
      </c>
    </row>
    <row r="64817" spans="1:2">
      <c r="A64817" t="s">
        <v>61323</v>
      </c>
      <c r="B64817">
        <v>4</v>
      </c>
    </row>
    <row r="64818" spans="1:2">
      <c r="A64818" t="s">
        <v>4604</v>
      </c>
      <c r="B64818">
        <v>4</v>
      </c>
    </row>
    <row r="64819" spans="1:2">
      <c r="A64819" t="s">
        <v>15888</v>
      </c>
      <c r="B64819">
        <v>4</v>
      </c>
    </row>
    <row r="64820" spans="1:2">
      <c r="A64820" t="s">
        <v>42978</v>
      </c>
      <c r="B64820">
        <v>4</v>
      </c>
    </row>
    <row r="64821" spans="1:2">
      <c r="A64821" t="s">
        <v>55714</v>
      </c>
      <c r="B64821">
        <v>4</v>
      </c>
    </row>
    <row r="64822" spans="1:2">
      <c r="A64822" t="s">
        <v>5427</v>
      </c>
      <c r="B64822">
        <v>4</v>
      </c>
    </row>
    <row r="64823" spans="1:2">
      <c r="A64823" t="s">
        <v>26753</v>
      </c>
      <c r="B64823">
        <v>4</v>
      </c>
    </row>
    <row r="64824" spans="1:2">
      <c r="A64824" t="s">
        <v>26753</v>
      </c>
      <c r="B64824">
        <v>4</v>
      </c>
    </row>
    <row r="64825" spans="1:2">
      <c r="A64825" t="s">
        <v>63861</v>
      </c>
      <c r="B64825">
        <v>4</v>
      </c>
    </row>
    <row r="64826" spans="1:2">
      <c r="A64826" t="s">
        <v>55633</v>
      </c>
      <c r="B64826">
        <v>4</v>
      </c>
    </row>
    <row r="64827" spans="1:2">
      <c r="A64827" t="s">
        <v>51597</v>
      </c>
      <c r="B64827">
        <v>4</v>
      </c>
    </row>
    <row r="64828" spans="1:2">
      <c r="A64828" t="s">
        <v>2637</v>
      </c>
      <c r="B64828">
        <v>4</v>
      </c>
    </row>
    <row r="64829" spans="1:2">
      <c r="A64829" t="s">
        <v>21644</v>
      </c>
      <c r="B64829">
        <v>4</v>
      </c>
    </row>
    <row r="64830" spans="1:2">
      <c r="A64830" t="s">
        <v>33733</v>
      </c>
      <c r="B64830">
        <v>4</v>
      </c>
    </row>
    <row r="64831" spans="1:2">
      <c r="A64831" t="s">
        <v>16035</v>
      </c>
      <c r="B64831">
        <v>4</v>
      </c>
    </row>
    <row r="64832" spans="1:2">
      <c r="A64832" t="s">
        <v>40175</v>
      </c>
      <c r="B64832">
        <v>4</v>
      </c>
    </row>
    <row r="64833" spans="1:2">
      <c r="A64833" t="s">
        <v>57237</v>
      </c>
      <c r="B64833">
        <v>4</v>
      </c>
    </row>
    <row r="64834" spans="1:2">
      <c r="A64834" t="s">
        <v>57265</v>
      </c>
      <c r="B64834">
        <v>4</v>
      </c>
    </row>
    <row r="64835" spans="1:2">
      <c r="A64835" t="s">
        <v>57265</v>
      </c>
      <c r="B64835">
        <v>4</v>
      </c>
    </row>
    <row r="64836" spans="1:2">
      <c r="A64836" t="s">
        <v>11035</v>
      </c>
      <c r="B64836">
        <v>4</v>
      </c>
    </row>
    <row r="64837" spans="1:2">
      <c r="A64837" t="s">
        <v>33656</v>
      </c>
      <c r="B64837">
        <v>4</v>
      </c>
    </row>
    <row r="64838" spans="1:2">
      <c r="A64838" t="s">
        <v>63860</v>
      </c>
      <c r="B64838">
        <v>4</v>
      </c>
    </row>
    <row r="64839" spans="1:2">
      <c r="A64839" t="s">
        <v>26423</v>
      </c>
      <c r="B64839">
        <v>4</v>
      </c>
    </row>
    <row r="64840" spans="1:2">
      <c r="A64840" t="s">
        <v>29171</v>
      </c>
      <c r="B64840">
        <v>4</v>
      </c>
    </row>
    <row r="64841" spans="1:2">
      <c r="A64841" t="s">
        <v>37270</v>
      </c>
      <c r="B64841">
        <v>4</v>
      </c>
    </row>
    <row r="64842" spans="1:2">
      <c r="A64842" t="s">
        <v>4622</v>
      </c>
      <c r="B64842">
        <v>4</v>
      </c>
    </row>
    <row r="64843" spans="1:2">
      <c r="A64843" t="s">
        <v>37474</v>
      </c>
      <c r="B64843">
        <v>4</v>
      </c>
    </row>
    <row r="64844" spans="1:2">
      <c r="A64844" t="s">
        <v>37474</v>
      </c>
      <c r="B64844">
        <v>4</v>
      </c>
    </row>
    <row r="64845" spans="1:2">
      <c r="A64845" t="s">
        <v>23727</v>
      </c>
      <c r="B64845">
        <v>4</v>
      </c>
    </row>
    <row r="64846" spans="1:2">
      <c r="A64846" t="s">
        <v>63859</v>
      </c>
      <c r="B64846">
        <v>4</v>
      </c>
    </row>
    <row r="64847" spans="1:2">
      <c r="A64847" t="s">
        <v>7368</v>
      </c>
      <c r="B64847">
        <v>4</v>
      </c>
    </row>
    <row r="64848" spans="1:2">
      <c r="A64848" t="s">
        <v>43681</v>
      </c>
      <c r="B64848">
        <v>4</v>
      </c>
    </row>
    <row r="64849" spans="1:2">
      <c r="A64849" t="s">
        <v>3633</v>
      </c>
      <c r="B64849">
        <v>4</v>
      </c>
    </row>
    <row r="64850" spans="1:2">
      <c r="A64850" t="s">
        <v>63858</v>
      </c>
      <c r="B64850">
        <v>4</v>
      </c>
    </row>
    <row r="64851" spans="1:2">
      <c r="A64851" t="s">
        <v>55990</v>
      </c>
      <c r="B64851">
        <v>4</v>
      </c>
    </row>
    <row r="64852" spans="1:2">
      <c r="A64852" t="s">
        <v>37068</v>
      </c>
      <c r="B64852">
        <v>4</v>
      </c>
    </row>
    <row r="64853" spans="1:2">
      <c r="A64853" t="s">
        <v>44514</v>
      </c>
      <c r="B64853">
        <v>4</v>
      </c>
    </row>
    <row r="64854" spans="1:2">
      <c r="A64854" t="s">
        <v>46293</v>
      </c>
      <c r="B64854">
        <v>4</v>
      </c>
    </row>
    <row r="64855" spans="1:2">
      <c r="A64855" t="s">
        <v>40027</v>
      </c>
      <c r="B64855">
        <v>4</v>
      </c>
    </row>
    <row r="64856" spans="1:2">
      <c r="A64856" t="s">
        <v>40350</v>
      </c>
      <c r="B64856">
        <v>4</v>
      </c>
    </row>
    <row r="64857" spans="1:2">
      <c r="A64857" t="s">
        <v>26161</v>
      </c>
      <c r="B64857">
        <v>4</v>
      </c>
    </row>
    <row r="64858" spans="1:2">
      <c r="A64858" t="s">
        <v>57443</v>
      </c>
      <c r="B64858">
        <v>4</v>
      </c>
    </row>
    <row r="64859" spans="1:2">
      <c r="A64859" t="s">
        <v>55871</v>
      </c>
      <c r="B64859">
        <v>4</v>
      </c>
    </row>
    <row r="64860" spans="1:2">
      <c r="A64860" t="s">
        <v>3333</v>
      </c>
      <c r="B64860">
        <v>4</v>
      </c>
    </row>
    <row r="64861" spans="1:2">
      <c r="A64861" t="s">
        <v>26336</v>
      </c>
      <c r="B64861">
        <v>4</v>
      </c>
    </row>
    <row r="64862" spans="1:2">
      <c r="A64862" t="s">
        <v>19968</v>
      </c>
      <c r="B64862">
        <v>4</v>
      </c>
    </row>
    <row r="64863" spans="1:2">
      <c r="A64863" t="s">
        <v>18619</v>
      </c>
      <c r="B64863">
        <v>4</v>
      </c>
    </row>
    <row r="64864" spans="1:2">
      <c r="A64864" t="s">
        <v>63857</v>
      </c>
      <c r="B64864">
        <v>4</v>
      </c>
    </row>
    <row r="64865" spans="1:2">
      <c r="A64865" t="s">
        <v>38210</v>
      </c>
      <c r="B64865">
        <v>4</v>
      </c>
    </row>
    <row r="64866" spans="1:2">
      <c r="A64866" t="s">
        <v>30581</v>
      </c>
      <c r="B64866">
        <v>4</v>
      </c>
    </row>
    <row r="64867" spans="1:2">
      <c r="A64867" t="s">
        <v>30581</v>
      </c>
      <c r="B64867">
        <v>4</v>
      </c>
    </row>
    <row r="64868" spans="1:2">
      <c r="A64868" t="s">
        <v>57229</v>
      </c>
      <c r="B64868">
        <v>4</v>
      </c>
    </row>
    <row r="64869" spans="1:2">
      <c r="A64869" t="s">
        <v>63856</v>
      </c>
      <c r="B64869">
        <v>4</v>
      </c>
    </row>
    <row r="64870" spans="1:2">
      <c r="A64870" t="s">
        <v>63855</v>
      </c>
      <c r="B64870">
        <v>4</v>
      </c>
    </row>
    <row r="64871" spans="1:2">
      <c r="A64871" t="s">
        <v>5544</v>
      </c>
      <c r="B64871">
        <v>4</v>
      </c>
    </row>
    <row r="64872" spans="1:2">
      <c r="A64872" t="s">
        <v>39454</v>
      </c>
      <c r="B64872">
        <v>4</v>
      </c>
    </row>
    <row r="64873" spans="1:2">
      <c r="A64873" t="s">
        <v>56538</v>
      </c>
      <c r="B64873">
        <v>4</v>
      </c>
    </row>
    <row r="64874" spans="1:2">
      <c r="A64874" t="s">
        <v>39663</v>
      </c>
      <c r="B64874">
        <v>4</v>
      </c>
    </row>
    <row r="64875" spans="1:2">
      <c r="A64875" t="s">
        <v>50951</v>
      </c>
      <c r="B64875">
        <v>4</v>
      </c>
    </row>
    <row r="64876" spans="1:2">
      <c r="A64876" t="s">
        <v>57496</v>
      </c>
      <c r="B64876">
        <v>4</v>
      </c>
    </row>
    <row r="64877" spans="1:2">
      <c r="A64877" t="s">
        <v>55854</v>
      </c>
      <c r="B64877">
        <v>4</v>
      </c>
    </row>
    <row r="64878" spans="1:2">
      <c r="A64878" t="s">
        <v>6902</v>
      </c>
      <c r="B64878">
        <v>4</v>
      </c>
    </row>
    <row r="64879" spans="1:2">
      <c r="A64879" t="s">
        <v>55949</v>
      </c>
      <c r="B64879">
        <v>4</v>
      </c>
    </row>
    <row r="64880" spans="1:2">
      <c r="A64880" t="s">
        <v>22757</v>
      </c>
      <c r="B64880">
        <v>4</v>
      </c>
    </row>
    <row r="64881" spans="1:2">
      <c r="A64881" t="s">
        <v>16710</v>
      </c>
      <c r="B64881">
        <v>4</v>
      </c>
    </row>
    <row r="64882" spans="1:2">
      <c r="A64882" t="s">
        <v>34625</v>
      </c>
      <c r="B64882">
        <v>4</v>
      </c>
    </row>
    <row r="64883" spans="1:2">
      <c r="A64883" t="s">
        <v>30623</v>
      </c>
      <c r="B64883">
        <v>4</v>
      </c>
    </row>
    <row r="64884" spans="1:2">
      <c r="A64884" t="s">
        <v>46486</v>
      </c>
      <c r="B64884">
        <v>4</v>
      </c>
    </row>
    <row r="64885" spans="1:2">
      <c r="A64885" t="s">
        <v>13991</v>
      </c>
      <c r="B64885">
        <v>4</v>
      </c>
    </row>
    <row r="64886" spans="1:2">
      <c r="A64886" t="s">
        <v>35751</v>
      </c>
      <c r="B64886">
        <v>4</v>
      </c>
    </row>
    <row r="64887" spans="1:2">
      <c r="A64887" t="s">
        <v>56429</v>
      </c>
      <c r="B64887">
        <v>4</v>
      </c>
    </row>
    <row r="64888" spans="1:2">
      <c r="A64888" t="s">
        <v>27015</v>
      </c>
      <c r="B64888">
        <v>4</v>
      </c>
    </row>
    <row r="64889" spans="1:2">
      <c r="A64889" t="s">
        <v>28545</v>
      </c>
      <c r="B64889">
        <v>4</v>
      </c>
    </row>
    <row r="64890" spans="1:2">
      <c r="A64890" t="s">
        <v>28545</v>
      </c>
      <c r="B64890">
        <v>4</v>
      </c>
    </row>
    <row r="64891" spans="1:2">
      <c r="A64891" t="s">
        <v>28545</v>
      </c>
      <c r="B64891">
        <v>4</v>
      </c>
    </row>
    <row r="64892" spans="1:2">
      <c r="A64892" t="s">
        <v>50771</v>
      </c>
      <c r="B64892">
        <v>4</v>
      </c>
    </row>
    <row r="64893" spans="1:2">
      <c r="A64893" t="s">
        <v>50771</v>
      </c>
      <c r="B64893">
        <v>4</v>
      </c>
    </row>
    <row r="64894" spans="1:2">
      <c r="A64894" t="s">
        <v>5605</v>
      </c>
      <c r="B64894">
        <v>4</v>
      </c>
    </row>
    <row r="64895" spans="1:2">
      <c r="A64895" t="s">
        <v>17120</v>
      </c>
      <c r="B64895">
        <v>4</v>
      </c>
    </row>
    <row r="64896" spans="1:2">
      <c r="A64896" t="s">
        <v>6251</v>
      </c>
      <c r="B64896">
        <v>4</v>
      </c>
    </row>
    <row r="64897" spans="1:2">
      <c r="A64897" t="s">
        <v>41110</v>
      </c>
      <c r="B64897">
        <v>4</v>
      </c>
    </row>
    <row r="64898" spans="1:2">
      <c r="A64898" t="s">
        <v>40679</v>
      </c>
      <c r="B64898">
        <v>4</v>
      </c>
    </row>
    <row r="64899" spans="1:2">
      <c r="A64899" t="s">
        <v>13295</v>
      </c>
      <c r="B64899">
        <v>4</v>
      </c>
    </row>
    <row r="64900" spans="1:2">
      <c r="A64900" t="s">
        <v>13295</v>
      </c>
      <c r="B64900">
        <v>4</v>
      </c>
    </row>
    <row r="64901" spans="1:2">
      <c r="A64901" t="s">
        <v>50631</v>
      </c>
      <c r="B64901">
        <v>4</v>
      </c>
    </row>
    <row r="64902" spans="1:2">
      <c r="A64902" t="s">
        <v>51746</v>
      </c>
      <c r="B64902">
        <v>4</v>
      </c>
    </row>
    <row r="64903" spans="1:2">
      <c r="A64903" t="s">
        <v>51758</v>
      </c>
      <c r="B64903">
        <v>4</v>
      </c>
    </row>
    <row r="64904" spans="1:2">
      <c r="A64904" t="s">
        <v>23980</v>
      </c>
      <c r="B64904">
        <v>4</v>
      </c>
    </row>
    <row r="64905" spans="1:2">
      <c r="A64905" t="s">
        <v>23980</v>
      </c>
      <c r="B64905">
        <v>4</v>
      </c>
    </row>
    <row r="64906" spans="1:2">
      <c r="A64906" t="s">
        <v>23980</v>
      </c>
      <c r="B64906">
        <v>4</v>
      </c>
    </row>
    <row r="64907" spans="1:2">
      <c r="A64907" t="s">
        <v>97</v>
      </c>
      <c r="B64907">
        <v>4</v>
      </c>
    </row>
    <row r="64908" spans="1:2">
      <c r="A64908" t="s">
        <v>6271</v>
      </c>
      <c r="B64908">
        <v>4</v>
      </c>
    </row>
    <row r="64909" spans="1:2">
      <c r="A64909" t="s">
        <v>51363</v>
      </c>
      <c r="B64909">
        <v>4</v>
      </c>
    </row>
    <row r="64910" spans="1:2">
      <c r="A64910" t="s">
        <v>5306</v>
      </c>
      <c r="B64910">
        <v>4</v>
      </c>
    </row>
    <row r="64911" spans="1:2">
      <c r="A64911" t="s">
        <v>2194</v>
      </c>
      <c r="B64911">
        <v>4</v>
      </c>
    </row>
    <row r="64912" spans="1:2">
      <c r="A64912" t="s">
        <v>54436</v>
      </c>
      <c r="B64912">
        <v>4</v>
      </c>
    </row>
    <row r="64913" spans="1:2">
      <c r="A64913" t="s">
        <v>48586</v>
      </c>
      <c r="B64913">
        <v>4</v>
      </c>
    </row>
    <row r="64914" spans="1:2">
      <c r="A64914" t="s">
        <v>51475</v>
      </c>
      <c r="B64914">
        <v>4</v>
      </c>
    </row>
    <row r="64915" spans="1:2">
      <c r="A64915" t="s">
        <v>50858</v>
      </c>
      <c r="B64915">
        <v>4</v>
      </c>
    </row>
    <row r="64916" spans="1:2">
      <c r="A64916" t="s">
        <v>50745</v>
      </c>
      <c r="B64916">
        <v>4</v>
      </c>
    </row>
    <row r="64917" spans="1:2">
      <c r="A64917" t="s">
        <v>63801</v>
      </c>
      <c r="B64917">
        <v>4</v>
      </c>
    </row>
    <row r="64918" spans="1:2">
      <c r="A64918" t="s">
        <v>45453</v>
      </c>
      <c r="B64918">
        <v>4</v>
      </c>
    </row>
    <row r="64919" spans="1:2">
      <c r="A64919" t="s">
        <v>42902</v>
      </c>
      <c r="B64919">
        <v>4</v>
      </c>
    </row>
    <row r="64920" spans="1:2">
      <c r="A64920" t="s">
        <v>16364</v>
      </c>
      <c r="B64920">
        <v>4</v>
      </c>
    </row>
    <row r="64921" spans="1:2">
      <c r="A64921" t="s">
        <v>48480</v>
      </c>
      <c r="B64921">
        <v>4</v>
      </c>
    </row>
    <row r="64922" spans="1:2">
      <c r="A64922" t="s">
        <v>60800</v>
      </c>
      <c r="B64922">
        <v>4</v>
      </c>
    </row>
    <row r="64923" spans="1:2">
      <c r="A64923" t="s">
        <v>7117</v>
      </c>
      <c r="B64923">
        <v>4</v>
      </c>
    </row>
    <row r="64924" spans="1:2">
      <c r="A64924" t="s">
        <v>51176</v>
      </c>
      <c r="B64924">
        <v>4</v>
      </c>
    </row>
    <row r="64925" spans="1:2">
      <c r="A64925" t="s">
        <v>58280</v>
      </c>
      <c r="B64925">
        <v>4</v>
      </c>
    </row>
    <row r="64926" spans="1:2">
      <c r="A64926" t="s">
        <v>36378</v>
      </c>
      <c r="B64926">
        <v>4</v>
      </c>
    </row>
    <row r="64927" spans="1:2">
      <c r="A64927" t="s">
        <v>42523</v>
      </c>
      <c r="B64927">
        <v>4</v>
      </c>
    </row>
    <row r="64928" spans="1:2">
      <c r="A64928" t="s">
        <v>16217</v>
      </c>
      <c r="B64928">
        <v>4</v>
      </c>
    </row>
    <row r="64929" spans="1:2">
      <c r="A64929" t="s">
        <v>54418</v>
      </c>
      <c r="B64929">
        <v>4</v>
      </c>
    </row>
    <row r="64930" spans="1:2">
      <c r="A64930" t="s">
        <v>44723</v>
      </c>
      <c r="B64930">
        <v>4</v>
      </c>
    </row>
    <row r="64931" spans="1:2">
      <c r="A64931" t="s">
        <v>49480</v>
      </c>
      <c r="B64931">
        <v>4</v>
      </c>
    </row>
    <row r="64932" spans="1:2">
      <c r="A64932" t="s">
        <v>12723</v>
      </c>
      <c r="B64932">
        <v>4</v>
      </c>
    </row>
    <row r="64933" spans="1:2">
      <c r="A64933" t="s">
        <v>7586</v>
      </c>
      <c r="B64933">
        <v>4</v>
      </c>
    </row>
    <row r="64934" spans="1:2">
      <c r="A64934" t="s">
        <v>61466</v>
      </c>
      <c r="B64934">
        <v>4</v>
      </c>
    </row>
    <row r="64935" spans="1:2">
      <c r="A64935" t="s">
        <v>47385</v>
      </c>
      <c r="B64935">
        <v>4</v>
      </c>
    </row>
    <row r="64936" spans="1:2">
      <c r="A64936" t="s">
        <v>27868</v>
      </c>
      <c r="B64936">
        <v>4</v>
      </c>
    </row>
    <row r="64937" spans="1:2">
      <c r="A64937" t="s">
        <v>39234</v>
      </c>
      <c r="B64937">
        <v>4</v>
      </c>
    </row>
    <row r="64938" spans="1:2">
      <c r="A64938" t="s">
        <v>44447</v>
      </c>
      <c r="B64938">
        <v>4</v>
      </c>
    </row>
    <row r="64939" spans="1:2">
      <c r="A64939" t="s">
        <v>37503</v>
      </c>
      <c r="B64939">
        <v>4</v>
      </c>
    </row>
    <row r="64940" spans="1:2">
      <c r="A64940" t="s">
        <v>40590</v>
      </c>
      <c r="B64940">
        <v>4</v>
      </c>
    </row>
    <row r="64941" spans="1:2">
      <c r="A64941" t="s">
        <v>30478</v>
      </c>
      <c r="B64941">
        <v>4</v>
      </c>
    </row>
    <row r="64942" spans="1:2">
      <c r="A64942" t="s">
        <v>11313</v>
      </c>
      <c r="B64942">
        <v>4</v>
      </c>
    </row>
    <row r="64943" spans="1:2">
      <c r="A64943" t="s">
        <v>51713</v>
      </c>
      <c r="B64943">
        <v>4</v>
      </c>
    </row>
    <row r="64944" spans="1:2">
      <c r="A64944" t="s">
        <v>24689</v>
      </c>
      <c r="B64944">
        <v>4</v>
      </c>
    </row>
    <row r="64945" spans="1:2">
      <c r="A64945" t="s">
        <v>33813</v>
      </c>
      <c r="B64945">
        <v>4</v>
      </c>
    </row>
    <row r="64946" spans="1:2">
      <c r="A64946" t="s">
        <v>51470</v>
      </c>
      <c r="B64946">
        <v>4</v>
      </c>
    </row>
    <row r="64947" spans="1:2">
      <c r="A64947" t="s">
        <v>51196</v>
      </c>
      <c r="B64947">
        <v>4</v>
      </c>
    </row>
    <row r="64948" spans="1:2">
      <c r="A64948" t="s">
        <v>51560</v>
      </c>
      <c r="B64948">
        <v>4</v>
      </c>
    </row>
    <row r="64949" spans="1:2">
      <c r="A64949" t="s">
        <v>63854</v>
      </c>
      <c r="B64949">
        <v>4</v>
      </c>
    </row>
    <row r="64950" spans="1:2">
      <c r="A64950" t="s">
        <v>54683</v>
      </c>
      <c r="B64950">
        <v>4</v>
      </c>
    </row>
    <row r="64951" spans="1:2">
      <c r="A64951" t="s">
        <v>11381</v>
      </c>
      <c r="B64951">
        <v>4</v>
      </c>
    </row>
    <row r="64952" spans="1:2">
      <c r="A64952" t="s">
        <v>41591</v>
      </c>
      <c r="B64952">
        <v>4</v>
      </c>
    </row>
    <row r="64953" spans="1:2">
      <c r="A64953" t="s">
        <v>30972</v>
      </c>
      <c r="B64953">
        <v>4</v>
      </c>
    </row>
    <row r="64954" spans="1:2">
      <c r="A64954" t="s">
        <v>45339</v>
      </c>
      <c r="B64954">
        <v>4</v>
      </c>
    </row>
    <row r="64955" spans="1:2">
      <c r="A64955" t="s">
        <v>26061</v>
      </c>
      <c r="B64955">
        <v>4</v>
      </c>
    </row>
    <row r="64956" spans="1:2">
      <c r="A64956" t="s">
        <v>26061</v>
      </c>
      <c r="B64956">
        <v>4</v>
      </c>
    </row>
    <row r="64957" spans="1:2">
      <c r="A64957" t="s">
        <v>26061</v>
      </c>
      <c r="B64957">
        <v>4</v>
      </c>
    </row>
    <row r="64958" spans="1:2">
      <c r="A64958" t="s">
        <v>38877</v>
      </c>
      <c r="B64958">
        <v>4</v>
      </c>
    </row>
    <row r="64959" spans="1:2">
      <c r="A64959" t="s">
        <v>17560</v>
      </c>
      <c r="B64959">
        <v>4</v>
      </c>
    </row>
    <row r="64960" spans="1:2">
      <c r="A64960" t="s">
        <v>63123</v>
      </c>
      <c r="B64960">
        <v>4</v>
      </c>
    </row>
    <row r="64961" spans="1:2">
      <c r="A64961" t="s">
        <v>62783</v>
      </c>
      <c r="B64961">
        <v>4</v>
      </c>
    </row>
    <row r="64962" spans="1:2">
      <c r="A64962" t="s">
        <v>51407</v>
      </c>
      <c r="B64962">
        <v>4</v>
      </c>
    </row>
    <row r="64963" spans="1:2">
      <c r="A64963" t="s">
        <v>56987</v>
      </c>
      <c r="B64963">
        <v>4</v>
      </c>
    </row>
    <row r="64964" spans="1:2">
      <c r="A64964" t="s">
        <v>39377</v>
      </c>
      <c r="B64964">
        <v>4</v>
      </c>
    </row>
    <row r="64965" spans="1:2">
      <c r="A64965" t="s">
        <v>11571</v>
      </c>
      <c r="B64965">
        <v>4</v>
      </c>
    </row>
    <row r="64966" spans="1:2">
      <c r="A64966" t="s">
        <v>33692</v>
      </c>
      <c r="B64966">
        <v>4</v>
      </c>
    </row>
    <row r="64967" spans="1:2">
      <c r="A64967" t="s">
        <v>30236</v>
      </c>
      <c r="B64967">
        <v>4</v>
      </c>
    </row>
    <row r="64968" spans="1:2">
      <c r="A64968" t="s">
        <v>7463</v>
      </c>
      <c r="B64968">
        <v>4</v>
      </c>
    </row>
    <row r="64969" spans="1:2">
      <c r="A64969" t="s">
        <v>38577</v>
      </c>
      <c r="B64969">
        <v>4</v>
      </c>
    </row>
    <row r="64970" spans="1:2">
      <c r="A64970" t="s">
        <v>50179</v>
      </c>
      <c r="B64970">
        <v>4</v>
      </c>
    </row>
    <row r="64971" spans="1:2">
      <c r="A64971" t="s">
        <v>49897</v>
      </c>
      <c r="B64971">
        <v>4</v>
      </c>
    </row>
    <row r="64972" spans="1:2">
      <c r="A64972" t="s">
        <v>63735</v>
      </c>
      <c r="B64972">
        <v>4</v>
      </c>
    </row>
    <row r="64973" spans="1:2">
      <c r="A64973" t="s">
        <v>63735</v>
      </c>
      <c r="B64973">
        <v>4</v>
      </c>
    </row>
    <row r="64974" spans="1:2">
      <c r="A64974" t="s">
        <v>19338</v>
      </c>
      <c r="B64974">
        <v>4</v>
      </c>
    </row>
    <row r="64975" spans="1:2">
      <c r="A64975" t="s">
        <v>19338</v>
      </c>
      <c r="B64975">
        <v>4</v>
      </c>
    </row>
    <row r="64976" spans="1:2">
      <c r="A64976" t="s">
        <v>10902</v>
      </c>
      <c r="B64976">
        <v>4</v>
      </c>
    </row>
    <row r="64977" spans="1:2">
      <c r="A64977" t="s">
        <v>47877</v>
      </c>
      <c r="B64977">
        <v>4</v>
      </c>
    </row>
    <row r="64978" spans="1:2">
      <c r="A64978" t="s">
        <v>3991</v>
      </c>
      <c r="B64978">
        <v>4</v>
      </c>
    </row>
    <row r="64979" spans="1:2">
      <c r="A64979" t="s">
        <v>3360</v>
      </c>
      <c r="B64979">
        <v>4</v>
      </c>
    </row>
    <row r="64980" spans="1:2">
      <c r="A64980" t="s">
        <v>34447</v>
      </c>
      <c r="B64980">
        <v>4</v>
      </c>
    </row>
    <row r="64981" spans="1:2">
      <c r="A64981" t="s">
        <v>12181</v>
      </c>
      <c r="B64981">
        <v>4</v>
      </c>
    </row>
    <row r="64982" spans="1:2">
      <c r="A64982" t="s">
        <v>1901</v>
      </c>
      <c r="B64982">
        <v>4</v>
      </c>
    </row>
    <row r="64983" spans="1:2">
      <c r="A64983" t="s">
        <v>37623</v>
      </c>
      <c r="B64983">
        <v>4</v>
      </c>
    </row>
    <row r="64984" spans="1:2">
      <c r="A64984" t="s">
        <v>29596</v>
      </c>
      <c r="B64984">
        <v>4</v>
      </c>
    </row>
    <row r="64985" spans="1:2">
      <c r="A64985" t="s">
        <v>30508</v>
      </c>
      <c r="B64985">
        <v>4</v>
      </c>
    </row>
    <row r="64986" spans="1:2">
      <c r="A64986" t="s">
        <v>54803</v>
      </c>
      <c r="B64986">
        <v>4</v>
      </c>
    </row>
    <row r="64987" spans="1:2">
      <c r="A64987" t="s">
        <v>37284</v>
      </c>
      <c r="B64987">
        <v>4</v>
      </c>
    </row>
    <row r="64988" spans="1:2">
      <c r="A64988" t="s">
        <v>51281</v>
      </c>
      <c r="B64988">
        <v>4</v>
      </c>
    </row>
    <row r="64989" spans="1:2">
      <c r="A64989" t="s">
        <v>47370</v>
      </c>
      <c r="B64989">
        <v>4</v>
      </c>
    </row>
    <row r="64990" spans="1:2">
      <c r="A64990" t="s">
        <v>63802</v>
      </c>
      <c r="B64990">
        <v>4</v>
      </c>
    </row>
    <row r="64991" spans="1:2">
      <c r="A64991" t="s">
        <v>425</v>
      </c>
      <c r="B64991">
        <v>4</v>
      </c>
    </row>
    <row r="64992" spans="1:2">
      <c r="A64992" t="s">
        <v>23984</v>
      </c>
      <c r="B64992">
        <v>4</v>
      </c>
    </row>
    <row r="64993" spans="1:2">
      <c r="A64993" t="s">
        <v>28239</v>
      </c>
      <c r="B64993">
        <v>4</v>
      </c>
    </row>
    <row r="64994" spans="1:2">
      <c r="A64994" t="s">
        <v>6104</v>
      </c>
      <c r="B64994">
        <v>4</v>
      </c>
    </row>
    <row r="64995" spans="1:2">
      <c r="A64995" t="s">
        <v>27588</v>
      </c>
      <c r="B64995">
        <v>4</v>
      </c>
    </row>
    <row r="64996" spans="1:2">
      <c r="A64996" t="s">
        <v>48894</v>
      </c>
      <c r="B64996">
        <v>4</v>
      </c>
    </row>
    <row r="64997" spans="1:2">
      <c r="A64997" t="s">
        <v>12335</v>
      </c>
      <c r="B64997">
        <v>4</v>
      </c>
    </row>
    <row r="64998" spans="1:2">
      <c r="A64998" t="s">
        <v>50172</v>
      </c>
      <c r="B64998">
        <v>4</v>
      </c>
    </row>
    <row r="64999" spans="1:2">
      <c r="A64999" t="s">
        <v>36760</v>
      </c>
      <c r="B64999">
        <v>4</v>
      </c>
    </row>
    <row r="65000" spans="1:2">
      <c r="A65000" t="s">
        <v>36829</v>
      </c>
      <c r="B65000">
        <v>4</v>
      </c>
    </row>
    <row r="65001" spans="1:2">
      <c r="A65001" t="s">
        <v>47223</v>
      </c>
      <c r="B65001">
        <v>4</v>
      </c>
    </row>
    <row r="65002" spans="1:2">
      <c r="A65002" t="s">
        <v>54853</v>
      </c>
      <c r="B65002">
        <v>4</v>
      </c>
    </row>
    <row r="65003" spans="1:2">
      <c r="A65003" t="s">
        <v>5070</v>
      </c>
      <c r="B65003">
        <v>4</v>
      </c>
    </row>
    <row r="65004" spans="1:2">
      <c r="A65004" t="s">
        <v>63853</v>
      </c>
      <c r="B65004">
        <v>4</v>
      </c>
    </row>
    <row r="65005" spans="1:2">
      <c r="A65005" t="s">
        <v>62371</v>
      </c>
      <c r="B65005">
        <v>4</v>
      </c>
    </row>
    <row r="65006" spans="1:2">
      <c r="A65006" t="s">
        <v>62148</v>
      </c>
      <c r="B65006">
        <v>4</v>
      </c>
    </row>
    <row r="65007" spans="1:2">
      <c r="A65007" t="s">
        <v>1408</v>
      </c>
      <c r="B65007">
        <v>4</v>
      </c>
    </row>
    <row r="65008" spans="1:2">
      <c r="A65008" t="s">
        <v>893</v>
      </c>
      <c r="B65008">
        <v>4</v>
      </c>
    </row>
    <row r="65009" spans="1:2">
      <c r="A65009" t="s">
        <v>594</v>
      </c>
      <c r="B65009">
        <v>4</v>
      </c>
    </row>
    <row r="65010" spans="1:2">
      <c r="A65010" t="s">
        <v>63852</v>
      </c>
      <c r="B65010">
        <v>4</v>
      </c>
    </row>
    <row r="65011" spans="1:2">
      <c r="A65011" t="s">
        <v>27254</v>
      </c>
      <c r="B65011">
        <v>4</v>
      </c>
    </row>
    <row r="65012" spans="1:2">
      <c r="A65012" t="s">
        <v>13577</v>
      </c>
      <c r="B65012">
        <v>4</v>
      </c>
    </row>
    <row r="65013" spans="1:2">
      <c r="A65013" t="s">
        <v>13577</v>
      </c>
      <c r="B65013">
        <v>4</v>
      </c>
    </row>
    <row r="65014" spans="1:2">
      <c r="A65014" t="s">
        <v>12763</v>
      </c>
      <c r="B65014">
        <v>4</v>
      </c>
    </row>
    <row r="65015" spans="1:2">
      <c r="A65015" t="s">
        <v>63851</v>
      </c>
      <c r="B65015">
        <v>4</v>
      </c>
    </row>
    <row r="65016" spans="1:2">
      <c r="A65016" t="s">
        <v>33337</v>
      </c>
      <c r="B65016">
        <v>4</v>
      </c>
    </row>
    <row r="65017" spans="1:2">
      <c r="A65017" t="s">
        <v>28403</v>
      </c>
      <c r="B65017">
        <v>4</v>
      </c>
    </row>
    <row r="65018" spans="1:2">
      <c r="A65018" t="s">
        <v>2264</v>
      </c>
      <c r="B65018">
        <v>4</v>
      </c>
    </row>
    <row r="65019" spans="1:2">
      <c r="A65019" t="s">
        <v>5422</v>
      </c>
      <c r="B65019">
        <v>4</v>
      </c>
    </row>
    <row r="65020" spans="1:2">
      <c r="A65020" t="s">
        <v>25735</v>
      </c>
      <c r="B65020">
        <v>4</v>
      </c>
    </row>
    <row r="65021" spans="1:2">
      <c r="A65021" t="s">
        <v>753</v>
      </c>
      <c r="B65021">
        <v>4</v>
      </c>
    </row>
    <row r="65022" spans="1:2">
      <c r="A65022" t="s">
        <v>59965</v>
      </c>
      <c r="B65022">
        <v>4</v>
      </c>
    </row>
    <row r="65023" spans="1:2">
      <c r="A65023" t="s">
        <v>17011</v>
      </c>
      <c r="B65023">
        <v>4</v>
      </c>
    </row>
    <row r="65024" spans="1:2">
      <c r="A65024" t="s">
        <v>22807</v>
      </c>
      <c r="B65024">
        <v>4</v>
      </c>
    </row>
    <row r="65025" spans="1:2">
      <c r="A65025" t="s">
        <v>44515</v>
      </c>
      <c r="B65025">
        <v>4</v>
      </c>
    </row>
    <row r="65026" spans="1:2">
      <c r="A65026" t="s">
        <v>63657</v>
      </c>
      <c r="B65026">
        <v>4</v>
      </c>
    </row>
    <row r="65027" spans="1:2">
      <c r="A65027" t="s">
        <v>62452</v>
      </c>
      <c r="B65027">
        <v>4</v>
      </c>
    </row>
    <row r="65028" spans="1:2">
      <c r="A65028" t="s">
        <v>48190</v>
      </c>
      <c r="B65028">
        <v>4</v>
      </c>
    </row>
    <row r="65029" spans="1:2">
      <c r="A65029" t="s">
        <v>52000</v>
      </c>
      <c r="B65029">
        <v>4</v>
      </c>
    </row>
    <row r="65030" spans="1:2">
      <c r="A65030" t="s">
        <v>12007</v>
      </c>
      <c r="B65030">
        <v>4</v>
      </c>
    </row>
    <row r="65031" spans="1:2">
      <c r="A65031" t="s">
        <v>48732</v>
      </c>
      <c r="B65031">
        <v>4</v>
      </c>
    </row>
    <row r="65032" spans="1:2">
      <c r="A65032" t="s">
        <v>29358</v>
      </c>
      <c r="B65032">
        <v>4</v>
      </c>
    </row>
    <row r="65033" spans="1:2">
      <c r="A65033" t="s">
        <v>63849</v>
      </c>
      <c r="B65033">
        <v>4</v>
      </c>
    </row>
    <row r="65034" spans="1:2">
      <c r="A65034" t="s">
        <v>1286</v>
      </c>
      <c r="B65034">
        <v>4</v>
      </c>
    </row>
    <row r="65035" spans="1:2">
      <c r="A65035" t="s">
        <v>35966</v>
      </c>
      <c r="B65035">
        <v>4</v>
      </c>
    </row>
    <row r="65036" spans="1:2">
      <c r="A65036" t="s">
        <v>19412</v>
      </c>
      <c r="B65036">
        <v>4</v>
      </c>
    </row>
    <row r="65037" spans="1:2">
      <c r="A65037" t="s">
        <v>62648</v>
      </c>
      <c r="B65037">
        <v>4</v>
      </c>
    </row>
    <row r="65038" spans="1:2">
      <c r="A65038" t="s">
        <v>63850</v>
      </c>
      <c r="B65038">
        <v>4</v>
      </c>
    </row>
    <row r="65039" spans="1:2">
      <c r="A65039" t="s">
        <v>62039</v>
      </c>
      <c r="B65039">
        <v>4</v>
      </c>
    </row>
    <row r="65040" spans="1:2">
      <c r="A65040" t="s">
        <v>2106</v>
      </c>
      <c r="B65040">
        <v>4</v>
      </c>
    </row>
    <row r="65041" spans="1:2">
      <c r="A65041" t="s">
        <v>13302</v>
      </c>
      <c r="B65041">
        <v>4</v>
      </c>
    </row>
    <row r="65042" spans="1:2">
      <c r="A65042" t="s">
        <v>13546</v>
      </c>
      <c r="B65042">
        <v>4</v>
      </c>
    </row>
    <row r="65043" spans="1:2">
      <c r="A65043" t="s">
        <v>63848</v>
      </c>
      <c r="B65043">
        <v>4</v>
      </c>
    </row>
    <row r="65044" spans="1:2">
      <c r="A65044" t="s">
        <v>13710</v>
      </c>
      <c r="B65044">
        <v>4</v>
      </c>
    </row>
    <row r="65045" spans="1:2">
      <c r="A65045" t="s">
        <v>63847</v>
      </c>
      <c r="B65045">
        <v>4</v>
      </c>
    </row>
    <row r="65046" spans="1:2">
      <c r="A65046" t="s">
        <v>58809</v>
      </c>
      <c r="B65046">
        <v>4</v>
      </c>
    </row>
    <row r="65047" spans="1:2">
      <c r="A65047" t="s">
        <v>58643</v>
      </c>
      <c r="B65047">
        <v>4</v>
      </c>
    </row>
    <row r="65048" spans="1:2">
      <c r="A65048" t="s">
        <v>58664</v>
      </c>
      <c r="B65048">
        <v>4</v>
      </c>
    </row>
    <row r="65049" spans="1:2">
      <c r="A65049" t="s">
        <v>58664</v>
      </c>
      <c r="B65049">
        <v>4</v>
      </c>
    </row>
    <row r="65050" spans="1:2">
      <c r="A65050" t="s">
        <v>3781</v>
      </c>
      <c r="B65050">
        <v>4</v>
      </c>
    </row>
    <row r="65051" spans="1:2">
      <c r="A65051" t="s">
        <v>32213</v>
      </c>
      <c r="B65051">
        <v>4</v>
      </c>
    </row>
    <row r="65052" spans="1:2">
      <c r="A65052" t="s">
        <v>23811</v>
      </c>
      <c r="B65052">
        <v>4</v>
      </c>
    </row>
    <row r="65053" spans="1:2">
      <c r="A65053" t="s">
        <v>12895</v>
      </c>
      <c r="B65053">
        <v>4</v>
      </c>
    </row>
    <row r="65054" spans="1:2">
      <c r="A65054" t="s">
        <v>11983</v>
      </c>
      <c r="B65054">
        <v>4</v>
      </c>
    </row>
    <row r="65055" spans="1:2">
      <c r="A65055" t="s">
        <v>14284</v>
      </c>
      <c r="B65055">
        <v>4</v>
      </c>
    </row>
    <row r="65056" spans="1:2">
      <c r="A65056" t="s">
        <v>12127</v>
      </c>
      <c r="B65056">
        <v>4</v>
      </c>
    </row>
    <row r="65057" spans="1:2">
      <c r="A65057" t="s">
        <v>14131</v>
      </c>
      <c r="B65057">
        <v>4</v>
      </c>
    </row>
    <row r="65058" spans="1:2">
      <c r="A65058" t="s">
        <v>56955</v>
      </c>
      <c r="B65058">
        <v>4</v>
      </c>
    </row>
    <row r="65059" spans="1:2">
      <c r="A65059" t="s">
        <v>57917</v>
      </c>
      <c r="B65059">
        <v>4</v>
      </c>
    </row>
    <row r="65060" spans="1:2">
      <c r="A65060" t="s">
        <v>21880</v>
      </c>
      <c r="B65060">
        <v>4</v>
      </c>
    </row>
    <row r="65061" spans="1:2">
      <c r="A65061" t="s">
        <v>61110</v>
      </c>
      <c r="B65061">
        <v>4</v>
      </c>
    </row>
    <row r="65062" spans="1:2">
      <c r="A65062" t="s">
        <v>30389</v>
      </c>
      <c r="B65062">
        <v>4</v>
      </c>
    </row>
    <row r="65063" spans="1:2">
      <c r="A65063" t="s">
        <v>63846</v>
      </c>
      <c r="B65063">
        <v>4</v>
      </c>
    </row>
    <row r="65064" spans="1:2">
      <c r="A65064" t="s">
        <v>26143</v>
      </c>
      <c r="B65064">
        <v>4</v>
      </c>
    </row>
    <row r="65065" spans="1:2">
      <c r="A65065" t="s">
        <v>26364</v>
      </c>
      <c r="B65065">
        <v>4</v>
      </c>
    </row>
    <row r="65066" spans="1:2">
      <c r="A65066" t="s">
        <v>31103</v>
      </c>
      <c r="B65066">
        <v>4</v>
      </c>
    </row>
    <row r="65067" spans="1:2">
      <c r="A65067" t="s">
        <v>54891</v>
      </c>
      <c r="B65067">
        <v>4</v>
      </c>
    </row>
    <row r="65068" spans="1:2">
      <c r="A65068" t="s">
        <v>16846</v>
      </c>
      <c r="B65068">
        <v>4</v>
      </c>
    </row>
    <row r="65069" spans="1:2">
      <c r="A65069" t="s">
        <v>19985</v>
      </c>
      <c r="B65069">
        <v>4</v>
      </c>
    </row>
    <row r="65070" spans="1:2">
      <c r="A65070" t="s">
        <v>37962</v>
      </c>
      <c r="B65070">
        <v>4</v>
      </c>
    </row>
    <row r="65071" spans="1:2">
      <c r="A65071" t="s">
        <v>37962</v>
      </c>
      <c r="B65071">
        <v>4</v>
      </c>
    </row>
    <row r="65072" spans="1:2">
      <c r="A65072" t="s">
        <v>63845</v>
      </c>
      <c r="B65072">
        <v>4</v>
      </c>
    </row>
    <row r="65073" spans="1:2">
      <c r="A65073" t="s">
        <v>20728</v>
      </c>
      <c r="B65073">
        <v>4</v>
      </c>
    </row>
    <row r="65074" spans="1:2">
      <c r="A65074" t="s">
        <v>27726</v>
      </c>
      <c r="B65074">
        <v>4</v>
      </c>
    </row>
    <row r="65075" spans="1:2">
      <c r="A65075" t="s">
        <v>12518</v>
      </c>
      <c r="B65075">
        <v>4</v>
      </c>
    </row>
    <row r="65076" spans="1:2">
      <c r="A65076" t="s">
        <v>12458</v>
      </c>
      <c r="B65076">
        <v>4</v>
      </c>
    </row>
    <row r="65077" spans="1:2">
      <c r="A65077" t="s">
        <v>63844</v>
      </c>
      <c r="B65077">
        <v>4</v>
      </c>
    </row>
    <row r="65078" spans="1:2">
      <c r="A65078" t="s">
        <v>63843</v>
      </c>
      <c r="B65078">
        <v>4</v>
      </c>
    </row>
    <row r="65079" spans="1:2">
      <c r="A65079" t="s">
        <v>22165</v>
      </c>
      <c r="B65079">
        <v>4</v>
      </c>
    </row>
    <row r="65080" spans="1:2">
      <c r="A65080" t="s">
        <v>63842</v>
      </c>
      <c r="B65080">
        <v>4</v>
      </c>
    </row>
    <row r="65081" spans="1:2">
      <c r="A65081" t="s">
        <v>9843</v>
      </c>
      <c r="B65081">
        <v>4</v>
      </c>
    </row>
    <row r="65082" spans="1:2">
      <c r="A65082" t="s">
        <v>48900</v>
      </c>
      <c r="B65082">
        <v>4</v>
      </c>
    </row>
    <row r="65083" spans="1:2">
      <c r="A65083" t="s">
        <v>56298</v>
      </c>
      <c r="B65083">
        <v>4</v>
      </c>
    </row>
    <row r="65084" spans="1:2">
      <c r="A65084" t="s">
        <v>17256</v>
      </c>
      <c r="B65084">
        <v>4</v>
      </c>
    </row>
    <row r="65085" spans="1:2">
      <c r="A65085" t="s">
        <v>63841</v>
      </c>
      <c r="B65085">
        <v>4</v>
      </c>
    </row>
    <row r="65086" spans="1:2">
      <c r="A65086" t="s">
        <v>52978</v>
      </c>
      <c r="B65086">
        <v>4</v>
      </c>
    </row>
    <row r="65087" spans="1:2">
      <c r="A65087" t="s">
        <v>59031</v>
      </c>
      <c r="B65087">
        <v>4</v>
      </c>
    </row>
    <row r="65088" spans="1:2">
      <c r="A65088" t="s">
        <v>35329</v>
      </c>
      <c r="B65088">
        <v>4</v>
      </c>
    </row>
    <row r="65089" spans="1:2">
      <c r="A65089" t="s">
        <v>27946</v>
      </c>
      <c r="B65089">
        <v>4</v>
      </c>
    </row>
    <row r="65090" spans="1:2">
      <c r="A65090" t="s">
        <v>29698</v>
      </c>
      <c r="B65090">
        <v>4</v>
      </c>
    </row>
    <row r="65091" spans="1:2">
      <c r="A65091" t="s">
        <v>8511</v>
      </c>
      <c r="B65091">
        <v>4</v>
      </c>
    </row>
    <row r="65092" spans="1:2">
      <c r="A65092" t="s">
        <v>45097</v>
      </c>
      <c r="B65092">
        <v>4</v>
      </c>
    </row>
    <row r="65093" spans="1:2">
      <c r="A65093" t="s">
        <v>17617</v>
      </c>
      <c r="B65093">
        <v>4</v>
      </c>
    </row>
    <row r="65094" spans="1:2">
      <c r="A65094" t="s">
        <v>25220</v>
      </c>
      <c r="B65094">
        <v>4</v>
      </c>
    </row>
    <row r="65095" spans="1:2">
      <c r="A65095" t="s">
        <v>31344</v>
      </c>
      <c r="B65095">
        <v>4</v>
      </c>
    </row>
    <row r="65096" spans="1:2">
      <c r="A65096" t="s">
        <v>63840</v>
      </c>
      <c r="B65096">
        <v>4</v>
      </c>
    </row>
    <row r="65097" spans="1:2">
      <c r="A65097" t="s">
        <v>5399</v>
      </c>
      <c r="B65097">
        <v>4</v>
      </c>
    </row>
    <row r="65098" spans="1:2">
      <c r="A65098" t="s">
        <v>63725</v>
      </c>
      <c r="B65098">
        <v>4</v>
      </c>
    </row>
    <row r="65099" spans="1:2">
      <c r="A65099" t="s">
        <v>63839</v>
      </c>
      <c r="B65099">
        <v>4</v>
      </c>
    </row>
    <row r="65100" spans="1:2">
      <c r="A65100" t="s">
        <v>46113</v>
      </c>
      <c r="B65100">
        <v>4</v>
      </c>
    </row>
    <row r="65101" spans="1:2">
      <c r="A65101" t="s">
        <v>60125</v>
      </c>
      <c r="B65101">
        <v>4</v>
      </c>
    </row>
    <row r="65102" spans="1:2">
      <c r="A65102" t="s">
        <v>10907</v>
      </c>
      <c r="B65102">
        <v>4</v>
      </c>
    </row>
    <row r="65103" spans="1:2">
      <c r="A65103" t="s">
        <v>63803</v>
      </c>
      <c r="B65103">
        <v>4</v>
      </c>
    </row>
    <row r="65104" spans="1:2">
      <c r="A65104" t="s">
        <v>40325</v>
      </c>
      <c r="B65104">
        <v>4</v>
      </c>
    </row>
    <row r="65105" spans="1:2">
      <c r="A65105" t="s">
        <v>18749</v>
      </c>
      <c r="B65105">
        <v>4</v>
      </c>
    </row>
    <row r="65106" spans="1:2">
      <c r="A65106" t="s">
        <v>39642</v>
      </c>
      <c r="B65106">
        <v>4</v>
      </c>
    </row>
    <row r="65107" spans="1:2">
      <c r="A65107" t="s">
        <v>36977</v>
      </c>
      <c r="B65107">
        <v>4</v>
      </c>
    </row>
    <row r="65108" spans="1:2">
      <c r="A65108" t="s">
        <v>18719</v>
      </c>
      <c r="B65108">
        <v>4</v>
      </c>
    </row>
    <row r="65109" spans="1:2">
      <c r="A65109" t="s">
        <v>31482</v>
      </c>
      <c r="B65109">
        <v>4</v>
      </c>
    </row>
    <row r="65110" spans="1:2">
      <c r="A65110" t="s">
        <v>46155</v>
      </c>
      <c r="B65110">
        <v>4</v>
      </c>
    </row>
    <row r="65111" spans="1:2">
      <c r="A65111" t="s">
        <v>63838</v>
      </c>
      <c r="B65111">
        <v>4</v>
      </c>
    </row>
    <row r="65112" spans="1:2">
      <c r="A65112" t="s">
        <v>55862</v>
      </c>
      <c r="B65112">
        <v>4</v>
      </c>
    </row>
    <row r="65113" spans="1:2">
      <c r="A65113" t="s">
        <v>34438</v>
      </c>
      <c r="B65113">
        <v>4</v>
      </c>
    </row>
    <row r="65114" spans="1:2">
      <c r="A65114" t="s">
        <v>29779</v>
      </c>
      <c r="B65114">
        <v>4</v>
      </c>
    </row>
    <row r="65115" spans="1:2">
      <c r="A65115" t="s">
        <v>11427</v>
      </c>
      <c r="B65115">
        <v>4</v>
      </c>
    </row>
    <row r="65116" spans="1:2">
      <c r="A65116" t="s">
        <v>23198</v>
      </c>
      <c r="B65116">
        <v>4</v>
      </c>
    </row>
    <row r="65117" spans="1:2">
      <c r="A65117" t="s">
        <v>45738</v>
      </c>
      <c r="B65117">
        <v>4</v>
      </c>
    </row>
    <row r="65118" spans="1:2">
      <c r="A65118" t="s">
        <v>22722</v>
      </c>
      <c r="B65118">
        <v>4</v>
      </c>
    </row>
    <row r="65119" spans="1:2">
      <c r="A65119" t="s">
        <v>5428</v>
      </c>
      <c r="B65119">
        <v>4</v>
      </c>
    </row>
    <row r="65120" spans="1:2">
      <c r="A65120" t="s">
        <v>36671</v>
      </c>
      <c r="B65120">
        <v>4</v>
      </c>
    </row>
    <row r="65121" spans="1:2">
      <c r="A65121" t="s">
        <v>4466</v>
      </c>
      <c r="B65121">
        <v>4</v>
      </c>
    </row>
    <row r="65122" spans="1:2">
      <c r="A65122" t="s">
        <v>48914</v>
      </c>
      <c r="B65122">
        <v>4</v>
      </c>
    </row>
    <row r="65123" spans="1:2">
      <c r="A65123" t="s">
        <v>63836</v>
      </c>
      <c r="B65123">
        <v>4</v>
      </c>
    </row>
    <row r="65124" spans="1:2">
      <c r="A65124" t="s">
        <v>63837</v>
      </c>
      <c r="B65124">
        <v>4</v>
      </c>
    </row>
    <row r="65125" spans="1:2">
      <c r="A65125" t="s">
        <v>50278</v>
      </c>
      <c r="B65125">
        <v>4</v>
      </c>
    </row>
    <row r="65126" spans="1:2">
      <c r="A65126" t="s">
        <v>50284</v>
      </c>
      <c r="B65126">
        <v>4</v>
      </c>
    </row>
    <row r="65127" spans="1:2">
      <c r="A65127" t="s">
        <v>7540</v>
      </c>
      <c r="B65127">
        <v>4</v>
      </c>
    </row>
    <row r="65128" spans="1:2">
      <c r="A65128" t="s">
        <v>41334</v>
      </c>
      <c r="B65128">
        <v>4</v>
      </c>
    </row>
    <row r="65129" spans="1:2">
      <c r="A65129" t="s">
        <v>56180</v>
      </c>
      <c r="B65129">
        <v>4</v>
      </c>
    </row>
    <row r="65130" spans="1:2">
      <c r="A65130" t="s">
        <v>58091</v>
      </c>
      <c r="B65130">
        <v>4</v>
      </c>
    </row>
    <row r="65131" spans="1:2">
      <c r="A65131" t="s">
        <v>55835</v>
      </c>
      <c r="B65131">
        <v>4</v>
      </c>
    </row>
    <row r="65132" spans="1:2">
      <c r="A65132" t="s">
        <v>63835</v>
      </c>
      <c r="B65132">
        <v>4</v>
      </c>
    </row>
    <row r="65133" spans="1:2">
      <c r="A65133" t="s">
        <v>15739</v>
      </c>
      <c r="B65133">
        <v>4</v>
      </c>
    </row>
    <row r="65134" spans="1:2">
      <c r="A65134" t="s">
        <v>34566</v>
      </c>
      <c r="B65134">
        <v>4</v>
      </c>
    </row>
    <row r="65135" spans="1:2">
      <c r="A65135" t="s">
        <v>41634</v>
      </c>
      <c r="B65135">
        <v>4</v>
      </c>
    </row>
    <row r="65136" spans="1:2">
      <c r="A65136" t="s">
        <v>1006</v>
      </c>
      <c r="B65136">
        <v>4</v>
      </c>
    </row>
    <row r="65137" spans="1:2">
      <c r="A65137" t="s">
        <v>2542</v>
      </c>
      <c r="B65137">
        <v>4</v>
      </c>
    </row>
    <row r="65138" spans="1:2">
      <c r="A65138" t="s">
        <v>15896</v>
      </c>
      <c r="B65138">
        <v>4</v>
      </c>
    </row>
    <row r="65139" spans="1:2">
      <c r="A65139" t="s">
        <v>25864</v>
      </c>
      <c r="B65139">
        <v>4</v>
      </c>
    </row>
    <row r="65140" spans="1:2">
      <c r="A65140" t="s">
        <v>20758</v>
      </c>
      <c r="B65140">
        <v>4</v>
      </c>
    </row>
    <row r="65141" spans="1:2">
      <c r="A65141" t="s">
        <v>33982</v>
      </c>
      <c r="B65141">
        <v>4</v>
      </c>
    </row>
    <row r="65142" spans="1:2">
      <c r="A65142" t="s">
        <v>63834</v>
      </c>
      <c r="B65142">
        <v>4</v>
      </c>
    </row>
    <row r="65143" spans="1:2">
      <c r="A65143" t="s">
        <v>63573</v>
      </c>
      <c r="B65143">
        <v>4</v>
      </c>
    </row>
    <row r="65144" spans="1:2">
      <c r="A65144" t="s">
        <v>35892</v>
      </c>
      <c r="B65144">
        <v>4</v>
      </c>
    </row>
    <row r="65145" spans="1:2">
      <c r="A65145" t="s">
        <v>23037</v>
      </c>
      <c r="B65145">
        <v>4</v>
      </c>
    </row>
    <row r="65146" spans="1:2">
      <c r="A65146" t="s">
        <v>18923</v>
      </c>
      <c r="B65146">
        <v>4</v>
      </c>
    </row>
    <row r="65147" spans="1:2">
      <c r="A65147" t="s">
        <v>57431</v>
      </c>
      <c r="B65147">
        <v>4</v>
      </c>
    </row>
    <row r="65148" spans="1:2">
      <c r="A65148" t="s">
        <v>48260</v>
      </c>
      <c r="B65148">
        <v>4</v>
      </c>
    </row>
    <row r="65149" spans="1:2">
      <c r="A65149" t="s">
        <v>63833</v>
      </c>
      <c r="B65149">
        <v>4</v>
      </c>
    </row>
    <row r="65150" spans="1:2">
      <c r="A65150" t="s">
        <v>63832</v>
      </c>
      <c r="B65150">
        <v>4</v>
      </c>
    </row>
    <row r="65151" spans="1:2">
      <c r="A65151" t="s">
        <v>56858</v>
      </c>
      <c r="B65151">
        <v>4</v>
      </c>
    </row>
    <row r="65152" spans="1:2">
      <c r="A65152" t="s">
        <v>63831</v>
      </c>
      <c r="B65152">
        <v>4</v>
      </c>
    </row>
    <row r="65153" spans="1:2">
      <c r="A65153" t="s">
        <v>13593</v>
      </c>
      <c r="B65153">
        <v>4</v>
      </c>
    </row>
    <row r="65154" spans="1:2">
      <c r="A65154" t="s">
        <v>50442</v>
      </c>
      <c r="B65154">
        <v>4</v>
      </c>
    </row>
    <row r="65155" spans="1:2">
      <c r="A65155" t="s">
        <v>23568</v>
      </c>
      <c r="B65155">
        <v>4</v>
      </c>
    </row>
    <row r="65156" spans="1:2">
      <c r="A65156" t="s">
        <v>23669</v>
      </c>
      <c r="B65156">
        <v>4</v>
      </c>
    </row>
    <row r="65157" spans="1:2">
      <c r="A65157" t="s">
        <v>51277</v>
      </c>
      <c r="B65157">
        <v>4</v>
      </c>
    </row>
    <row r="65158" spans="1:2">
      <c r="A65158" t="s">
        <v>50247</v>
      </c>
      <c r="B65158">
        <v>4</v>
      </c>
    </row>
    <row r="65159" spans="1:2">
      <c r="A65159" t="s">
        <v>18898</v>
      </c>
      <c r="B65159">
        <v>4</v>
      </c>
    </row>
    <row r="65160" spans="1:2">
      <c r="A65160" t="s">
        <v>63830</v>
      </c>
      <c r="B65160">
        <v>4</v>
      </c>
    </row>
    <row r="65161" spans="1:2">
      <c r="A65161" t="s">
        <v>19045</v>
      </c>
      <c r="B65161">
        <v>4</v>
      </c>
    </row>
    <row r="65162" spans="1:2">
      <c r="A65162" t="s">
        <v>20663</v>
      </c>
      <c r="B65162">
        <v>4</v>
      </c>
    </row>
    <row r="65163" spans="1:2">
      <c r="A65163" t="s">
        <v>2562</v>
      </c>
      <c r="B65163">
        <v>4</v>
      </c>
    </row>
    <row r="65164" spans="1:2">
      <c r="A65164" t="s">
        <v>47478</v>
      </c>
      <c r="B65164">
        <v>4</v>
      </c>
    </row>
    <row r="65165" spans="1:2">
      <c r="A65165" t="s">
        <v>63042</v>
      </c>
      <c r="B65165">
        <v>4</v>
      </c>
    </row>
    <row r="65166" spans="1:2">
      <c r="A65166" t="s">
        <v>63829</v>
      </c>
      <c r="B65166">
        <v>4</v>
      </c>
    </row>
    <row r="65167" spans="1:2">
      <c r="A65167" t="s">
        <v>53736</v>
      </c>
      <c r="B65167">
        <v>4</v>
      </c>
    </row>
    <row r="65168" spans="1:2">
      <c r="A65168" t="s">
        <v>63828</v>
      </c>
      <c r="B65168">
        <v>4</v>
      </c>
    </row>
    <row r="65169" spans="1:2">
      <c r="A65169" t="s">
        <v>63827</v>
      </c>
      <c r="B65169">
        <v>4</v>
      </c>
    </row>
    <row r="65170" spans="1:2">
      <c r="A65170" t="s">
        <v>16420</v>
      </c>
      <c r="B65170">
        <v>4</v>
      </c>
    </row>
    <row r="65171" spans="1:2">
      <c r="A65171" t="s">
        <v>4153</v>
      </c>
      <c r="B65171">
        <v>4</v>
      </c>
    </row>
    <row r="65172" spans="1:2">
      <c r="A65172" t="s">
        <v>63826</v>
      </c>
      <c r="B65172">
        <v>4</v>
      </c>
    </row>
    <row r="65173" spans="1:2">
      <c r="A65173" t="s">
        <v>18873</v>
      </c>
      <c r="B65173">
        <v>4</v>
      </c>
    </row>
    <row r="65174" spans="1:2">
      <c r="A65174" t="s">
        <v>63535</v>
      </c>
      <c r="B65174">
        <v>4</v>
      </c>
    </row>
    <row r="65175" spans="1:2">
      <c r="A65175" t="s">
        <v>63825</v>
      </c>
      <c r="B65175">
        <v>4</v>
      </c>
    </row>
    <row r="65176" spans="1:2">
      <c r="A65176" t="s">
        <v>4212</v>
      </c>
      <c r="B65176">
        <v>4</v>
      </c>
    </row>
    <row r="65177" spans="1:2">
      <c r="A65177" t="s">
        <v>32087</v>
      </c>
      <c r="B65177">
        <v>4</v>
      </c>
    </row>
    <row r="65178" spans="1:2">
      <c r="A65178" t="s">
        <v>62634</v>
      </c>
      <c r="B65178">
        <v>4</v>
      </c>
    </row>
    <row r="65179" spans="1:2">
      <c r="A65179" t="s">
        <v>63823</v>
      </c>
      <c r="B65179">
        <v>4</v>
      </c>
    </row>
    <row r="65180" spans="1:2">
      <c r="A65180" t="s">
        <v>4503</v>
      </c>
      <c r="B65180">
        <v>4</v>
      </c>
    </row>
    <row r="65181" spans="1:2">
      <c r="A65181" t="s">
        <v>63824</v>
      </c>
      <c r="B65181">
        <v>4</v>
      </c>
    </row>
    <row r="65182" spans="1:2">
      <c r="A65182" t="s">
        <v>49467</v>
      </c>
      <c r="B65182">
        <v>4</v>
      </c>
    </row>
    <row r="65183" spans="1:2">
      <c r="A65183" t="s">
        <v>29725</v>
      </c>
      <c r="B65183">
        <v>4</v>
      </c>
    </row>
    <row r="65184" spans="1:2">
      <c r="A65184" t="s">
        <v>63822</v>
      </c>
      <c r="B65184">
        <v>4</v>
      </c>
    </row>
    <row r="65185" spans="1:2">
      <c r="A65185" t="s">
        <v>63821</v>
      </c>
      <c r="B65185">
        <v>4</v>
      </c>
    </row>
    <row r="65186" spans="1:2">
      <c r="A65186" t="s">
        <v>63818</v>
      </c>
      <c r="B65186">
        <v>4</v>
      </c>
    </row>
    <row r="65187" spans="1:2">
      <c r="A65187" t="s">
        <v>63819</v>
      </c>
      <c r="B65187">
        <v>4</v>
      </c>
    </row>
    <row r="65188" spans="1:2">
      <c r="A65188" t="s">
        <v>63820</v>
      </c>
      <c r="B65188">
        <v>4</v>
      </c>
    </row>
    <row r="65189" spans="1:2">
      <c r="A65189" t="s">
        <v>40053</v>
      </c>
      <c r="B65189">
        <v>4</v>
      </c>
    </row>
    <row r="65190" spans="1:2">
      <c r="A65190" t="s">
        <v>40156</v>
      </c>
      <c r="B65190">
        <v>4</v>
      </c>
    </row>
    <row r="65191" spans="1:2">
      <c r="A65191" t="s">
        <v>63817</v>
      </c>
      <c r="B65191">
        <v>4</v>
      </c>
    </row>
    <row r="65192" spans="1:2">
      <c r="A65192" t="s">
        <v>63816</v>
      </c>
      <c r="B65192">
        <v>4</v>
      </c>
    </row>
    <row r="65193" spans="1:2">
      <c r="A65193" t="s">
        <v>63815</v>
      </c>
      <c r="B65193">
        <v>4</v>
      </c>
    </row>
    <row r="65194" spans="1:2">
      <c r="A65194" t="s">
        <v>45745</v>
      </c>
      <c r="B65194">
        <v>4</v>
      </c>
    </row>
    <row r="65195" spans="1:2">
      <c r="A65195" t="s">
        <v>63814</v>
      </c>
      <c r="B65195">
        <v>4</v>
      </c>
    </row>
    <row r="65196" spans="1:2">
      <c r="A65196" t="s">
        <v>63813</v>
      </c>
      <c r="B65196">
        <v>4</v>
      </c>
    </row>
    <row r="65197" spans="1:2">
      <c r="A65197" t="s">
        <v>23290</v>
      </c>
      <c r="B65197">
        <v>4</v>
      </c>
    </row>
    <row r="65198" spans="1:2">
      <c r="A65198" t="s">
        <v>22376</v>
      </c>
      <c r="B65198">
        <v>4</v>
      </c>
    </row>
    <row r="65199" spans="1:2">
      <c r="A65199" t="s">
        <v>7542</v>
      </c>
      <c r="B65199">
        <v>4</v>
      </c>
    </row>
    <row r="65200" spans="1:2">
      <c r="A65200" t="s">
        <v>8578</v>
      </c>
      <c r="B65200">
        <v>4</v>
      </c>
    </row>
    <row r="65201" spans="1:2">
      <c r="A65201" t="s">
        <v>63811</v>
      </c>
      <c r="B65201">
        <v>4</v>
      </c>
    </row>
    <row r="65202" spans="1:2">
      <c r="A65202" t="s">
        <v>63812</v>
      </c>
      <c r="B65202">
        <v>4</v>
      </c>
    </row>
    <row r="65203" spans="1:2">
      <c r="A65203" t="s">
        <v>1798</v>
      </c>
      <c r="B65203">
        <v>4</v>
      </c>
    </row>
    <row r="65204" spans="1:2">
      <c r="A65204" t="s">
        <v>63810</v>
      </c>
      <c r="B65204">
        <v>4</v>
      </c>
    </row>
    <row r="65205" spans="1:2">
      <c r="A65205" t="s">
        <v>63809</v>
      </c>
      <c r="B65205">
        <v>4</v>
      </c>
    </row>
    <row r="65206" spans="1:2">
      <c r="A65206" t="s">
        <v>63808</v>
      </c>
      <c r="B65206">
        <v>4</v>
      </c>
    </row>
    <row r="65207" spans="1:2">
      <c r="A65207" t="s">
        <v>63807</v>
      </c>
      <c r="B65207">
        <v>4</v>
      </c>
    </row>
    <row r="65208" spans="1:2">
      <c r="A65208" t="s">
        <v>63806</v>
      </c>
      <c r="B65208">
        <v>4</v>
      </c>
    </row>
    <row r="65209" spans="1:2">
      <c r="A65209" s="2" t="s">
        <v>63870</v>
      </c>
      <c r="B65209" s="7">
        <v>4</v>
      </c>
    </row>
    <row r="65210" spans="1:2">
      <c r="A65210" s="3" t="s">
        <v>63871</v>
      </c>
      <c r="B65210" s="7">
        <v>4</v>
      </c>
    </row>
    <row r="65211" spans="1:2">
      <c r="A65211" s="3" t="s">
        <v>63872</v>
      </c>
      <c r="B65211" s="7">
        <v>4</v>
      </c>
    </row>
    <row r="65212" spans="1:2">
      <c r="A65212" s="2" t="s">
        <v>63873</v>
      </c>
      <c r="B65212" s="7">
        <v>4</v>
      </c>
    </row>
    <row r="65213" spans="1:2">
      <c r="A65213" s="2" t="s">
        <v>63874</v>
      </c>
      <c r="B65213" s="7">
        <v>4</v>
      </c>
    </row>
    <row r="65214" spans="1:2">
      <c r="A65214" s="2" t="s">
        <v>63875</v>
      </c>
      <c r="B65214" s="7">
        <v>4</v>
      </c>
    </row>
    <row r="65215" spans="1:2">
      <c r="A65215" s="3" t="s">
        <v>63876</v>
      </c>
      <c r="B65215" s="7">
        <v>4</v>
      </c>
    </row>
    <row r="65216" spans="1:2">
      <c r="A65216" s="2" t="s">
        <v>63877</v>
      </c>
      <c r="B65216" s="7">
        <v>4</v>
      </c>
    </row>
    <row r="65217" spans="1:2">
      <c r="A65217" s="2" t="s">
        <v>63878</v>
      </c>
      <c r="B65217" s="7">
        <v>4</v>
      </c>
    </row>
    <row r="65218" spans="1:2">
      <c r="A65218" s="2" t="s">
        <v>63879</v>
      </c>
      <c r="B65218" s="7">
        <v>4</v>
      </c>
    </row>
    <row r="65219" spans="1:2">
      <c r="A65219" s="4" t="s">
        <v>63880</v>
      </c>
      <c r="B65219" s="7">
        <v>4</v>
      </c>
    </row>
    <row r="65220" spans="1:2">
      <c r="A65220" s="3" t="s">
        <v>63881</v>
      </c>
      <c r="B65220" s="7">
        <v>4</v>
      </c>
    </row>
    <row r="65221" spans="1:2">
      <c r="A65221" s="2" t="s">
        <v>63882</v>
      </c>
      <c r="B65221" s="7">
        <v>4</v>
      </c>
    </row>
    <row r="65222" spans="1:2">
      <c r="A65222" s="3" t="s">
        <v>63883</v>
      </c>
      <c r="B65222" s="7">
        <v>4</v>
      </c>
    </row>
    <row r="65223" spans="1:2">
      <c r="A65223" s="3" t="s">
        <v>63884</v>
      </c>
      <c r="B65223" s="7">
        <v>4</v>
      </c>
    </row>
    <row r="65224" spans="1:2">
      <c r="A65224" s="2" t="s">
        <v>63885</v>
      </c>
      <c r="B65224" s="7">
        <v>4</v>
      </c>
    </row>
    <row r="65225" spans="1:2">
      <c r="A65225" s="2" t="s">
        <v>63886</v>
      </c>
      <c r="B65225" s="7">
        <v>4</v>
      </c>
    </row>
    <row r="65226" spans="1:2">
      <c r="A65226" s="4" t="s">
        <v>63887</v>
      </c>
      <c r="B65226" s="7">
        <v>4</v>
      </c>
    </row>
    <row r="65227" spans="1:2">
      <c r="A65227" s="3" t="s">
        <v>63888</v>
      </c>
      <c r="B65227" s="7">
        <v>4</v>
      </c>
    </row>
    <row r="65228" spans="1:2">
      <c r="A65228" s="2" t="s">
        <v>63889</v>
      </c>
      <c r="B65228" s="7">
        <v>4</v>
      </c>
    </row>
    <row r="65229" spans="1:2">
      <c r="A65229" s="5" t="s">
        <v>63890</v>
      </c>
      <c r="B65229" s="7">
        <v>4</v>
      </c>
    </row>
    <row r="65230" spans="1:2">
      <c r="A65230" s="2" t="s">
        <v>63891</v>
      </c>
      <c r="B65230" s="7">
        <v>4</v>
      </c>
    </row>
    <row r="65231" spans="1:2">
      <c r="A65231" s="3" t="s">
        <v>63892</v>
      </c>
      <c r="B65231" s="7">
        <v>4</v>
      </c>
    </row>
    <row r="65232" spans="1:2">
      <c r="A65232" s="3" t="s">
        <v>63893</v>
      </c>
      <c r="B65232" s="7">
        <v>4</v>
      </c>
    </row>
    <row r="65233" spans="1:2">
      <c r="A65233" s="3" t="s">
        <v>63894</v>
      </c>
      <c r="B65233" s="7">
        <v>4</v>
      </c>
    </row>
    <row r="65234" spans="1:2">
      <c r="A65234" s="6" t="s">
        <v>63895</v>
      </c>
      <c r="B65234" s="7">
        <v>4</v>
      </c>
    </row>
    <row r="65235" spans="1:2">
      <c r="A65235" s="3" t="s">
        <v>63896</v>
      </c>
      <c r="B65235" s="7">
        <v>4</v>
      </c>
    </row>
    <row r="65236" spans="1:2">
      <c r="A65236" s="4" t="s">
        <v>63897</v>
      </c>
      <c r="B65236" s="7">
        <v>4</v>
      </c>
    </row>
    <row r="65237" spans="1:2">
      <c r="A65237" s="2" t="s">
        <v>63898</v>
      </c>
      <c r="B65237" s="7">
        <v>4</v>
      </c>
    </row>
    <row r="65238" spans="1:2">
      <c r="A65238" s="2" t="s">
        <v>63899</v>
      </c>
      <c r="B65238" s="7">
        <v>4</v>
      </c>
    </row>
    <row r="65239" spans="1:2">
      <c r="A65239" s="3" t="s">
        <v>63900</v>
      </c>
      <c r="B65239" s="7">
        <v>4</v>
      </c>
    </row>
    <row r="65240" spans="1:2">
      <c r="A65240" s="3" t="s">
        <v>63901</v>
      </c>
      <c r="B65240" s="7">
        <v>4</v>
      </c>
    </row>
    <row r="65241" spans="1:2">
      <c r="A65241" s="2" t="s">
        <v>63902</v>
      </c>
      <c r="B65241" s="7">
        <v>4</v>
      </c>
    </row>
    <row r="65242" spans="1:2">
      <c r="A65242" s="3" t="s">
        <v>63903</v>
      </c>
      <c r="B65242" s="7">
        <v>4</v>
      </c>
    </row>
    <row r="65243" spans="1:2">
      <c r="A65243" s="6" t="s">
        <v>63904</v>
      </c>
      <c r="B65243" s="7">
        <v>4</v>
      </c>
    </row>
    <row r="65244" spans="1:2">
      <c r="A65244" s="2" t="s">
        <v>63905</v>
      </c>
      <c r="B65244" s="7">
        <v>4</v>
      </c>
    </row>
    <row r="65245" spans="1:2">
      <c r="A65245" s="2" t="s">
        <v>63906</v>
      </c>
      <c r="B65245" s="7">
        <v>4</v>
      </c>
    </row>
    <row r="65246" spans="1:2">
      <c r="A65246" s="3" t="s">
        <v>63907</v>
      </c>
      <c r="B65246" s="7">
        <v>4</v>
      </c>
    </row>
    <row r="65247" spans="1:2">
      <c r="A65247" s="3" t="s">
        <v>63908</v>
      </c>
      <c r="B65247" s="7">
        <v>4</v>
      </c>
    </row>
    <row r="65248" spans="1:2">
      <c r="A65248" s="2" t="s">
        <v>63909</v>
      </c>
      <c r="B65248" s="7">
        <v>4</v>
      </c>
    </row>
    <row r="65249" spans="1:2">
      <c r="A65249" s="3" t="s">
        <v>63910</v>
      </c>
      <c r="B65249" s="7">
        <v>4</v>
      </c>
    </row>
    <row r="65250" spans="1:2">
      <c r="A65250" s="3" t="s">
        <v>63911</v>
      </c>
      <c r="B65250" s="7">
        <v>4</v>
      </c>
    </row>
    <row r="65251" spans="1:2">
      <c r="A65251" s="2" t="s">
        <v>63912</v>
      </c>
      <c r="B65251" s="7">
        <v>4</v>
      </c>
    </row>
    <row r="65252" spans="1:2">
      <c r="A65252" s="2" t="s">
        <v>63913</v>
      </c>
      <c r="B65252" s="7">
        <v>4</v>
      </c>
    </row>
    <row r="65253" spans="1:2">
      <c r="A65253" s="3" t="s">
        <v>63914</v>
      </c>
      <c r="B65253" s="7">
        <v>4</v>
      </c>
    </row>
    <row r="65254" spans="1:2">
      <c r="A65254" t="s">
        <v>63915</v>
      </c>
      <c r="B65254" s="8">
        <v>3</v>
      </c>
    </row>
    <row r="65255" spans="1:2">
      <c r="A65255" t="s">
        <v>63916</v>
      </c>
      <c r="B65255" s="8">
        <v>3</v>
      </c>
    </row>
    <row r="65256" spans="1:2">
      <c r="A65256" t="s">
        <v>9779</v>
      </c>
      <c r="B65256" s="8">
        <v>3</v>
      </c>
    </row>
    <row r="65257" spans="1:2">
      <c r="A65257" t="s">
        <v>63917</v>
      </c>
      <c r="B65257" s="8">
        <v>3</v>
      </c>
    </row>
    <row r="65258" spans="1:2">
      <c r="A65258" t="s">
        <v>63918</v>
      </c>
      <c r="B65258" s="8">
        <v>3</v>
      </c>
    </row>
    <row r="65259" spans="1:2">
      <c r="A65259" t="s">
        <v>15536</v>
      </c>
      <c r="B65259" s="8">
        <v>3</v>
      </c>
    </row>
    <row r="65260" spans="1:2">
      <c r="A65260" t="s">
        <v>63919</v>
      </c>
      <c r="B65260" s="8">
        <v>3</v>
      </c>
    </row>
    <row r="65261" spans="1:2">
      <c r="A65261" t="s">
        <v>63920</v>
      </c>
      <c r="B65261" s="8">
        <v>3</v>
      </c>
    </row>
    <row r="65262" spans="1:2">
      <c r="A65262" t="s">
        <v>63921</v>
      </c>
      <c r="B65262" s="8">
        <v>3</v>
      </c>
    </row>
    <row r="65263" spans="1:2">
      <c r="A65263" t="s">
        <v>63922</v>
      </c>
      <c r="B65263" s="8">
        <v>3</v>
      </c>
    </row>
    <row r="65264" spans="1:2">
      <c r="A65264" t="s">
        <v>63923</v>
      </c>
      <c r="B65264" s="8">
        <v>3</v>
      </c>
    </row>
    <row r="65265" spans="1:2">
      <c r="A65265" t="s">
        <v>63924</v>
      </c>
      <c r="B65265" s="8">
        <v>3</v>
      </c>
    </row>
    <row r="65266" spans="1:2">
      <c r="A65266" t="s">
        <v>63925</v>
      </c>
      <c r="B65266" s="8">
        <v>3</v>
      </c>
    </row>
    <row r="65267" spans="1:2">
      <c r="A65267" t="s">
        <v>63926</v>
      </c>
      <c r="B65267" s="8">
        <v>3</v>
      </c>
    </row>
    <row r="65268" spans="1:2">
      <c r="A65268" t="s">
        <v>63927</v>
      </c>
      <c r="B65268" s="8">
        <v>3</v>
      </c>
    </row>
    <row r="65269" spans="1:2">
      <c r="A65269" t="s">
        <v>63928</v>
      </c>
      <c r="B65269" s="8">
        <v>3</v>
      </c>
    </row>
    <row r="65270" spans="1:2">
      <c r="A65270" t="s">
        <v>63929</v>
      </c>
      <c r="B65270" s="8">
        <v>3</v>
      </c>
    </row>
    <row r="65271" spans="1:2">
      <c r="A65271" t="s">
        <v>63920</v>
      </c>
      <c r="B65271" s="8">
        <v>3</v>
      </c>
    </row>
    <row r="65272" spans="1:2">
      <c r="A65272" t="s">
        <v>63930</v>
      </c>
      <c r="B65272" s="8">
        <v>3</v>
      </c>
    </row>
    <row r="65273" spans="1:2">
      <c r="A65273" t="s">
        <v>63931</v>
      </c>
      <c r="B65273" s="8">
        <v>3</v>
      </c>
    </row>
    <row r="65274" spans="1:2">
      <c r="A65274" t="s">
        <v>63932</v>
      </c>
      <c r="B65274" s="8">
        <v>3</v>
      </c>
    </row>
    <row r="65275" spans="1:2">
      <c r="A65275" t="s">
        <v>0</v>
      </c>
      <c r="B65275" s="8">
        <v>3</v>
      </c>
    </row>
    <row r="65276" spans="1:2">
      <c r="A65276" t="s">
        <v>63933</v>
      </c>
      <c r="B65276" s="8">
        <v>3</v>
      </c>
    </row>
    <row r="65277" spans="1:2">
      <c r="A65277" t="s">
        <v>63934</v>
      </c>
      <c r="B65277" s="8">
        <v>3</v>
      </c>
    </row>
    <row r="65278" spans="1:2">
      <c r="A65278" t="s">
        <v>63935</v>
      </c>
      <c r="B65278" s="8">
        <v>3</v>
      </c>
    </row>
    <row r="65279" spans="1:2">
      <c r="A65279" t="s">
        <v>63936</v>
      </c>
      <c r="B65279" s="8">
        <v>3</v>
      </c>
    </row>
    <row r="65280" spans="1:2">
      <c r="A65280" t="s">
        <v>63937</v>
      </c>
      <c r="B65280" s="8">
        <v>3</v>
      </c>
    </row>
    <row r="65281" spans="1:2">
      <c r="A65281" t="s">
        <v>63938</v>
      </c>
      <c r="B65281" s="8">
        <v>3</v>
      </c>
    </row>
    <row r="65282" spans="1:2">
      <c r="A65282" t="s">
        <v>63939</v>
      </c>
      <c r="B65282" s="8">
        <v>3</v>
      </c>
    </row>
    <row r="65283" spans="1:2">
      <c r="A65283" t="s">
        <v>5230</v>
      </c>
      <c r="B65283" s="8">
        <v>3</v>
      </c>
    </row>
    <row r="65284" spans="1:2">
      <c r="A65284" t="s">
        <v>41615</v>
      </c>
      <c r="B65284" s="8">
        <v>3</v>
      </c>
    </row>
    <row r="65285" spans="1:2">
      <c r="A65285" t="s">
        <v>63940</v>
      </c>
      <c r="B65285" s="8">
        <v>3</v>
      </c>
    </row>
    <row r="65286" spans="1:2">
      <c r="A65286" t="s">
        <v>63941</v>
      </c>
      <c r="B65286" s="8">
        <v>3</v>
      </c>
    </row>
    <row r="65287" spans="1:2">
      <c r="A65287" t="s">
        <v>63942</v>
      </c>
      <c r="B65287" s="8">
        <v>3</v>
      </c>
    </row>
    <row r="65288" spans="1:2">
      <c r="A65288" t="s">
        <v>63943</v>
      </c>
      <c r="B65288" s="8">
        <v>3</v>
      </c>
    </row>
    <row r="65289" spans="1:2">
      <c r="A65289" t="s">
        <v>63944</v>
      </c>
      <c r="B65289" s="8">
        <v>3</v>
      </c>
    </row>
    <row r="65290" spans="1:2">
      <c r="A65290" t="s">
        <v>63945</v>
      </c>
      <c r="B65290" s="8">
        <v>3</v>
      </c>
    </row>
    <row r="65291" spans="1:2">
      <c r="A65291" t="s">
        <v>63946</v>
      </c>
      <c r="B65291" s="8">
        <v>3</v>
      </c>
    </row>
    <row r="65292" spans="1:2">
      <c r="A65292" t="s">
        <v>63947</v>
      </c>
      <c r="B65292" s="8">
        <v>3</v>
      </c>
    </row>
    <row r="65293" spans="1:2">
      <c r="A65293" t="s">
        <v>63948</v>
      </c>
      <c r="B65293" s="8">
        <v>3</v>
      </c>
    </row>
    <row r="65294" spans="1:2">
      <c r="A65294" t="s">
        <v>63949</v>
      </c>
      <c r="B65294" s="8">
        <v>3</v>
      </c>
    </row>
    <row r="65295" spans="1:2">
      <c r="A65295" t="s">
        <v>63950</v>
      </c>
      <c r="B65295" s="8">
        <v>3</v>
      </c>
    </row>
    <row r="65296" spans="1:2">
      <c r="A65296" t="s">
        <v>63951</v>
      </c>
      <c r="B65296" s="8">
        <v>3</v>
      </c>
    </row>
    <row r="65297" spans="1:2">
      <c r="A65297" t="s">
        <v>63952</v>
      </c>
      <c r="B65297" s="8">
        <v>3</v>
      </c>
    </row>
    <row r="65298" spans="1:2">
      <c r="A65298" t="s">
        <v>63953</v>
      </c>
      <c r="B65298" s="8">
        <v>3</v>
      </c>
    </row>
    <row r="65299" spans="1:2">
      <c r="A65299" t="s">
        <v>63954</v>
      </c>
      <c r="B65299" s="8">
        <v>3</v>
      </c>
    </row>
    <row r="65300" spans="1:2">
      <c r="A65300" t="s">
        <v>63955</v>
      </c>
      <c r="B65300" s="8">
        <v>3</v>
      </c>
    </row>
    <row r="65301" spans="1:2">
      <c r="A65301" t="s">
        <v>63956</v>
      </c>
      <c r="B65301" s="8">
        <v>3</v>
      </c>
    </row>
    <row r="65302" spans="1:2">
      <c r="A65302" t="s">
        <v>63957</v>
      </c>
      <c r="B65302" s="8">
        <v>3</v>
      </c>
    </row>
    <row r="65303" spans="1:2">
      <c r="A65303" t="s">
        <v>63958</v>
      </c>
      <c r="B65303" s="8">
        <v>3</v>
      </c>
    </row>
    <row r="65304" spans="1:2">
      <c r="A65304" t="s">
        <v>63959</v>
      </c>
      <c r="B65304" s="8">
        <v>3</v>
      </c>
    </row>
    <row r="65305" spans="1:2">
      <c r="A65305" t="s">
        <v>63960</v>
      </c>
      <c r="B65305" s="8">
        <v>3</v>
      </c>
    </row>
    <row r="65306" spans="1:2">
      <c r="A65306" t="s">
        <v>63961</v>
      </c>
      <c r="B65306" s="8">
        <v>3</v>
      </c>
    </row>
    <row r="65307" spans="1:2">
      <c r="A65307" t="s">
        <v>63962</v>
      </c>
      <c r="B65307" s="8">
        <v>3</v>
      </c>
    </row>
    <row r="65308" spans="1:2">
      <c r="A65308" t="s">
        <v>63963</v>
      </c>
      <c r="B65308" s="8">
        <v>3</v>
      </c>
    </row>
    <row r="65309" spans="1:2">
      <c r="A65309" t="s">
        <v>63964</v>
      </c>
      <c r="B65309" s="8">
        <v>3</v>
      </c>
    </row>
    <row r="65310" spans="1:2">
      <c r="A65310" t="s">
        <v>63965</v>
      </c>
      <c r="B65310" s="8">
        <v>3</v>
      </c>
    </row>
    <row r="65311" spans="1:2">
      <c r="A65311" t="s">
        <v>63966</v>
      </c>
      <c r="B65311" s="8">
        <v>3</v>
      </c>
    </row>
    <row r="65312" spans="1:2">
      <c r="A65312" t="s">
        <v>63967</v>
      </c>
      <c r="B65312" s="8">
        <v>3</v>
      </c>
    </row>
    <row r="65313" spans="1:2">
      <c r="A65313" t="s">
        <v>63968</v>
      </c>
      <c r="B65313" s="8">
        <v>3</v>
      </c>
    </row>
    <row r="65314" spans="1:2">
      <c r="A65314" t="s">
        <v>63969</v>
      </c>
      <c r="B65314" s="8">
        <v>3</v>
      </c>
    </row>
    <row r="65315" spans="1:2">
      <c r="A65315" t="s">
        <v>63970</v>
      </c>
      <c r="B65315" s="8">
        <v>3</v>
      </c>
    </row>
    <row r="65316" spans="1:2">
      <c r="A65316" t="s">
        <v>63971</v>
      </c>
      <c r="B65316" s="8">
        <v>3</v>
      </c>
    </row>
    <row r="65317" spans="1:2">
      <c r="A65317" t="s">
        <v>63972</v>
      </c>
      <c r="B65317" s="8">
        <v>3</v>
      </c>
    </row>
    <row r="65318" spans="1:2">
      <c r="A65318" t="s">
        <v>63973</v>
      </c>
      <c r="B65318" s="8">
        <v>3</v>
      </c>
    </row>
    <row r="65319" spans="1:2">
      <c r="A65319" t="s">
        <v>63974</v>
      </c>
      <c r="B65319" s="8">
        <v>3</v>
      </c>
    </row>
    <row r="65320" spans="1:2">
      <c r="A65320" t="s">
        <v>63975</v>
      </c>
      <c r="B65320" s="8">
        <v>3</v>
      </c>
    </row>
    <row r="65321" spans="1:2">
      <c r="A65321" t="s">
        <v>63976</v>
      </c>
      <c r="B65321" s="8">
        <v>3</v>
      </c>
    </row>
    <row r="65322" spans="1:2">
      <c r="A65322" t="s">
        <v>63977</v>
      </c>
      <c r="B65322" s="8">
        <v>3</v>
      </c>
    </row>
    <row r="65323" spans="1:2">
      <c r="A65323" t="s">
        <v>63978</v>
      </c>
      <c r="B65323" s="8">
        <v>3</v>
      </c>
    </row>
    <row r="65324" spans="1:2">
      <c r="A65324" t="s">
        <v>63979</v>
      </c>
      <c r="B65324" s="8">
        <v>3</v>
      </c>
    </row>
    <row r="65325" spans="1:2">
      <c r="A65325" t="s">
        <v>63980</v>
      </c>
      <c r="B65325" s="8">
        <v>3</v>
      </c>
    </row>
    <row r="65326" spans="1:2">
      <c r="A65326" t="s">
        <v>63981</v>
      </c>
      <c r="B65326" s="8">
        <v>3</v>
      </c>
    </row>
    <row r="65327" spans="1:2">
      <c r="A65327" t="s">
        <v>63982</v>
      </c>
      <c r="B65327" s="8">
        <v>3</v>
      </c>
    </row>
    <row r="65328" spans="1:2">
      <c r="A65328" t="s">
        <v>63983</v>
      </c>
      <c r="B65328" s="8">
        <v>3</v>
      </c>
    </row>
    <row r="65329" spans="1:2">
      <c r="A65329" t="s">
        <v>63984</v>
      </c>
      <c r="B65329" s="8">
        <v>3</v>
      </c>
    </row>
    <row r="65330" spans="1:2">
      <c r="A65330" t="s">
        <v>63985</v>
      </c>
      <c r="B65330" s="8">
        <v>3</v>
      </c>
    </row>
    <row r="65331" spans="1:2">
      <c r="A65331" t="s">
        <v>63986</v>
      </c>
      <c r="B65331" s="8">
        <v>3</v>
      </c>
    </row>
    <row r="65332" spans="1:2">
      <c r="A65332" t="s">
        <v>63987</v>
      </c>
      <c r="B65332" s="8">
        <v>3</v>
      </c>
    </row>
    <row r="65333" spans="1:2">
      <c r="A65333" t="s">
        <v>63988</v>
      </c>
      <c r="B65333" s="8">
        <v>3</v>
      </c>
    </row>
    <row r="65334" spans="1:2">
      <c r="A65334" t="s">
        <v>63989</v>
      </c>
      <c r="B65334" s="8">
        <v>3</v>
      </c>
    </row>
    <row r="65335" spans="1:2">
      <c r="A65335" t="s">
        <v>685</v>
      </c>
      <c r="B65335" s="8">
        <v>3</v>
      </c>
    </row>
    <row r="65336" spans="1:2">
      <c r="A65336" t="s">
        <v>63990</v>
      </c>
      <c r="B65336" s="8">
        <v>3</v>
      </c>
    </row>
    <row r="65337" spans="1:2">
      <c r="A65337" t="s">
        <v>63991</v>
      </c>
      <c r="B65337" s="8">
        <v>3</v>
      </c>
    </row>
    <row r="65338" spans="1:2">
      <c r="A65338" t="s">
        <v>63992</v>
      </c>
      <c r="B65338" s="8">
        <v>3</v>
      </c>
    </row>
    <row r="65339" spans="1:2">
      <c r="A65339" t="s">
        <v>63993</v>
      </c>
      <c r="B65339" s="8">
        <v>3</v>
      </c>
    </row>
    <row r="65340" spans="1:2">
      <c r="A65340" t="s">
        <v>63994</v>
      </c>
      <c r="B65340" s="8">
        <v>3</v>
      </c>
    </row>
    <row r="65341" spans="1:2">
      <c r="A65341" t="s">
        <v>63995</v>
      </c>
      <c r="B65341" s="8">
        <v>3</v>
      </c>
    </row>
    <row r="65342" spans="1:2">
      <c r="A65342" t="s">
        <v>63996</v>
      </c>
      <c r="B65342" s="8">
        <v>3</v>
      </c>
    </row>
    <row r="65343" spans="1:2">
      <c r="A65343" t="s">
        <v>63997</v>
      </c>
      <c r="B65343" s="8">
        <v>3</v>
      </c>
    </row>
    <row r="65344" spans="1:2">
      <c r="A65344" t="s">
        <v>63998</v>
      </c>
      <c r="B65344" s="8">
        <v>3</v>
      </c>
    </row>
    <row r="65345" spans="1:2">
      <c r="A65345" t="s">
        <v>63999</v>
      </c>
      <c r="B65345" s="8">
        <v>3</v>
      </c>
    </row>
    <row r="65346" spans="1:2">
      <c r="A65346" t="s">
        <v>64000</v>
      </c>
      <c r="B65346" s="8">
        <v>3</v>
      </c>
    </row>
    <row r="65347" spans="1:2">
      <c r="A65347" t="s">
        <v>64001</v>
      </c>
      <c r="B65347" s="8">
        <v>3</v>
      </c>
    </row>
    <row r="65348" spans="1:2">
      <c r="A65348" t="s">
        <v>64002</v>
      </c>
      <c r="B65348" s="8">
        <v>3</v>
      </c>
    </row>
    <row r="65349" spans="1:2">
      <c r="A65349" t="s">
        <v>64003</v>
      </c>
      <c r="B65349" s="8">
        <v>3</v>
      </c>
    </row>
    <row r="65350" spans="1:2">
      <c r="A65350" t="s">
        <v>64004</v>
      </c>
      <c r="B65350" s="8">
        <v>3</v>
      </c>
    </row>
    <row r="65351" spans="1:2">
      <c r="A65351" t="s">
        <v>64005</v>
      </c>
      <c r="B65351" s="8">
        <v>3</v>
      </c>
    </row>
    <row r="65352" spans="1:2">
      <c r="A65352" t="s">
        <v>64006</v>
      </c>
      <c r="B65352" s="8">
        <v>3</v>
      </c>
    </row>
    <row r="65353" spans="1:2">
      <c r="A65353" t="s">
        <v>64007</v>
      </c>
      <c r="B65353" s="8">
        <v>3</v>
      </c>
    </row>
    <row r="65354" spans="1:2">
      <c r="A65354" t="s">
        <v>64008</v>
      </c>
      <c r="B65354" s="8">
        <v>3</v>
      </c>
    </row>
    <row r="65355" spans="1:2">
      <c r="A65355" t="s">
        <v>64009</v>
      </c>
      <c r="B65355" s="8">
        <v>3</v>
      </c>
    </row>
    <row r="65356" spans="1:2">
      <c r="A65356" t="s">
        <v>64010</v>
      </c>
      <c r="B65356" s="8">
        <v>3</v>
      </c>
    </row>
    <row r="65357" spans="1:2">
      <c r="A65357" t="s">
        <v>64011</v>
      </c>
      <c r="B65357" s="8">
        <v>3</v>
      </c>
    </row>
    <row r="65358" spans="1:2">
      <c r="A65358" t="s">
        <v>64012</v>
      </c>
      <c r="B65358" s="8">
        <v>3</v>
      </c>
    </row>
    <row r="65359" spans="1:2">
      <c r="A65359" t="s">
        <v>64013</v>
      </c>
      <c r="B65359" s="8">
        <v>3</v>
      </c>
    </row>
    <row r="65360" spans="1:2">
      <c r="A65360" t="s">
        <v>1710</v>
      </c>
      <c r="B65360" s="8">
        <v>3</v>
      </c>
    </row>
    <row r="65361" spans="1:2">
      <c r="A65361" t="s">
        <v>64014</v>
      </c>
      <c r="B65361" s="8">
        <v>3</v>
      </c>
    </row>
    <row r="65362" spans="1:2">
      <c r="A65362" t="s">
        <v>64015</v>
      </c>
      <c r="B65362" s="8">
        <v>3</v>
      </c>
    </row>
    <row r="65363" spans="1:2">
      <c r="A65363" t="s">
        <v>64016</v>
      </c>
      <c r="B65363" s="8">
        <v>3</v>
      </c>
    </row>
    <row r="65364" spans="1:2">
      <c r="A65364" t="s">
        <v>64017</v>
      </c>
      <c r="B65364" s="8">
        <v>3</v>
      </c>
    </row>
    <row r="65365" spans="1:2">
      <c r="A65365" t="s">
        <v>64018</v>
      </c>
      <c r="B65365" s="8">
        <v>3</v>
      </c>
    </row>
    <row r="65366" spans="1:2">
      <c r="A65366" t="s">
        <v>64019</v>
      </c>
      <c r="B65366" s="8">
        <v>3</v>
      </c>
    </row>
    <row r="65367" spans="1:2">
      <c r="A65367" t="s">
        <v>64020</v>
      </c>
      <c r="B65367" s="8">
        <v>3</v>
      </c>
    </row>
    <row r="65368" spans="1:2">
      <c r="A65368" t="s">
        <v>64021</v>
      </c>
      <c r="B65368" s="8">
        <v>3</v>
      </c>
    </row>
    <row r="65369" spans="1:2">
      <c r="A65369" t="s">
        <v>64022</v>
      </c>
      <c r="B65369" s="8">
        <v>3</v>
      </c>
    </row>
    <row r="65370" spans="1:2">
      <c r="A65370" t="s">
        <v>64023</v>
      </c>
      <c r="B65370" s="8">
        <v>3</v>
      </c>
    </row>
    <row r="65371" spans="1:2">
      <c r="A65371" t="s">
        <v>64024</v>
      </c>
      <c r="B65371" s="8">
        <v>3</v>
      </c>
    </row>
    <row r="65372" spans="1:2">
      <c r="A65372" t="s">
        <v>64025</v>
      </c>
      <c r="B65372" s="8">
        <v>3</v>
      </c>
    </row>
    <row r="65373" spans="1:2">
      <c r="A65373" t="s">
        <v>64026</v>
      </c>
      <c r="B65373" s="8">
        <v>3</v>
      </c>
    </row>
    <row r="65374" spans="1:2">
      <c r="A65374" t="s">
        <v>64027</v>
      </c>
      <c r="B65374" s="8">
        <v>3</v>
      </c>
    </row>
    <row r="65375" spans="1:2">
      <c r="A65375" t="s">
        <v>64028</v>
      </c>
      <c r="B65375" s="8">
        <v>3</v>
      </c>
    </row>
    <row r="65376" spans="1:2">
      <c r="A65376" t="s">
        <v>64029</v>
      </c>
      <c r="B65376" s="8">
        <v>3</v>
      </c>
    </row>
    <row r="65377" spans="1:2">
      <c r="A65377" t="s">
        <v>64030</v>
      </c>
      <c r="B65377" s="8">
        <v>3</v>
      </c>
    </row>
    <row r="65378" spans="1:2">
      <c r="A65378" t="s">
        <v>64031</v>
      </c>
      <c r="B65378" s="8">
        <v>3</v>
      </c>
    </row>
    <row r="65379" spans="1:2">
      <c r="A65379" t="s">
        <v>64032</v>
      </c>
      <c r="B65379" s="8">
        <v>3</v>
      </c>
    </row>
    <row r="65380" spans="1:2">
      <c r="A65380" t="s">
        <v>64033</v>
      </c>
      <c r="B65380" s="8">
        <v>3</v>
      </c>
    </row>
    <row r="65381" spans="1:2">
      <c r="A65381" t="s">
        <v>64034</v>
      </c>
      <c r="B65381" s="8">
        <v>3</v>
      </c>
    </row>
    <row r="65382" spans="1:2">
      <c r="A65382" t="s">
        <v>64035</v>
      </c>
      <c r="B65382" s="8">
        <v>3</v>
      </c>
    </row>
    <row r="65383" spans="1:2">
      <c r="A65383" t="s">
        <v>64036</v>
      </c>
      <c r="B65383" s="8">
        <v>3</v>
      </c>
    </row>
    <row r="65384" spans="1:2">
      <c r="A65384" t="s">
        <v>64037</v>
      </c>
      <c r="B65384" s="8">
        <v>3</v>
      </c>
    </row>
    <row r="65385" spans="1:2">
      <c r="A65385" t="s">
        <v>7734</v>
      </c>
      <c r="B65385" s="8">
        <v>3</v>
      </c>
    </row>
    <row r="65386" spans="1:2">
      <c r="A65386" t="s">
        <v>64038</v>
      </c>
      <c r="B65386" s="8">
        <v>3</v>
      </c>
    </row>
    <row r="65387" spans="1:2">
      <c r="A65387" t="s">
        <v>64039</v>
      </c>
      <c r="B65387" s="8">
        <v>3</v>
      </c>
    </row>
    <row r="65388" spans="1:2">
      <c r="A65388" t="s">
        <v>64040</v>
      </c>
      <c r="B65388" s="8">
        <v>3</v>
      </c>
    </row>
    <row r="65389" spans="1:2">
      <c r="A65389" t="s">
        <v>64041</v>
      </c>
      <c r="B65389" s="8">
        <v>3</v>
      </c>
    </row>
    <row r="65390" spans="1:2">
      <c r="A65390" t="s">
        <v>64042</v>
      </c>
      <c r="B65390" s="8">
        <v>3</v>
      </c>
    </row>
    <row r="65391" spans="1:2">
      <c r="A65391" t="s">
        <v>64043</v>
      </c>
      <c r="B65391" s="8">
        <v>3</v>
      </c>
    </row>
    <row r="65392" spans="1:2">
      <c r="A65392" t="s">
        <v>64044</v>
      </c>
      <c r="B65392" s="8">
        <v>3</v>
      </c>
    </row>
    <row r="65393" spans="1:2">
      <c r="A65393" t="s">
        <v>64045</v>
      </c>
      <c r="B65393" s="8">
        <v>3</v>
      </c>
    </row>
    <row r="65394" spans="1:2">
      <c r="A65394" t="s">
        <v>64046</v>
      </c>
      <c r="B65394" s="8">
        <v>3</v>
      </c>
    </row>
    <row r="65395" spans="1:2">
      <c r="A65395" t="s">
        <v>64047</v>
      </c>
      <c r="B65395" s="8">
        <v>3</v>
      </c>
    </row>
    <row r="65396" spans="1:2">
      <c r="A65396" t="s">
        <v>2826</v>
      </c>
      <c r="B65396" s="8">
        <v>3</v>
      </c>
    </row>
    <row r="65397" spans="1:2">
      <c r="A65397" t="s">
        <v>64048</v>
      </c>
      <c r="B65397" s="8">
        <v>3</v>
      </c>
    </row>
    <row r="65398" spans="1:2">
      <c r="A65398" t="s">
        <v>20676</v>
      </c>
      <c r="B65398" s="8">
        <v>3</v>
      </c>
    </row>
    <row r="65399" spans="1:2">
      <c r="A65399" t="s">
        <v>64049</v>
      </c>
      <c r="B65399" s="8">
        <v>3</v>
      </c>
    </row>
    <row r="65400" spans="1:2">
      <c r="A65400" t="s">
        <v>64050</v>
      </c>
      <c r="B65400" s="8">
        <v>3</v>
      </c>
    </row>
    <row r="65401" spans="1:2">
      <c r="A65401" t="s">
        <v>64051</v>
      </c>
      <c r="B65401" s="8">
        <v>3</v>
      </c>
    </row>
    <row r="65402" spans="1:2">
      <c r="A65402" t="s">
        <v>64052</v>
      </c>
      <c r="B65402" s="8">
        <v>3</v>
      </c>
    </row>
    <row r="65403" spans="1:2">
      <c r="A65403" t="s">
        <v>64053</v>
      </c>
      <c r="B65403" s="8">
        <v>3</v>
      </c>
    </row>
    <row r="65404" spans="1:2">
      <c r="A65404" t="s">
        <v>64054</v>
      </c>
      <c r="B65404" s="8">
        <v>3</v>
      </c>
    </row>
    <row r="65405" spans="1:2">
      <c r="A65405" t="s">
        <v>64055</v>
      </c>
      <c r="B65405" s="8">
        <v>3</v>
      </c>
    </row>
    <row r="65406" spans="1:2">
      <c r="A65406" t="s">
        <v>1116</v>
      </c>
      <c r="B65406" s="8">
        <v>3</v>
      </c>
    </row>
    <row r="65407" spans="1:2">
      <c r="A65407" t="s">
        <v>64056</v>
      </c>
      <c r="B65407" s="8">
        <v>3</v>
      </c>
    </row>
    <row r="65408" spans="1:2">
      <c r="A65408" t="s">
        <v>64057</v>
      </c>
      <c r="B65408" s="8">
        <v>3</v>
      </c>
    </row>
    <row r="65409" spans="1:2">
      <c r="A65409" t="s">
        <v>64058</v>
      </c>
      <c r="B65409" s="8">
        <v>3</v>
      </c>
    </row>
    <row r="65410" spans="1:2">
      <c r="A65410" t="s">
        <v>64059</v>
      </c>
      <c r="B65410" s="8">
        <v>3</v>
      </c>
    </row>
    <row r="65411" spans="1:2">
      <c r="A65411" t="s">
        <v>64060</v>
      </c>
      <c r="B65411" s="8">
        <v>3</v>
      </c>
    </row>
    <row r="65412" spans="1:2">
      <c r="A65412" t="s">
        <v>38638</v>
      </c>
      <c r="B65412" s="8">
        <v>3</v>
      </c>
    </row>
    <row r="65413" spans="1:2">
      <c r="A65413" t="s">
        <v>64061</v>
      </c>
      <c r="B65413" s="8">
        <v>3</v>
      </c>
    </row>
    <row r="65414" spans="1:2">
      <c r="A65414" t="s">
        <v>64062</v>
      </c>
      <c r="B65414" s="8">
        <v>3</v>
      </c>
    </row>
    <row r="65415" spans="1:2">
      <c r="A65415" t="s">
        <v>64063</v>
      </c>
      <c r="B65415" s="8">
        <v>3</v>
      </c>
    </row>
    <row r="65416" spans="1:2">
      <c r="A65416" t="s">
        <v>64064</v>
      </c>
      <c r="B65416" s="8">
        <v>3</v>
      </c>
    </row>
    <row r="65417" spans="1:2">
      <c r="A65417" t="s">
        <v>64065</v>
      </c>
      <c r="B65417" s="8">
        <v>3</v>
      </c>
    </row>
    <row r="65418" spans="1:2">
      <c r="A65418" t="s">
        <v>64066</v>
      </c>
      <c r="B65418" s="8">
        <v>3</v>
      </c>
    </row>
    <row r="65419" spans="1:2">
      <c r="A65419" t="s">
        <v>64067</v>
      </c>
      <c r="B65419" s="8">
        <v>3</v>
      </c>
    </row>
    <row r="65420" spans="1:2">
      <c r="A65420" t="s">
        <v>64068</v>
      </c>
      <c r="B65420" s="8">
        <v>3</v>
      </c>
    </row>
    <row r="65421" spans="1:2">
      <c r="A65421" t="s">
        <v>64069</v>
      </c>
      <c r="B65421" s="8">
        <v>3</v>
      </c>
    </row>
    <row r="65422" spans="1:2">
      <c r="A65422" t="s">
        <v>64070</v>
      </c>
      <c r="B65422" s="8">
        <v>3</v>
      </c>
    </row>
    <row r="65423" spans="1:2">
      <c r="A65423" t="s">
        <v>8162</v>
      </c>
      <c r="B65423" s="8">
        <v>3</v>
      </c>
    </row>
    <row r="65424" spans="1:2">
      <c r="A65424" t="s">
        <v>64071</v>
      </c>
      <c r="B65424" s="8">
        <v>3</v>
      </c>
    </row>
    <row r="65425" spans="1:2">
      <c r="A65425" t="s">
        <v>64072</v>
      </c>
      <c r="B65425" s="8">
        <v>3</v>
      </c>
    </row>
    <row r="65426" spans="1:2">
      <c r="A65426" t="s">
        <v>64073</v>
      </c>
      <c r="B65426" s="8">
        <v>3</v>
      </c>
    </row>
    <row r="65427" spans="1:2">
      <c r="A65427" t="s">
        <v>64074</v>
      </c>
      <c r="B65427" s="8">
        <v>3</v>
      </c>
    </row>
    <row r="65428" spans="1:2">
      <c r="A65428" t="s">
        <v>64075</v>
      </c>
      <c r="B65428" s="8">
        <v>3</v>
      </c>
    </row>
    <row r="65429" spans="1:2">
      <c r="A65429" t="s">
        <v>64076</v>
      </c>
      <c r="B65429" s="8">
        <v>3</v>
      </c>
    </row>
    <row r="65430" spans="1:2">
      <c r="A65430" t="s">
        <v>64077</v>
      </c>
      <c r="B65430" s="8">
        <v>3</v>
      </c>
    </row>
    <row r="65431" spans="1:2">
      <c r="A65431" t="s">
        <v>9695</v>
      </c>
      <c r="B65431" s="8">
        <v>3</v>
      </c>
    </row>
    <row r="65432" spans="1:2">
      <c r="A65432" t="s">
        <v>64078</v>
      </c>
      <c r="B65432" s="8">
        <v>3</v>
      </c>
    </row>
    <row r="65433" spans="1:2">
      <c r="A65433" t="s">
        <v>64079</v>
      </c>
      <c r="B65433" s="8">
        <v>3</v>
      </c>
    </row>
    <row r="65434" spans="1:2">
      <c r="A65434" t="s">
        <v>64080</v>
      </c>
      <c r="B65434" s="8">
        <v>3</v>
      </c>
    </row>
    <row r="65435" spans="1:2">
      <c r="A65435" t="s">
        <v>64081</v>
      </c>
      <c r="B65435" s="8">
        <v>3</v>
      </c>
    </row>
    <row r="65436" spans="1:2">
      <c r="A65436" t="s">
        <v>64082</v>
      </c>
      <c r="B65436" s="8">
        <v>3</v>
      </c>
    </row>
    <row r="65437" spans="1:2">
      <c r="A65437" t="s">
        <v>64083</v>
      </c>
      <c r="B65437" s="8">
        <v>3</v>
      </c>
    </row>
    <row r="65438" spans="1:2">
      <c r="A65438" t="s">
        <v>64084</v>
      </c>
      <c r="B65438" s="8">
        <v>3</v>
      </c>
    </row>
    <row r="65439" spans="1:2">
      <c r="A65439" t="s">
        <v>64085</v>
      </c>
      <c r="B65439" s="8">
        <v>3</v>
      </c>
    </row>
    <row r="65440" spans="1:2">
      <c r="A65440" t="s">
        <v>64086</v>
      </c>
      <c r="B65440" s="8">
        <v>3</v>
      </c>
    </row>
    <row r="65441" spans="1:2">
      <c r="A65441" t="s">
        <v>64087</v>
      </c>
      <c r="B65441" s="8">
        <v>3</v>
      </c>
    </row>
    <row r="65442" spans="1:2">
      <c r="A65442" t="s">
        <v>64088</v>
      </c>
      <c r="B65442" s="8">
        <v>3</v>
      </c>
    </row>
    <row r="65443" spans="1:2">
      <c r="A65443" t="s">
        <v>64089</v>
      </c>
      <c r="B65443" s="8">
        <v>3</v>
      </c>
    </row>
    <row r="65444" spans="1:2">
      <c r="A65444" t="s">
        <v>64090</v>
      </c>
      <c r="B65444" s="8">
        <v>3</v>
      </c>
    </row>
    <row r="65445" spans="1:2">
      <c r="A65445" t="s">
        <v>64091</v>
      </c>
      <c r="B65445" s="8">
        <v>3</v>
      </c>
    </row>
    <row r="65446" spans="1:2">
      <c r="A65446" t="s">
        <v>64092</v>
      </c>
      <c r="B65446" s="8">
        <v>3</v>
      </c>
    </row>
    <row r="65447" spans="1:2">
      <c r="A65447" t="s">
        <v>64093</v>
      </c>
      <c r="B65447" s="8">
        <v>3</v>
      </c>
    </row>
    <row r="65448" spans="1:2">
      <c r="A65448" t="s">
        <v>64094</v>
      </c>
      <c r="B65448" s="8">
        <v>3</v>
      </c>
    </row>
    <row r="65449" spans="1:2">
      <c r="A65449" t="s">
        <v>64095</v>
      </c>
      <c r="B65449" s="8">
        <v>3</v>
      </c>
    </row>
    <row r="65450" spans="1:2">
      <c r="A65450" t="s">
        <v>64096</v>
      </c>
      <c r="B65450" s="8">
        <v>3</v>
      </c>
    </row>
    <row r="65451" spans="1:2">
      <c r="A65451" t="s">
        <v>64097</v>
      </c>
      <c r="B65451" s="8">
        <v>3</v>
      </c>
    </row>
    <row r="65452" spans="1:2">
      <c r="A65452" t="s">
        <v>64098</v>
      </c>
      <c r="B65452" s="8">
        <v>3</v>
      </c>
    </row>
    <row r="65453" spans="1:2">
      <c r="A65453" t="s">
        <v>64099</v>
      </c>
      <c r="B65453" s="8">
        <v>3</v>
      </c>
    </row>
    <row r="65454" spans="1:2">
      <c r="A65454" t="s">
        <v>64100</v>
      </c>
      <c r="B65454" s="8">
        <v>3</v>
      </c>
    </row>
    <row r="65455" spans="1:2">
      <c r="A65455" t="s">
        <v>64101</v>
      </c>
      <c r="B65455" s="8">
        <v>3</v>
      </c>
    </row>
    <row r="65456" spans="1:2">
      <c r="A65456" t="s">
        <v>64102</v>
      </c>
      <c r="B65456" s="8">
        <v>3</v>
      </c>
    </row>
    <row r="65457" spans="1:2">
      <c r="A65457" t="s">
        <v>64103</v>
      </c>
      <c r="B65457" s="8">
        <v>3</v>
      </c>
    </row>
    <row r="65458" spans="1:2">
      <c r="A65458" t="s">
        <v>64104</v>
      </c>
      <c r="B65458" s="8">
        <v>3</v>
      </c>
    </row>
    <row r="65459" spans="1:2">
      <c r="A65459" t="s">
        <v>64105</v>
      </c>
      <c r="B65459" s="8">
        <v>3</v>
      </c>
    </row>
    <row r="65460" spans="1:2">
      <c r="A65460" t="s">
        <v>64106</v>
      </c>
      <c r="B65460" s="8">
        <v>3</v>
      </c>
    </row>
    <row r="65461" spans="1:2">
      <c r="A65461" t="s">
        <v>64107</v>
      </c>
      <c r="B65461" s="8">
        <v>3</v>
      </c>
    </row>
    <row r="65462" spans="1:2">
      <c r="A65462" t="s">
        <v>64108</v>
      </c>
      <c r="B65462" s="8">
        <v>3</v>
      </c>
    </row>
    <row r="65463" spans="1:2">
      <c r="A65463" t="s">
        <v>64109</v>
      </c>
      <c r="B65463" s="8">
        <v>3</v>
      </c>
    </row>
    <row r="65464" spans="1:2">
      <c r="A65464" t="s">
        <v>64110</v>
      </c>
      <c r="B65464" s="8">
        <v>3</v>
      </c>
    </row>
    <row r="65465" spans="1:2">
      <c r="A65465" t="s">
        <v>64111</v>
      </c>
      <c r="B65465" s="8">
        <v>3</v>
      </c>
    </row>
    <row r="65466" spans="1:2">
      <c r="A65466" t="s">
        <v>64112</v>
      </c>
      <c r="B65466" s="8">
        <v>3</v>
      </c>
    </row>
    <row r="65467" spans="1:2">
      <c r="A65467" t="s">
        <v>64113</v>
      </c>
      <c r="B65467" s="8">
        <v>3</v>
      </c>
    </row>
    <row r="65468" spans="1:2">
      <c r="A65468" t="s">
        <v>5100</v>
      </c>
      <c r="B65468" s="8">
        <v>3</v>
      </c>
    </row>
    <row r="65469" spans="1:2">
      <c r="A65469" t="s">
        <v>64114</v>
      </c>
      <c r="B65469" s="8">
        <v>3</v>
      </c>
    </row>
    <row r="65470" spans="1:2">
      <c r="A65470" t="s">
        <v>64115</v>
      </c>
      <c r="B65470" s="8">
        <v>3</v>
      </c>
    </row>
    <row r="65471" spans="1:2">
      <c r="A65471" t="s">
        <v>64116</v>
      </c>
      <c r="B65471" s="8">
        <v>3</v>
      </c>
    </row>
    <row r="65472" spans="1:2">
      <c r="A65472" t="s">
        <v>64117</v>
      </c>
      <c r="B65472" s="8">
        <v>3</v>
      </c>
    </row>
    <row r="65473" spans="1:2">
      <c r="A65473" t="s">
        <v>64118</v>
      </c>
      <c r="B65473" s="8">
        <v>3</v>
      </c>
    </row>
    <row r="65474" spans="1:2">
      <c r="A65474" t="s">
        <v>64119</v>
      </c>
      <c r="B65474" s="8">
        <v>3</v>
      </c>
    </row>
    <row r="65475" spans="1:2">
      <c r="A65475" t="s">
        <v>45542</v>
      </c>
      <c r="B65475" s="8">
        <v>3</v>
      </c>
    </row>
    <row r="65476" spans="1:2">
      <c r="A65476" t="s">
        <v>64120</v>
      </c>
      <c r="B65476" s="8">
        <v>3</v>
      </c>
    </row>
    <row r="65477" spans="1:2">
      <c r="A65477" t="s">
        <v>64121</v>
      </c>
      <c r="B65477" s="8">
        <v>3</v>
      </c>
    </row>
    <row r="65478" spans="1:2">
      <c r="A65478" t="s">
        <v>64122</v>
      </c>
      <c r="B65478" s="8">
        <v>3</v>
      </c>
    </row>
    <row r="65479" spans="1:2">
      <c r="A65479" t="s">
        <v>64123</v>
      </c>
      <c r="B65479" s="8">
        <v>3</v>
      </c>
    </row>
    <row r="65480" spans="1:2">
      <c r="A65480" t="s">
        <v>64124</v>
      </c>
      <c r="B65480" s="8">
        <v>3</v>
      </c>
    </row>
    <row r="65481" spans="1:2">
      <c r="A65481" t="s">
        <v>64125</v>
      </c>
      <c r="B65481" s="8">
        <v>3</v>
      </c>
    </row>
    <row r="65482" spans="1:2">
      <c r="A65482" t="s">
        <v>64126</v>
      </c>
      <c r="B65482" s="8">
        <v>3</v>
      </c>
    </row>
    <row r="65483" spans="1:2">
      <c r="A65483" t="s">
        <v>64127</v>
      </c>
      <c r="B65483" s="8">
        <v>3</v>
      </c>
    </row>
    <row r="65484" spans="1:2">
      <c r="A65484" t="s">
        <v>64128</v>
      </c>
      <c r="B65484" s="8">
        <v>3</v>
      </c>
    </row>
    <row r="65485" spans="1:2">
      <c r="A65485" t="s">
        <v>16911</v>
      </c>
      <c r="B65485" s="8">
        <v>3</v>
      </c>
    </row>
    <row r="65486" spans="1:2">
      <c r="A65486" t="s">
        <v>64129</v>
      </c>
      <c r="B65486" s="8">
        <v>3</v>
      </c>
    </row>
    <row r="65487" spans="1:2">
      <c r="A65487" t="s">
        <v>64130</v>
      </c>
      <c r="B65487" s="8">
        <v>3</v>
      </c>
    </row>
    <row r="65488" spans="1:2">
      <c r="A65488" t="s">
        <v>25376</v>
      </c>
      <c r="B65488" s="8">
        <v>3</v>
      </c>
    </row>
    <row r="65489" spans="1:2">
      <c r="A65489" t="s">
        <v>206</v>
      </c>
      <c r="B65489" s="8">
        <v>3</v>
      </c>
    </row>
    <row r="65490" spans="1:2">
      <c r="A65490" t="s">
        <v>64131</v>
      </c>
      <c r="B65490" s="8">
        <v>3</v>
      </c>
    </row>
    <row r="65491" spans="1:2">
      <c r="A65491" t="s">
        <v>64132</v>
      </c>
      <c r="B65491" s="8">
        <v>3</v>
      </c>
    </row>
    <row r="65492" spans="1:2">
      <c r="A65492" t="s">
        <v>64133</v>
      </c>
      <c r="B65492" s="8">
        <v>3</v>
      </c>
    </row>
    <row r="65493" spans="1:2">
      <c r="A65493" t="s">
        <v>64134</v>
      </c>
      <c r="B65493" s="8">
        <v>3</v>
      </c>
    </row>
    <row r="65494" spans="1:2">
      <c r="A65494" t="s">
        <v>64135</v>
      </c>
      <c r="B65494" s="8">
        <v>3</v>
      </c>
    </row>
    <row r="65495" spans="1:2">
      <c r="A65495" t="s">
        <v>64136</v>
      </c>
      <c r="B65495" s="8">
        <v>3</v>
      </c>
    </row>
    <row r="65496" spans="1:2">
      <c r="A65496" t="s">
        <v>64137</v>
      </c>
      <c r="B65496" s="8">
        <v>3</v>
      </c>
    </row>
    <row r="65497" spans="1:2">
      <c r="A65497" t="s">
        <v>64138</v>
      </c>
      <c r="B65497" s="8">
        <v>3</v>
      </c>
    </row>
    <row r="65498" spans="1:2">
      <c r="A65498" t="s">
        <v>64139</v>
      </c>
      <c r="B65498" s="8">
        <v>3</v>
      </c>
    </row>
    <row r="65499" spans="1:2">
      <c r="A65499" t="s">
        <v>64140</v>
      </c>
      <c r="B65499" s="8">
        <v>3</v>
      </c>
    </row>
    <row r="65500" spans="1:2">
      <c r="A65500" t="s">
        <v>64141</v>
      </c>
      <c r="B65500" s="8">
        <v>3</v>
      </c>
    </row>
    <row r="65501" spans="1:2">
      <c r="A65501" t="s">
        <v>64142</v>
      </c>
      <c r="B65501" s="8">
        <v>3</v>
      </c>
    </row>
    <row r="65502" spans="1:2">
      <c r="A65502" t="s">
        <v>64143</v>
      </c>
      <c r="B65502" s="8">
        <v>3</v>
      </c>
    </row>
    <row r="65503" spans="1:2">
      <c r="A65503" t="s">
        <v>64144</v>
      </c>
      <c r="B65503" s="8">
        <v>3</v>
      </c>
    </row>
    <row r="65504" spans="1:2">
      <c r="A65504" t="s">
        <v>64145</v>
      </c>
      <c r="B65504" s="8">
        <v>3</v>
      </c>
    </row>
    <row r="65505" spans="1:2">
      <c r="A65505" t="s">
        <v>64146</v>
      </c>
      <c r="B65505" s="8">
        <v>3</v>
      </c>
    </row>
    <row r="65506" spans="1:2">
      <c r="A65506" t="s">
        <v>64147</v>
      </c>
      <c r="B65506" s="8">
        <v>3</v>
      </c>
    </row>
    <row r="65507" spans="1:2">
      <c r="A65507" t="s">
        <v>64148</v>
      </c>
      <c r="B65507" s="8">
        <v>3</v>
      </c>
    </row>
    <row r="65508" spans="1:2">
      <c r="A65508" t="s">
        <v>64149</v>
      </c>
      <c r="B65508" s="8">
        <v>3</v>
      </c>
    </row>
    <row r="65509" spans="1:2">
      <c r="A65509" t="s">
        <v>64150</v>
      </c>
      <c r="B65509" s="8">
        <v>3</v>
      </c>
    </row>
    <row r="65510" spans="1:2">
      <c r="A65510" t="s">
        <v>64151</v>
      </c>
      <c r="B65510" s="8">
        <v>3</v>
      </c>
    </row>
    <row r="65511" spans="1:2">
      <c r="A65511" t="s">
        <v>64152</v>
      </c>
      <c r="B65511" s="8">
        <v>3</v>
      </c>
    </row>
    <row r="65512" spans="1:2">
      <c r="A65512" t="s">
        <v>64153</v>
      </c>
      <c r="B65512" s="8">
        <v>3</v>
      </c>
    </row>
    <row r="65513" spans="1:2">
      <c r="A65513" t="s">
        <v>64154</v>
      </c>
      <c r="B65513" s="8">
        <v>3</v>
      </c>
    </row>
    <row r="65514" spans="1:2">
      <c r="A65514" t="s">
        <v>64155</v>
      </c>
      <c r="B65514" s="8">
        <v>3</v>
      </c>
    </row>
    <row r="65515" spans="1:2">
      <c r="A65515" t="s">
        <v>64156</v>
      </c>
      <c r="B65515" s="8">
        <v>3</v>
      </c>
    </row>
    <row r="65516" spans="1:2">
      <c r="A65516" t="s">
        <v>64157</v>
      </c>
      <c r="B65516" s="8">
        <v>3</v>
      </c>
    </row>
    <row r="65517" spans="1:2">
      <c r="A65517" t="s">
        <v>64158</v>
      </c>
      <c r="B65517" s="8">
        <v>3</v>
      </c>
    </row>
    <row r="65518" spans="1:2">
      <c r="A65518" t="s">
        <v>64159</v>
      </c>
      <c r="B65518" s="8">
        <v>3</v>
      </c>
    </row>
    <row r="65519" spans="1:2">
      <c r="A65519" t="s">
        <v>64160</v>
      </c>
      <c r="B65519" s="8">
        <v>3</v>
      </c>
    </row>
    <row r="65520" spans="1:2">
      <c r="A65520" t="s">
        <v>64161</v>
      </c>
      <c r="B65520" s="8">
        <v>3</v>
      </c>
    </row>
    <row r="65521" spans="1:2">
      <c r="A65521" t="s">
        <v>64162</v>
      </c>
      <c r="B65521" s="8">
        <v>3</v>
      </c>
    </row>
    <row r="65522" spans="1:2">
      <c r="A65522" t="s">
        <v>64163</v>
      </c>
      <c r="B65522" s="8">
        <v>3</v>
      </c>
    </row>
    <row r="65523" spans="1:2">
      <c r="A65523" t="s">
        <v>64164</v>
      </c>
      <c r="B65523" s="8">
        <v>3</v>
      </c>
    </row>
    <row r="65524" spans="1:2">
      <c r="A65524" t="s">
        <v>64165</v>
      </c>
      <c r="B65524" s="8">
        <v>3</v>
      </c>
    </row>
    <row r="65525" spans="1:2">
      <c r="A65525" t="s">
        <v>64166</v>
      </c>
      <c r="B65525" s="8">
        <v>3</v>
      </c>
    </row>
    <row r="65526" spans="1:2">
      <c r="A65526" t="s">
        <v>64167</v>
      </c>
      <c r="B65526" s="8">
        <v>3</v>
      </c>
    </row>
    <row r="65527" spans="1:2">
      <c r="A65527" t="s">
        <v>64168</v>
      </c>
      <c r="B65527" s="8">
        <v>3</v>
      </c>
    </row>
    <row r="65528" spans="1:2">
      <c r="A65528" t="s">
        <v>64169</v>
      </c>
      <c r="B65528" s="8">
        <v>3</v>
      </c>
    </row>
    <row r="65529" spans="1:2">
      <c r="A65529" t="s">
        <v>64170</v>
      </c>
      <c r="B65529" s="8">
        <v>3</v>
      </c>
    </row>
    <row r="65530" spans="1:2">
      <c r="A65530" t="s">
        <v>64171</v>
      </c>
      <c r="B65530" s="8">
        <v>3</v>
      </c>
    </row>
    <row r="65531" spans="1:2">
      <c r="A65531" t="s">
        <v>64172</v>
      </c>
      <c r="B65531" s="8">
        <v>3</v>
      </c>
    </row>
    <row r="65532" spans="1:2">
      <c r="A65532" t="s">
        <v>64173</v>
      </c>
      <c r="B65532" s="8">
        <v>3</v>
      </c>
    </row>
    <row r="65533" spans="1:2">
      <c r="A65533" t="s">
        <v>64174</v>
      </c>
      <c r="B65533" s="8">
        <v>3</v>
      </c>
    </row>
    <row r="65534" spans="1:2">
      <c r="A65534" t="s">
        <v>64175</v>
      </c>
      <c r="B65534" s="8">
        <v>3</v>
      </c>
    </row>
    <row r="65535" spans="1:2">
      <c r="A65535" t="s">
        <v>64176</v>
      </c>
      <c r="B65535" s="8">
        <v>3</v>
      </c>
    </row>
    <row r="65536" spans="1:2">
      <c r="A65536" t="s">
        <v>64177</v>
      </c>
      <c r="B65536" s="8">
        <v>3</v>
      </c>
    </row>
    <row r="65537" spans="1:2">
      <c r="A65537" t="s">
        <v>64178</v>
      </c>
      <c r="B65537" s="8">
        <v>3</v>
      </c>
    </row>
    <row r="65538" spans="1:2">
      <c r="A65538" t="s">
        <v>64179</v>
      </c>
      <c r="B65538" s="8">
        <v>3</v>
      </c>
    </row>
    <row r="65539" spans="1:2">
      <c r="A65539" t="s">
        <v>64180</v>
      </c>
      <c r="B65539" s="8">
        <v>3</v>
      </c>
    </row>
    <row r="65540" spans="1:2">
      <c r="A65540" t="s">
        <v>64181</v>
      </c>
      <c r="B65540" s="8">
        <v>3</v>
      </c>
    </row>
    <row r="65541" spans="1:2">
      <c r="A65541" t="s">
        <v>64182</v>
      </c>
      <c r="B65541" s="8">
        <v>3</v>
      </c>
    </row>
    <row r="65542" spans="1:2">
      <c r="A65542" t="s">
        <v>64183</v>
      </c>
      <c r="B65542" s="8">
        <v>3</v>
      </c>
    </row>
    <row r="65543" spans="1:2">
      <c r="A65543" t="s">
        <v>64184</v>
      </c>
      <c r="B65543" s="8">
        <v>3</v>
      </c>
    </row>
    <row r="65544" spans="1:2">
      <c r="A65544" t="s">
        <v>64185</v>
      </c>
      <c r="B65544" s="8">
        <v>3</v>
      </c>
    </row>
    <row r="65545" spans="1:2">
      <c r="A65545" t="s">
        <v>64186</v>
      </c>
      <c r="B65545" s="8">
        <v>3</v>
      </c>
    </row>
    <row r="65546" spans="1:2">
      <c r="A65546" t="s">
        <v>64187</v>
      </c>
      <c r="B65546" s="8">
        <v>3</v>
      </c>
    </row>
    <row r="65547" spans="1:2">
      <c r="A65547" t="s">
        <v>64188</v>
      </c>
      <c r="B65547" s="8">
        <v>3</v>
      </c>
    </row>
    <row r="65548" spans="1:2">
      <c r="A65548" t="s">
        <v>64189</v>
      </c>
      <c r="B65548" s="8">
        <v>3</v>
      </c>
    </row>
    <row r="65549" spans="1:2">
      <c r="A65549" t="s">
        <v>64190</v>
      </c>
      <c r="B65549" s="8">
        <v>3</v>
      </c>
    </row>
    <row r="65550" spans="1:2">
      <c r="A65550" t="s">
        <v>64191</v>
      </c>
      <c r="B65550" s="8">
        <v>3</v>
      </c>
    </row>
    <row r="65551" spans="1:2">
      <c r="A65551" t="s">
        <v>64192</v>
      </c>
      <c r="B65551" s="8">
        <v>3</v>
      </c>
    </row>
    <row r="65552" spans="1:2">
      <c r="A65552" t="s">
        <v>64193</v>
      </c>
      <c r="B65552" s="8">
        <v>3</v>
      </c>
    </row>
    <row r="65553" spans="1:2">
      <c r="A65553" t="s">
        <v>64194</v>
      </c>
      <c r="B65553" s="8">
        <v>3</v>
      </c>
    </row>
    <row r="65554" spans="1:2">
      <c r="A65554" t="s">
        <v>64195</v>
      </c>
      <c r="B65554" s="8">
        <v>3</v>
      </c>
    </row>
    <row r="65555" spans="1:2">
      <c r="A65555" t="s">
        <v>64196</v>
      </c>
      <c r="B65555" s="8">
        <v>3</v>
      </c>
    </row>
    <row r="65556" spans="1:2">
      <c r="A65556" t="s">
        <v>64197</v>
      </c>
      <c r="B65556" s="8">
        <v>3</v>
      </c>
    </row>
    <row r="65557" spans="1:2">
      <c r="A65557" t="s">
        <v>64198</v>
      </c>
      <c r="B65557" s="8">
        <v>3</v>
      </c>
    </row>
    <row r="65558" spans="1:2">
      <c r="A65558" t="s">
        <v>64199</v>
      </c>
      <c r="B65558" s="8">
        <v>3</v>
      </c>
    </row>
    <row r="65559" spans="1:2">
      <c r="A65559" t="s">
        <v>64200</v>
      </c>
      <c r="B65559" s="8">
        <v>3</v>
      </c>
    </row>
    <row r="65560" spans="1:2">
      <c r="A65560" t="s">
        <v>64201</v>
      </c>
      <c r="B65560" s="8">
        <v>3</v>
      </c>
    </row>
    <row r="65561" spans="1:2">
      <c r="A65561" t="s">
        <v>974</v>
      </c>
      <c r="B65561" s="8">
        <v>3</v>
      </c>
    </row>
    <row r="65562" spans="1:2">
      <c r="A65562" t="s">
        <v>64202</v>
      </c>
      <c r="B65562" s="8">
        <v>3</v>
      </c>
    </row>
    <row r="65563" spans="1:2">
      <c r="A65563" t="s">
        <v>64203</v>
      </c>
      <c r="B65563" s="8">
        <v>3</v>
      </c>
    </row>
    <row r="65564" spans="1:2">
      <c r="A65564" t="s">
        <v>64204</v>
      </c>
      <c r="B65564" s="8">
        <v>3</v>
      </c>
    </row>
    <row r="65565" spans="1:2">
      <c r="A65565" t="s">
        <v>64205</v>
      </c>
      <c r="B65565" s="8">
        <v>3</v>
      </c>
    </row>
    <row r="65566" spans="1:2">
      <c r="A65566" t="s">
        <v>64206</v>
      </c>
      <c r="B65566" s="8">
        <v>3</v>
      </c>
    </row>
    <row r="65567" spans="1:2">
      <c r="A65567" t="s">
        <v>1763</v>
      </c>
      <c r="B65567" s="8">
        <v>3</v>
      </c>
    </row>
    <row r="65568" spans="1:2">
      <c r="A65568" t="s">
        <v>64207</v>
      </c>
      <c r="B65568" s="8">
        <v>3</v>
      </c>
    </row>
    <row r="65569" spans="1:2">
      <c r="A65569" t="s">
        <v>64208</v>
      </c>
      <c r="B65569" s="8">
        <v>3</v>
      </c>
    </row>
    <row r="65570" spans="1:2">
      <c r="A65570" t="s">
        <v>64209</v>
      </c>
      <c r="B65570" s="8">
        <v>3</v>
      </c>
    </row>
    <row r="65571" spans="1:2">
      <c r="A65571" t="s">
        <v>64210</v>
      </c>
      <c r="B65571" s="8">
        <v>3</v>
      </c>
    </row>
    <row r="65572" spans="1:2">
      <c r="A65572" t="s">
        <v>64211</v>
      </c>
      <c r="B65572" s="8">
        <v>3</v>
      </c>
    </row>
    <row r="65573" spans="1:2">
      <c r="A65573" t="s">
        <v>64212</v>
      </c>
      <c r="B65573" s="8">
        <v>3</v>
      </c>
    </row>
    <row r="65574" spans="1:2">
      <c r="A65574" t="s">
        <v>64213</v>
      </c>
      <c r="B65574" s="8">
        <v>3</v>
      </c>
    </row>
    <row r="65575" spans="1:2">
      <c r="A65575" t="s">
        <v>64214</v>
      </c>
      <c r="B65575" s="8">
        <v>3</v>
      </c>
    </row>
    <row r="65576" spans="1:2">
      <c r="A65576" t="s">
        <v>64215</v>
      </c>
      <c r="B65576" s="8">
        <v>3</v>
      </c>
    </row>
    <row r="65577" spans="1:2">
      <c r="A65577" t="s">
        <v>64216</v>
      </c>
      <c r="B65577" s="8">
        <v>3</v>
      </c>
    </row>
    <row r="65578" spans="1:2">
      <c r="A65578" t="s">
        <v>64217</v>
      </c>
      <c r="B65578" s="8">
        <v>3</v>
      </c>
    </row>
    <row r="65579" spans="1:2">
      <c r="A65579" t="s">
        <v>64218</v>
      </c>
      <c r="B65579" s="8">
        <v>3</v>
      </c>
    </row>
    <row r="65580" spans="1:2">
      <c r="A65580" t="s">
        <v>64219</v>
      </c>
      <c r="B65580" s="8">
        <v>3</v>
      </c>
    </row>
    <row r="65581" spans="1:2">
      <c r="A65581" t="s">
        <v>2585</v>
      </c>
      <c r="B65581" s="8">
        <v>3</v>
      </c>
    </row>
    <row r="65582" spans="1:2">
      <c r="A65582" t="s">
        <v>64220</v>
      </c>
      <c r="B65582" s="8">
        <v>3</v>
      </c>
    </row>
    <row r="65583" spans="1:2">
      <c r="A65583" t="s">
        <v>64221</v>
      </c>
      <c r="B65583" s="8">
        <v>3</v>
      </c>
    </row>
    <row r="65584" spans="1:2">
      <c r="A65584" t="s">
        <v>64222</v>
      </c>
      <c r="B65584" s="8">
        <v>3</v>
      </c>
    </row>
    <row r="65585" spans="1:2">
      <c r="A65585" t="s">
        <v>64223</v>
      </c>
      <c r="B65585" s="8">
        <v>3</v>
      </c>
    </row>
    <row r="65586" spans="1:2">
      <c r="A65586" t="s">
        <v>64224</v>
      </c>
      <c r="B65586" s="8">
        <v>3</v>
      </c>
    </row>
    <row r="65587" spans="1:2">
      <c r="A65587" t="s">
        <v>64225</v>
      </c>
      <c r="B65587" s="8">
        <v>3</v>
      </c>
    </row>
    <row r="65588" spans="1:2">
      <c r="A65588" t="s">
        <v>64226</v>
      </c>
      <c r="B65588" s="8">
        <v>3</v>
      </c>
    </row>
    <row r="65589" spans="1:2">
      <c r="A65589" t="s">
        <v>64227</v>
      </c>
      <c r="B65589" s="8">
        <v>3</v>
      </c>
    </row>
    <row r="65590" spans="1:2">
      <c r="A65590" t="s">
        <v>64228</v>
      </c>
      <c r="B65590" s="8">
        <v>3</v>
      </c>
    </row>
    <row r="65591" spans="1:2">
      <c r="A65591" t="s">
        <v>64229</v>
      </c>
      <c r="B65591" s="8">
        <v>3</v>
      </c>
    </row>
    <row r="65592" spans="1:2">
      <c r="A65592" t="s">
        <v>64230</v>
      </c>
      <c r="B65592" s="8">
        <v>3</v>
      </c>
    </row>
    <row r="65593" spans="1:2">
      <c r="A65593" t="s">
        <v>64231</v>
      </c>
      <c r="B65593" s="8">
        <v>3</v>
      </c>
    </row>
    <row r="65594" spans="1:2">
      <c r="A65594" t="s">
        <v>64232</v>
      </c>
      <c r="B65594" s="8">
        <v>3</v>
      </c>
    </row>
    <row r="65595" spans="1:2">
      <c r="A65595" t="s">
        <v>64233</v>
      </c>
      <c r="B65595" s="8">
        <v>3</v>
      </c>
    </row>
    <row r="65596" spans="1:2">
      <c r="A65596" t="s">
        <v>64234</v>
      </c>
      <c r="B65596" s="8">
        <v>3</v>
      </c>
    </row>
    <row r="65597" spans="1:2">
      <c r="A65597" t="s">
        <v>64235</v>
      </c>
      <c r="B65597" s="8">
        <v>3</v>
      </c>
    </row>
    <row r="65598" spans="1:2">
      <c r="A65598" t="s">
        <v>64236</v>
      </c>
      <c r="B65598" s="8">
        <v>3</v>
      </c>
    </row>
    <row r="65599" spans="1:2">
      <c r="A65599" t="s">
        <v>64237</v>
      </c>
      <c r="B65599" s="8">
        <v>3</v>
      </c>
    </row>
    <row r="65600" spans="1:2">
      <c r="A65600" t="s">
        <v>64238</v>
      </c>
      <c r="B65600" s="8">
        <v>3</v>
      </c>
    </row>
    <row r="65601" spans="1:2">
      <c r="A65601" t="s">
        <v>64239</v>
      </c>
      <c r="B65601" s="8">
        <v>3</v>
      </c>
    </row>
    <row r="65602" spans="1:2">
      <c r="A65602" t="s">
        <v>64240</v>
      </c>
      <c r="B65602" s="8">
        <v>3</v>
      </c>
    </row>
    <row r="65603" spans="1:2">
      <c r="A65603" t="s">
        <v>64241</v>
      </c>
      <c r="B65603" s="8">
        <v>3</v>
      </c>
    </row>
    <row r="65604" spans="1:2">
      <c r="A65604" t="s">
        <v>64242</v>
      </c>
      <c r="B65604" s="8">
        <v>3</v>
      </c>
    </row>
    <row r="65605" spans="1:2">
      <c r="A65605" t="s">
        <v>64243</v>
      </c>
      <c r="B65605" s="8">
        <v>3</v>
      </c>
    </row>
    <row r="65606" spans="1:2">
      <c r="A65606" t="s">
        <v>64244</v>
      </c>
      <c r="B65606" s="8">
        <v>3</v>
      </c>
    </row>
    <row r="65607" spans="1:2">
      <c r="A65607" t="s">
        <v>64245</v>
      </c>
      <c r="B65607" s="8">
        <v>3</v>
      </c>
    </row>
    <row r="65608" spans="1:2">
      <c r="A65608" t="s">
        <v>64246</v>
      </c>
      <c r="B65608" s="8">
        <v>3</v>
      </c>
    </row>
    <row r="65609" spans="1:2">
      <c r="A65609" t="s">
        <v>64247</v>
      </c>
      <c r="B65609" s="8">
        <v>3</v>
      </c>
    </row>
    <row r="65610" spans="1:2">
      <c r="A65610" t="s">
        <v>64248</v>
      </c>
      <c r="B65610" s="8">
        <v>3</v>
      </c>
    </row>
    <row r="65611" spans="1:2">
      <c r="A65611" t="s">
        <v>64249</v>
      </c>
      <c r="B65611" s="8">
        <v>3</v>
      </c>
    </row>
    <row r="65612" spans="1:2">
      <c r="A65612" t="s">
        <v>64250</v>
      </c>
      <c r="B65612" s="8">
        <v>3</v>
      </c>
    </row>
    <row r="65613" spans="1:2">
      <c r="A65613" t="s">
        <v>64251</v>
      </c>
      <c r="B65613" s="8">
        <v>3</v>
      </c>
    </row>
    <row r="65614" spans="1:2">
      <c r="A65614" t="s">
        <v>64252</v>
      </c>
      <c r="B65614" s="8">
        <v>3</v>
      </c>
    </row>
    <row r="65615" spans="1:2">
      <c r="A65615" t="s">
        <v>64253</v>
      </c>
      <c r="B65615" s="8">
        <v>3</v>
      </c>
    </row>
    <row r="65616" spans="1:2">
      <c r="A65616" t="s">
        <v>64254</v>
      </c>
      <c r="B65616" s="8">
        <v>3</v>
      </c>
    </row>
    <row r="65617" spans="1:2">
      <c r="A65617" t="s">
        <v>64255</v>
      </c>
      <c r="B65617" s="8">
        <v>3</v>
      </c>
    </row>
    <row r="65618" spans="1:2">
      <c r="A65618" t="s">
        <v>64256</v>
      </c>
      <c r="B65618" s="8">
        <v>3</v>
      </c>
    </row>
    <row r="65619" spans="1:2">
      <c r="A65619" t="s">
        <v>64257</v>
      </c>
      <c r="B65619" s="8">
        <v>3</v>
      </c>
    </row>
    <row r="65620" spans="1:2">
      <c r="A65620" t="s">
        <v>64258</v>
      </c>
      <c r="B65620" s="8">
        <v>3</v>
      </c>
    </row>
    <row r="65621" spans="1:2">
      <c r="A65621" t="s">
        <v>64259</v>
      </c>
      <c r="B65621" s="8">
        <v>3</v>
      </c>
    </row>
    <row r="65622" spans="1:2">
      <c r="A65622" t="s">
        <v>64260</v>
      </c>
      <c r="B65622" s="8">
        <v>3</v>
      </c>
    </row>
    <row r="65623" spans="1:2">
      <c r="A65623" t="s">
        <v>64261</v>
      </c>
      <c r="B65623" s="8">
        <v>3</v>
      </c>
    </row>
    <row r="65624" spans="1:2">
      <c r="A65624" t="s">
        <v>64262</v>
      </c>
      <c r="B65624" s="8">
        <v>3</v>
      </c>
    </row>
    <row r="65625" spans="1:2">
      <c r="A65625" t="s">
        <v>64263</v>
      </c>
      <c r="B65625" s="8">
        <v>3</v>
      </c>
    </row>
    <row r="65626" spans="1:2">
      <c r="A65626" t="s">
        <v>64264</v>
      </c>
      <c r="B65626" s="8">
        <v>3</v>
      </c>
    </row>
    <row r="65627" spans="1:2">
      <c r="A65627" t="s">
        <v>64265</v>
      </c>
      <c r="B65627" s="8">
        <v>3</v>
      </c>
    </row>
    <row r="65628" spans="1:2">
      <c r="A65628" t="s">
        <v>64266</v>
      </c>
      <c r="B65628" s="8">
        <v>3</v>
      </c>
    </row>
    <row r="65629" spans="1:2">
      <c r="A65629" t="s">
        <v>64267</v>
      </c>
      <c r="B65629" s="8">
        <v>3</v>
      </c>
    </row>
    <row r="65630" spans="1:2">
      <c r="A65630" t="s">
        <v>64268</v>
      </c>
      <c r="B65630" s="8">
        <v>3</v>
      </c>
    </row>
    <row r="65631" spans="1:2">
      <c r="A65631" t="s">
        <v>64269</v>
      </c>
      <c r="B65631" s="8">
        <v>3</v>
      </c>
    </row>
    <row r="65632" spans="1:2">
      <c r="A65632" t="s">
        <v>64270</v>
      </c>
      <c r="B65632" s="8">
        <v>3</v>
      </c>
    </row>
    <row r="65633" spans="1:2">
      <c r="A65633" t="s">
        <v>64271</v>
      </c>
      <c r="B65633" s="8">
        <v>3</v>
      </c>
    </row>
    <row r="65634" spans="1:2">
      <c r="A65634" t="s">
        <v>64272</v>
      </c>
      <c r="B65634" s="8">
        <v>3</v>
      </c>
    </row>
    <row r="65635" spans="1:2">
      <c r="A65635" t="s">
        <v>64273</v>
      </c>
      <c r="B65635" s="8">
        <v>3</v>
      </c>
    </row>
    <row r="65636" spans="1:2">
      <c r="A65636" t="s">
        <v>64274</v>
      </c>
      <c r="B65636" s="8">
        <v>3</v>
      </c>
    </row>
    <row r="65637" spans="1:2">
      <c r="A65637" t="s">
        <v>64275</v>
      </c>
      <c r="B65637" s="8">
        <v>3</v>
      </c>
    </row>
    <row r="65638" spans="1:2">
      <c r="A65638" t="s">
        <v>64276</v>
      </c>
      <c r="B65638" s="8">
        <v>3</v>
      </c>
    </row>
    <row r="65639" spans="1:2">
      <c r="A65639" t="s">
        <v>64277</v>
      </c>
      <c r="B65639" s="8">
        <v>3</v>
      </c>
    </row>
    <row r="65640" spans="1:2">
      <c r="A65640" t="s">
        <v>64278</v>
      </c>
      <c r="B65640" s="8">
        <v>3</v>
      </c>
    </row>
    <row r="65641" spans="1:2">
      <c r="A65641" t="s">
        <v>64279</v>
      </c>
      <c r="B65641" s="8">
        <v>3</v>
      </c>
    </row>
    <row r="65642" spans="1:2">
      <c r="A65642" t="s">
        <v>64280</v>
      </c>
      <c r="B65642" s="8">
        <v>3</v>
      </c>
    </row>
    <row r="65643" spans="1:2">
      <c r="A65643" t="s">
        <v>64281</v>
      </c>
      <c r="B65643" s="8">
        <v>3</v>
      </c>
    </row>
    <row r="65644" spans="1:2">
      <c r="A65644" t="s">
        <v>64282</v>
      </c>
      <c r="B65644" s="8">
        <v>3</v>
      </c>
    </row>
    <row r="65645" spans="1:2">
      <c r="A65645" t="s">
        <v>64283</v>
      </c>
      <c r="B65645" s="8">
        <v>3</v>
      </c>
    </row>
    <row r="65646" spans="1:2">
      <c r="A65646" t="s">
        <v>64284</v>
      </c>
      <c r="B65646" s="8">
        <v>3</v>
      </c>
    </row>
    <row r="65647" spans="1:2">
      <c r="A65647" t="s">
        <v>64285</v>
      </c>
      <c r="B65647" s="8">
        <v>3</v>
      </c>
    </row>
    <row r="65648" spans="1:2">
      <c r="A65648" t="s">
        <v>64286</v>
      </c>
      <c r="B65648" s="8">
        <v>3</v>
      </c>
    </row>
    <row r="65649" spans="1:2">
      <c r="A65649" t="s">
        <v>64287</v>
      </c>
      <c r="B65649" s="8">
        <v>3</v>
      </c>
    </row>
    <row r="65650" spans="1:2">
      <c r="A65650" t="s">
        <v>64288</v>
      </c>
      <c r="B65650" s="8">
        <v>3</v>
      </c>
    </row>
    <row r="65651" spans="1:2">
      <c r="A65651" t="s">
        <v>64289</v>
      </c>
      <c r="B65651" s="8">
        <v>3</v>
      </c>
    </row>
    <row r="65652" spans="1:2">
      <c r="A65652" t="s">
        <v>64290</v>
      </c>
      <c r="B65652" s="8">
        <v>3</v>
      </c>
    </row>
    <row r="65653" spans="1:2">
      <c r="A65653" t="s">
        <v>64291</v>
      </c>
      <c r="B65653" s="8">
        <v>3</v>
      </c>
    </row>
    <row r="65654" spans="1:2">
      <c r="A65654" t="s">
        <v>64292</v>
      </c>
      <c r="B65654" s="8">
        <v>3</v>
      </c>
    </row>
    <row r="65655" spans="1:2">
      <c r="A65655" t="s">
        <v>64293</v>
      </c>
      <c r="B65655" s="8">
        <v>3</v>
      </c>
    </row>
    <row r="65656" spans="1:2">
      <c r="A65656" t="s">
        <v>64294</v>
      </c>
      <c r="B65656" s="8">
        <v>3</v>
      </c>
    </row>
    <row r="65657" spans="1:2">
      <c r="A65657" t="s">
        <v>64295</v>
      </c>
      <c r="B65657" s="8">
        <v>3</v>
      </c>
    </row>
    <row r="65658" spans="1:2">
      <c r="A65658" t="s">
        <v>64296</v>
      </c>
      <c r="B65658" s="8">
        <v>3</v>
      </c>
    </row>
    <row r="65659" spans="1:2">
      <c r="A65659" t="s">
        <v>64297</v>
      </c>
      <c r="B65659" s="8">
        <v>3</v>
      </c>
    </row>
    <row r="65660" spans="1:2">
      <c r="A65660" t="s">
        <v>64298</v>
      </c>
      <c r="B65660" s="8">
        <v>3</v>
      </c>
    </row>
    <row r="65661" spans="1:2">
      <c r="A65661" t="s">
        <v>20723</v>
      </c>
      <c r="B65661" s="8">
        <v>3</v>
      </c>
    </row>
    <row r="65662" spans="1:2">
      <c r="A65662" t="s">
        <v>64299</v>
      </c>
      <c r="B65662" s="8">
        <v>3</v>
      </c>
    </row>
    <row r="65663" spans="1:2">
      <c r="A65663" t="s">
        <v>64300</v>
      </c>
      <c r="B65663" s="8">
        <v>3</v>
      </c>
    </row>
    <row r="65664" spans="1:2">
      <c r="A65664" t="s">
        <v>64301</v>
      </c>
      <c r="B65664" s="8">
        <v>3</v>
      </c>
    </row>
    <row r="65665" spans="1:2">
      <c r="A65665" t="s">
        <v>64302</v>
      </c>
      <c r="B65665" s="8">
        <v>3</v>
      </c>
    </row>
    <row r="65666" spans="1:2">
      <c r="A65666" t="s">
        <v>64303</v>
      </c>
      <c r="B65666" s="8">
        <v>3</v>
      </c>
    </row>
    <row r="65667" spans="1:2">
      <c r="A65667" t="s">
        <v>64304</v>
      </c>
      <c r="B65667" s="8">
        <v>3</v>
      </c>
    </row>
    <row r="65668" spans="1:2">
      <c r="A65668" t="s">
        <v>64305</v>
      </c>
      <c r="B65668" s="8">
        <v>3</v>
      </c>
    </row>
    <row r="65669" spans="1:2">
      <c r="A65669" t="s">
        <v>64306</v>
      </c>
      <c r="B65669" s="8">
        <v>3</v>
      </c>
    </row>
    <row r="65670" spans="1:2">
      <c r="A65670" t="s">
        <v>64307</v>
      </c>
      <c r="B65670" s="8">
        <v>3</v>
      </c>
    </row>
    <row r="65671" spans="1:2">
      <c r="A65671" t="s">
        <v>64308</v>
      </c>
      <c r="B65671" s="8">
        <v>3</v>
      </c>
    </row>
    <row r="65672" spans="1:2">
      <c r="A65672" t="s">
        <v>64309</v>
      </c>
      <c r="B65672" s="8">
        <v>3</v>
      </c>
    </row>
    <row r="65673" spans="1:2">
      <c r="A65673" t="s">
        <v>64310</v>
      </c>
      <c r="B65673" s="8">
        <v>3</v>
      </c>
    </row>
    <row r="65674" spans="1:2">
      <c r="A65674" t="s">
        <v>64311</v>
      </c>
      <c r="B65674" s="8">
        <v>3</v>
      </c>
    </row>
    <row r="65675" spans="1:2">
      <c r="A65675" t="s">
        <v>64312</v>
      </c>
      <c r="B65675" s="8">
        <v>3</v>
      </c>
    </row>
    <row r="65676" spans="1:2">
      <c r="A65676" t="s">
        <v>64313</v>
      </c>
      <c r="B65676" s="8">
        <v>3</v>
      </c>
    </row>
    <row r="65677" spans="1:2">
      <c r="A65677" t="s">
        <v>64314</v>
      </c>
      <c r="B65677" s="8">
        <v>3</v>
      </c>
    </row>
    <row r="65678" spans="1:2">
      <c r="A65678" t="s">
        <v>64315</v>
      </c>
      <c r="B65678" s="8">
        <v>3</v>
      </c>
    </row>
    <row r="65679" spans="1:2">
      <c r="A65679" t="s">
        <v>64316</v>
      </c>
      <c r="B65679" s="8">
        <v>3</v>
      </c>
    </row>
    <row r="65680" spans="1:2">
      <c r="A65680" t="s">
        <v>64317</v>
      </c>
      <c r="B65680" s="8">
        <v>3</v>
      </c>
    </row>
    <row r="65681" spans="1:2">
      <c r="A65681" t="s">
        <v>64318</v>
      </c>
      <c r="B65681" s="8">
        <v>3</v>
      </c>
    </row>
    <row r="65682" spans="1:2">
      <c r="A65682" t="s">
        <v>64319</v>
      </c>
      <c r="B65682" s="8">
        <v>3</v>
      </c>
    </row>
    <row r="65683" spans="1:2">
      <c r="A65683" t="s">
        <v>64320</v>
      </c>
      <c r="B65683" s="8">
        <v>3</v>
      </c>
    </row>
    <row r="65684" spans="1:2">
      <c r="A65684" t="s">
        <v>64321</v>
      </c>
      <c r="B65684" s="8">
        <v>3</v>
      </c>
    </row>
    <row r="65685" spans="1:2">
      <c r="A65685" t="s">
        <v>64322</v>
      </c>
      <c r="B65685" s="8">
        <v>3</v>
      </c>
    </row>
    <row r="65686" spans="1:2">
      <c r="A65686" t="s">
        <v>64323</v>
      </c>
      <c r="B65686" s="8">
        <v>3</v>
      </c>
    </row>
    <row r="65687" spans="1:2">
      <c r="A65687" t="s">
        <v>64324</v>
      </c>
      <c r="B65687" s="8">
        <v>3</v>
      </c>
    </row>
    <row r="65688" spans="1:2">
      <c r="A65688" t="s">
        <v>64325</v>
      </c>
      <c r="B65688" s="8">
        <v>3</v>
      </c>
    </row>
    <row r="65689" spans="1:2">
      <c r="A65689" t="s">
        <v>64326</v>
      </c>
      <c r="B65689" s="8">
        <v>3</v>
      </c>
    </row>
    <row r="65690" spans="1:2">
      <c r="A65690" t="s">
        <v>64327</v>
      </c>
      <c r="B65690" s="8">
        <v>3</v>
      </c>
    </row>
    <row r="65691" spans="1:2">
      <c r="A65691" t="s">
        <v>64328</v>
      </c>
      <c r="B65691" s="8">
        <v>3</v>
      </c>
    </row>
    <row r="65692" spans="1:2">
      <c r="A65692" t="s">
        <v>64329</v>
      </c>
      <c r="B65692" s="8">
        <v>3</v>
      </c>
    </row>
    <row r="65693" spans="1:2">
      <c r="A65693" t="s">
        <v>64330</v>
      </c>
      <c r="B65693" s="8">
        <v>3</v>
      </c>
    </row>
    <row r="65694" spans="1:2">
      <c r="A65694" t="s">
        <v>64331</v>
      </c>
      <c r="B65694" s="8">
        <v>3</v>
      </c>
    </row>
    <row r="65695" spans="1:2">
      <c r="A65695" t="s">
        <v>64332</v>
      </c>
      <c r="B65695" s="8">
        <v>3</v>
      </c>
    </row>
    <row r="65696" spans="1:2">
      <c r="A65696" t="s">
        <v>64333</v>
      </c>
      <c r="B65696" s="8">
        <v>3</v>
      </c>
    </row>
    <row r="65697" spans="1:2">
      <c r="A65697" t="s">
        <v>64334</v>
      </c>
      <c r="B65697" s="8">
        <v>3</v>
      </c>
    </row>
    <row r="65698" spans="1:2">
      <c r="A65698" t="s">
        <v>64335</v>
      </c>
      <c r="B65698" s="8">
        <v>3</v>
      </c>
    </row>
    <row r="65699" spans="1:2">
      <c r="A65699" t="s">
        <v>64336</v>
      </c>
      <c r="B65699" s="8">
        <v>3</v>
      </c>
    </row>
    <row r="65700" spans="1:2">
      <c r="A65700" t="s">
        <v>64337</v>
      </c>
      <c r="B65700" s="8">
        <v>3</v>
      </c>
    </row>
    <row r="65701" spans="1:2">
      <c r="A65701" t="s">
        <v>64338</v>
      </c>
      <c r="B65701" s="8">
        <v>3</v>
      </c>
    </row>
    <row r="65702" spans="1:2">
      <c r="A65702" t="s">
        <v>64339</v>
      </c>
      <c r="B65702" s="8">
        <v>3</v>
      </c>
    </row>
    <row r="65703" spans="1:2">
      <c r="A65703" t="s">
        <v>64340</v>
      </c>
      <c r="B65703" s="8">
        <v>3</v>
      </c>
    </row>
    <row r="65704" spans="1:2">
      <c r="A65704" t="s">
        <v>64341</v>
      </c>
      <c r="B65704" s="8">
        <v>3</v>
      </c>
    </row>
    <row r="65705" spans="1:2">
      <c r="A65705" t="s">
        <v>64342</v>
      </c>
      <c r="B65705" s="8">
        <v>3</v>
      </c>
    </row>
    <row r="65706" spans="1:2">
      <c r="A65706" t="s">
        <v>64343</v>
      </c>
      <c r="B65706" s="8">
        <v>3</v>
      </c>
    </row>
    <row r="65707" spans="1:2">
      <c r="A65707" t="s">
        <v>64344</v>
      </c>
      <c r="B65707" s="8">
        <v>3</v>
      </c>
    </row>
    <row r="65708" spans="1:2">
      <c r="A65708" t="s">
        <v>64345</v>
      </c>
      <c r="B65708" s="8">
        <v>3</v>
      </c>
    </row>
    <row r="65709" spans="1:2">
      <c r="A65709" t="s">
        <v>64346</v>
      </c>
      <c r="B65709" s="8">
        <v>3</v>
      </c>
    </row>
    <row r="65710" spans="1:2">
      <c r="A65710" t="s">
        <v>5100</v>
      </c>
      <c r="B65710" s="8">
        <v>3</v>
      </c>
    </row>
    <row r="65711" spans="1:2">
      <c r="A65711" t="s">
        <v>64347</v>
      </c>
      <c r="B65711" s="8">
        <v>3</v>
      </c>
    </row>
    <row r="65712" spans="1:2">
      <c r="A65712" t="s">
        <v>64315</v>
      </c>
      <c r="B65712" s="8">
        <v>3</v>
      </c>
    </row>
    <row r="65713" spans="1:2">
      <c r="A65713" t="s">
        <v>64333</v>
      </c>
      <c r="B65713" s="8">
        <v>3</v>
      </c>
    </row>
    <row r="65714" spans="1:2">
      <c r="A65714" t="s">
        <v>64340</v>
      </c>
      <c r="B65714" s="8">
        <v>3</v>
      </c>
    </row>
    <row r="65715" spans="1:2">
      <c r="A65715" t="s">
        <v>64348</v>
      </c>
      <c r="B65715" s="8">
        <v>3</v>
      </c>
    </row>
    <row r="65716" spans="1:2">
      <c r="A65716" t="s">
        <v>19842</v>
      </c>
      <c r="B65716" s="8">
        <v>3</v>
      </c>
    </row>
    <row r="65717" spans="1:2">
      <c r="A65717" t="s">
        <v>64349</v>
      </c>
      <c r="B65717" s="8">
        <v>3</v>
      </c>
    </row>
    <row r="65718" spans="1:2">
      <c r="A65718" t="s">
        <v>64350</v>
      </c>
      <c r="B65718" s="8">
        <v>3</v>
      </c>
    </row>
    <row r="65719" spans="1:2">
      <c r="A65719" t="s">
        <v>64351</v>
      </c>
      <c r="B65719" s="8">
        <v>3</v>
      </c>
    </row>
    <row r="65720" spans="1:2">
      <c r="A65720" t="s">
        <v>64352</v>
      </c>
      <c r="B65720" s="8">
        <v>3</v>
      </c>
    </row>
    <row r="65721" spans="1:2">
      <c r="A65721" t="s">
        <v>64353</v>
      </c>
      <c r="B65721" s="8">
        <v>3</v>
      </c>
    </row>
    <row r="65722" spans="1:2">
      <c r="A65722" t="s">
        <v>64354</v>
      </c>
      <c r="B65722" s="8">
        <v>3</v>
      </c>
    </row>
    <row r="65723" spans="1:2">
      <c r="A65723" t="s">
        <v>64356</v>
      </c>
      <c r="B65723" s="8">
        <v>3</v>
      </c>
    </row>
    <row r="65724" spans="1:2">
      <c r="A65724" t="s">
        <v>64357</v>
      </c>
      <c r="B65724" s="8">
        <v>3</v>
      </c>
    </row>
    <row r="65725" spans="1:2">
      <c r="A65725" t="s">
        <v>64358</v>
      </c>
      <c r="B65725" s="8">
        <v>3</v>
      </c>
    </row>
    <row r="65726" spans="1:2">
      <c r="A65726" t="s">
        <v>64355</v>
      </c>
      <c r="B65726" s="8">
        <v>3</v>
      </c>
    </row>
    <row r="65727" spans="1:2">
      <c r="A65727" t="s">
        <v>64359</v>
      </c>
      <c r="B65727" s="8">
        <v>3</v>
      </c>
    </row>
    <row r="65728" spans="1:2">
      <c r="A65728" t="s">
        <v>64355</v>
      </c>
      <c r="B65728" s="8">
        <v>3</v>
      </c>
    </row>
    <row r="65729" spans="1:2">
      <c r="A65729" t="s">
        <v>64359</v>
      </c>
      <c r="B65729" s="8">
        <v>3</v>
      </c>
    </row>
    <row r="65730" spans="1:2">
      <c r="A65730" t="s">
        <v>64293</v>
      </c>
      <c r="B65730" s="8">
        <v>3</v>
      </c>
    </row>
    <row r="65731" spans="1:2">
      <c r="A65731" t="s">
        <v>64360</v>
      </c>
      <c r="B65731" s="8">
        <v>3</v>
      </c>
    </row>
    <row r="65732" spans="1:2">
      <c r="A65732" t="s">
        <v>64359</v>
      </c>
      <c r="B65732" s="8">
        <v>3</v>
      </c>
    </row>
    <row r="65733" spans="1:2">
      <c r="A65733" t="s">
        <v>64354</v>
      </c>
      <c r="B65733" s="8">
        <v>3</v>
      </c>
    </row>
    <row r="65734" spans="1:2">
      <c r="A65734" t="s">
        <v>64359</v>
      </c>
      <c r="B65734" s="8">
        <v>3</v>
      </c>
    </row>
    <row r="65735" spans="1:2">
      <c r="A65735" t="s">
        <v>64355</v>
      </c>
      <c r="B65735" s="8">
        <v>3</v>
      </c>
    </row>
    <row r="65736" spans="1:2">
      <c r="A65736" t="s">
        <v>64361</v>
      </c>
      <c r="B65736" s="8">
        <v>3</v>
      </c>
    </row>
    <row r="65737" spans="1:2">
      <c r="A65737" t="s">
        <v>64362</v>
      </c>
      <c r="B65737" s="8">
        <v>3</v>
      </c>
    </row>
    <row r="65738" spans="1:2">
      <c r="A65738" t="s">
        <v>64354</v>
      </c>
      <c r="B65738" s="8">
        <v>3</v>
      </c>
    </row>
    <row r="65739" spans="1:2">
      <c r="A65739" t="s">
        <v>64361</v>
      </c>
      <c r="B65739" s="8">
        <v>3</v>
      </c>
    </row>
    <row r="65740" spans="1:2">
      <c r="A65740" t="s">
        <v>64355</v>
      </c>
      <c r="B65740" s="8">
        <v>3</v>
      </c>
    </row>
    <row r="65741" spans="1:2">
      <c r="A65741" t="s">
        <v>64363</v>
      </c>
      <c r="B65741" s="8">
        <v>3</v>
      </c>
    </row>
    <row r="65742" spans="1:2">
      <c r="A65742" t="s">
        <v>64362</v>
      </c>
      <c r="B65742" s="8">
        <v>3</v>
      </c>
    </row>
    <row r="65743" spans="1:2">
      <c r="A65743" t="s">
        <v>64364</v>
      </c>
      <c r="B65743" s="8">
        <v>3</v>
      </c>
    </row>
    <row r="65744" spans="1:2">
      <c r="A65744" t="s">
        <v>64354</v>
      </c>
      <c r="B65744" s="8">
        <v>3</v>
      </c>
    </row>
    <row r="65745" spans="1:2">
      <c r="A65745" t="s">
        <v>10863</v>
      </c>
      <c r="B65745" s="8">
        <v>3</v>
      </c>
    </row>
    <row r="65746" spans="1:2">
      <c r="A65746" t="s">
        <v>64365</v>
      </c>
      <c r="B65746" s="8">
        <v>3</v>
      </c>
    </row>
    <row r="65747" spans="1:2">
      <c r="A65747" t="s">
        <v>64355</v>
      </c>
      <c r="B65747" s="8">
        <v>3</v>
      </c>
    </row>
    <row r="65748" spans="1:2">
      <c r="A65748" t="s">
        <v>64365</v>
      </c>
      <c r="B65748" s="8">
        <v>3</v>
      </c>
    </row>
    <row r="65749" spans="1:2">
      <c r="A65749" t="s">
        <v>64366</v>
      </c>
      <c r="B65749" s="8">
        <v>3</v>
      </c>
    </row>
    <row r="65750" spans="1:2">
      <c r="A65750" t="s">
        <v>64362</v>
      </c>
      <c r="B65750" s="8">
        <v>3</v>
      </c>
    </row>
    <row r="65751" spans="1:2">
      <c r="A65751" t="s">
        <v>64365</v>
      </c>
      <c r="B65751" s="8">
        <v>3</v>
      </c>
    </row>
    <row r="65752" spans="1:2">
      <c r="A65752" t="s">
        <v>64367</v>
      </c>
      <c r="B65752" s="8">
        <v>3</v>
      </c>
    </row>
    <row r="65753" spans="1:2">
      <c r="A65753" t="s">
        <v>64365</v>
      </c>
      <c r="B65753" s="8">
        <v>3</v>
      </c>
    </row>
    <row r="65754" spans="1:2">
      <c r="A65754" t="s">
        <v>64365</v>
      </c>
      <c r="B65754" s="8">
        <v>3</v>
      </c>
    </row>
    <row r="65755" spans="1:2">
      <c r="A65755" t="s">
        <v>64368</v>
      </c>
      <c r="B65755" s="8">
        <v>3</v>
      </c>
    </row>
    <row r="65756" spans="1:2">
      <c r="A65756" t="s">
        <v>64369</v>
      </c>
      <c r="B65756" s="8">
        <v>3</v>
      </c>
    </row>
    <row r="65757" spans="1:2">
      <c r="A65757" t="s">
        <v>64370</v>
      </c>
      <c r="B65757" s="8">
        <v>3</v>
      </c>
    </row>
    <row r="65758" spans="1:2">
      <c r="A65758" t="s">
        <v>64369</v>
      </c>
      <c r="B65758" s="8">
        <v>3</v>
      </c>
    </row>
    <row r="65759" spans="1:2">
      <c r="A65759" t="s">
        <v>64369</v>
      </c>
      <c r="B65759" s="8">
        <v>3</v>
      </c>
    </row>
    <row r="65760" spans="1:2">
      <c r="A65760" t="s">
        <v>506</v>
      </c>
      <c r="B65760" s="8">
        <v>3</v>
      </c>
    </row>
    <row r="65761" spans="1:2">
      <c r="A65761" t="s">
        <v>64369</v>
      </c>
      <c r="B65761" s="8">
        <v>3</v>
      </c>
    </row>
    <row r="65762" spans="1:2">
      <c r="A65762" t="s">
        <v>64369</v>
      </c>
      <c r="B65762" s="8">
        <v>3</v>
      </c>
    </row>
    <row r="65763" spans="1:2">
      <c r="A65763" t="s">
        <v>64365</v>
      </c>
      <c r="B65763" s="8">
        <v>3</v>
      </c>
    </row>
    <row r="65764" spans="1:2">
      <c r="A65764" t="s">
        <v>506</v>
      </c>
      <c r="B65764" s="8">
        <v>3</v>
      </c>
    </row>
    <row r="65765" spans="1:2">
      <c r="A65765" t="s">
        <v>64365</v>
      </c>
      <c r="B65765" s="8">
        <v>3</v>
      </c>
    </row>
    <row r="65766" spans="1:2">
      <c r="A65766" t="s">
        <v>64371</v>
      </c>
      <c r="B65766" s="8">
        <v>3</v>
      </c>
    </row>
    <row r="65767" spans="1:2">
      <c r="A65767" t="s">
        <v>64372</v>
      </c>
      <c r="B65767" s="8">
        <v>3</v>
      </c>
    </row>
    <row r="65768" spans="1:2">
      <c r="A65768" t="s">
        <v>64365</v>
      </c>
      <c r="B65768" s="8">
        <v>3</v>
      </c>
    </row>
    <row r="65769" spans="1:2">
      <c r="A65769" t="s">
        <v>506</v>
      </c>
      <c r="B65769" s="8">
        <v>3</v>
      </c>
    </row>
    <row r="65770" spans="1:2">
      <c r="A65770" t="s">
        <v>64372</v>
      </c>
      <c r="B65770" s="8">
        <v>3</v>
      </c>
    </row>
    <row r="65771" spans="1:2">
      <c r="A65771" t="s">
        <v>64365</v>
      </c>
      <c r="B65771" s="8">
        <v>3</v>
      </c>
    </row>
    <row r="65772" spans="1:2">
      <c r="A65772" t="s">
        <v>506</v>
      </c>
      <c r="B65772" s="8">
        <v>3</v>
      </c>
    </row>
    <row r="65773" spans="1:2">
      <c r="A65773" t="s">
        <v>64369</v>
      </c>
      <c r="B65773" s="8">
        <v>3</v>
      </c>
    </row>
    <row r="65774" spans="1:2">
      <c r="A65774" t="s">
        <v>64373</v>
      </c>
      <c r="B65774" s="8">
        <v>3</v>
      </c>
    </row>
    <row r="65775" spans="1:2">
      <c r="A65775" t="s">
        <v>64365</v>
      </c>
      <c r="B65775" s="8">
        <v>3</v>
      </c>
    </row>
    <row r="65776" spans="1:2">
      <c r="A65776" t="s">
        <v>506</v>
      </c>
      <c r="B65776" s="8">
        <v>3</v>
      </c>
    </row>
    <row r="65777" spans="1:2">
      <c r="A65777" t="s">
        <v>64372</v>
      </c>
      <c r="B65777" s="8">
        <v>3</v>
      </c>
    </row>
    <row r="65778" spans="1:2">
      <c r="A65778" t="s">
        <v>64369</v>
      </c>
      <c r="B65778" s="8">
        <v>3</v>
      </c>
    </row>
    <row r="65779" spans="1:2">
      <c r="A65779" t="s">
        <v>64323</v>
      </c>
      <c r="B65779" s="8">
        <v>3</v>
      </c>
    </row>
    <row r="65780" spans="1:2">
      <c r="A65780" t="s">
        <v>64369</v>
      </c>
      <c r="B65780" s="8">
        <v>3</v>
      </c>
    </row>
    <row r="65781" spans="1:2">
      <c r="A65781" t="s">
        <v>64372</v>
      </c>
      <c r="B65781" s="8">
        <v>3</v>
      </c>
    </row>
    <row r="65782" spans="1:2">
      <c r="A65782" t="s">
        <v>64365</v>
      </c>
      <c r="B65782" s="8">
        <v>3</v>
      </c>
    </row>
    <row r="65783" spans="1:2">
      <c r="A65783" t="s">
        <v>506</v>
      </c>
      <c r="B65783" s="8">
        <v>3</v>
      </c>
    </row>
    <row r="65784" spans="1:2">
      <c r="A65784" t="s">
        <v>64374</v>
      </c>
      <c r="B65784" s="8">
        <v>3</v>
      </c>
    </row>
    <row r="65785" spans="1:2">
      <c r="A65785" t="s">
        <v>64365</v>
      </c>
      <c r="B65785" s="8">
        <v>3</v>
      </c>
    </row>
    <row r="65786" spans="1:2">
      <c r="A65786" t="s">
        <v>64359</v>
      </c>
      <c r="B65786" s="8">
        <v>3</v>
      </c>
    </row>
    <row r="65787" spans="1:2">
      <c r="A65787" t="s">
        <v>64372</v>
      </c>
      <c r="B65787" s="8">
        <v>3</v>
      </c>
    </row>
    <row r="65788" spans="1:2">
      <c r="A65788" t="s">
        <v>64365</v>
      </c>
      <c r="B65788" s="8">
        <v>3</v>
      </c>
    </row>
    <row r="65789" spans="1:2">
      <c r="A65789" t="s">
        <v>64359</v>
      </c>
      <c r="B65789" s="8">
        <v>3</v>
      </c>
    </row>
    <row r="65790" spans="1:2">
      <c r="A65790" t="s">
        <v>64365</v>
      </c>
      <c r="B65790" s="8">
        <v>3</v>
      </c>
    </row>
    <row r="65791" spans="1:2">
      <c r="A65791" t="s">
        <v>64365</v>
      </c>
      <c r="B65791" s="8">
        <v>3</v>
      </c>
    </row>
    <row r="65792" spans="1:2">
      <c r="A65792" t="s">
        <v>506</v>
      </c>
      <c r="B65792" s="8">
        <v>3</v>
      </c>
    </row>
    <row r="65793" spans="1:2">
      <c r="A65793" t="s">
        <v>64372</v>
      </c>
      <c r="B65793" s="8">
        <v>3</v>
      </c>
    </row>
    <row r="65794" spans="1:2">
      <c r="A65794" t="s">
        <v>64372</v>
      </c>
      <c r="B65794" s="8">
        <v>3</v>
      </c>
    </row>
    <row r="65795" spans="1:2">
      <c r="A65795" t="s">
        <v>64365</v>
      </c>
      <c r="B65795" s="8">
        <v>3</v>
      </c>
    </row>
    <row r="65796" spans="1:2">
      <c r="A65796" t="s">
        <v>64372</v>
      </c>
      <c r="B65796" s="8">
        <v>3</v>
      </c>
    </row>
    <row r="65797" spans="1:2">
      <c r="A65797" t="s">
        <v>64375</v>
      </c>
      <c r="B65797" s="8">
        <v>3</v>
      </c>
    </row>
    <row r="65798" spans="1:2">
      <c r="A65798" t="s">
        <v>64365</v>
      </c>
      <c r="B65798" s="8">
        <v>3</v>
      </c>
    </row>
    <row r="65799" spans="1:2">
      <c r="A65799" t="s">
        <v>64372</v>
      </c>
      <c r="B65799" s="8">
        <v>3</v>
      </c>
    </row>
    <row r="65800" spans="1:2">
      <c r="A65800" t="s">
        <v>64365</v>
      </c>
      <c r="B65800" s="8">
        <v>3</v>
      </c>
    </row>
    <row r="65801" spans="1:2">
      <c r="A65801" t="s">
        <v>64372</v>
      </c>
      <c r="B65801" s="8">
        <v>3</v>
      </c>
    </row>
    <row r="65802" spans="1:2">
      <c r="A65802" t="s">
        <v>64372</v>
      </c>
      <c r="B65802" s="8">
        <v>3</v>
      </c>
    </row>
    <row r="65803" spans="1:2">
      <c r="A65803" t="s">
        <v>64376</v>
      </c>
      <c r="B65803" s="8">
        <v>3</v>
      </c>
    </row>
    <row r="65804" spans="1:2">
      <c r="A65804" t="s">
        <v>64372</v>
      </c>
      <c r="B65804" s="8">
        <v>3</v>
      </c>
    </row>
    <row r="65805" spans="1:2">
      <c r="A65805" t="s">
        <v>64372</v>
      </c>
      <c r="B65805" s="8">
        <v>3</v>
      </c>
    </row>
    <row r="65806" spans="1:2">
      <c r="A65806" t="s">
        <v>64377</v>
      </c>
      <c r="B65806" s="8">
        <v>3</v>
      </c>
    </row>
    <row r="65807" spans="1:2">
      <c r="A65807" t="s">
        <v>64372</v>
      </c>
      <c r="B65807" s="8">
        <v>3</v>
      </c>
    </row>
    <row r="65808" spans="1:2">
      <c r="A65808" t="s">
        <v>64372</v>
      </c>
      <c r="B65808" s="8">
        <v>3</v>
      </c>
    </row>
    <row r="65809" spans="1:2">
      <c r="A65809" t="s">
        <v>64378</v>
      </c>
      <c r="B65809" s="8">
        <v>3</v>
      </c>
    </row>
    <row r="65810" spans="1:2">
      <c r="A65810" t="s">
        <v>64372</v>
      </c>
      <c r="B65810" s="8">
        <v>3</v>
      </c>
    </row>
    <row r="65811" spans="1:2">
      <c r="A65811" t="s">
        <v>64372</v>
      </c>
      <c r="B65811" s="8">
        <v>3</v>
      </c>
    </row>
    <row r="65812" spans="1:2">
      <c r="A65812" t="s">
        <v>64379</v>
      </c>
      <c r="B65812" s="8">
        <v>3</v>
      </c>
    </row>
    <row r="65813" spans="1:2">
      <c r="A65813" t="s">
        <v>64380</v>
      </c>
      <c r="B65813" s="8">
        <v>3</v>
      </c>
    </row>
    <row r="65814" spans="1:2">
      <c r="A65814" t="s">
        <v>64372</v>
      </c>
      <c r="B65814" s="8">
        <v>3</v>
      </c>
    </row>
    <row r="65815" spans="1:2">
      <c r="A65815" t="s">
        <v>64381</v>
      </c>
      <c r="B65815" s="8">
        <v>3</v>
      </c>
    </row>
    <row r="65816" spans="1:2">
      <c r="A65816" t="s">
        <v>64372</v>
      </c>
      <c r="B65816" s="8">
        <v>3</v>
      </c>
    </row>
    <row r="65817" spans="1:2">
      <c r="A65817" t="s">
        <v>64372</v>
      </c>
      <c r="B65817" s="8">
        <v>3</v>
      </c>
    </row>
    <row r="65818" spans="1:2">
      <c r="A65818" t="s">
        <v>64372</v>
      </c>
      <c r="B65818" s="8">
        <v>3</v>
      </c>
    </row>
    <row r="65819" spans="1:2">
      <c r="A65819" t="s">
        <v>64372</v>
      </c>
      <c r="B65819" s="8">
        <v>3</v>
      </c>
    </row>
    <row r="65820" spans="1:2">
      <c r="A65820" t="s">
        <v>64372</v>
      </c>
      <c r="B65820" s="8">
        <v>3</v>
      </c>
    </row>
    <row r="65821" spans="1:2">
      <c r="A65821" t="s">
        <v>64372</v>
      </c>
      <c r="B65821" s="8">
        <v>3</v>
      </c>
    </row>
    <row r="65822" spans="1:2">
      <c r="A65822" t="s">
        <v>64372</v>
      </c>
      <c r="B65822" s="8">
        <v>3</v>
      </c>
    </row>
    <row r="65823" spans="1:2">
      <c r="A65823" t="s">
        <v>64372</v>
      </c>
      <c r="B65823" s="8">
        <v>3</v>
      </c>
    </row>
    <row r="65824" spans="1:2">
      <c r="A65824" t="s">
        <v>64372</v>
      </c>
      <c r="B65824" s="8">
        <v>3</v>
      </c>
    </row>
    <row r="65825" spans="1:2">
      <c r="A65825" t="s">
        <v>64382</v>
      </c>
      <c r="B65825" s="8">
        <v>3</v>
      </c>
    </row>
    <row r="65826" spans="1:2">
      <c r="A65826" t="s">
        <v>64372</v>
      </c>
      <c r="B65826" s="8">
        <v>3</v>
      </c>
    </row>
    <row r="65827" spans="1:2">
      <c r="A65827" t="s">
        <v>64383</v>
      </c>
      <c r="B65827" s="8">
        <v>3</v>
      </c>
    </row>
    <row r="65828" spans="1:2">
      <c r="A65828" t="s">
        <v>64382</v>
      </c>
      <c r="B65828" s="8">
        <v>3</v>
      </c>
    </row>
    <row r="65829" spans="1:2">
      <c r="A65829" t="s">
        <v>64384</v>
      </c>
      <c r="B65829" s="8">
        <v>3</v>
      </c>
    </row>
    <row r="65830" spans="1:2">
      <c r="A65830" t="s">
        <v>64385</v>
      </c>
      <c r="B65830" s="8">
        <v>3</v>
      </c>
    </row>
    <row r="65831" spans="1:2">
      <c r="A65831" t="s">
        <v>64386</v>
      </c>
      <c r="B65831" s="8">
        <v>3</v>
      </c>
    </row>
    <row r="65832" spans="1:2">
      <c r="A65832" t="s">
        <v>64382</v>
      </c>
      <c r="B65832" s="8">
        <v>3</v>
      </c>
    </row>
    <row r="65833" spans="1:2">
      <c r="A65833" t="s">
        <v>64387</v>
      </c>
      <c r="B65833" s="8">
        <v>3</v>
      </c>
    </row>
    <row r="65834" spans="1:2">
      <c r="A65834" t="s">
        <v>64386</v>
      </c>
      <c r="B65834" s="8">
        <v>3</v>
      </c>
    </row>
    <row r="65835" spans="1:2">
      <c r="A65835" t="s">
        <v>64382</v>
      </c>
      <c r="B65835" s="8">
        <v>3</v>
      </c>
    </row>
    <row r="65836" spans="1:2">
      <c r="A65836" t="s">
        <v>64388</v>
      </c>
      <c r="B65836" s="8">
        <v>3</v>
      </c>
    </row>
    <row r="65837" spans="1:2">
      <c r="A65837" t="s">
        <v>64389</v>
      </c>
      <c r="B65837" s="8">
        <v>3</v>
      </c>
    </row>
    <row r="65838" spans="1:2">
      <c r="A65838" t="s">
        <v>64390</v>
      </c>
      <c r="B65838" s="8">
        <v>3</v>
      </c>
    </row>
    <row r="65839" spans="1:2">
      <c r="A65839" t="s">
        <v>64391</v>
      </c>
      <c r="B65839" s="8">
        <v>3</v>
      </c>
    </row>
    <row r="65840" spans="1:2">
      <c r="A65840" t="s">
        <v>64372</v>
      </c>
      <c r="B65840" s="8">
        <v>3</v>
      </c>
    </row>
    <row r="65841" spans="1:2">
      <c r="A65841" t="s">
        <v>64392</v>
      </c>
      <c r="B65841" s="8">
        <v>3</v>
      </c>
    </row>
    <row r="65842" spans="1:2">
      <c r="A65842" t="s">
        <v>64293</v>
      </c>
      <c r="B65842" s="8">
        <v>3</v>
      </c>
    </row>
    <row r="65843" spans="1:2">
      <c r="A65843" t="s">
        <v>64393</v>
      </c>
      <c r="B65843" s="8">
        <v>3</v>
      </c>
    </row>
    <row r="65844" spans="1:2">
      <c r="A65844" t="s">
        <v>64372</v>
      </c>
      <c r="B65844" s="8">
        <v>3</v>
      </c>
    </row>
    <row r="65845" spans="1:2">
      <c r="A65845" t="s">
        <v>64394</v>
      </c>
      <c r="B65845" s="8">
        <v>3</v>
      </c>
    </row>
    <row r="65846" spans="1:2">
      <c r="A65846" t="s">
        <v>64391</v>
      </c>
      <c r="B65846" s="8">
        <v>3</v>
      </c>
    </row>
    <row r="65847" spans="1:2">
      <c r="A65847" t="s">
        <v>64372</v>
      </c>
      <c r="B65847" s="8">
        <v>3</v>
      </c>
    </row>
    <row r="65848" spans="1:2">
      <c r="A65848" t="s">
        <v>64395</v>
      </c>
      <c r="B65848" s="8">
        <v>3</v>
      </c>
    </row>
    <row r="65849" spans="1:2">
      <c r="A65849" t="s">
        <v>64355</v>
      </c>
      <c r="B65849" s="8">
        <v>3</v>
      </c>
    </row>
    <row r="65850" spans="1:2">
      <c r="A65850" t="s">
        <v>64391</v>
      </c>
      <c r="B65850" s="8">
        <v>3</v>
      </c>
    </row>
    <row r="65851" spans="1:2">
      <c r="A65851" t="s">
        <v>64372</v>
      </c>
      <c r="B65851" s="8">
        <v>3</v>
      </c>
    </row>
    <row r="65852" spans="1:2">
      <c r="A65852" t="s">
        <v>64293</v>
      </c>
      <c r="B65852" s="8">
        <v>3</v>
      </c>
    </row>
    <row r="65853" spans="1:2">
      <c r="A65853" t="s">
        <v>64391</v>
      </c>
      <c r="B65853" s="8">
        <v>3</v>
      </c>
    </row>
    <row r="65854" spans="1:2">
      <c r="A65854" t="s">
        <v>64396</v>
      </c>
      <c r="B65854" s="8">
        <v>3</v>
      </c>
    </row>
    <row r="65855" spans="1:2">
      <c r="A65855" t="s">
        <v>64397</v>
      </c>
      <c r="B65855" s="8">
        <v>3</v>
      </c>
    </row>
    <row r="65856" spans="1:2">
      <c r="A65856" t="s">
        <v>64398</v>
      </c>
      <c r="B65856" s="8">
        <v>3</v>
      </c>
    </row>
    <row r="65857" spans="1:2">
      <c r="A65857" t="s">
        <v>64391</v>
      </c>
      <c r="B65857" s="8">
        <v>3</v>
      </c>
    </row>
    <row r="65858" spans="1:2">
      <c r="A65858" t="s">
        <v>64399</v>
      </c>
      <c r="B65858" s="8">
        <v>3</v>
      </c>
    </row>
    <row r="65859" spans="1:2">
      <c r="A65859" t="s">
        <v>64390</v>
      </c>
      <c r="B65859" s="8">
        <v>3</v>
      </c>
    </row>
    <row r="65860" spans="1:2">
      <c r="A65860" t="s">
        <v>64355</v>
      </c>
      <c r="B65860" s="8">
        <v>3</v>
      </c>
    </row>
    <row r="65861" spans="1:2">
      <c r="A65861" t="s">
        <v>64391</v>
      </c>
      <c r="B65861" s="8">
        <v>3</v>
      </c>
    </row>
    <row r="65862" spans="1:2">
      <c r="A65862" t="s">
        <v>64365</v>
      </c>
      <c r="B65862" s="8">
        <v>3</v>
      </c>
    </row>
    <row r="65863" spans="1:2">
      <c r="A65863" t="s">
        <v>64391</v>
      </c>
      <c r="B65863" s="8">
        <v>3</v>
      </c>
    </row>
    <row r="65864" spans="1:2">
      <c r="A65864" t="s">
        <v>64394</v>
      </c>
      <c r="B65864" s="8">
        <v>3</v>
      </c>
    </row>
    <row r="65865" spans="1:2">
      <c r="A65865" t="s">
        <v>64395</v>
      </c>
      <c r="B65865" s="8">
        <v>3</v>
      </c>
    </row>
    <row r="65866" spans="1:2">
      <c r="A65866" t="s">
        <v>64400</v>
      </c>
      <c r="B65866" s="8">
        <v>3</v>
      </c>
    </row>
    <row r="65867" spans="1:2">
      <c r="A65867" t="s">
        <v>64390</v>
      </c>
      <c r="B65867" s="8">
        <v>3</v>
      </c>
    </row>
    <row r="65868" spans="1:2">
      <c r="A65868" t="s">
        <v>64355</v>
      </c>
      <c r="B65868" s="8">
        <v>3</v>
      </c>
    </row>
    <row r="65869" spans="1:2">
      <c r="A65869" t="s">
        <v>64394</v>
      </c>
      <c r="B65869" s="8">
        <v>3</v>
      </c>
    </row>
    <row r="65870" spans="1:2">
      <c r="A65870" t="s">
        <v>64355</v>
      </c>
      <c r="B65870" s="8">
        <v>3</v>
      </c>
    </row>
    <row r="65871" spans="1:2">
      <c r="A65871" t="s">
        <v>64362</v>
      </c>
      <c r="B65871" s="8">
        <v>3</v>
      </c>
    </row>
    <row r="65872" spans="1:2">
      <c r="A65872" t="s">
        <v>64354</v>
      </c>
      <c r="B65872" s="8">
        <v>3</v>
      </c>
    </row>
    <row r="65873" spans="1:2">
      <c r="A65873" t="s">
        <v>64395</v>
      </c>
      <c r="B65873" s="8">
        <v>3</v>
      </c>
    </row>
    <row r="65874" spans="1:2">
      <c r="A65874" t="s">
        <v>64293</v>
      </c>
      <c r="B65874" s="8">
        <v>3</v>
      </c>
    </row>
    <row r="65875" spans="1:2">
      <c r="A65875" t="s">
        <v>64390</v>
      </c>
      <c r="B65875" s="8">
        <v>3</v>
      </c>
    </row>
    <row r="65876" spans="1:2">
      <c r="A65876" t="s">
        <v>64355</v>
      </c>
      <c r="B65876" s="8">
        <v>3</v>
      </c>
    </row>
    <row r="65877" spans="1:2">
      <c r="A65877" t="s">
        <v>64362</v>
      </c>
      <c r="B65877" s="8">
        <v>3</v>
      </c>
    </row>
    <row r="65878" spans="1:2">
      <c r="A65878" t="s">
        <v>64355</v>
      </c>
      <c r="B65878" s="8">
        <v>3</v>
      </c>
    </row>
    <row r="65879" spans="1:2">
      <c r="A65879" t="s">
        <v>64391</v>
      </c>
      <c r="B65879" s="8">
        <v>3</v>
      </c>
    </row>
    <row r="65880" spans="1:2">
      <c r="A65880" t="s">
        <v>64394</v>
      </c>
      <c r="B65880" s="8">
        <v>3</v>
      </c>
    </row>
    <row r="65881" spans="1:2">
      <c r="A65881" t="s">
        <v>64354</v>
      </c>
      <c r="B65881" s="8">
        <v>3</v>
      </c>
    </row>
    <row r="65882" spans="1:2">
      <c r="A65882" t="s">
        <v>64401</v>
      </c>
      <c r="B65882" s="8">
        <v>3</v>
      </c>
    </row>
    <row r="65883" spans="1:2">
      <c r="A65883" t="s">
        <v>64395</v>
      </c>
      <c r="B65883" s="8">
        <v>3</v>
      </c>
    </row>
    <row r="65884" spans="1:2">
      <c r="A65884" t="s">
        <v>64402</v>
      </c>
      <c r="B65884" s="8">
        <v>3</v>
      </c>
    </row>
    <row r="65885" spans="1:2">
      <c r="A65885" t="s">
        <v>64355</v>
      </c>
      <c r="B65885" s="8">
        <v>3</v>
      </c>
    </row>
    <row r="65886" spans="1:2">
      <c r="A65886" t="s">
        <v>64394</v>
      </c>
      <c r="B65886" s="8">
        <v>3</v>
      </c>
    </row>
    <row r="65887" spans="1:2">
      <c r="A65887" t="s">
        <v>64293</v>
      </c>
      <c r="B65887" s="8">
        <v>3</v>
      </c>
    </row>
    <row r="65888" spans="1:2">
      <c r="A65888" t="s">
        <v>64395</v>
      </c>
      <c r="B65888" s="8">
        <v>3</v>
      </c>
    </row>
    <row r="65889" spans="1:2">
      <c r="A65889" t="s">
        <v>64390</v>
      </c>
      <c r="B65889" s="8">
        <v>3</v>
      </c>
    </row>
    <row r="65890" spans="1:2">
      <c r="A65890" t="s">
        <v>64403</v>
      </c>
      <c r="B65890" s="8">
        <v>3</v>
      </c>
    </row>
    <row r="65891" spans="1:2">
      <c r="A65891" t="s">
        <v>64355</v>
      </c>
      <c r="B65891" s="8">
        <v>3</v>
      </c>
    </row>
    <row r="65892" spans="1:2">
      <c r="A65892" t="s">
        <v>64404</v>
      </c>
      <c r="B65892" s="8">
        <v>3</v>
      </c>
    </row>
    <row r="65893" spans="1:2">
      <c r="A65893" t="s">
        <v>64355</v>
      </c>
      <c r="B65893" s="8">
        <v>3</v>
      </c>
    </row>
    <row r="65894" spans="1:2">
      <c r="A65894" t="s">
        <v>64402</v>
      </c>
      <c r="B65894" s="8">
        <v>3</v>
      </c>
    </row>
    <row r="65895" spans="1:2">
      <c r="A65895" t="s">
        <v>64365</v>
      </c>
      <c r="B65895" s="8">
        <v>3</v>
      </c>
    </row>
    <row r="65896" spans="1:2">
      <c r="A65896" t="s">
        <v>64362</v>
      </c>
      <c r="B65896" s="8">
        <v>3</v>
      </c>
    </row>
    <row r="65897" spans="1:2">
      <c r="A65897" t="s">
        <v>64293</v>
      </c>
      <c r="B65897" s="8">
        <v>3</v>
      </c>
    </row>
    <row r="65898" spans="1:2">
      <c r="A65898" t="s">
        <v>64405</v>
      </c>
      <c r="B65898" s="8">
        <v>3</v>
      </c>
    </row>
    <row r="65899" spans="1:2">
      <c r="A65899" t="s">
        <v>64355</v>
      </c>
      <c r="B65899" s="8">
        <v>3</v>
      </c>
    </row>
    <row r="65900" spans="1:2">
      <c r="A65900" t="s">
        <v>64390</v>
      </c>
      <c r="B65900" s="8">
        <v>3</v>
      </c>
    </row>
    <row r="65901" spans="1:2">
      <c r="A65901" t="s">
        <v>64365</v>
      </c>
      <c r="B65901" s="8">
        <v>3</v>
      </c>
    </row>
    <row r="65902" spans="1:2">
      <c r="A65902" t="s">
        <v>64355</v>
      </c>
      <c r="B65902" s="8">
        <v>3</v>
      </c>
    </row>
    <row r="65903" spans="1:2">
      <c r="A65903" t="s">
        <v>64406</v>
      </c>
      <c r="B65903" s="8">
        <v>3</v>
      </c>
    </row>
    <row r="65904" spans="1:2">
      <c r="A65904" t="s">
        <v>64354</v>
      </c>
      <c r="B65904" s="8">
        <v>3</v>
      </c>
    </row>
    <row r="65905" spans="1:2">
      <c r="A65905" t="s">
        <v>64365</v>
      </c>
      <c r="B65905" s="8">
        <v>3</v>
      </c>
    </row>
    <row r="65906" spans="1:2">
      <c r="A65906" t="s">
        <v>64293</v>
      </c>
      <c r="B65906" s="8">
        <v>3</v>
      </c>
    </row>
    <row r="65907" spans="1:2">
      <c r="A65907" t="s">
        <v>64355</v>
      </c>
      <c r="B65907" s="8">
        <v>3</v>
      </c>
    </row>
    <row r="65908" spans="1:2">
      <c r="A65908" t="s">
        <v>64365</v>
      </c>
      <c r="B65908" s="8">
        <v>3</v>
      </c>
    </row>
    <row r="65909" spans="1:2">
      <c r="A65909" t="s">
        <v>64362</v>
      </c>
      <c r="B65909" s="8">
        <v>3</v>
      </c>
    </row>
    <row r="65910" spans="1:2">
      <c r="A65910" t="s">
        <v>64407</v>
      </c>
      <c r="B65910" s="8">
        <v>3</v>
      </c>
    </row>
    <row r="65911" spans="1:2">
      <c r="A65911" t="s">
        <v>64354</v>
      </c>
      <c r="B65911" s="8">
        <v>3</v>
      </c>
    </row>
    <row r="65912" spans="1:2">
      <c r="A65912" t="s">
        <v>64365</v>
      </c>
      <c r="B65912" s="8">
        <v>3</v>
      </c>
    </row>
    <row r="65913" spans="1:2">
      <c r="A65913" t="s">
        <v>28459</v>
      </c>
      <c r="B65913" s="8">
        <v>3</v>
      </c>
    </row>
    <row r="65914" spans="1:2">
      <c r="A65914" t="s">
        <v>64355</v>
      </c>
      <c r="B65914" s="8">
        <v>3</v>
      </c>
    </row>
    <row r="65915" spans="1:2">
      <c r="A65915" t="s">
        <v>64362</v>
      </c>
      <c r="B65915" s="8">
        <v>3</v>
      </c>
    </row>
    <row r="65916" spans="1:2">
      <c r="A65916" t="s">
        <v>64365</v>
      </c>
      <c r="B65916" s="8">
        <v>3</v>
      </c>
    </row>
    <row r="65917" spans="1:2">
      <c r="A65917" t="s">
        <v>64354</v>
      </c>
      <c r="B65917" s="8">
        <v>3</v>
      </c>
    </row>
    <row r="65918" spans="1:2">
      <c r="A65918" t="s">
        <v>64365</v>
      </c>
      <c r="B65918" s="8">
        <v>3</v>
      </c>
    </row>
    <row r="65919" spans="1:2">
      <c r="A65919" t="s">
        <v>64391</v>
      </c>
      <c r="B65919" s="8">
        <v>3</v>
      </c>
    </row>
    <row r="65920" spans="1:2">
      <c r="A65920" t="s">
        <v>64365</v>
      </c>
      <c r="B65920" s="8">
        <v>3</v>
      </c>
    </row>
    <row r="65921" spans="1:2">
      <c r="A65921" t="s">
        <v>64355</v>
      </c>
      <c r="B65921" s="8">
        <v>3</v>
      </c>
    </row>
    <row r="65922" spans="1:2">
      <c r="A65922" t="s">
        <v>64365</v>
      </c>
      <c r="B65922" s="8">
        <v>3</v>
      </c>
    </row>
    <row r="65923" spans="1:2">
      <c r="A65923" t="s">
        <v>64354</v>
      </c>
      <c r="B65923" s="8">
        <v>3</v>
      </c>
    </row>
    <row r="65924" spans="1:2">
      <c r="A65924" t="s">
        <v>64408</v>
      </c>
      <c r="B65924" s="8">
        <v>3</v>
      </c>
    </row>
    <row r="65925" spans="1:2">
      <c r="A65925" t="s">
        <v>64409</v>
      </c>
      <c r="B65925" s="8">
        <v>3</v>
      </c>
    </row>
    <row r="65926" spans="1:2">
      <c r="A65926" t="s">
        <v>64355</v>
      </c>
      <c r="B65926" s="8">
        <v>3</v>
      </c>
    </row>
    <row r="65927" spans="1:2">
      <c r="A65927" t="s">
        <v>64362</v>
      </c>
      <c r="B65927" s="8">
        <v>3</v>
      </c>
    </row>
    <row r="65928" spans="1:2">
      <c r="A65928" t="s">
        <v>64365</v>
      </c>
      <c r="B65928" s="8">
        <v>3</v>
      </c>
    </row>
    <row r="65929" spans="1:2">
      <c r="A65929" t="s">
        <v>64354</v>
      </c>
      <c r="B65929" s="8">
        <v>3</v>
      </c>
    </row>
    <row r="65930" spans="1:2">
      <c r="A65930" t="s">
        <v>64365</v>
      </c>
      <c r="B65930" s="8">
        <v>3</v>
      </c>
    </row>
    <row r="65931" spans="1:2">
      <c r="A65931" t="s">
        <v>64410</v>
      </c>
      <c r="B65931" s="8">
        <v>3</v>
      </c>
    </row>
    <row r="65932" spans="1:2">
      <c r="A65932" t="s">
        <v>64365</v>
      </c>
      <c r="B65932" s="8">
        <v>3</v>
      </c>
    </row>
    <row r="65933" spans="1:2">
      <c r="A65933" t="s">
        <v>64411</v>
      </c>
      <c r="B65933" s="8">
        <v>3</v>
      </c>
    </row>
    <row r="65934" spans="1:2">
      <c r="A65934" t="s">
        <v>64407</v>
      </c>
      <c r="B65934" s="8">
        <v>3</v>
      </c>
    </row>
    <row r="65935" spans="1:2">
      <c r="A65935" t="s">
        <v>64365</v>
      </c>
      <c r="B65935" s="8">
        <v>3</v>
      </c>
    </row>
    <row r="65936" spans="1:2">
      <c r="A65936" t="s">
        <v>64391</v>
      </c>
      <c r="B65936" s="8">
        <v>3</v>
      </c>
    </row>
    <row r="65937" spans="1:2">
      <c r="A65937" t="s">
        <v>64391</v>
      </c>
      <c r="B65937" s="8">
        <v>3</v>
      </c>
    </row>
    <row r="65938" spans="1:2">
      <c r="A65938" t="s">
        <v>64365</v>
      </c>
      <c r="B65938" s="8">
        <v>3</v>
      </c>
    </row>
    <row r="65939" spans="1:2">
      <c r="A65939" t="s">
        <v>64365</v>
      </c>
      <c r="B65939" s="8">
        <v>3</v>
      </c>
    </row>
    <row r="65940" spans="1:2">
      <c r="A65940" t="s">
        <v>64365</v>
      </c>
      <c r="B65940" s="8">
        <v>3</v>
      </c>
    </row>
    <row r="65941" spans="1:2">
      <c r="A65941" t="s">
        <v>64407</v>
      </c>
      <c r="B65941" s="8">
        <v>3</v>
      </c>
    </row>
    <row r="65942" spans="1:2">
      <c r="A65942" t="s">
        <v>64412</v>
      </c>
      <c r="B65942" s="8">
        <v>3</v>
      </c>
    </row>
    <row r="65943" spans="1:2">
      <c r="A65943" t="s">
        <v>64413</v>
      </c>
      <c r="B65943" s="8">
        <v>3</v>
      </c>
    </row>
    <row r="65944" spans="1:2">
      <c r="A65944" t="s">
        <v>64414</v>
      </c>
      <c r="B65944" s="8">
        <v>3</v>
      </c>
    </row>
    <row r="65945" spans="1:2">
      <c r="A65945" t="s">
        <v>64415</v>
      </c>
      <c r="B65945" s="8">
        <v>3</v>
      </c>
    </row>
    <row r="65946" spans="1:2">
      <c r="A65946" t="s">
        <v>64416</v>
      </c>
      <c r="B65946" s="8">
        <v>3</v>
      </c>
    </row>
    <row r="65947" spans="1:2">
      <c r="A65947" t="s">
        <v>64365</v>
      </c>
      <c r="B65947" s="8">
        <v>3</v>
      </c>
    </row>
    <row r="65948" spans="1:2">
      <c r="A65948" t="s">
        <v>64365</v>
      </c>
      <c r="B65948" s="8">
        <v>3</v>
      </c>
    </row>
    <row r="65949" spans="1:2">
      <c r="A65949" t="s">
        <v>64365</v>
      </c>
      <c r="B65949" s="8">
        <v>3</v>
      </c>
    </row>
    <row r="65950" spans="1:2">
      <c r="A65950" t="s">
        <v>64417</v>
      </c>
      <c r="B65950" s="8">
        <v>3</v>
      </c>
    </row>
    <row r="65951" spans="1:2">
      <c r="A65951" t="s">
        <v>64418</v>
      </c>
      <c r="B65951" s="8">
        <v>3</v>
      </c>
    </row>
    <row r="65952" spans="1:2">
      <c r="A65952" t="s">
        <v>23173</v>
      </c>
      <c r="B65952" s="8">
        <v>3</v>
      </c>
    </row>
    <row r="65953" spans="1:2">
      <c r="A65953" t="s">
        <v>64391</v>
      </c>
      <c r="B65953" s="8">
        <v>3</v>
      </c>
    </row>
    <row r="65954" spans="1:2">
      <c r="A65954" t="s">
        <v>64391</v>
      </c>
      <c r="B65954" s="8">
        <v>3</v>
      </c>
    </row>
    <row r="65955" spans="1:2">
      <c r="A65955" t="s">
        <v>64419</v>
      </c>
      <c r="B65955" s="8">
        <v>3</v>
      </c>
    </row>
    <row r="65956" spans="1:2">
      <c r="A65956" t="s">
        <v>64391</v>
      </c>
      <c r="B65956" s="8">
        <v>3</v>
      </c>
    </row>
    <row r="65957" spans="1:2">
      <c r="A65957" t="s">
        <v>64419</v>
      </c>
      <c r="B65957" s="8">
        <v>3</v>
      </c>
    </row>
    <row r="65958" spans="1:2">
      <c r="A65958" t="s">
        <v>64391</v>
      </c>
      <c r="B65958" s="8">
        <v>3</v>
      </c>
    </row>
    <row r="65959" spans="1:2">
      <c r="A65959" t="s">
        <v>64420</v>
      </c>
      <c r="B65959" s="8">
        <v>3</v>
      </c>
    </row>
    <row r="65960" spans="1:2">
      <c r="A65960" t="s">
        <v>64421</v>
      </c>
      <c r="B65960" s="8">
        <v>3</v>
      </c>
    </row>
    <row r="65961" spans="1:2">
      <c r="A65961" t="s">
        <v>64422</v>
      </c>
      <c r="B65961" s="8">
        <v>3</v>
      </c>
    </row>
    <row r="65962" spans="1:2">
      <c r="A65962" t="s">
        <v>64423</v>
      </c>
      <c r="B65962" s="8">
        <v>3</v>
      </c>
    </row>
    <row r="65963" spans="1:2">
      <c r="A65963" t="s">
        <v>64391</v>
      </c>
      <c r="B65963" s="8">
        <v>3</v>
      </c>
    </row>
    <row r="65964" spans="1:2">
      <c r="A65964" t="s">
        <v>64424</v>
      </c>
      <c r="B65964" s="8">
        <v>3</v>
      </c>
    </row>
    <row r="65965" spans="1:2">
      <c r="A65965" t="s">
        <v>64391</v>
      </c>
      <c r="B65965" s="8">
        <v>3</v>
      </c>
    </row>
    <row r="65966" spans="1:2">
      <c r="A65966" t="s">
        <v>64425</v>
      </c>
      <c r="B65966" s="8">
        <v>3</v>
      </c>
    </row>
    <row r="65967" spans="1:2">
      <c r="A65967" t="s">
        <v>64426</v>
      </c>
      <c r="B65967" s="8">
        <v>3</v>
      </c>
    </row>
    <row r="65968" spans="1:2">
      <c r="A65968" t="s">
        <v>64425</v>
      </c>
      <c r="B65968" s="8">
        <v>3</v>
      </c>
    </row>
    <row r="65969" spans="1:2">
      <c r="A65969" t="s">
        <v>64427</v>
      </c>
      <c r="B65969" s="8">
        <v>3</v>
      </c>
    </row>
    <row r="65970" spans="1:2">
      <c r="A65970" t="s">
        <v>64428</v>
      </c>
      <c r="B65970" s="8">
        <v>3</v>
      </c>
    </row>
    <row r="65971" spans="1:2">
      <c r="A65971" t="s">
        <v>64362</v>
      </c>
      <c r="B65971" s="8">
        <v>3</v>
      </c>
    </row>
    <row r="65972" spans="1:2">
      <c r="A65972" t="s">
        <v>64429</v>
      </c>
      <c r="B65972" s="8">
        <v>3</v>
      </c>
    </row>
    <row r="65973" spans="1:2">
      <c r="A65973" t="s">
        <v>64354</v>
      </c>
      <c r="B65973" s="8">
        <v>3</v>
      </c>
    </row>
    <row r="65974" spans="1:2">
      <c r="A65974" t="s">
        <v>64407</v>
      </c>
      <c r="B65974" s="8">
        <v>3</v>
      </c>
    </row>
    <row r="65975" spans="1:2">
      <c r="A65975" t="s">
        <v>64355</v>
      </c>
      <c r="B65975" s="8">
        <v>3</v>
      </c>
    </row>
    <row r="65976" spans="1:2">
      <c r="A65976" t="s">
        <v>64362</v>
      </c>
      <c r="B65976" s="8">
        <v>3</v>
      </c>
    </row>
    <row r="65977" spans="1:2">
      <c r="A65977" t="s">
        <v>64423</v>
      </c>
      <c r="B65977" s="8">
        <v>3</v>
      </c>
    </row>
    <row r="65978" spans="1:2">
      <c r="A65978" t="s">
        <v>64407</v>
      </c>
      <c r="B65978" s="8">
        <v>3</v>
      </c>
    </row>
    <row r="65979" spans="1:2">
      <c r="A65979" t="s">
        <v>64430</v>
      </c>
      <c r="B65979" s="8">
        <v>3</v>
      </c>
    </row>
    <row r="65980" spans="1:2">
      <c r="A65980" t="s">
        <v>64407</v>
      </c>
      <c r="B65980" s="8">
        <v>3</v>
      </c>
    </row>
    <row r="65981" spans="1:2">
      <c r="A65981" t="s">
        <v>64355</v>
      </c>
      <c r="B65981" s="8">
        <v>3</v>
      </c>
    </row>
    <row r="65982" spans="1:2">
      <c r="A65982" t="s">
        <v>64431</v>
      </c>
      <c r="B65982" s="8">
        <v>3</v>
      </c>
    </row>
    <row r="65983" spans="1:2">
      <c r="A65983" t="s">
        <v>64362</v>
      </c>
      <c r="B65983" s="8">
        <v>3</v>
      </c>
    </row>
    <row r="65984" spans="1:2">
      <c r="A65984" t="s">
        <v>64354</v>
      </c>
      <c r="B65984" s="8">
        <v>3</v>
      </c>
    </row>
    <row r="65985" spans="1:2">
      <c r="A65985" t="s">
        <v>64355</v>
      </c>
      <c r="B65985" s="8">
        <v>3</v>
      </c>
    </row>
    <row r="65986" spans="1:2">
      <c r="A65986" t="s">
        <v>64362</v>
      </c>
      <c r="B65986" s="8">
        <v>3</v>
      </c>
    </row>
    <row r="65987" spans="1:2">
      <c r="A65987" t="s">
        <v>64354</v>
      </c>
      <c r="B65987" s="8">
        <v>3</v>
      </c>
    </row>
    <row r="65988" spans="1:2">
      <c r="A65988" t="s">
        <v>64432</v>
      </c>
      <c r="B65988" s="8">
        <v>3</v>
      </c>
    </row>
    <row r="65989" spans="1:2">
      <c r="A65989" t="s">
        <v>64355</v>
      </c>
      <c r="B65989" s="8">
        <v>3</v>
      </c>
    </row>
    <row r="65990" spans="1:2">
      <c r="A65990" t="s">
        <v>64429</v>
      </c>
      <c r="B65990" s="8">
        <v>3</v>
      </c>
    </row>
    <row r="65991" spans="1:2">
      <c r="A65991" t="s">
        <v>64362</v>
      </c>
      <c r="B65991" s="8">
        <v>3</v>
      </c>
    </row>
    <row r="65992" spans="1:2">
      <c r="A65992" t="s">
        <v>64354</v>
      </c>
      <c r="B65992" s="8">
        <v>3</v>
      </c>
    </row>
    <row r="65993" spans="1:2">
      <c r="A65993" t="s">
        <v>64355</v>
      </c>
      <c r="B65993" s="8">
        <v>3</v>
      </c>
    </row>
    <row r="65994" spans="1:2">
      <c r="A65994" t="s">
        <v>64362</v>
      </c>
      <c r="B65994" s="8">
        <v>3</v>
      </c>
    </row>
    <row r="65995" spans="1:2">
      <c r="A65995" t="s">
        <v>64429</v>
      </c>
      <c r="B65995" s="8">
        <v>3</v>
      </c>
    </row>
    <row r="65996" spans="1:2">
      <c r="A65996" t="s">
        <v>64354</v>
      </c>
      <c r="B65996" s="8">
        <v>3</v>
      </c>
    </row>
    <row r="65997" spans="1:2">
      <c r="A65997" t="s">
        <v>64355</v>
      </c>
      <c r="B65997" s="8">
        <v>3</v>
      </c>
    </row>
    <row r="65998" spans="1:2">
      <c r="A65998" t="s">
        <v>64394</v>
      </c>
      <c r="B65998" s="8">
        <v>3</v>
      </c>
    </row>
    <row r="65999" spans="1:2">
      <c r="A65999" t="s">
        <v>64407</v>
      </c>
      <c r="B65999" s="8">
        <v>3</v>
      </c>
    </row>
    <row r="66000" spans="1:2">
      <c r="A66000" t="s">
        <v>64395</v>
      </c>
      <c r="B66000" s="8">
        <v>3</v>
      </c>
    </row>
    <row r="66001" spans="1:2">
      <c r="A66001" t="s">
        <v>64355</v>
      </c>
      <c r="B66001" s="8">
        <v>3</v>
      </c>
    </row>
    <row r="66002" spans="1:2">
      <c r="A66002" t="s">
        <v>64433</v>
      </c>
      <c r="B66002" s="8">
        <v>3</v>
      </c>
    </row>
    <row r="66003" spans="1:2">
      <c r="A66003" t="s">
        <v>64402</v>
      </c>
      <c r="B66003" s="8">
        <v>3</v>
      </c>
    </row>
    <row r="66004" spans="1:2">
      <c r="A66004" t="s">
        <v>64424</v>
      </c>
      <c r="B66004" s="8">
        <v>3</v>
      </c>
    </row>
    <row r="66005" spans="1:2">
      <c r="A66005" t="s">
        <v>64354</v>
      </c>
      <c r="B66005" s="8">
        <v>3</v>
      </c>
    </row>
    <row r="66006" spans="1:2">
      <c r="A66006" t="s">
        <v>64434</v>
      </c>
      <c r="B66006" s="8">
        <v>3</v>
      </c>
    </row>
    <row r="66007" spans="1:2">
      <c r="A66007" t="s">
        <v>64395</v>
      </c>
      <c r="B66007" s="8">
        <v>3</v>
      </c>
    </row>
    <row r="66008" spans="1:2">
      <c r="A66008" t="s">
        <v>64407</v>
      </c>
      <c r="B66008" s="8">
        <v>3</v>
      </c>
    </row>
    <row r="66009" spans="1:2">
      <c r="A66009" t="s">
        <v>64402</v>
      </c>
      <c r="B66009" s="8">
        <v>3</v>
      </c>
    </row>
    <row r="66010" spans="1:2">
      <c r="A66010" t="s">
        <v>64435</v>
      </c>
      <c r="B66010" s="8">
        <v>3</v>
      </c>
    </row>
    <row r="66011" spans="1:2">
      <c r="A66011" t="s">
        <v>64394</v>
      </c>
      <c r="B66011" s="8">
        <v>3</v>
      </c>
    </row>
    <row r="66012" spans="1:2">
      <c r="A66012" t="s">
        <v>64436</v>
      </c>
      <c r="B66012" s="8">
        <v>3</v>
      </c>
    </row>
    <row r="66013" spans="1:2">
      <c r="A66013" t="s">
        <v>64395</v>
      </c>
      <c r="B66013" s="8">
        <v>3</v>
      </c>
    </row>
    <row r="66014" spans="1:2">
      <c r="A66014" t="s">
        <v>64424</v>
      </c>
      <c r="B66014" s="8">
        <v>3</v>
      </c>
    </row>
    <row r="66015" spans="1:2">
      <c r="A66015" t="s">
        <v>64402</v>
      </c>
      <c r="B66015" s="8">
        <v>3</v>
      </c>
    </row>
    <row r="66016" spans="1:2">
      <c r="A66016" t="s">
        <v>64394</v>
      </c>
      <c r="B66016" s="8">
        <v>3</v>
      </c>
    </row>
    <row r="66017" spans="1:2">
      <c r="A66017" t="s">
        <v>64395</v>
      </c>
      <c r="B66017" s="8">
        <v>3</v>
      </c>
    </row>
    <row r="66018" spans="1:2">
      <c r="A66018" t="s">
        <v>64402</v>
      </c>
      <c r="B66018" s="8">
        <v>3</v>
      </c>
    </row>
    <row r="66019" spans="1:2">
      <c r="A66019" t="s">
        <v>64425</v>
      </c>
      <c r="B66019" s="8">
        <v>3</v>
      </c>
    </row>
    <row r="66020" spans="1:2">
      <c r="A66020" t="s">
        <v>64437</v>
      </c>
      <c r="B66020" s="8">
        <v>3</v>
      </c>
    </row>
    <row r="66021" spans="1:2">
      <c r="A66021" t="s">
        <v>64394</v>
      </c>
      <c r="B66021" s="8">
        <v>3</v>
      </c>
    </row>
    <row r="66022" spans="1:2">
      <c r="A66022" t="s">
        <v>64438</v>
      </c>
      <c r="B66022" s="8">
        <v>3</v>
      </c>
    </row>
    <row r="66023" spans="1:2">
      <c r="A66023" t="s">
        <v>64395</v>
      </c>
      <c r="B66023" s="8">
        <v>3</v>
      </c>
    </row>
    <row r="66024" spans="1:2">
      <c r="A66024" t="s">
        <v>64425</v>
      </c>
      <c r="B66024" s="8">
        <v>3</v>
      </c>
    </row>
    <row r="66025" spans="1:2">
      <c r="A66025" t="s">
        <v>64402</v>
      </c>
      <c r="B66025" s="8">
        <v>3</v>
      </c>
    </row>
    <row r="66026" spans="1:2">
      <c r="A66026" t="s">
        <v>64394</v>
      </c>
      <c r="B66026" s="8">
        <v>3</v>
      </c>
    </row>
    <row r="66027" spans="1:2">
      <c r="A66027" t="s">
        <v>64395</v>
      </c>
      <c r="B66027" s="8">
        <v>3</v>
      </c>
    </row>
    <row r="66028" spans="1:2">
      <c r="A66028" t="s">
        <v>64407</v>
      </c>
      <c r="B66028" s="8">
        <v>3</v>
      </c>
    </row>
    <row r="66029" spans="1:2">
      <c r="A66029" t="s">
        <v>64439</v>
      </c>
      <c r="B66029" s="8">
        <v>3</v>
      </c>
    </row>
    <row r="66030" spans="1:2">
      <c r="A66030" t="s">
        <v>64440</v>
      </c>
      <c r="B66030" s="8">
        <v>3</v>
      </c>
    </row>
    <row r="66031" spans="1:2">
      <c r="A66031" t="s">
        <v>64441</v>
      </c>
      <c r="B66031" s="8">
        <v>3</v>
      </c>
    </row>
    <row r="66032" spans="1:2">
      <c r="A66032" t="s">
        <v>64442</v>
      </c>
      <c r="B66032" s="8">
        <v>3</v>
      </c>
    </row>
    <row r="66033" spans="1:2">
      <c r="A66033" t="s">
        <v>64293</v>
      </c>
      <c r="B66033" s="8">
        <v>3</v>
      </c>
    </row>
    <row r="66034" spans="1:2">
      <c r="A66034" t="s">
        <v>64443</v>
      </c>
      <c r="B66034" s="8">
        <v>3</v>
      </c>
    </row>
    <row r="66035" spans="1:2">
      <c r="A66035" t="s">
        <v>64444</v>
      </c>
      <c r="B66035" s="8">
        <v>3</v>
      </c>
    </row>
    <row r="66036" spans="1:2">
      <c r="A66036" t="s">
        <v>64445</v>
      </c>
      <c r="B66036" s="8">
        <v>3</v>
      </c>
    </row>
    <row r="66037" spans="1:2">
      <c r="A66037" t="s">
        <v>64446</v>
      </c>
      <c r="B66037" s="8">
        <v>3</v>
      </c>
    </row>
    <row r="66038" spans="1:2">
      <c r="A66038" t="s">
        <v>64447</v>
      </c>
      <c r="B66038" s="8">
        <v>3</v>
      </c>
    </row>
    <row r="66039" spans="1:2">
      <c r="A66039" t="s">
        <v>64391</v>
      </c>
      <c r="B66039" s="8">
        <v>3</v>
      </c>
    </row>
    <row r="66040" spans="1:2">
      <c r="A66040" t="s">
        <v>64355</v>
      </c>
      <c r="B66040" s="8">
        <v>3</v>
      </c>
    </row>
    <row r="66041" spans="1:2">
      <c r="A66041" t="s">
        <v>5122</v>
      </c>
      <c r="B66041" s="8">
        <v>3</v>
      </c>
    </row>
    <row r="66042" spans="1:2">
      <c r="A66042" t="s">
        <v>64391</v>
      </c>
      <c r="B66042" s="8">
        <v>3</v>
      </c>
    </row>
    <row r="66043" spans="1:2">
      <c r="A66043" t="s">
        <v>2374</v>
      </c>
      <c r="B66043" s="8">
        <v>3</v>
      </c>
    </row>
    <row r="66044" spans="1:2">
      <c r="A66044" t="s">
        <v>64293</v>
      </c>
      <c r="B66044" s="8">
        <v>3</v>
      </c>
    </row>
    <row r="66045" spans="1:2">
      <c r="A66045" t="s">
        <v>64391</v>
      </c>
      <c r="B66045" s="8">
        <v>3</v>
      </c>
    </row>
    <row r="66046" spans="1:2">
      <c r="A66046" t="s">
        <v>64390</v>
      </c>
      <c r="B66046" s="8">
        <v>3</v>
      </c>
    </row>
    <row r="66047" spans="1:2">
      <c r="A66047" t="s">
        <v>64391</v>
      </c>
      <c r="B66047" s="8">
        <v>3</v>
      </c>
    </row>
    <row r="66048" spans="1:2">
      <c r="A66048" t="s">
        <v>64355</v>
      </c>
      <c r="B66048" s="8">
        <v>3</v>
      </c>
    </row>
    <row r="66049" spans="1:2">
      <c r="A66049" t="s">
        <v>64391</v>
      </c>
      <c r="B66049" s="8">
        <v>3</v>
      </c>
    </row>
    <row r="66050" spans="1:2">
      <c r="A66050" t="s">
        <v>64293</v>
      </c>
      <c r="B66050" s="8">
        <v>3</v>
      </c>
    </row>
    <row r="66051" spans="1:2">
      <c r="A66051" t="s">
        <v>64425</v>
      </c>
      <c r="B66051" s="8">
        <v>3</v>
      </c>
    </row>
    <row r="66052" spans="1:2">
      <c r="A66052" t="s">
        <v>64390</v>
      </c>
      <c r="B66052" s="8">
        <v>3</v>
      </c>
    </row>
    <row r="66053" spans="1:2">
      <c r="A66053" t="s">
        <v>64293</v>
      </c>
      <c r="B66053" s="8">
        <v>3</v>
      </c>
    </row>
    <row r="66054" spans="1:2">
      <c r="A66054" t="s">
        <v>64448</v>
      </c>
      <c r="B66054" s="8">
        <v>3</v>
      </c>
    </row>
    <row r="66055" spans="1:2">
      <c r="A66055" t="s">
        <v>64429</v>
      </c>
      <c r="B66055" s="8">
        <v>3</v>
      </c>
    </row>
    <row r="66056" spans="1:2">
      <c r="A66056" t="s">
        <v>64449</v>
      </c>
      <c r="B66056" s="8">
        <v>3</v>
      </c>
    </row>
    <row r="66057" spans="1:2">
      <c r="A66057" t="s">
        <v>64391</v>
      </c>
      <c r="B66057" s="8">
        <v>3</v>
      </c>
    </row>
    <row r="66058" spans="1:2">
      <c r="A66058" t="s">
        <v>9282</v>
      </c>
      <c r="B66058" s="8">
        <v>3</v>
      </c>
    </row>
    <row r="66059" spans="1:2">
      <c r="A66059" t="s">
        <v>64450</v>
      </c>
      <c r="B66059" s="8">
        <v>3</v>
      </c>
    </row>
    <row r="66060" spans="1:2">
      <c r="A66060" t="s">
        <v>64451</v>
      </c>
      <c r="B66060" s="8">
        <v>3</v>
      </c>
    </row>
    <row r="66061" spans="1:2">
      <c r="A66061" t="s">
        <v>64391</v>
      </c>
      <c r="B66061" s="8">
        <v>3</v>
      </c>
    </row>
    <row r="66062" spans="1:2">
      <c r="A66062" t="s">
        <v>64391</v>
      </c>
      <c r="B66062" s="8">
        <v>3</v>
      </c>
    </row>
    <row r="66063" spans="1:2">
      <c r="A66063" t="s">
        <v>64452</v>
      </c>
      <c r="B66063" s="8">
        <v>3</v>
      </c>
    </row>
    <row r="66064" spans="1:2">
      <c r="A66064" t="s">
        <v>64429</v>
      </c>
      <c r="B66064" s="8">
        <v>3</v>
      </c>
    </row>
    <row r="66065" spans="1:2">
      <c r="A66065" t="s">
        <v>64391</v>
      </c>
      <c r="B66065" s="8">
        <v>3</v>
      </c>
    </row>
    <row r="66066" spans="1:2">
      <c r="A66066" t="s">
        <v>64453</v>
      </c>
      <c r="B66066" s="8">
        <v>3</v>
      </c>
    </row>
    <row r="66067" spans="1:2">
      <c r="A66067" t="s">
        <v>64454</v>
      </c>
      <c r="B66067" s="8">
        <v>3</v>
      </c>
    </row>
    <row r="66068" spans="1:2">
      <c r="A66068" t="s">
        <v>64391</v>
      </c>
      <c r="B66068" s="8">
        <v>3</v>
      </c>
    </row>
    <row r="66069" spans="1:2">
      <c r="A66069" t="s">
        <v>64355</v>
      </c>
      <c r="B66069" s="8">
        <v>3</v>
      </c>
    </row>
    <row r="66070" spans="1:2">
      <c r="A66070" t="s">
        <v>64362</v>
      </c>
      <c r="B66070" s="8">
        <v>3</v>
      </c>
    </row>
    <row r="66071" spans="1:2">
      <c r="A66071" t="s">
        <v>64455</v>
      </c>
      <c r="B66071" s="8">
        <v>3</v>
      </c>
    </row>
    <row r="66072" spans="1:2">
      <c r="A66072" t="s">
        <v>64454</v>
      </c>
      <c r="B66072" s="8">
        <v>3</v>
      </c>
    </row>
    <row r="66073" spans="1:2">
      <c r="A66073" t="s">
        <v>64454</v>
      </c>
      <c r="B66073" s="8">
        <v>3</v>
      </c>
    </row>
    <row r="66074" spans="1:2">
      <c r="A66074" t="s">
        <v>64354</v>
      </c>
      <c r="B66074" s="8">
        <v>3</v>
      </c>
    </row>
    <row r="66075" spans="1:2">
      <c r="A66075" t="s">
        <v>64456</v>
      </c>
      <c r="B66075" s="8">
        <v>3</v>
      </c>
    </row>
    <row r="66076" spans="1:2">
      <c r="A66076" t="s">
        <v>64454</v>
      </c>
      <c r="B66076" s="8">
        <v>3</v>
      </c>
    </row>
    <row r="66077" spans="1:2">
      <c r="A66077" t="s">
        <v>64355</v>
      </c>
      <c r="B66077" s="8">
        <v>3</v>
      </c>
    </row>
    <row r="66078" spans="1:2">
      <c r="A66078" t="s">
        <v>64454</v>
      </c>
      <c r="B66078" s="8">
        <v>3</v>
      </c>
    </row>
    <row r="66079" spans="1:2">
      <c r="A66079" t="s">
        <v>64457</v>
      </c>
      <c r="B66079" s="8">
        <v>3</v>
      </c>
    </row>
    <row r="66080" spans="1:2">
      <c r="A66080" t="s">
        <v>41753</v>
      </c>
      <c r="B66080" s="8">
        <v>3</v>
      </c>
    </row>
    <row r="66081" spans="1:2">
      <c r="A66081" t="s">
        <v>64454</v>
      </c>
      <c r="B66081" s="8">
        <v>3</v>
      </c>
    </row>
    <row r="66082" spans="1:2">
      <c r="A66082" t="s">
        <v>64354</v>
      </c>
      <c r="B66082" s="8">
        <v>3</v>
      </c>
    </row>
    <row r="66083" spans="1:2">
      <c r="A66083" t="s">
        <v>64458</v>
      </c>
      <c r="B66083" s="8">
        <v>3</v>
      </c>
    </row>
    <row r="66084" spans="1:2">
      <c r="A66084" t="s">
        <v>64454</v>
      </c>
      <c r="B66084" s="8">
        <v>3</v>
      </c>
    </row>
    <row r="66085" spans="1:2">
      <c r="A66085" t="s">
        <v>64444</v>
      </c>
      <c r="B66085" s="8">
        <v>3</v>
      </c>
    </row>
    <row r="66086" spans="1:2">
      <c r="A66086" t="s">
        <v>64459</v>
      </c>
      <c r="B66086" s="8">
        <v>3</v>
      </c>
    </row>
    <row r="66087" spans="1:2">
      <c r="A66087" t="s">
        <v>64391</v>
      </c>
      <c r="B66087" s="8">
        <v>3</v>
      </c>
    </row>
    <row r="66088" spans="1:2">
      <c r="A66088" t="s">
        <v>64454</v>
      </c>
      <c r="B66088" s="8">
        <v>3</v>
      </c>
    </row>
    <row r="66089" spans="1:2">
      <c r="A66089" t="s">
        <v>64355</v>
      </c>
      <c r="B66089" s="8">
        <v>3</v>
      </c>
    </row>
    <row r="66090" spans="1:2">
      <c r="A66090" t="s">
        <v>64365</v>
      </c>
      <c r="B66090" s="8">
        <v>3</v>
      </c>
    </row>
    <row r="66091" spans="1:2">
      <c r="A66091" t="s">
        <v>64391</v>
      </c>
      <c r="B66091" s="8">
        <v>3</v>
      </c>
    </row>
    <row r="66092" spans="1:2">
      <c r="A66092" t="s">
        <v>64454</v>
      </c>
      <c r="B66092" s="8">
        <v>3</v>
      </c>
    </row>
    <row r="66093" spans="1:2">
      <c r="A66093" t="s">
        <v>64362</v>
      </c>
      <c r="B66093" s="8">
        <v>3</v>
      </c>
    </row>
    <row r="66094" spans="1:2">
      <c r="A66094" t="s">
        <v>64460</v>
      </c>
      <c r="B66094" s="8">
        <v>3</v>
      </c>
    </row>
    <row r="66095" spans="1:2">
      <c r="A66095" t="s">
        <v>64354</v>
      </c>
      <c r="B66095" s="8">
        <v>3</v>
      </c>
    </row>
    <row r="66096" spans="1:2">
      <c r="A66096" t="s">
        <v>64424</v>
      </c>
      <c r="B66096" s="8">
        <v>3</v>
      </c>
    </row>
    <row r="66097" spans="1:2">
      <c r="A66097" t="s">
        <v>64461</v>
      </c>
      <c r="B66097" s="8">
        <v>3</v>
      </c>
    </row>
    <row r="66098" spans="1:2">
      <c r="A66098" t="s">
        <v>64435</v>
      </c>
      <c r="B66098" s="8">
        <v>3</v>
      </c>
    </row>
    <row r="66099" spans="1:2">
      <c r="A66099" t="s">
        <v>64365</v>
      </c>
      <c r="B66099" s="8">
        <v>3</v>
      </c>
    </row>
    <row r="66100" spans="1:2">
      <c r="A66100" t="s">
        <v>64435</v>
      </c>
      <c r="B66100" s="8">
        <v>3</v>
      </c>
    </row>
    <row r="66101" spans="1:2">
      <c r="A66101" t="s">
        <v>64365</v>
      </c>
      <c r="B66101" s="8">
        <v>3</v>
      </c>
    </row>
    <row r="66102" spans="1:2">
      <c r="A66102" t="s">
        <v>64355</v>
      </c>
      <c r="B66102" s="8">
        <v>3</v>
      </c>
    </row>
    <row r="66103" spans="1:2">
      <c r="A66103" t="s">
        <v>64435</v>
      </c>
      <c r="B66103" s="8">
        <v>3</v>
      </c>
    </row>
    <row r="66104" spans="1:2">
      <c r="A66104" t="s">
        <v>64362</v>
      </c>
      <c r="B66104" s="8">
        <v>3</v>
      </c>
    </row>
    <row r="66105" spans="1:2">
      <c r="A66105" t="s">
        <v>64391</v>
      </c>
      <c r="B66105" s="8">
        <v>3</v>
      </c>
    </row>
    <row r="66106" spans="1:2">
      <c r="A66106" t="s">
        <v>64354</v>
      </c>
      <c r="B66106" s="8">
        <v>3</v>
      </c>
    </row>
    <row r="66107" spans="1:2">
      <c r="A66107" t="s">
        <v>64391</v>
      </c>
      <c r="B66107" s="8">
        <v>3</v>
      </c>
    </row>
    <row r="66108" spans="1:2">
      <c r="A66108" t="s">
        <v>64435</v>
      </c>
      <c r="B66108" s="8">
        <v>3</v>
      </c>
    </row>
    <row r="66109" spans="1:2">
      <c r="A66109" t="s">
        <v>64365</v>
      </c>
      <c r="B66109" s="8">
        <v>3</v>
      </c>
    </row>
    <row r="66110" spans="1:2">
      <c r="A66110" t="s">
        <v>64365</v>
      </c>
      <c r="B66110" s="8">
        <v>3</v>
      </c>
    </row>
    <row r="66111" spans="1:2">
      <c r="A66111" t="s">
        <v>64355</v>
      </c>
      <c r="B66111" s="8">
        <v>3</v>
      </c>
    </row>
    <row r="66112" spans="1:2">
      <c r="A66112" t="s">
        <v>64435</v>
      </c>
      <c r="B66112" s="8">
        <v>3</v>
      </c>
    </row>
    <row r="66113" spans="1:2">
      <c r="A66113" t="s">
        <v>64362</v>
      </c>
      <c r="B66113" s="8">
        <v>3</v>
      </c>
    </row>
    <row r="66114" spans="1:2">
      <c r="A66114" t="s">
        <v>64435</v>
      </c>
      <c r="B66114" s="8">
        <v>3</v>
      </c>
    </row>
    <row r="66115" spans="1:2">
      <c r="A66115" t="s">
        <v>64391</v>
      </c>
      <c r="B66115" s="8">
        <v>3</v>
      </c>
    </row>
    <row r="66116" spans="1:2">
      <c r="A66116" t="s">
        <v>64435</v>
      </c>
      <c r="B66116" s="8">
        <v>3</v>
      </c>
    </row>
    <row r="66117" spans="1:2">
      <c r="A66117" t="s">
        <v>64391</v>
      </c>
      <c r="B66117" s="8">
        <v>3</v>
      </c>
    </row>
    <row r="66118" spans="1:2">
      <c r="A66118" t="s">
        <v>64355</v>
      </c>
      <c r="B66118" s="8">
        <v>3</v>
      </c>
    </row>
    <row r="66119" spans="1:2">
      <c r="A66119" t="s">
        <v>64462</v>
      </c>
      <c r="B66119" s="8">
        <v>3</v>
      </c>
    </row>
    <row r="66120" spans="1:2">
      <c r="A66120" t="s">
        <v>64435</v>
      </c>
      <c r="B66120" s="8">
        <v>3</v>
      </c>
    </row>
    <row r="66121" spans="1:2">
      <c r="A66121" t="s">
        <v>64435</v>
      </c>
      <c r="B66121" s="8">
        <v>3</v>
      </c>
    </row>
    <row r="66122" spans="1:2">
      <c r="A66122" t="s">
        <v>64354</v>
      </c>
      <c r="B66122" s="8">
        <v>3</v>
      </c>
    </row>
    <row r="66123" spans="1:2">
      <c r="A66123" t="s">
        <v>64463</v>
      </c>
      <c r="B66123" s="8">
        <v>3</v>
      </c>
    </row>
    <row r="66124" spans="1:2">
      <c r="A66124" t="s">
        <v>64463</v>
      </c>
      <c r="B66124" s="8">
        <v>3</v>
      </c>
    </row>
    <row r="66125" spans="1:2">
      <c r="A66125" t="s">
        <v>64355</v>
      </c>
      <c r="B66125" s="8">
        <v>3</v>
      </c>
    </row>
    <row r="66126" spans="1:2">
      <c r="A66126" t="s">
        <v>64463</v>
      </c>
      <c r="B66126" s="8">
        <v>3</v>
      </c>
    </row>
    <row r="66127" spans="1:2">
      <c r="A66127" t="s">
        <v>64362</v>
      </c>
      <c r="B66127" s="8">
        <v>3</v>
      </c>
    </row>
    <row r="66128" spans="1:2">
      <c r="A66128" t="s">
        <v>64463</v>
      </c>
      <c r="B66128" s="8">
        <v>3</v>
      </c>
    </row>
    <row r="66129" spans="1:2">
      <c r="A66129" t="s">
        <v>64464</v>
      </c>
      <c r="B66129" s="8">
        <v>3</v>
      </c>
    </row>
    <row r="66130" spans="1:2">
      <c r="A66130" t="s">
        <v>64463</v>
      </c>
      <c r="B66130" s="8">
        <v>3</v>
      </c>
    </row>
    <row r="66131" spans="1:2">
      <c r="A66131" t="s">
        <v>64429</v>
      </c>
      <c r="B66131" s="8">
        <v>3</v>
      </c>
    </row>
    <row r="66132" spans="1:2">
      <c r="A66132" t="s">
        <v>64463</v>
      </c>
      <c r="B66132" s="8">
        <v>3</v>
      </c>
    </row>
    <row r="66133" spans="1:2">
      <c r="A66133" t="s">
        <v>64355</v>
      </c>
      <c r="B66133" s="8">
        <v>3</v>
      </c>
    </row>
    <row r="66134" spans="1:2">
      <c r="A66134" t="s">
        <v>64407</v>
      </c>
      <c r="B66134" s="8">
        <v>3</v>
      </c>
    </row>
    <row r="66135" spans="1:2">
      <c r="A66135" t="s">
        <v>64362</v>
      </c>
      <c r="B66135" s="8">
        <v>3</v>
      </c>
    </row>
    <row r="66136" spans="1:2">
      <c r="A66136" t="s">
        <v>64429</v>
      </c>
      <c r="B66136" s="8">
        <v>3</v>
      </c>
    </row>
    <row r="66137" spans="1:2">
      <c r="A66137" t="s">
        <v>64465</v>
      </c>
      <c r="B66137" s="8">
        <v>3</v>
      </c>
    </row>
    <row r="66138" spans="1:2">
      <c r="A66138" t="s">
        <v>64354</v>
      </c>
      <c r="B66138" s="8">
        <v>3</v>
      </c>
    </row>
    <row r="66139" spans="1:2">
      <c r="A66139" t="s">
        <v>64463</v>
      </c>
      <c r="B66139" s="8">
        <v>3</v>
      </c>
    </row>
    <row r="66140" spans="1:2">
      <c r="A66140" t="s">
        <v>64463</v>
      </c>
      <c r="B66140" s="8">
        <v>3</v>
      </c>
    </row>
    <row r="66141" spans="1:2">
      <c r="A66141" t="s">
        <v>64355</v>
      </c>
      <c r="B66141" s="8">
        <v>3</v>
      </c>
    </row>
    <row r="66142" spans="1:2">
      <c r="A66142" t="s">
        <v>64466</v>
      </c>
      <c r="B66142">
        <v>1</v>
      </c>
    </row>
    <row r="66143" spans="1:2">
      <c r="A66143" t="s">
        <v>64467</v>
      </c>
      <c r="B66143">
        <v>1</v>
      </c>
    </row>
    <row r="66144" spans="1:2">
      <c r="A66144" t="s">
        <v>64468</v>
      </c>
      <c r="B66144">
        <v>1</v>
      </c>
    </row>
    <row r="66145" spans="1:2">
      <c r="A66145" t="s">
        <v>64469</v>
      </c>
      <c r="B66145">
        <v>1</v>
      </c>
    </row>
    <row r="66146" spans="1:2">
      <c r="A66146" t="s">
        <v>64470</v>
      </c>
      <c r="B66146">
        <v>1</v>
      </c>
    </row>
    <row r="66147" spans="1:2">
      <c r="A66147" t="s">
        <v>64471</v>
      </c>
      <c r="B66147">
        <v>1</v>
      </c>
    </row>
    <row r="66148" spans="1:2">
      <c r="A66148" t="s">
        <v>64472</v>
      </c>
      <c r="B66148">
        <v>1</v>
      </c>
    </row>
    <row r="66149" spans="1:2">
      <c r="A66149" t="s">
        <v>64473</v>
      </c>
      <c r="B66149">
        <v>1</v>
      </c>
    </row>
    <row r="66150" spans="1:2">
      <c r="A66150" t="s">
        <v>64474</v>
      </c>
      <c r="B66150">
        <v>1</v>
      </c>
    </row>
    <row r="66151" spans="1:2">
      <c r="A66151" t="s">
        <v>64475</v>
      </c>
      <c r="B66151">
        <v>4</v>
      </c>
    </row>
    <row r="66152" spans="1:2">
      <c r="A66152" t="s">
        <v>64476</v>
      </c>
      <c r="B66152">
        <v>1</v>
      </c>
    </row>
    <row r="66153" spans="1:2">
      <c r="A66153" t="s">
        <v>64477</v>
      </c>
      <c r="B66153">
        <v>1</v>
      </c>
    </row>
    <row r="66154" spans="1:2">
      <c r="A66154" t="s">
        <v>64478</v>
      </c>
      <c r="B66154">
        <v>1</v>
      </c>
    </row>
    <row r="66155" spans="1:2">
      <c r="A66155" t="s">
        <v>64479</v>
      </c>
      <c r="B66155">
        <v>1</v>
      </c>
    </row>
    <row r="66156" spans="1:2">
      <c r="A66156" t="s">
        <v>64480</v>
      </c>
      <c r="B66156">
        <v>1</v>
      </c>
    </row>
    <row r="66157" spans="1:2">
      <c r="A66157" t="s">
        <v>64481</v>
      </c>
      <c r="B66157">
        <v>4</v>
      </c>
    </row>
    <row r="66158" spans="1:2">
      <c r="A66158" t="s">
        <v>64482</v>
      </c>
      <c r="B66158">
        <v>4</v>
      </c>
    </row>
    <row r="66159" spans="1:2">
      <c r="A66159" t="s">
        <v>64483</v>
      </c>
      <c r="B66159">
        <v>1</v>
      </c>
    </row>
    <row r="66160" spans="1:2">
      <c r="A66160" t="s">
        <v>64484</v>
      </c>
      <c r="B66160">
        <v>1</v>
      </c>
    </row>
    <row r="66161" spans="1:2">
      <c r="A66161" t="s">
        <v>64485</v>
      </c>
      <c r="B66161">
        <v>1</v>
      </c>
    </row>
    <row r="66162" spans="1:2">
      <c r="A66162" t="s">
        <v>64486</v>
      </c>
      <c r="B66162">
        <v>1</v>
      </c>
    </row>
    <row r="66163" spans="1:2">
      <c r="A66163" t="s">
        <v>64487</v>
      </c>
      <c r="B66163">
        <v>4</v>
      </c>
    </row>
    <row r="66164" spans="1:2">
      <c r="A66164" t="s">
        <v>64488</v>
      </c>
      <c r="B66164">
        <v>4</v>
      </c>
    </row>
    <row r="66165" spans="1:2">
      <c r="A66165" t="s">
        <v>64489</v>
      </c>
      <c r="B66165">
        <v>4</v>
      </c>
    </row>
    <row r="66166" spans="1:2">
      <c r="A66166" t="s">
        <v>46255</v>
      </c>
      <c r="B66166">
        <v>4</v>
      </c>
    </row>
    <row r="66167" spans="1:2">
      <c r="A66167" t="s">
        <v>64490</v>
      </c>
      <c r="B66167">
        <v>4</v>
      </c>
    </row>
    <row r="66168" spans="1:2">
      <c r="A66168" t="s">
        <v>64491</v>
      </c>
      <c r="B66168">
        <v>4</v>
      </c>
    </row>
    <row r="66169" spans="1:2">
      <c r="A66169" t="s">
        <v>64492</v>
      </c>
      <c r="B66169">
        <v>4</v>
      </c>
    </row>
    <row r="66170" spans="1:2">
      <c r="A66170" t="s">
        <v>64493</v>
      </c>
      <c r="B66170">
        <v>4</v>
      </c>
    </row>
    <row r="66171" spans="1:2">
      <c r="A66171" t="s">
        <v>64494</v>
      </c>
      <c r="B66171">
        <v>4</v>
      </c>
    </row>
    <row r="66172" spans="1:2">
      <c r="A66172" t="s">
        <v>64495</v>
      </c>
      <c r="B66172">
        <v>4</v>
      </c>
    </row>
    <row r="66173" spans="1:2">
      <c r="A66173" t="s">
        <v>64496</v>
      </c>
      <c r="B66173">
        <v>4</v>
      </c>
    </row>
    <row r="66174" spans="1:2">
      <c r="A66174" t="s">
        <v>64497</v>
      </c>
      <c r="B66174">
        <v>4</v>
      </c>
    </row>
    <row r="66175" spans="1:2">
      <c r="A66175" t="s">
        <v>64498</v>
      </c>
      <c r="B66175">
        <v>4</v>
      </c>
    </row>
    <row r="66176" spans="1:2">
      <c r="A66176" t="s">
        <v>64499</v>
      </c>
      <c r="B66176">
        <v>4</v>
      </c>
    </row>
    <row r="66177" spans="1:2">
      <c r="A66177" t="s">
        <v>64500</v>
      </c>
      <c r="B66177">
        <v>4</v>
      </c>
    </row>
    <row r="66178" spans="1:2">
      <c r="A66178" t="s">
        <v>64501</v>
      </c>
      <c r="B66178">
        <v>4</v>
      </c>
    </row>
    <row r="66179" spans="1:2">
      <c r="A66179" t="s">
        <v>64502</v>
      </c>
      <c r="B66179">
        <v>4</v>
      </c>
    </row>
    <row r="66180" spans="1:2">
      <c r="A66180" t="s">
        <v>64503</v>
      </c>
      <c r="B66180">
        <v>4</v>
      </c>
    </row>
    <row r="66181" spans="1:2">
      <c r="A66181" t="s">
        <v>64504</v>
      </c>
      <c r="B66181">
        <v>4</v>
      </c>
    </row>
    <row r="66182" spans="1:2">
      <c r="A66182" t="s">
        <v>64505</v>
      </c>
      <c r="B66182">
        <v>4</v>
      </c>
    </row>
    <row r="66183" spans="1:2">
      <c r="A66183" t="s">
        <v>2292</v>
      </c>
      <c r="B66183">
        <v>4</v>
      </c>
    </row>
    <row r="66184" spans="1:2">
      <c r="A66184" t="s">
        <v>64506</v>
      </c>
      <c r="B66184">
        <v>4</v>
      </c>
    </row>
    <row r="66185" spans="1:2">
      <c r="A66185" t="s">
        <v>64507</v>
      </c>
      <c r="B66185">
        <v>4</v>
      </c>
    </row>
    <row r="66186" spans="1:2">
      <c r="A66186" t="s">
        <v>64508</v>
      </c>
      <c r="B66186">
        <v>4</v>
      </c>
    </row>
    <row r="66187" spans="1:2">
      <c r="A66187" t="s">
        <v>64509</v>
      </c>
      <c r="B66187">
        <v>1</v>
      </c>
    </row>
    <row r="66188" spans="1:2">
      <c r="A66188" t="s">
        <v>64510</v>
      </c>
      <c r="B66188">
        <v>4</v>
      </c>
    </row>
    <row r="66189" spans="1:2">
      <c r="A66189" t="s">
        <v>64511</v>
      </c>
      <c r="B66189">
        <v>4</v>
      </c>
    </row>
    <row r="66190" spans="1:2">
      <c r="A66190" t="s">
        <v>64512</v>
      </c>
      <c r="B66190">
        <v>4</v>
      </c>
    </row>
    <row r="66191" spans="1:2">
      <c r="A66191" t="s">
        <v>64513</v>
      </c>
      <c r="B66191">
        <v>1</v>
      </c>
    </row>
    <row r="66192" spans="1:2">
      <c r="A66192" t="s">
        <v>64514</v>
      </c>
      <c r="B66192">
        <v>4</v>
      </c>
    </row>
    <row r="66193" spans="1:2">
      <c r="A66193" t="s">
        <v>64515</v>
      </c>
      <c r="B66193">
        <v>4</v>
      </c>
    </row>
    <row r="66194" spans="1:2">
      <c r="A66194" t="s">
        <v>64516</v>
      </c>
      <c r="B66194">
        <v>4</v>
      </c>
    </row>
    <row r="66195" spans="1:2">
      <c r="A66195" t="s">
        <v>64517</v>
      </c>
      <c r="B66195">
        <v>4</v>
      </c>
    </row>
    <row r="66196" spans="1:2">
      <c r="A66196" t="s">
        <v>54201</v>
      </c>
      <c r="B66196">
        <v>4</v>
      </c>
    </row>
    <row r="66197" spans="1:2">
      <c r="A66197" t="s">
        <v>64518</v>
      </c>
      <c r="B66197">
        <v>4</v>
      </c>
    </row>
    <row r="66198" spans="1:2">
      <c r="A66198" t="s">
        <v>64519</v>
      </c>
      <c r="B66198">
        <v>4</v>
      </c>
    </row>
    <row r="66199" spans="1:2">
      <c r="A66199" t="s">
        <v>64520</v>
      </c>
      <c r="B66199">
        <v>4</v>
      </c>
    </row>
    <row r="66200" spans="1:2">
      <c r="A66200" t="s">
        <v>64521</v>
      </c>
      <c r="B66200">
        <v>4</v>
      </c>
    </row>
    <row r="66201" spans="1:2">
      <c r="A66201" t="s">
        <v>64522</v>
      </c>
      <c r="B66201">
        <v>4</v>
      </c>
    </row>
    <row r="66202" spans="1:2">
      <c r="A66202" t="s">
        <v>64523</v>
      </c>
      <c r="B66202">
        <v>4</v>
      </c>
    </row>
    <row r="66203" spans="1:2">
      <c r="A66203" t="s">
        <v>64524</v>
      </c>
      <c r="B66203">
        <v>4</v>
      </c>
    </row>
    <row r="66204" spans="1:2">
      <c r="A66204" t="s">
        <v>64525</v>
      </c>
      <c r="B66204">
        <v>4</v>
      </c>
    </row>
    <row r="66205" spans="1:2">
      <c r="A66205" t="s">
        <v>64526</v>
      </c>
      <c r="B66205">
        <v>4</v>
      </c>
    </row>
    <row r="66206" spans="1:2">
      <c r="A66206" t="s">
        <v>64527</v>
      </c>
      <c r="B66206">
        <v>4</v>
      </c>
    </row>
    <row r="66207" spans="1:2">
      <c r="A66207" t="s">
        <v>64528</v>
      </c>
      <c r="B66207">
        <v>4</v>
      </c>
    </row>
    <row r="66208" spans="1:2">
      <c r="A66208" t="s">
        <v>64529</v>
      </c>
      <c r="B66208">
        <v>4</v>
      </c>
    </row>
    <row r="66209" spans="1:2">
      <c r="A66209" t="s">
        <v>64530</v>
      </c>
      <c r="B66209">
        <v>4</v>
      </c>
    </row>
    <row r="66210" spans="1:2">
      <c r="A66210" t="s">
        <v>64531</v>
      </c>
      <c r="B66210">
        <v>4</v>
      </c>
    </row>
    <row r="66211" spans="1:2">
      <c r="A66211" t="s">
        <v>64532</v>
      </c>
      <c r="B66211">
        <v>4</v>
      </c>
    </row>
    <row r="66212" spans="1:2">
      <c r="A66212" t="s">
        <v>64533</v>
      </c>
      <c r="B66212">
        <v>4</v>
      </c>
    </row>
    <row r="66213" spans="1:2">
      <c r="A66213" t="s">
        <v>64534</v>
      </c>
      <c r="B66213">
        <v>4</v>
      </c>
    </row>
    <row r="66214" spans="1:2">
      <c r="A66214" t="s">
        <v>64535</v>
      </c>
      <c r="B66214">
        <v>4</v>
      </c>
    </row>
    <row r="66215" spans="1:2">
      <c r="A66215" t="s">
        <v>64536</v>
      </c>
      <c r="B66215">
        <v>4</v>
      </c>
    </row>
    <row r="66216" spans="1:2">
      <c r="A66216" t="s">
        <v>64537</v>
      </c>
      <c r="B66216">
        <v>4</v>
      </c>
    </row>
    <row r="66217" spans="1:2">
      <c r="A66217" t="s">
        <v>64538</v>
      </c>
      <c r="B66217">
        <v>4</v>
      </c>
    </row>
    <row r="66218" spans="1:2">
      <c r="A66218" t="s">
        <v>64539</v>
      </c>
      <c r="B66218">
        <v>4</v>
      </c>
    </row>
    <row r="66219" spans="1:2">
      <c r="A66219" t="s">
        <v>64540</v>
      </c>
      <c r="B66219">
        <v>4</v>
      </c>
    </row>
    <row r="66220" spans="1:2">
      <c r="A66220" t="s">
        <v>64541</v>
      </c>
      <c r="B66220">
        <v>4</v>
      </c>
    </row>
    <row r="66221" spans="1:2">
      <c r="A66221" t="s">
        <v>64542</v>
      </c>
      <c r="B66221">
        <v>4</v>
      </c>
    </row>
    <row r="66222" spans="1:2">
      <c r="A66222" t="s">
        <v>64543</v>
      </c>
      <c r="B66222">
        <v>4</v>
      </c>
    </row>
    <row r="66223" spans="1:2">
      <c r="A66223" t="s">
        <v>64544</v>
      </c>
      <c r="B66223">
        <v>4</v>
      </c>
    </row>
    <row r="66224" spans="1:2">
      <c r="A66224" t="s">
        <v>64545</v>
      </c>
      <c r="B66224">
        <v>4</v>
      </c>
    </row>
    <row r="66225" spans="1:2">
      <c r="A66225" t="s">
        <v>64546</v>
      </c>
      <c r="B66225">
        <v>4</v>
      </c>
    </row>
    <row r="66226" spans="1:2">
      <c r="A66226" t="s">
        <v>64547</v>
      </c>
      <c r="B66226">
        <v>4</v>
      </c>
    </row>
    <row r="66227" spans="1:2">
      <c r="A66227" t="s">
        <v>64548</v>
      </c>
      <c r="B66227">
        <v>4</v>
      </c>
    </row>
    <row r="66228" spans="1:2">
      <c r="A66228" t="s">
        <v>64549</v>
      </c>
      <c r="B66228">
        <v>4</v>
      </c>
    </row>
    <row r="66229" spans="1:2">
      <c r="A66229" t="s">
        <v>64550</v>
      </c>
      <c r="B66229">
        <v>4</v>
      </c>
    </row>
    <row r="66230" spans="1:2">
      <c r="A66230" t="s">
        <v>64551</v>
      </c>
      <c r="B66230">
        <v>4</v>
      </c>
    </row>
    <row r="66231" spans="1:2">
      <c r="A66231" t="s">
        <v>64552</v>
      </c>
      <c r="B66231">
        <v>1</v>
      </c>
    </row>
    <row r="66232" spans="1:2">
      <c r="A66232" t="s">
        <v>64553</v>
      </c>
      <c r="B66232">
        <v>4</v>
      </c>
    </row>
    <row r="66233" spans="1:2">
      <c r="A66233" t="s">
        <v>64554</v>
      </c>
      <c r="B66233">
        <v>4</v>
      </c>
    </row>
    <row r="66234" spans="1:2">
      <c r="A66234" t="s">
        <v>64555</v>
      </c>
      <c r="B66234">
        <v>4</v>
      </c>
    </row>
    <row r="66235" spans="1:2">
      <c r="A66235" t="s">
        <v>64556</v>
      </c>
      <c r="B66235">
        <v>4</v>
      </c>
    </row>
    <row r="66236" spans="1:2">
      <c r="A66236" t="s">
        <v>64557</v>
      </c>
      <c r="B66236">
        <v>4</v>
      </c>
    </row>
    <row r="66237" spans="1:2">
      <c r="A66237" t="s">
        <v>64558</v>
      </c>
      <c r="B66237">
        <v>4</v>
      </c>
    </row>
    <row r="66238" spans="1:2">
      <c r="A66238" t="s">
        <v>64559</v>
      </c>
      <c r="B66238">
        <v>4</v>
      </c>
    </row>
    <row r="66239" spans="1:2">
      <c r="A66239" t="s">
        <v>64560</v>
      </c>
      <c r="B66239">
        <v>4</v>
      </c>
    </row>
    <row r="66240" spans="1:2">
      <c r="A66240" t="s">
        <v>64561</v>
      </c>
      <c r="B66240">
        <v>4</v>
      </c>
    </row>
    <row r="66241" spans="1:2">
      <c r="A66241" t="s">
        <v>64562</v>
      </c>
      <c r="B66241">
        <v>4</v>
      </c>
    </row>
    <row r="66242" spans="1:2">
      <c r="A66242" t="s">
        <v>64563</v>
      </c>
      <c r="B66242">
        <v>4</v>
      </c>
    </row>
    <row r="66243" spans="1:2">
      <c r="A66243" t="s">
        <v>64564</v>
      </c>
      <c r="B66243">
        <v>4</v>
      </c>
    </row>
    <row r="66244" spans="1:2">
      <c r="A66244" t="s">
        <v>64565</v>
      </c>
      <c r="B66244">
        <v>4</v>
      </c>
    </row>
    <row r="66245" spans="1:2">
      <c r="A66245" t="s">
        <v>64566</v>
      </c>
      <c r="B66245">
        <v>4</v>
      </c>
    </row>
    <row r="66246" spans="1:2">
      <c r="A66246" t="s">
        <v>64567</v>
      </c>
      <c r="B66246">
        <v>4</v>
      </c>
    </row>
    <row r="66247" spans="1:2">
      <c r="A66247" t="s">
        <v>64568</v>
      </c>
      <c r="B66247">
        <v>4</v>
      </c>
    </row>
    <row r="66248" spans="1:2">
      <c r="A66248" t="s">
        <v>64569</v>
      </c>
      <c r="B66248">
        <v>4</v>
      </c>
    </row>
    <row r="66249" spans="1:2">
      <c r="A66249" t="s">
        <v>64570</v>
      </c>
      <c r="B66249">
        <v>4</v>
      </c>
    </row>
    <row r="66250" spans="1:2">
      <c r="A66250" t="s">
        <v>64571</v>
      </c>
      <c r="B66250">
        <v>4</v>
      </c>
    </row>
    <row r="66251" spans="1:2">
      <c r="A66251" t="s">
        <v>64572</v>
      </c>
      <c r="B66251">
        <v>4</v>
      </c>
    </row>
    <row r="66252" spans="1:2">
      <c r="A66252" t="s">
        <v>64573</v>
      </c>
      <c r="B66252">
        <v>4</v>
      </c>
    </row>
    <row r="66253" spans="1:2">
      <c r="A66253" t="s">
        <v>64574</v>
      </c>
      <c r="B66253">
        <v>4</v>
      </c>
    </row>
    <row r="66254" spans="1:2">
      <c r="A66254" t="s">
        <v>64575</v>
      </c>
      <c r="B66254">
        <v>4</v>
      </c>
    </row>
    <row r="66255" spans="1:2">
      <c r="A66255" t="s">
        <v>64576</v>
      </c>
      <c r="B66255">
        <v>1</v>
      </c>
    </row>
    <row r="66256" spans="1:2">
      <c r="A66256" t="s">
        <v>64577</v>
      </c>
      <c r="B66256">
        <v>4</v>
      </c>
    </row>
    <row r="66257" spans="1:2">
      <c r="A66257" t="s">
        <v>64578</v>
      </c>
      <c r="B66257">
        <v>4</v>
      </c>
    </row>
    <row r="66258" spans="1:2">
      <c r="A66258" t="s">
        <v>64579</v>
      </c>
      <c r="B66258">
        <v>4</v>
      </c>
    </row>
    <row r="66259" spans="1:2">
      <c r="A66259" t="s">
        <v>64580</v>
      </c>
      <c r="B66259">
        <v>4</v>
      </c>
    </row>
    <row r="66260" spans="1:2">
      <c r="A66260" t="s">
        <v>64581</v>
      </c>
      <c r="B66260">
        <v>4</v>
      </c>
    </row>
    <row r="66261" spans="1:2">
      <c r="A66261" t="s">
        <v>64582</v>
      </c>
      <c r="B66261">
        <v>4</v>
      </c>
    </row>
    <row r="66262" spans="1:2">
      <c r="A66262" t="s">
        <v>64583</v>
      </c>
      <c r="B66262">
        <v>4</v>
      </c>
    </row>
    <row r="66263" spans="1:2">
      <c r="A66263" t="s">
        <v>64584</v>
      </c>
      <c r="B66263">
        <v>4</v>
      </c>
    </row>
    <row r="66264" spans="1:2">
      <c r="A66264" t="s">
        <v>64585</v>
      </c>
      <c r="B66264">
        <v>4</v>
      </c>
    </row>
    <row r="66265" spans="1:2">
      <c r="A66265" t="s">
        <v>64586</v>
      </c>
      <c r="B66265">
        <v>4</v>
      </c>
    </row>
    <row r="66266" spans="1:2">
      <c r="A66266" t="s">
        <v>64587</v>
      </c>
      <c r="B66266">
        <v>4</v>
      </c>
    </row>
    <row r="66267" spans="1:2">
      <c r="A66267" t="s">
        <v>64588</v>
      </c>
      <c r="B66267">
        <v>4</v>
      </c>
    </row>
    <row r="66268" spans="1:2">
      <c r="A66268" t="s">
        <v>64589</v>
      </c>
      <c r="B66268">
        <v>4</v>
      </c>
    </row>
    <row r="66269" spans="1:2">
      <c r="A66269" t="s">
        <v>64590</v>
      </c>
      <c r="B66269">
        <v>4</v>
      </c>
    </row>
    <row r="66270" spans="1:2">
      <c r="A66270" t="s">
        <v>64591</v>
      </c>
      <c r="B66270">
        <v>4</v>
      </c>
    </row>
    <row r="66271" spans="1:2">
      <c r="A66271" t="s">
        <v>64592</v>
      </c>
      <c r="B66271">
        <v>4</v>
      </c>
    </row>
    <row r="66272" spans="1:2">
      <c r="A66272" t="s">
        <v>64593</v>
      </c>
      <c r="B66272">
        <v>4</v>
      </c>
    </row>
    <row r="66273" spans="1:2">
      <c r="A66273" t="s">
        <v>64594</v>
      </c>
      <c r="B66273">
        <v>4</v>
      </c>
    </row>
    <row r="66274" spans="1:2">
      <c r="A66274" t="s">
        <v>64595</v>
      </c>
      <c r="B66274">
        <v>1</v>
      </c>
    </row>
    <row r="66275" spans="1:2">
      <c r="A66275" t="s">
        <v>64596</v>
      </c>
      <c r="B66275">
        <v>4</v>
      </c>
    </row>
    <row r="66276" spans="1:2">
      <c r="A66276" t="s">
        <v>64597</v>
      </c>
      <c r="B66276">
        <v>4</v>
      </c>
    </row>
    <row r="66277" spans="1:2">
      <c r="A66277" t="s">
        <v>64598</v>
      </c>
      <c r="B66277">
        <v>4</v>
      </c>
    </row>
    <row r="66278" spans="1:2">
      <c r="A66278" t="s">
        <v>64599</v>
      </c>
      <c r="B66278">
        <v>4</v>
      </c>
    </row>
    <row r="66279" spans="1:2">
      <c r="A66279" t="s">
        <v>64600</v>
      </c>
      <c r="B66279">
        <v>4</v>
      </c>
    </row>
    <row r="66280" spans="1:2">
      <c r="A66280" t="s">
        <v>64601</v>
      </c>
      <c r="B66280">
        <v>4</v>
      </c>
    </row>
    <row r="66281" spans="1:2">
      <c r="A66281" t="s">
        <v>64602</v>
      </c>
      <c r="B66281">
        <v>4</v>
      </c>
    </row>
    <row r="66282" spans="1:2">
      <c r="A66282" t="s">
        <v>64603</v>
      </c>
      <c r="B66282">
        <v>4</v>
      </c>
    </row>
    <row r="66283" spans="1:2">
      <c r="A66283" t="s">
        <v>64604</v>
      </c>
      <c r="B66283">
        <v>4</v>
      </c>
    </row>
    <row r="66284" spans="1:2">
      <c r="A66284" t="s">
        <v>64605</v>
      </c>
      <c r="B66284">
        <v>4</v>
      </c>
    </row>
    <row r="66285" spans="1:2">
      <c r="A66285" t="s">
        <v>64606</v>
      </c>
      <c r="B66285">
        <v>4</v>
      </c>
    </row>
    <row r="66286" spans="1:2">
      <c r="A66286" t="s">
        <v>64607</v>
      </c>
      <c r="B66286">
        <v>4</v>
      </c>
    </row>
    <row r="66287" spans="1:2">
      <c r="A66287" t="s">
        <v>64608</v>
      </c>
      <c r="B66287">
        <v>4</v>
      </c>
    </row>
    <row r="66288" spans="1:2">
      <c r="A66288" t="s">
        <v>64609</v>
      </c>
      <c r="B66288">
        <v>4</v>
      </c>
    </row>
    <row r="66289" spans="1:2">
      <c r="A66289" t="s">
        <v>64610</v>
      </c>
      <c r="B66289">
        <v>4</v>
      </c>
    </row>
    <row r="66290" spans="1:2">
      <c r="A66290" t="s">
        <v>64611</v>
      </c>
      <c r="B66290">
        <v>4</v>
      </c>
    </row>
    <row r="66291" spans="1:2">
      <c r="A66291" t="s">
        <v>64612</v>
      </c>
      <c r="B66291">
        <v>4</v>
      </c>
    </row>
    <row r="66292" spans="1:2">
      <c r="A66292" t="s">
        <v>64613</v>
      </c>
      <c r="B66292">
        <v>4</v>
      </c>
    </row>
    <row r="66293" spans="1:2">
      <c r="A66293" t="s">
        <v>64614</v>
      </c>
      <c r="B66293">
        <v>4</v>
      </c>
    </row>
    <row r="66294" spans="1:2">
      <c r="A66294" t="s">
        <v>64615</v>
      </c>
      <c r="B66294">
        <v>4</v>
      </c>
    </row>
    <row r="66295" spans="1:2">
      <c r="A66295" t="s">
        <v>64616</v>
      </c>
      <c r="B66295">
        <v>4</v>
      </c>
    </row>
    <row r="66296" spans="1:2">
      <c r="A66296" t="s">
        <v>64617</v>
      </c>
      <c r="B66296">
        <v>4</v>
      </c>
    </row>
    <row r="66297" spans="1:2">
      <c r="A66297" t="s">
        <v>64618</v>
      </c>
      <c r="B66297">
        <v>4</v>
      </c>
    </row>
    <row r="66298" spans="1:2">
      <c r="A66298" t="s">
        <v>64619</v>
      </c>
      <c r="B66298">
        <v>4</v>
      </c>
    </row>
    <row r="66299" spans="1:2">
      <c r="A66299" t="s">
        <v>64620</v>
      </c>
      <c r="B66299">
        <v>4</v>
      </c>
    </row>
    <row r="66300" spans="1:2">
      <c r="A66300" t="s">
        <v>64621</v>
      </c>
      <c r="B66300">
        <v>4</v>
      </c>
    </row>
    <row r="66301" spans="1:2">
      <c r="A66301" t="s">
        <v>64622</v>
      </c>
      <c r="B66301">
        <v>4</v>
      </c>
    </row>
    <row r="66302" spans="1:2">
      <c r="A66302" t="s">
        <v>64623</v>
      </c>
      <c r="B66302">
        <v>4</v>
      </c>
    </row>
    <row r="66303" spans="1:2">
      <c r="A66303" t="s">
        <v>64624</v>
      </c>
      <c r="B66303">
        <v>4</v>
      </c>
    </row>
    <row r="66304" spans="1:2">
      <c r="A66304" t="s">
        <v>64625</v>
      </c>
      <c r="B66304">
        <v>4</v>
      </c>
    </row>
    <row r="66305" spans="1:2">
      <c r="A66305" t="s">
        <v>64626</v>
      </c>
      <c r="B66305">
        <v>4</v>
      </c>
    </row>
    <row r="66306" spans="1:2">
      <c r="A66306" t="s">
        <v>64627</v>
      </c>
      <c r="B66306">
        <v>4</v>
      </c>
    </row>
    <row r="66307" spans="1:2">
      <c r="A66307" t="s">
        <v>64628</v>
      </c>
      <c r="B66307">
        <v>4</v>
      </c>
    </row>
    <row r="66308" spans="1:2">
      <c r="A66308" t="s">
        <v>64629</v>
      </c>
      <c r="B66308">
        <v>4</v>
      </c>
    </row>
    <row r="66309" spans="1:2">
      <c r="A66309" t="s">
        <v>64630</v>
      </c>
      <c r="B66309">
        <v>4</v>
      </c>
    </row>
    <row r="66310" spans="1:2">
      <c r="A66310" t="s">
        <v>64631</v>
      </c>
      <c r="B66310">
        <v>4</v>
      </c>
    </row>
    <row r="66311" spans="1:2">
      <c r="A66311" t="s">
        <v>64632</v>
      </c>
      <c r="B66311">
        <v>4</v>
      </c>
    </row>
    <row r="66312" spans="1:2">
      <c r="A66312" t="s">
        <v>64633</v>
      </c>
      <c r="B66312">
        <v>4</v>
      </c>
    </row>
    <row r="66313" spans="1:2">
      <c r="A66313" t="s">
        <v>64634</v>
      </c>
      <c r="B66313">
        <v>4</v>
      </c>
    </row>
    <row r="66314" spans="1:2">
      <c r="A66314" t="s">
        <v>64635</v>
      </c>
      <c r="B66314">
        <v>4</v>
      </c>
    </row>
    <row r="66315" spans="1:2">
      <c r="A66315" t="s">
        <v>64636</v>
      </c>
      <c r="B66315">
        <v>4</v>
      </c>
    </row>
    <row r="66316" spans="1:2">
      <c r="A66316" t="s">
        <v>64637</v>
      </c>
      <c r="B66316">
        <v>4</v>
      </c>
    </row>
    <row r="66317" spans="1:2">
      <c r="A66317" t="s">
        <v>64638</v>
      </c>
      <c r="B66317">
        <v>4</v>
      </c>
    </row>
    <row r="66318" spans="1:2">
      <c r="A66318" t="s">
        <v>64639</v>
      </c>
      <c r="B66318">
        <v>4</v>
      </c>
    </row>
    <row r="66319" spans="1:2">
      <c r="A66319" t="s">
        <v>64640</v>
      </c>
      <c r="B66319">
        <v>4</v>
      </c>
    </row>
    <row r="66320" spans="1:2">
      <c r="A66320" t="s">
        <v>64641</v>
      </c>
      <c r="B66320">
        <v>4</v>
      </c>
    </row>
    <row r="66321" spans="1:2">
      <c r="A66321" t="s">
        <v>64642</v>
      </c>
      <c r="B66321">
        <v>4</v>
      </c>
    </row>
    <row r="66322" spans="1:2">
      <c r="A66322" t="s">
        <v>64643</v>
      </c>
      <c r="B66322">
        <v>4</v>
      </c>
    </row>
    <row r="66323" spans="1:2">
      <c r="A66323" t="s">
        <v>64644</v>
      </c>
      <c r="B66323">
        <v>4</v>
      </c>
    </row>
    <row r="66324" spans="1:2">
      <c r="A66324" t="s">
        <v>64645</v>
      </c>
      <c r="B66324">
        <v>4</v>
      </c>
    </row>
    <row r="66325" spans="1:2">
      <c r="A66325" t="s">
        <v>64646</v>
      </c>
      <c r="B66325">
        <v>4</v>
      </c>
    </row>
    <row r="66326" spans="1:2">
      <c r="A66326" t="s">
        <v>64647</v>
      </c>
      <c r="B66326">
        <v>4</v>
      </c>
    </row>
    <row r="66327" spans="1:2">
      <c r="A66327" t="s">
        <v>64648</v>
      </c>
      <c r="B66327">
        <v>4</v>
      </c>
    </row>
    <row r="66328" spans="1:2">
      <c r="A66328" t="s">
        <v>64649</v>
      </c>
      <c r="B66328">
        <v>4</v>
      </c>
    </row>
    <row r="66329" spans="1:2">
      <c r="A66329" t="s">
        <v>64650</v>
      </c>
      <c r="B66329">
        <v>4</v>
      </c>
    </row>
    <row r="66330" spans="1:2">
      <c r="A66330" t="s">
        <v>64651</v>
      </c>
      <c r="B66330">
        <v>4</v>
      </c>
    </row>
    <row r="66331" spans="1:2">
      <c r="A66331" t="s">
        <v>64652</v>
      </c>
      <c r="B66331">
        <v>4</v>
      </c>
    </row>
    <row r="66332" spans="1:2">
      <c r="A66332" t="s">
        <v>64653</v>
      </c>
      <c r="B66332">
        <v>4</v>
      </c>
    </row>
    <row r="66333" spans="1:2">
      <c r="A66333" t="s">
        <v>64654</v>
      </c>
      <c r="B66333">
        <v>4</v>
      </c>
    </row>
    <row r="66334" spans="1:2">
      <c r="A66334" t="s">
        <v>64655</v>
      </c>
      <c r="B66334">
        <v>4</v>
      </c>
    </row>
    <row r="66335" spans="1:2">
      <c r="A66335" t="s">
        <v>64656</v>
      </c>
      <c r="B66335">
        <v>4</v>
      </c>
    </row>
    <row r="66336" spans="1:2">
      <c r="A66336" t="s">
        <v>64657</v>
      </c>
      <c r="B66336">
        <v>4</v>
      </c>
    </row>
    <row r="66337" spans="1:2">
      <c r="A66337" t="s">
        <v>64658</v>
      </c>
      <c r="B66337">
        <v>4</v>
      </c>
    </row>
    <row r="66338" spans="1:2">
      <c r="A66338" t="s">
        <v>64659</v>
      </c>
      <c r="B66338">
        <v>4</v>
      </c>
    </row>
    <row r="66339" spans="1:2">
      <c r="A66339" t="s">
        <v>64660</v>
      </c>
      <c r="B66339">
        <v>4</v>
      </c>
    </row>
    <row r="66340" spans="1:2">
      <c r="A66340" t="s">
        <v>64661</v>
      </c>
      <c r="B66340">
        <v>4</v>
      </c>
    </row>
    <row r="66341" spans="1:2">
      <c r="A66341" t="s">
        <v>64662</v>
      </c>
      <c r="B66341">
        <v>4</v>
      </c>
    </row>
    <row r="66342" spans="1:2">
      <c r="A66342" t="s">
        <v>64663</v>
      </c>
      <c r="B66342">
        <v>4</v>
      </c>
    </row>
    <row r="66343" spans="1:2">
      <c r="A66343" t="s">
        <v>64664</v>
      </c>
      <c r="B66343">
        <v>4</v>
      </c>
    </row>
    <row r="66344" spans="1:2">
      <c r="A66344" t="s">
        <v>64665</v>
      </c>
      <c r="B66344">
        <v>4</v>
      </c>
    </row>
    <row r="66345" spans="1:2">
      <c r="A66345" t="s">
        <v>64666</v>
      </c>
      <c r="B66345">
        <v>4</v>
      </c>
    </row>
    <row r="66346" spans="1:2">
      <c r="A66346" t="s">
        <v>64667</v>
      </c>
      <c r="B66346">
        <v>4</v>
      </c>
    </row>
    <row r="66347" spans="1:2">
      <c r="A66347" t="s">
        <v>64668</v>
      </c>
      <c r="B66347">
        <v>4</v>
      </c>
    </row>
    <row r="66348" spans="1:2">
      <c r="A66348" t="s">
        <v>64669</v>
      </c>
      <c r="B66348">
        <v>4</v>
      </c>
    </row>
    <row r="66349" spans="1:2">
      <c r="A66349" t="s">
        <v>64670</v>
      </c>
      <c r="B66349">
        <v>4</v>
      </c>
    </row>
    <row r="66350" spans="1:2">
      <c r="A66350" t="s">
        <v>64671</v>
      </c>
      <c r="B66350">
        <v>4</v>
      </c>
    </row>
    <row r="66351" spans="1:2">
      <c r="A66351" t="s">
        <v>64672</v>
      </c>
      <c r="B66351">
        <v>4</v>
      </c>
    </row>
    <row r="66352" spans="1:2">
      <c r="A66352" t="s">
        <v>64673</v>
      </c>
      <c r="B66352">
        <v>4</v>
      </c>
    </row>
    <row r="66353" spans="1:2">
      <c r="A66353" t="s">
        <v>64674</v>
      </c>
      <c r="B66353">
        <v>4</v>
      </c>
    </row>
    <row r="66354" spans="1:2">
      <c r="A66354" t="s">
        <v>64675</v>
      </c>
      <c r="B66354">
        <v>4</v>
      </c>
    </row>
    <row r="66355" spans="1:2">
      <c r="A66355" t="s">
        <v>64676</v>
      </c>
      <c r="B66355">
        <v>1</v>
      </c>
    </row>
    <row r="66356" spans="1:2">
      <c r="A66356" t="s">
        <v>64677</v>
      </c>
      <c r="B66356">
        <v>1</v>
      </c>
    </row>
    <row r="66357" spans="1:2">
      <c r="A66357" t="s">
        <v>64678</v>
      </c>
      <c r="B66357">
        <v>4</v>
      </c>
    </row>
    <row r="66358" spans="1:2">
      <c r="A66358" t="s">
        <v>64679</v>
      </c>
      <c r="B66358">
        <v>4</v>
      </c>
    </row>
    <row r="66359" spans="1:2">
      <c r="A66359" t="s">
        <v>64680</v>
      </c>
      <c r="B66359">
        <v>4</v>
      </c>
    </row>
    <row r="66360" spans="1:2">
      <c r="A66360" t="s">
        <v>64681</v>
      </c>
      <c r="B66360">
        <v>1</v>
      </c>
    </row>
    <row r="66361" spans="1:2">
      <c r="A66361" t="s">
        <v>64682</v>
      </c>
      <c r="B66361">
        <v>1</v>
      </c>
    </row>
    <row r="66362" spans="1:2">
      <c r="A66362" t="s">
        <v>64683</v>
      </c>
      <c r="B66362">
        <v>4</v>
      </c>
    </row>
    <row r="66363" spans="1:2">
      <c r="A66363" t="s">
        <v>64684</v>
      </c>
      <c r="B66363">
        <v>4</v>
      </c>
    </row>
    <row r="66364" spans="1:2">
      <c r="A66364" t="s">
        <v>64685</v>
      </c>
      <c r="B66364">
        <v>4</v>
      </c>
    </row>
    <row r="66365" spans="1:2">
      <c r="A66365" t="s">
        <v>64686</v>
      </c>
      <c r="B66365">
        <v>4</v>
      </c>
    </row>
    <row r="66366" spans="1:2">
      <c r="A66366" t="s">
        <v>64687</v>
      </c>
      <c r="B66366">
        <v>4</v>
      </c>
    </row>
    <row r="66367" spans="1:2">
      <c r="A66367" t="s">
        <v>64688</v>
      </c>
      <c r="B66367">
        <v>4</v>
      </c>
    </row>
    <row r="66368" spans="1:2">
      <c r="A66368" t="s">
        <v>64689</v>
      </c>
      <c r="B66368">
        <v>4</v>
      </c>
    </row>
    <row r="66369" spans="1:2">
      <c r="A66369" t="s">
        <v>64690</v>
      </c>
      <c r="B66369">
        <v>4</v>
      </c>
    </row>
    <row r="66370" spans="1:2">
      <c r="A66370" t="s">
        <v>64691</v>
      </c>
      <c r="B66370">
        <v>4</v>
      </c>
    </row>
    <row r="66371" spans="1:2">
      <c r="A66371" t="s">
        <v>64692</v>
      </c>
      <c r="B66371">
        <v>4</v>
      </c>
    </row>
    <row r="66372" spans="1:2">
      <c r="A66372" t="s">
        <v>64693</v>
      </c>
      <c r="B66372">
        <v>4</v>
      </c>
    </row>
    <row r="66373" spans="1:2">
      <c r="A66373" t="s">
        <v>64694</v>
      </c>
      <c r="B66373">
        <v>4</v>
      </c>
    </row>
    <row r="66374" spans="1:2">
      <c r="A66374" t="s">
        <v>64695</v>
      </c>
      <c r="B66374">
        <v>1</v>
      </c>
    </row>
    <row r="66375" spans="1:2">
      <c r="A66375" t="s">
        <v>64696</v>
      </c>
      <c r="B66375">
        <v>4</v>
      </c>
    </row>
    <row r="66376" spans="1:2">
      <c r="A66376" t="s">
        <v>64697</v>
      </c>
      <c r="B66376">
        <v>4</v>
      </c>
    </row>
    <row r="66377" spans="1:2">
      <c r="A66377" t="s">
        <v>64698</v>
      </c>
      <c r="B66377">
        <v>4</v>
      </c>
    </row>
    <row r="66378" spans="1:2">
      <c r="A66378" t="s">
        <v>64699</v>
      </c>
      <c r="B66378">
        <v>4</v>
      </c>
    </row>
    <row r="66379" spans="1:2">
      <c r="A66379" t="s">
        <v>64700</v>
      </c>
      <c r="B66379">
        <v>4</v>
      </c>
    </row>
    <row r="66380" spans="1:2">
      <c r="A66380" t="s">
        <v>64701</v>
      </c>
      <c r="B66380">
        <v>4</v>
      </c>
    </row>
    <row r="66381" spans="1:2">
      <c r="A66381" t="s">
        <v>64702</v>
      </c>
      <c r="B66381">
        <v>4</v>
      </c>
    </row>
    <row r="66382" spans="1:2">
      <c r="A66382" t="s">
        <v>64703</v>
      </c>
      <c r="B66382">
        <v>1</v>
      </c>
    </row>
    <row r="66383" spans="1:2">
      <c r="A66383" t="s">
        <v>64704</v>
      </c>
      <c r="B66383">
        <v>1</v>
      </c>
    </row>
    <row r="66384" spans="1:2">
      <c r="A66384" t="s">
        <v>64705</v>
      </c>
      <c r="B66384">
        <v>1</v>
      </c>
    </row>
    <row r="66385" spans="1:2">
      <c r="A66385" t="s">
        <v>64706</v>
      </c>
      <c r="B66385">
        <v>4</v>
      </c>
    </row>
    <row r="66386" spans="1:2">
      <c r="A66386" t="s">
        <v>64707</v>
      </c>
      <c r="B66386">
        <v>4</v>
      </c>
    </row>
    <row r="66387" spans="1:2">
      <c r="A66387" t="s">
        <v>64708</v>
      </c>
      <c r="B66387">
        <v>4</v>
      </c>
    </row>
    <row r="66388" spans="1:2">
      <c r="A66388" t="s">
        <v>64709</v>
      </c>
      <c r="B66388">
        <v>4</v>
      </c>
    </row>
    <row r="66389" spans="1:2">
      <c r="A66389" t="s">
        <v>64710</v>
      </c>
      <c r="B66389">
        <v>4</v>
      </c>
    </row>
    <row r="66390" spans="1:2">
      <c r="A66390" t="s">
        <v>64711</v>
      </c>
      <c r="B66390">
        <v>4</v>
      </c>
    </row>
    <row r="66391" spans="1:2">
      <c r="A66391" t="s">
        <v>64712</v>
      </c>
      <c r="B66391">
        <v>4</v>
      </c>
    </row>
    <row r="66392" spans="1:2">
      <c r="A66392" t="s">
        <v>64713</v>
      </c>
      <c r="B66392">
        <v>4</v>
      </c>
    </row>
    <row r="66393" spans="1:2">
      <c r="A66393" t="s">
        <v>64714</v>
      </c>
      <c r="B66393">
        <v>4</v>
      </c>
    </row>
    <row r="66394" spans="1:2">
      <c r="A66394" t="s">
        <v>64715</v>
      </c>
      <c r="B66394">
        <v>4</v>
      </c>
    </row>
    <row r="66395" spans="1:2">
      <c r="A66395" t="s">
        <v>64716</v>
      </c>
      <c r="B66395">
        <v>1</v>
      </c>
    </row>
    <row r="66396" spans="1:2">
      <c r="A66396" t="s">
        <v>64717</v>
      </c>
      <c r="B66396">
        <v>1</v>
      </c>
    </row>
    <row r="66397" spans="1:2">
      <c r="A66397" t="s">
        <v>64718</v>
      </c>
      <c r="B66397">
        <v>4</v>
      </c>
    </row>
    <row r="66398" spans="1:2">
      <c r="A66398" t="s">
        <v>64719</v>
      </c>
      <c r="B66398">
        <v>1</v>
      </c>
    </row>
    <row r="66399" spans="1:2">
      <c r="A66399" t="s">
        <v>64720</v>
      </c>
      <c r="B66399">
        <v>1</v>
      </c>
    </row>
    <row r="66400" spans="1:2">
      <c r="A66400" t="s">
        <v>64721</v>
      </c>
      <c r="B66400">
        <v>1</v>
      </c>
    </row>
    <row r="66401" spans="1:2">
      <c r="A66401" t="s">
        <v>64722</v>
      </c>
      <c r="B66401">
        <v>1</v>
      </c>
    </row>
    <row r="66402" spans="1:2">
      <c r="A66402" t="s">
        <v>64723</v>
      </c>
      <c r="B66402">
        <v>1</v>
      </c>
    </row>
    <row r="66403" spans="1:2">
      <c r="A66403" t="s">
        <v>64724</v>
      </c>
      <c r="B66403">
        <v>4</v>
      </c>
    </row>
    <row r="66404" spans="1:2">
      <c r="A66404" t="s">
        <v>64725</v>
      </c>
      <c r="B66404">
        <v>4</v>
      </c>
    </row>
    <row r="66405" spans="1:2">
      <c r="A66405" t="s">
        <v>64726</v>
      </c>
      <c r="B66405">
        <v>4</v>
      </c>
    </row>
    <row r="66406" spans="1:2">
      <c r="A66406" t="s">
        <v>64727</v>
      </c>
      <c r="B66406">
        <v>4</v>
      </c>
    </row>
    <row r="66407" spans="1:2">
      <c r="A66407" t="s">
        <v>64728</v>
      </c>
      <c r="B66407">
        <v>4</v>
      </c>
    </row>
    <row r="66408" spans="1:2">
      <c r="A66408" t="s">
        <v>64729</v>
      </c>
      <c r="B66408">
        <v>4</v>
      </c>
    </row>
    <row r="66409" spans="1:2">
      <c r="A66409" t="s">
        <v>64730</v>
      </c>
      <c r="B66409">
        <v>4</v>
      </c>
    </row>
    <row r="66410" spans="1:2">
      <c r="A66410" t="s">
        <v>64731</v>
      </c>
      <c r="B66410">
        <v>4</v>
      </c>
    </row>
    <row r="66411" spans="1:2">
      <c r="A66411" t="s">
        <v>64732</v>
      </c>
      <c r="B66411">
        <v>4</v>
      </c>
    </row>
    <row r="66412" spans="1:2">
      <c r="A66412" t="s">
        <v>64733</v>
      </c>
      <c r="B66412">
        <v>4</v>
      </c>
    </row>
    <row r="66413" spans="1:2">
      <c r="A66413" t="s">
        <v>64734</v>
      </c>
      <c r="B66413">
        <v>4</v>
      </c>
    </row>
    <row r="66414" spans="1:2">
      <c r="A66414" t="s">
        <v>64735</v>
      </c>
      <c r="B66414">
        <v>4</v>
      </c>
    </row>
    <row r="66415" spans="1:2">
      <c r="A66415" t="s">
        <v>64736</v>
      </c>
      <c r="B66415">
        <v>4</v>
      </c>
    </row>
    <row r="66416" spans="1:2">
      <c r="A66416" t="s">
        <v>64737</v>
      </c>
      <c r="B66416">
        <v>4</v>
      </c>
    </row>
    <row r="66417" spans="1:2">
      <c r="A66417" t="s">
        <v>64738</v>
      </c>
      <c r="B66417">
        <v>4</v>
      </c>
    </row>
    <row r="66418" spans="1:2">
      <c r="A66418" t="s">
        <v>64739</v>
      </c>
      <c r="B66418">
        <v>4</v>
      </c>
    </row>
    <row r="66419" spans="1:2">
      <c r="A66419" t="s">
        <v>64740</v>
      </c>
      <c r="B66419">
        <v>4</v>
      </c>
    </row>
    <row r="66420" spans="1:2">
      <c r="A66420" t="s">
        <v>64741</v>
      </c>
      <c r="B66420">
        <v>4</v>
      </c>
    </row>
    <row r="66421" spans="1:2">
      <c r="A66421" t="s">
        <v>64742</v>
      </c>
      <c r="B66421">
        <v>4</v>
      </c>
    </row>
    <row r="66422" spans="1:2">
      <c r="A66422" t="s">
        <v>64743</v>
      </c>
      <c r="B66422">
        <v>4</v>
      </c>
    </row>
    <row r="66423" spans="1:2">
      <c r="A66423" t="s">
        <v>64744</v>
      </c>
      <c r="B66423">
        <v>4</v>
      </c>
    </row>
    <row r="66424" spans="1:2">
      <c r="A66424" t="s">
        <v>64745</v>
      </c>
      <c r="B66424">
        <v>4</v>
      </c>
    </row>
    <row r="66425" spans="1:2">
      <c r="A66425" t="s">
        <v>64746</v>
      </c>
      <c r="B66425">
        <v>4</v>
      </c>
    </row>
    <row r="66426" spans="1:2">
      <c r="A66426" t="s">
        <v>64747</v>
      </c>
      <c r="B66426">
        <v>4</v>
      </c>
    </row>
    <row r="66427" spans="1:2">
      <c r="A66427" t="s">
        <v>64748</v>
      </c>
      <c r="B66427">
        <v>4</v>
      </c>
    </row>
    <row r="66428" spans="1:2">
      <c r="A66428" t="s">
        <v>64749</v>
      </c>
      <c r="B66428">
        <v>4</v>
      </c>
    </row>
    <row r="66429" spans="1:2">
      <c r="A66429" t="s">
        <v>64750</v>
      </c>
      <c r="B66429">
        <v>4</v>
      </c>
    </row>
    <row r="66430" spans="1:2">
      <c r="A66430" t="s">
        <v>64751</v>
      </c>
      <c r="B66430">
        <v>4</v>
      </c>
    </row>
    <row r="66431" spans="1:2">
      <c r="A66431" t="s">
        <v>64752</v>
      </c>
      <c r="B66431">
        <v>4</v>
      </c>
    </row>
    <row r="66432" spans="1:2">
      <c r="A66432" t="s">
        <v>64753</v>
      </c>
      <c r="B66432">
        <v>4</v>
      </c>
    </row>
    <row r="66433" spans="1:2">
      <c r="A66433" t="s">
        <v>64754</v>
      </c>
      <c r="B66433">
        <v>4</v>
      </c>
    </row>
    <row r="66434" spans="1:2">
      <c r="A66434" t="s">
        <v>64755</v>
      </c>
      <c r="B66434">
        <v>4</v>
      </c>
    </row>
    <row r="66435" spans="1:2">
      <c r="A66435" t="s">
        <v>64756</v>
      </c>
      <c r="B66435">
        <v>4</v>
      </c>
    </row>
    <row r="66436" spans="1:2">
      <c r="A66436" t="s">
        <v>64757</v>
      </c>
      <c r="B66436">
        <v>4</v>
      </c>
    </row>
    <row r="66437" spans="1:2">
      <c r="A66437" t="s">
        <v>64758</v>
      </c>
      <c r="B66437">
        <v>4</v>
      </c>
    </row>
    <row r="66438" spans="1:2">
      <c r="A66438" t="s">
        <v>64759</v>
      </c>
      <c r="B66438">
        <v>4</v>
      </c>
    </row>
    <row r="66439" spans="1:2">
      <c r="A66439" t="s">
        <v>64760</v>
      </c>
      <c r="B66439">
        <v>4</v>
      </c>
    </row>
    <row r="66440" spans="1:2">
      <c r="A66440" t="s">
        <v>64761</v>
      </c>
      <c r="B66440">
        <v>4</v>
      </c>
    </row>
    <row r="66441" spans="1:2">
      <c r="A66441" t="s">
        <v>64762</v>
      </c>
      <c r="B66441">
        <v>4</v>
      </c>
    </row>
    <row r="66442" spans="1:2">
      <c r="A66442" t="s">
        <v>64763</v>
      </c>
      <c r="B66442">
        <v>4</v>
      </c>
    </row>
    <row r="66443" spans="1:2">
      <c r="A66443" t="s">
        <v>64764</v>
      </c>
      <c r="B66443">
        <v>4</v>
      </c>
    </row>
    <row r="66444" spans="1:2">
      <c r="A66444" t="s">
        <v>64765</v>
      </c>
      <c r="B66444">
        <v>4</v>
      </c>
    </row>
    <row r="66445" spans="1:2">
      <c r="A66445" t="s">
        <v>64766</v>
      </c>
      <c r="B66445">
        <v>4</v>
      </c>
    </row>
    <row r="66446" spans="1:2">
      <c r="A66446" t="s">
        <v>64767</v>
      </c>
      <c r="B66446">
        <v>4</v>
      </c>
    </row>
    <row r="66447" spans="1:2">
      <c r="A66447" t="s">
        <v>64768</v>
      </c>
      <c r="B66447">
        <v>4</v>
      </c>
    </row>
    <row r="66448" spans="1:2">
      <c r="A66448" t="s">
        <v>64769</v>
      </c>
      <c r="B66448">
        <v>4</v>
      </c>
    </row>
    <row r="66449" spans="1:2">
      <c r="A66449" t="s">
        <v>64770</v>
      </c>
      <c r="B66449">
        <v>4</v>
      </c>
    </row>
    <row r="66450" spans="1:2">
      <c r="A66450" t="s">
        <v>64771</v>
      </c>
      <c r="B66450">
        <v>4</v>
      </c>
    </row>
    <row r="66451" spans="1:2">
      <c r="A66451" t="s">
        <v>64772</v>
      </c>
      <c r="B66451">
        <v>4</v>
      </c>
    </row>
    <row r="66452" spans="1:2">
      <c r="A66452" t="s">
        <v>64773</v>
      </c>
      <c r="B66452">
        <v>4</v>
      </c>
    </row>
    <row r="66453" spans="1:2">
      <c r="A66453" t="s">
        <v>64774</v>
      </c>
      <c r="B66453">
        <v>4</v>
      </c>
    </row>
    <row r="66454" spans="1:2">
      <c r="A66454" t="s">
        <v>64775</v>
      </c>
      <c r="B66454">
        <v>4</v>
      </c>
    </row>
    <row r="66455" spans="1:2">
      <c r="A66455" t="s">
        <v>64776</v>
      </c>
      <c r="B66455">
        <v>4</v>
      </c>
    </row>
    <row r="66456" spans="1:2">
      <c r="A66456" t="s">
        <v>64777</v>
      </c>
      <c r="B66456">
        <v>4</v>
      </c>
    </row>
    <row r="66457" spans="1:2">
      <c r="A66457" t="s">
        <v>64778</v>
      </c>
      <c r="B66457">
        <v>4</v>
      </c>
    </row>
    <row r="66458" spans="1:2">
      <c r="A66458" t="s">
        <v>64779</v>
      </c>
      <c r="B66458">
        <v>4</v>
      </c>
    </row>
    <row r="66459" spans="1:2">
      <c r="A66459" t="s">
        <v>64780</v>
      </c>
      <c r="B66459">
        <v>4</v>
      </c>
    </row>
    <row r="66460" spans="1:2">
      <c r="A66460" t="s">
        <v>64781</v>
      </c>
      <c r="B66460">
        <v>4</v>
      </c>
    </row>
    <row r="66461" spans="1:2">
      <c r="A66461" t="s">
        <v>64782</v>
      </c>
      <c r="B66461">
        <v>4</v>
      </c>
    </row>
    <row r="66462" spans="1:2">
      <c r="A66462" t="s">
        <v>64783</v>
      </c>
      <c r="B66462">
        <v>4</v>
      </c>
    </row>
    <row r="66463" spans="1:2">
      <c r="A66463" t="s">
        <v>64784</v>
      </c>
      <c r="B66463">
        <v>4</v>
      </c>
    </row>
    <row r="66464" spans="1:2">
      <c r="A66464" t="s">
        <v>64785</v>
      </c>
      <c r="B66464">
        <v>4</v>
      </c>
    </row>
    <row r="66465" spans="1:2">
      <c r="A66465" t="s">
        <v>64786</v>
      </c>
      <c r="B66465">
        <v>4</v>
      </c>
    </row>
    <row r="66466" spans="1:2">
      <c r="A66466" t="s">
        <v>64787</v>
      </c>
      <c r="B66466">
        <v>4</v>
      </c>
    </row>
    <row r="66467" spans="1:2">
      <c r="A66467" t="s">
        <v>64788</v>
      </c>
      <c r="B66467">
        <v>4</v>
      </c>
    </row>
    <row r="66468" spans="1:2">
      <c r="A66468" t="s">
        <v>64789</v>
      </c>
      <c r="B66468">
        <v>4</v>
      </c>
    </row>
    <row r="66469" spans="1:2">
      <c r="A66469" t="s">
        <v>64790</v>
      </c>
      <c r="B66469">
        <v>4</v>
      </c>
    </row>
    <row r="66470" spans="1:2">
      <c r="A66470" t="s">
        <v>64791</v>
      </c>
      <c r="B66470">
        <v>4</v>
      </c>
    </row>
    <row r="66471" spans="1:2">
      <c r="A66471" t="s">
        <v>64792</v>
      </c>
      <c r="B66471">
        <v>4</v>
      </c>
    </row>
    <row r="66472" spans="1:2">
      <c r="A66472" t="s">
        <v>64793</v>
      </c>
      <c r="B66472">
        <v>4</v>
      </c>
    </row>
    <row r="66473" spans="1:2">
      <c r="A66473" t="s">
        <v>64794</v>
      </c>
      <c r="B66473">
        <v>4</v>
      </c>
    </row>
    <row r="66474" spans="1:2">
      <c r="A66474" t="s">
        <v>64795</v>
      </c>
      <c r="B66474">
        <v>4</v>
      </c>
    </row>
    <row r="66475" spans="1:2">
      <c r="A66475" t="s">
        <v>64796</v>
      </c>
      <c r="B66475">
        <v>4</v>
      </c>
    </row>
    <row r="66476" spans="1:2">
      <c r="A66476" t="s">
        <v>64797</v>
      </c>
      <c r="B66476">
        <v>4</v>
      </c>
    </row>
    <row r="66477" spans="1:2">
      <c r="A66477" t="s">
        <v>64798</v>
      </c>
      <c r="B66477">
        <v>4</v>
      </c>
    </row>
    <row r="66478" spans="1:2">
      <c r="A66478" t="s">
        <v>64799</v>
      </c>
      <c r="B66478">
        <v>4</v>
      </c>
    </row>
    <row r="66479" spans="1:2">
      <c r="A66479" t="s">
        <v>64800</v>
      </c>
      <c r="B66479">
        <v>4</v>
      </c>
    </row>
    <row r="66480" spans="1:2">
      <c r="A66480" t="s">
        <v>64801</v>
      </c>
      <c r="B66480">
        <v>4</v>
      </c>
    </row>
    <row r="66481" spans="1:2">
      <c r="A66481" t="s">
        <v>64802</v>
      </c>
      <c r="B66481">
        <v>4</v>
      </c>
    </row>
    <row r="66482" spans="1:2">
      <c r="A66482" t="s">
        <v>64803</v>
      </c>
      <c r="B66482">
        <v>4</v>
      </c>
    </row>
    <row r="66483" spans="1:2">
      <c r="A66483" t="s">
        <v>64804</v>
      </c>
      <c r="B66483">
        <v>4</v>
      </c>
    </row>
    <row r="66484" spans="1:2">
      <c r="A66484" t="s">
        <v>64805</v>
      </c>
      <c r="B66484">
        <v>4</v>
      </c>
    </row>
    <row r="66485" spans="1:2">
      <c r="A66485" t="s">
        <v>64806</v>
      </c>
      <c r="B66485">
        <v>4</v>
      </c>
    </row>
    <row r="66486" spans="1:2">
      <c r="A66486" t="s">
        <v>64807</v>
      </c>
      <c r="B66486">
        <v>4</v>
      </c>
    </row>
    <row r="66487" spans="1:2">
      <c r="A66487" t="s">
        <v>64808</v>
      </c>
      <c r="B66487">
        <v>4</v>
      </c>
    </row>
    <row r="66488" spans="1:2">
      <c r="A66488" t="s">
        <v>64809</v>
      </c>
      <c r="B66488">
        <v>4</v>
      </c>
    </row>
    <row r="66489" spans="1:2">
      <c r="A66489" t="s">
        <v>64810</v>
      </c>
      <c r="B66489">
        <v>4</v>
      </c>
    </row>
    <row r="66490" spans="1:2">
      <c r="A66490" t="s">
        <v>64811</v>
      </c>
      <c r="B66490">
        <v>4</v>
      </c>
    </row>
    <row r="66491" spans="1:2">
      <c r="A66491" t="s">
        <v>64812</v>
      </c>
      <c r="B66491">
        <v>4</v>
      </c>
    </row>
    <row r="66492" spans="1:2">
      <c r="A66492" t="s">
        <v>64813</v>
      </c>
      <c r="B66492">
        <v>4</v>
      </c>
    </row>
    <row r="66493" spans="1:2">
      <c r="A66493" t="s">
        <v>64814</v>
      </c>
      <c r="B66493">
        <v>4</v>
      </c>
    </row>
    <row r="66494" spans="1:2">
      <c r="A66494" t="s">
        <v>64815</v>
      </c>
      <c r="B66494">
        <v>4</v>
      </c>
    </row>
    <row r="66495" spans="1:2">
      <c r="A66495" t="s">
        <v>64816</v>
      </c>
      <c r="B66495">
        <v>4</v>
      </c>
    </row>
    <row r="66496" spans="1:2">
      <c r="A66496" t="s">
        <v>64817</v>
      </c>
      <c r="B66496">
        <v>4</v>
      </c>
    </row>
    <row r="66497" spans="1:2">
      <c r="A66497" t="s">
        <v>64818</v>
      </c>
      <c r="B66497">
        <v>4</v>
      </c>
    </row>
    <row r="66498" spans="1:2">
      <c r="A66498" t="s">
        <v>64819</v>
      </c>
      <c r="B66498">
        <v>4</v>
      </c>
    </row>
    <row r="66499" spans="1:2">
      <c r="A66499" t="s">
        <v>64820</v>
      </c>
      <c r="B66499">
        <v>4</v>
      </c>
    </row>
    <row r="66500" spans="1:2">
      <c r="A66500" t="s">
        <v>64821</v>
      </c>
      <c r="B66500">
        <v>4</v>
      </c>
    </row>
    <row r="66501" spans="1:2">
      <c r="A66501" t="s">
        <v>64822</v>
      </c>
      <c r="B66501">
        <v>4</v>
      </c>
    </row>
    <row r="66502" spans="1:2">
      <c r="A66502" t="s">
        <v>64823</v>
      </c>
      <c r="B66502">
        <v>4</v>
      </c>
    </row>
    <row r="66503" spans="1:2">
      <c r="A66503" t="s">
        <v>64824</v>
      </c>
      <c r="B66503">
        <v>4</v>
      </c>
    </row>
    <row r="66504" spans="1:2">
      <c r="A66504" t="s">
        <v>64825</v>
      </c>
      <c r="B66504">
        <v>4</v>
      </c>
    </row>
    <row r="66505" spans="1:2">
      <c r="A66505" t="s">
        <v>64826</v>
      </c>
      <c r="B66505">
        <v>4</v>
      </c>
    </row>
    <row r="66506" spans="1:2">
      <c r="A66506" t="s">
        <v>64827</v>
      </c>
      <c r="B66506">
        <v>4</v>
      </c>
    </row>
    <row r="66507" spans="1:2">
      <c r="A66507" t="s">
        <v>64828</v>
      </c>
      <c r="B66507">
        <v>4</v>
      </c>
    </row>
    <row r="66508" spans="1:2">
      <c r="A66508" t="s">
        <v>64829</v>
      </c>
      <c r="B66508">
        <v>4</v>
      </c>
    </row>
    <row r="66509" spans="1:2">
      <c r="A66509" t="s">
        <v>64830</v>
      </c>
      <c r="B66509">
        <v>4</v>
      </c>
    </row>
    <row r="66510" spans="1:2">
      <c r="A66510" t="s">
        <v>64831</v>
      </c>
      <c r="B66510">
        <v>4</v>
      </c>
    </row>
    <row r="66511" spans="1:2">
      <c r="A66511" t="s">
        <v>64832</v>
      </c>
      <c r="B66511">
        <v>4</v>
      </c>
    </row>
    <row r="66512" spans="1:2">
      <c r="A66512" t="s">
        <v>64833</v>
      </c>
      <c r="B66512">
        <v>4</v>
      </c>
    </row>
    <row r="66513" spans="1:2">
      <c r="A66513" t="s">
        <v>64834</v>
      </c>
      <c r="B66513">
        <v>4</v>
      </c>
    </row>
    <row r="66514" spans="1:2">
      <c r="A66514" t="s">
        <v>64835</v>
      </c>
      <c r="B66514">
        <v>4</v>
      </c>
    </row>
    <row r="66515" spans="1:2">
      <c r="A66515" t="s">
        <v>64836</v>
      </c>
      <c r="B66515">
        <v>4</v>
      </c>
    </row>
    <row r="66516" spans="1:2">
      <c r="A66516" t="s">
        <v>64837</v>
      </c>
      <c r="B66516">
        <v>4</v>
      </c>
    </row>
    <row r="66517" spans="1:2">
      <c r="A66517" t="s">
        <v>64838</v>
      </c>
      <c r="B66517">
        <v>4</v>
      </c>
    </row>
    <row r="66518" spans="1:2">
      <c r="A66518" t="s">
        <v>64839</v>
      </c>
      <c r="B66518">
        <v>4</v>
      </c>
    </row>
    <row r="66519" spans="1:2">
      <c r="A66519" t="s">
        <v>64840</v>
      </c>
      <c r="B66519">
        <v>4</v>
      </c>
    </row>
    <row r="66520" spans="1:2">
      <c r="A66520" t="s">
        <v>64841</v>
      </c>
      <c r="B66520">
        <v>4</v>
      </c>
    </row>
    <row r="66521" spans="1:2">
      <c r="A66521" t="s">
        <v>64842</v>
      </c>
      <c r="B66521">
        <v>4</v>
      </c>
    </row>
    <row r="66522" spans="1:2">
      <c r="A66522" t="s">
        <v>64843</v>
      </c>
      <c r="B66522">
        <v>4</v>
      </c>
    </row>
    <row r="66523" spans="1:2">
      <c r="A66523" t="s">
        <v>64844</v>
      </c>
      <c r="B66523">
        <v>4</v>
      </c>
    </row>
    <row r="66524" spans="1:2">
      <c r="A66524" t="s">
        <v>64845</v>
      </c>
      <c r="B66524">
        <v>4</v>
      </c>
    </row>
    <row r="66525" spans="1:2">
      <c r="A66525" t="s">
        <v>64846</v>
      </c>
      <c r="B66525">
        <v>4</v>
      </c>
    </row>
    <row r="66526" spans="1:2">
      <c r="A66526" t="s">
        <v>64847</v>
      </c>
      <c r="B66526">
        <v>4</v>
      </c>
    </row>
    <row r="66527" spans="1:2">
      <c r="A66527" t="s">
        <v>64848</v>
      </c>
      <c r="B66527">
        <v>4</v>
      </c>
    </row>
    <row r="66528" spans="1:2">
      <c r="A66528" t="s">
        <v>64849</v>
      </c>
      <c r="B66528">
        <v>4</v>
      </c>
    </row>
    <row r="66529" spans="1:2">
      <c r="A66529" t="s">
        <v>64850</v>
      </c>
      <c r="B66529">
        <v>4</v>
      </c>
    </row>
    <row r="66530" spans="1:2">
      <c r="A66530" t="s">
        <v>64851</v>
      </c>
      <c r="B66530">
        <v>4</v>
      </c>
    </row>
    <row r="66531" spans="1:2">
      <c r="A66531" t="s">
        <v>64852</v>
      </c>
      <c r="B66531">
        <v>4</v>
      </c>
    </row>
    <row r="66532" spans="1:2">
      <c r="A66532" t="s">
        <v>64853</v>
      </c>
      <c r="B66532">
        <v>4</v>
      </c>
    </row>
    <row r="66533" spans="1:2">
      <c r="A66533" t="s">
        <v>64854</v>
      </c>
      <c r="B66533">
        <v>4</v>
      </c>
    </row>
    <row r="66534" spans="1:2">
      <c r="A66534" t="s">
        <v>64855</v>
      </c>
      <c r="B66534">
        <v>4</v>
      </c>
    </row>
    <row r="66535" spans="1:2">
      <c r="A66535" t="s">
        <v>64856</v>
      </c>
      <c r="B66535">
        <v>4</v>
      </c>
    </row>
    <row r="66536" spans="1:2">
      <c r="A66536" t="s">
        <v>13473</v>
      </c>
      <c r="B66536">
        <v>4</v>
      </c>
    </row>
    <row r="66537" spans="1:2">
      <c r="A66537" t="s">
        <v>64857</v>
      </c>
      <c r="B66537">
        <v>4</v>
      </c>
    </row>
    <row r="66538" spans="1:2">
      <c r="A66538" t="s">
        <v>64858</v>
      </c>
      <c r="B66538">
        <v>4</v>
      </c>
    </row>
    <row r="66539" spans="1:2">
      <c r="A66539" t="s">
        <v>64859</v>
      </c>
      <c r="B66539">
        <v>4</v>
      </c>
    </row>
    <row r="66540" spans="1:2">
      <c r="A66540" t="s">
        <v>64860</v>
      </c>
      <c r="B66540">
        <v>4</v>
      </c>
    </row>
    <row r="66541" spans="1:2">
      <c r="A66541" t="s">
        <v>64861</v>
      </c>
      <c r="B66541">
        <v>4</v>
      </c>
    </row>
    <row r="66542" spans="1:2">
      <c r="A66542" t="s">
        <v>64862</v>
      </c>
      <c r="B66542">
        <v>4</v>
      </c>
    </row>
    <row r="66543" spans="1:2">
      <c r="A66543" t="s">
        <v>64863</v>
      </c>
      <c r="B66543">
        <v>4</v>
      </c>
    </row>
    <row r="66544" spans="1:2">
      <c r="A66544" t="s">
        <v>64864</v>
      </c>
      <c r="B66544">
        <v>4</v>
      </c>
    </row>
    <row r="66545" spans="1:2">
      <c r="A66545" t="s">
        <v>64865</v>
      </c>
      <c r="B66545">
        <v>4</v>
      </c>
    </row>
    <row r="66546" spans="1:2">
      <c r="A66546" t="s">
        <v>64866</v>
      </c>
      <c r="B66546">
        <v>4</v>
      </c>
    </row>
    <row r="66547" spans="1:2">
      <c r="A66547" t="s">
        <v>64867</v>
      </c>
      <c r="B66547">
        <v>4</v>
      </c>
    </row>
    <row r="66548" spans="1:2">
      <c r="A66548" t="s">
        <v>64868</v>
      </c>
      <c r="B66548">
        <v>4</v>
      </c>
    </row>
    <row r="66549" spans="1:2">
      <c r="A66549" t="s">
        <v>64869</v>
      </c>
      <c r="B66549">
        <v>4</v>
      </c>
    </row>
    <row r="66550" spans="1:2">
      <c r="A66550" t="s">
        <v>64870</v>
      </c>
      <c r="B66550">
        <v>4</v>
      </c>
    </row>
    <row r="66551" spans="1:2">
      <c r="A66551" t="s">
        <v>64871</v>
      </c>
      <c r="B66551">
        <v>4</v>
      </c>
    </row>
    <row r="66552" spans="1:2">
      <c r="A66552" t="s">
        <v>64872</v>
      </c>
      <c r="B66552">
        <v>4</v>
      </c>
    </row>
    <row r="66553" spans="1:2">
      <c r="A66553" t="s">
        <v>64873</v>
      </c>
      <c r="B66553">
        <v>4</v>
      </c>
    </row>
    <row r="66554" spans="1:2">
      <c r="A66554" t="s">
        <v>64874</v>
      </c>
      <c r="B66554">
        <v>4</v>
      </c>
    </row>
    <row r="66555" spans="1:2">
      <c r="A66555" t="s">
        <v>64875</v>
      </c>
      <c r="B66555">
        <v>4</v>
      </c>
    </row>
    <row r="66556" spans="1:2">
      <c r="A66556" t="s">
        <v>64876</v>
      </c>
      <c r="B66556">
        <v>4</v>
      </c>
    </row>
    <row r="66557" spans="1:2">
      <c r="A66557" t="s">
        <v>64877</v>
      </c>
      <c r="B66557">
        <v>4</v>
      </c>
    </row>
    <row r="66558" spans="1:2">
      <c r="A66558" t="s">
        <v>64878</v>
      </c>
      <c r="B66558">
        <v>4</v>
      </c>
    </row>
    <row r="66559" spans="1:2">
      <c r="A66559" t="s">
        <v>64879</v>
      </c>
      <c r="B66559">
        <v>4</v>
      </c>
    </row>
    <row r="66560" spans="1:2">
      <c r="A66560" t="s">
        <v>64880</v>
      </c>
      <c r="B66560">
        <v>4</v>
      </c>
    </row>
    <row r="66561" spans="1:2">
      <c r="A66561" t="s">
        <v>64881</v>
      </c>
      <c r="B66561">
        <v>4</v>
      </c>
    </row>
    <row r="66562" spans="1:2">
      <c r="A66562" t="s">
        <v>64882</v>
      </c>
      <c r="B66562">
        <v>4</v>
      </c>
    </row>
    <row r="66563" spans="1:2">
      <c r="A66563" t="s">
        <v>64883</v>
      </c>
      <c r="B66563">
        <v>4</v>
      </c>
    </row>
    <row r="66564" spans="1:2">
      <c r="A66564" t="s">
        <v>64884</v>
      </c>
      <c r="B66564">
        <v>4</v>
      </c>
    </row>
    <row r="66565" spans="1:2">
      <c r="A66565" t="s">
        <v>64885</v>
      </c>
      <c r="B66565">
        <v>4</v>
      </c>
    </row>
    <row r="66566" spans="1:2">
      <c r="A66566" t="s">
        <v>64886</v>
      </c>
      <c r="B66566">
        <v>4</v>
      </c>
    </row>
    <row r="66567" spans="1:2">
      <c r="A66567" t="s">
        <v>64887</v>
      </c>
      <c r="B66567">
        <v>4</v>
      </c>
    </row>
    <row r="66568" spans="1:2">
      <c r="A66568" t="s">
        <v>64888</v>
      </c>
      <c r="B66568">
        <v>1</v>
      </c>
    </row>
    <row r="66569" spans="1:2">
      <c r="A66569" t="s">
        <v>64889</v>
      </c>
      <c r="B66569">
        <v>4</v>
      </c>
    </row>
    <row r="66570" spans="1:2">
      <c r="A66570" t="s">
        <v>64890</v>
      </c>
      <c r="B66570">
        <v>4</v>
      </c>
    </row>
    <row r="66571" spans="1:2">
      <c r="A66571" t="s">
        <v>64891</v>
      </c>
      <c r="B66571">
        <v>4</v>
      </c>
    </row>
    <row r="66572" spans="1:2">
      <c r="A66572" t="s">
        <v>64892</v>
      </c>
      <c r="B66572">
        <v>4</v>
      </c>
    </row>
    <row r="66573" spans="1:2">
      <c r="A66573" t="s">
        <v>64893</v>
      </c>
      <c r="B66573">
        <v>1</v>
      </c>
    </row>
    <row r="66574" spans="1:2">
      <c r="A66574" t="s">
        <v>64894</v>
      </c>
      <c r="B66574">
        <v>1</v>
      </c>
    </row>
    <row r="66575" spans="1:2">
      <c r="A66575" t="s">
        <v>64895</v>
      </c>
      <c r="B66575">
        <v>4</v>
      </c>
    </row>
    <row r="66576" spans="1:2">
      <c r="A66576" t="s">
        <v>64896</v>
      </c>
      <c r="B66576">
        <v>4</v>
      </c>
    </row>
    <row r="66577" spans="1:2">
      <c r="A66577" t="s">
        <v>64897</v>
      </c>
      <c r="B66577">
        <v>4</v>
      </c>
    </row>
    <row r="66578" spans="1:2">
      <c r="A66578" t="s">
        <v>64898</v>
      </c>
      <c r="B66578">
        <v>4</v>
      </c>
    </row>
    <row r="66579" spans="1:2">
      <c r="A66579" t="s">
        <v>64899</v>
      </c>
      <c r="B66579">
        <v>4</v>
      </c>
    </row>
    <row r="66580" spans="1:2">
      <c r="A66580" t="s">
        <v>64900</v>
      </c>
      <c r="B66580">
        <v>1</v>
      </c>
    </row>
    <row r="66581" spans="1:2">
      <c r="A66581" t="s">
        <v>64901</v>
      </c>
      <c r="B66581">
        <v>4</v>
      </c>
    </row>
    <row r="66582" spans="1:2">
      <c r="A66582" t="s">
        <v>64902</v>
      </c>
      <c r="B66582">
        <v>4</v>
      </c>
    </row>
    <row r="66583" spans="1:2">
      <c r="A66583" t="s">
        <v>64903</v>
      </c>
      <c r="B66583">
        <v>4</v>
      </c>
    </row>
    <row r="66584" spans="1:2">
      <c r="A66584" t="s">
        <v>64904</v>
      </c>
      <c r="B66584">
        <v>4</v>
      </c>
    </row>
    <row r="66585" spans="1:2">
      <c r="A66585" t="s">
        <v>64905</v>
      </c>
      <c r="B66585">
        <v>4</v>
      </c>
    </row>
    <row r="66586" spans="1:2">
      <c r="A66586" t="s">
        <v>64906</v>
      </c>
      <c r="B66586">
        <v>4</v>
      </c>
    </row>
    <row r="66587" spans="1:2">
      <c r="A66587" t="s">
        <v>64907</v>
      </c>
      <c r="B66587">
        <v>4</v>
      </c>
    </row>
    <row r="66588" spans="1:2">
      <c r="A66588" t="s">
        <v>64908</v>
      </c>
      <c r="B66588">
        <v>4</v>
      </c>
    </row>
    <row r="66589" spans="1:2">
      <c r="A66589" t="s">
        <v>64909</v>
      </c>
      <c r="B66589">
        <v>4</v>
      </c>
    </row>
    <row r="66590" spans="1:2">
      <c r="A66590" t="s">
        <v>64910</v>
      </c>
      <c r="B66590">
        <v>4</v>
      </c>
    </row>
    <row r="66591" spans="1:2">
      <c r="A66591" t="s">
        <v>64911</v>
      </c>
      <c r="B66591">
        <v>4</v>
      </c>
    </row>
    <row r="66592" spans="1:2">
      <c r="A66592" t="s">
        <v>64912</v>
      </c>
      <c r="B66592">
        <v>4</v>
      </c>
    </row>
    <row r="66593" spans="1:2">
      <c r="A66593" t="s">
        <v>64913</v>
      </c>
      <c r="B66593">
        <v>4</v>
      </c>
    </row>
    <row r="66594" spans="1:2">
      <c r="A66594" t="s">
        <v>64914</v>
      </c>
      <c r="B66594">
        <v>4</v>
      </c>
    </row>
    <row r="66595" spans="1:2">
      <c r="A66595" t="s">
        <v>64915</v>
      </c>
      <c r="B66595">
        <v>4</v>
      </c>
    </row>
    <row r="66596" spans="1:2">
      <c r="A66596" t="s">
        <v>64916</v>
      </c>
      <c r="B66596">
        <v>4</v>
      </c>
    </row>
    <row r="66597" spans="1:2">
      <c r="A66597" t="s">
        <v>64917</v>
      </c>
      <c r="B66597">
        <v>4</v>
      </c>
    </row>
    <row r="66598" spans="1:2">
      <c r="A66598" t="s">
        <v>64918</v>
      </c>
      <c r="B66598">
        <v>4</v>
      </c>
    </row>
    <row r="66599" spans="1:2">
      <c r="A66599" t="s">
        <v>64919</v>
      </c>
      <c r="B66599">
        <v>4</v>
      </c>
    </row>
    <row r="66600" spans="1:2">
      <c r="A66600" t="s">
        <v>64920</v>
      </c>
      <c r="B66600">
        <v>4</v>
      </c>
    </row>
    <row r="66601" spans="1:2">
      <c r="A66601" t="s">
        <v>64921</v>
      </c>
      <c r="B66601">
        <v>4</v>
      </c>
    </row>
    <row r="66602" spans="1:2">
      <c r="A66602" t="s">
        <v>64922</v>
      </c>
      <c r="B66602">
        <v>4</v>
      </c>
    </row>
    <row r="66603" spans="1:2">
      <c r="A66603" t="s">
        <v>64923</v>
      </c>
      <c r="B66603">
        <v>4</v>
      </c>
    </row>
    <row r="66604" spans="1:2">
      <c r="A66604" t="s">
        <v>64924</v>
      </c>
      <c r="B66604">
        <v>4</v>
      </c>
    </row>
    <row r="66605" spans="1:2">
      <c r="A66605" t="s">
        <v>1426</v>
      </c>
      <c r="B66605">
        <v>4</v>
      </c>
    </row>
    <row r="66606" spans="1:2">
      <c r="A66606" t="s">
        <v>64925</v>
      </c>
      <c r="B66606">
        <v>4</v>
      </c>
    </row>
    <row r="66607" spans="1:2">
      <c r="A66607" t="s">
        <v>64926</v>
      </c>
      <c r="B66607">
        <v>4</v>
      </c>
    </row>
    <row r="66608" spans="1:2">
      <c r="A66608" t="s">
        <v>64927</v>
      </c>
      <c r="B66608">
        <v>4</v>
      </c>
    </row>
    <row r="66609" spans="1:2">
      <c r="A66609" t="s">
        <v>64928</v>
      </c>
      <c r="B66609">
        <v>4</v>
      </c>
    </row>
    <row r="66610" spans="1:2">
      <c r="A66610" t="s">
        <v>64929</v>
      </c>
      <c r="B66610">
        <v>4</v>
      </c>
    </row>
    <row r="66611" spans="1:2">
      <c r="A66611" t="s">
        <v>64930</v>
      </c>
      <c r="B66611">
        <v>4</v>
      </c>
    </row>
    <row r="66612" spans="1:2">
      <c r="A66612" t="s">
        <v>64931</v>
      </c>
      <c r="B66612">
        <v>1</v>
      </c>
    </row>
    <row r="66613" spans="1:2">
      <c r="A66613" t="s">
        <v>64932</v>
      </c>
      <c r="B66613">
        <v>1</v>
      </c>
    </row>
    <row r="66614" spans="1:2">
      <c r="A66614" t="s">
        <v>64933</v>
      </c>
      <c r="B66614">
        <v>4</v>
      </c>
    </row>
    <row r="66615" spans="1:2">
      <c r="A66615" t="s">
        <v>64934</v>
      </c>
      <c r="B66615">
        <v>4</v>
      </c>
    </row>
    <row r="66616" spans="1:2">
      <c r="A66616" t="s">
        <v>64935</v>
      </c>
      <c r="B66616">
        <v>4</v>
      </c>
    </row>
    <row r="66617" spans="1:2">
      <c r="A66617" t="s">
        <v>64936</v>
      </c>
      <c r="B66617">
        <v>4</v>
      </c>
    </row>
    <row r="66618" spans="1:2">
      <c r="A66618" t="s">
        <v>64937</v>
      </c>
      <c r="B66618">
        <v>4</v>
      </c>
    </row>
    <row r="66619" spans="1:2">
      <c r="A66619" t="s">
        <v>64938</v>
      </c>
      <c r="B66619">
        <v>1</v>
      </c>
    </row>
    <row r="66620" spans="1:2">
      <c r="A66620" t="s">
        <v>64939</v>
      </c>
      <c r="B66620">
        <v>1</v>
      </c>
    </row>
    <row r="66621" spans="1:2">
      <c r="A66621" t="s">
        <v>64940</v>
      </c>
      <c r="B66621">
        <v>1</v>
      </c>
    </row>
    <row r="66622" spans="1:2">
      <c r="A66622" t="s">
        <v>64941</v>
      </c>
      <c r="B66622">
        <v>1</v>
      </c>
    </row>
    <row r="66623" spans="1:2">
      <c r="A66623" t="s">
        <v>64942</v>
      </c>
      <c r="B66623">
        <v>4</v>
      </c>
    </row>
    <row r="66624" spans="1:2">
      <c r="A66624" t="s">
        <v>64943</v>
      </c>
      <c r="B66624">
        <v>4</v>
      </c>
    </row>
    <row r="66625" spans="1:2">
      <c r="A66625" t="s">
        <v>64944</v>
      </c>
      <c r="B66625">
        <v>1</v>
      </c>
    </row>
    <row r="66626" spans="1:2">
      <c r="A66626" t="s">
        <v>64945</v>
      </c>
      <c r="B66626">
        <v>1</v>
      </c>
    </row>
    <row r="66627" spans="1:2">
      <c r="A66627" t="s">
        <v>64946</v>
      </c>
      <c r="B66627">
        <v>1</v>
      </c>
    </row>
    <row r="66628" spans="1:2">
      <c r="A66628" t="s">
        <v>64947</v>
      </c>
      <c r="B66628">
        <v>1</v>
      </c>
    </row>
    <row r="66629" spans="1:2">
      <c r="A66629" t="s">
        <v>64948</v>
      </c>
      <c r="B66629">
        <v>4</v>
      </c>
    </row>
    <row r="66630" spans="1:2">
      <c r="A66630" t="s">
        <v>64949</v>
      </c>
      <c r="B66630">
        <v>4</v>
      </c>
    </row>
    <row r="66631" spans="1:2">
      <c r="A66631" t="s">
        <v>64950</v>
      </c>
      <c r="B66631">
        <v>4</v>
      </c>
    </row>
    <row r="66632" spans="1:2">
      <c r="A66632" t="s">
        <v>64951</v>
      </c>
      <c r="B66632">
        <v>4</v>
      </c>
    </row>
    <row r="66633" spans="1:2">
      <c r="A66633" t="s">
        <v>64952</v>
      </c>
      <c r="B66633">
        <v>4</v>
      </c>
    </row>
    <row r="66634" spans="1:2">
      <c r="A66634" t="s">
        <v>64953</v>
      </c>
      <c r="B66634">
        <v>4</v>
      </c>
    </row>
    <row r="66635" spans="1:2">
      <c r="A66635" t="s">
        <v>64954</v>
      </c>
      <c r="B66635">
        <v>4</v>
      </c>
    </row>
    <row r="66636" spans="1:2">
      <c r="A66636" t="s">
        <v>64955</v>
      </c>
      <c r="B66636">
        <v>4</v>
      </c>
    </row>
    <row r="66637" spans="1:2">
      <c r="A66637" t="s">
        <v>64956</v>
      </c>
      <c r="B66637">
        <v>4</v>
      </c>
    </row>
    <row r="66638" spans="1:2">
      <c r="A66638" t="s">
        <v>64957</v>
      </c>
      <c r="B66638">
        <v>4</v>
      </c>
    </row>
    <row r="66639" spans="1:2">
      <c r="A66639" t="s">
        <v>64958</v>
      </c>
      <c r="B66639">
        <v>1</v>
      </c>
    </row>
    <row r="66640" spans="1:2">
      <c r="A66640" t="s">
        <v>64959</v>
      </c>
      <c r="B66640">
        <v>1</v>
      </c>
    </row>
    <row r="66641" spans="1:2">
      <c r="A66641" t="s">
        <v>64960</v>
      </c>
      <c r="B66641">
        <v>4</v>
      </c>
    </row>
    <row r="66642" spans="1:2">
      <c r="A66642" t="s">
        <v>64961</v>
      </c>
      <c r="B66642">
        <v>4</v>
      </c>
    </row>
    <row r="66643" spans="1:2">
      <c r="A66643" t="s">
        <v>64962</v>
      </c>
      <c r="B66643">
        <v>4</v>
      </c>
    </row>
    <row r="66644" spans="1:2">
      <c r="A66644" t="s">
        <v>64963</v>
      </c>
      <c r="B66644">
        <v>4</v>
      </c>
    </row>
    <row r="66645" spans="1:2">
      <c r="A66645" t="s">
        <v>64964</v>
      </c>
      <c r="B66645">
        <v>1</v>
      </c>
    </row>
    <row r="66646" spans="1:2">
      <c r="A66646" t="s">
        <v>18952</v>
      </c>
      <c r="B66646">
        <v>1</v>
      </c>
    </row>
    <row r="66647" spans="1:2">
      <c r="A66647" t="s">
        <v>64965</v>
      </c>
      <c r="B66647">
        <v>4</v>
      </c>
    </row>
    <row r="66648" spans="1:2">
      <c r="A66648" t="s">
        <v>64966</v>
      </c>
      <c r="B66648">
        <v>4</v>
      </c>
    </row>
    <row r="66649" spans="1:2">
      <c r="A66649" t="s">
        <v>64967</v>
      </c>
      <c r="B66649">
        <v>4</v>
      </c>
    </row>
    <row r="66650" spans="1:2">
      <c r="A66650" t="s">
        <v>64968</v>
      </c>
      <c r="B66650">
        <v>4</v>
      </c>
    </row>
    <row r="66651" spans="1:2">
      <c r="A66651" t="s">
        <v>64969</v>
      </c>
      <c r="B66651">
        <v>4</v>
      </c>
    </row>
    <row r="66652" spans="1:2">
      <c r="A66652" t="s">
        <v>64970</v>
      </c>
      <c r="B66652">
        <v>4</v>
      </c>
    </row>
    <row r="66653" spans="1:2">
      <c r="A66653" t="s">
        <v>64971</v>
      </c>
      <c r="B66653">
        <v>4</v>
      </c>
    </row>
    <row r="66654" spans="1:2">
      <c r="A66654" t="s">
        <v>64972</v>
      </c>
      <c r="B66654">
        <v>4</v>
      </c>
    </row>
    <row r="66655" spans="1:2">
      <c r="A66655" t="s">
        <v>64973</v>
      </c>
      <c r="B66655">
        <v>1</v>
      </c>
    </row>
    <row r="66656" spans="1:2">
      <c r="A66656" t="s">
        <v>64974</v>
      </c>
      <c r="B66656">
        <v>1</v>
      </c>
    </row>
    <row r="66657" spans="1:2">
      <c r="A66657" t="s">
        <v>64975</v>
      </c>
      <c r="B66657">
        <v>4</v>
      </c>
    </row>
    <row r="66658" spans="1:2">
      <c r="A66658" t="s">
        <v>64976</v>
      </c>
      <c r="B66658">
        <v>4</v>
      </c>
    </row>
    <row r="66659" spans="1:2">
      <c r="A66659" t="s">
        <v>64977</v>
      </c>
      <c r="B66659">
        <v>1</v>
      </c>
    </row>
    <row r="66660" spans="1:2">
      <c r="A66660" t="s">
        <v>64978</v>
      </c>
      <c r="B66660">
        <v>4</v>
      </c>
    </row>
    <row r="66661" spans="1:2">
      <c r="A66661" t="s">
        <v>64979</v>
      </c>
      <c r="B66661">
        <v>4</v>
      </c>
    </row>
    <row r="66662" spans="1:2">
      <c r="A66662" t="s">
        <v>64980</v>
      </c>
      <c r="B66662">
        <v>4</v>
      </c>
    </row>
    <row r="66663" spans="1:2">
      <c r="A66663" t="s">
        <v>64981</v>
      </c>
      <c r="B66663">
        <v>4</v>
      </c>
    </row>
    <row r="66664" spans="1:2">
      <c r="A66664" t="s">
        <v>64982</v>
      </c>
      <c r="B66664">
        <v>4</v>
      </c>
    </row>
    <row r="66665" spans="1:2">
      <c r="A66665" t="s">
        <v>64983</v>
      </c>
      <c r="B66665">
        <v>1</v>
      </c>
    </row>
    <row r="66666" spans="1:2">
      <c r="A66666" t="s">
        <v>64984</v>
      </c>
      <c r="B66666">
        <v>1</v>
      </c>
    </row>
    <row r="66667" spans="1:2">
      <c r="A66667" t="s">
        <v>64985</v>
      </c>
      <c r="B66667">
        <v>1</v>
      </c>
    </row>
    <row r="66668" spans="1:2">
      <c r="A66668" t="s">
        <v>64986</v>
      </c>
      <c r="B66668">
        <v>1</v>
      </c>
    </row>
    <row r="66669" spans="1:2">
      <c r="A66669" t="s">
        <v>64987</v>
      </c>
      <c r="B66669">
        <v>1</v>
      </c>
    </row>
    <row r="66670" spans="1:2">
      <c r="A66670" t="s">
        <v>64988</v>
      </c>
      <c r="B66670">
        <v>1</v>
      </c>
    </row>
    <row r="66671" spans="1:2">
      <c r="A66671" t="s">
        <v>64989</v>
      </c>
      <c r="B66671">
        <v>1</v>
      </c>
    </row>
    <row r="66672" spans="1:2">
      <c r="A66672" t="s">
        <v>64990</v>
      </c>
      <c r="B66672">
        <v>1</v>
      </c>
    </row>
    <row r="66673" spans="1:2">
      <c r="A66673" t="s">
        <v>64991</v>
      </c>
      <c r="B66673">
        <v>1</v>
      </c>
    </row>
    <row r="66674" spans="1:2">
      <c r="A66674" t="s">
        <v>64992</v>
      </c>
      <c r="B66674">
        <v>1</v>
      </c>
    </row>
    <row r="66675" spans="1:2">
      <c r="A66675" t="s">
        <v>64993</v>
      </c>
      <c r="B66675">
        <v>1</v>
      </c>
    </row>
    <row r="66676" spans="1:2">
      <c r="A66676" t="s">
        <v>64994</v>
      </c>
      <c r="B66676">
        <v>4</v>
      </c>
    </row>
    <row r="66677" spans="1:2">
      <c r="A66677" t="s">
        <v>64995</v>
      </c>
      <c r="B66677">
        <v>4</v>
      </c>
    </row>
    <row r="66678" spans="1:2">
      <c r="A66678" t="s">
        <v>64996</v>
      </c>
      <c r="B66678">
        <v>4</v>
      </c>
    </row>
    <row r="66679" spans="1:2">
      <c r="A66679" t="s">
        <v>64997</v>
      </c>
      <c r="B66679">
        <v>1</v>
      </c>
    </row>
    <row r="66680" spans="1:2">
      <c r="A66680" t="s">
        <v>64998</v>
      </c>
      <c r="B66680">
        <v>4</v>
      </c>
    </row>
    <row r="66681" spans="1:2">
      <c r="A66681" t="s">
        <v>64999</v>
      </c>
      <c r="B66681">
        <v>4</v>
      </c>
    </row>
    <row r="66682" spans="1:2">
      <c r="A66682" t="s">
        <v>65000</v>
      </c>
      <c r="B66682">
        <v>4</v>
      </c>
    </row>
    <row r="66683" spans="1:2">
      <c r="A66683" t="s">
        <v>65001</v>
      </c>
      <c r="B66683">
        <v>4</v>
      </c>
    </row>
    <row r="66684" spans="1:2">
      <c r="A66684" t="s">
        <v>65002</v>
      </c>
      <c r="B66684">
        <v>4</v>
      </c>
    </row>
    <row r="66685" spans="1:2">
      <c r="A66685" t="s">
        <v>65003</v>
      </c>
      <c r="B66685">
        <v>1</v>
      </c>
    </row>
    <row r="66686" spans="1:2">
      <c r="A66686" t="s">
        <v>65004</v>
      </c>
      <c r="B66686">
        <v>1</v>
      </c>
    </row>
    <row r="66687" spans="1:2">
      <c r="A66687" t="s">
        <v>65005</v>
      </c>
      <c r="B66687">
        <v>1</v>
      </c>
    </row>
    <row r="66688" spans="1:2">
      <c r="A66688" t="s">
        <v>65006</v>
      </c>
      <c r="B66688">
        <v>1</v>
      </c>
    </row>
    <row r="66689" spans="1:2">
      <c r="A66689" t="s">
        <v>65007</v>
      </c>
      <c r="B66689">
        <v>1</v>
      </c>
    </row>
    <row r="66690" spans="1:2">
      <c r="A66690" t="s">
        <v>65008</v>
      </c>
      <c r="B66690">
        <v>1</v>
      </c>
    </row>
    <row r="66691" spans="1:2">
      <c r="A66691" t="s">
        <v>65009</v>
      </c>
      <c r="B66691">
        <v>1</v>
      </c>
    </row>
    <row r="66692" spans="1:2">
      <c r="A66692" t="s">
        <v>65010</v>
      </c>
      <c r="B66692">
        <v>1</v>
      </c>
    </row>
    <row r="66693" spans="1:2">
      <c r="A66693" t="s">
        <v>65011</v>
      </c>
      <c r="B66693">
        <v>1</v>
      </c>
    </row>
    <row r="66694" spans="1:2">
      <c r="A66694" t="s">
        <v>65012</v>
      </c>
      <c r="B66694">
        <v>1</v>
      </c>
    </row>
    <row r="66695" spans="1:2">
      <c r="A66695" t="s">
        <v>65013</v>
      </c>
      <c r="B66695">
        <v>1</v>
      </c>
    </row>
    <row r="66696" spans="1:2">
      <c r="A66696" t="s">
        <v>65014</v>
      </c>
      <c r="B66696">
        <v>1</v>
      </c>
    </row>
    <row r="66697" spans="1:2">
      <c r="A66697" t="s">
        <v>65015</v>
      </c>
      <c r="B66697">
        <v>1</v>
      </c>
    </row>
    <row r="66698" spans="1:2">
      <c r="A66698" t="s">
        <v>65016</v>
      </c>
      <c r="B66698">
        <v>1</v>
      </c>
    </row>
    <row r="66699" spans="1:2">
      <c r="A66699" t="s">
        <v>65017</v>
      </c>
      <c r="B66699">
        <v>1</v>
      </c>
    </row>
    <row r="66700" spans="1:2">
      <c r="A66700" t="s">
        <v>65018</v>
      </c>
      <c r="B66700">
        <v>1</v>
      </c>
    </row>
    <row r="66701" spans="1:2">
      <c r="A66701" t="s">
        <v>65019</v>
      </c>
      <c r="B66701">
        <v>1</v>
      </c>
    </row>
    <row r="66702" spans="1:2">
      <c r="A66702" t="s">
        <v>65020</v>
      </c>
      <c r="B66702">
        <v>1</v>
      </c>
    </row>
    <row r="66703" spans="1:2">
      <c r="A66703" t="s">
        <v>65021</v>
      </c>
      <c r="B66703">
        <v>1</v>
      </c>
    </row>
    <row r="66704" spans="1:2">
      <c r="A66704" t="s">
        <v>65022</v>
      </c>
      <c r="B66704">
        <v>1</v>
      </c>
    </row>
    <row r="66705" spans="1:2">
      <c r="A66705" t="s">
        <v>65023</v>
      </c>
      <c r="B66705">
        <v>1</v>
      </c>
    </row>
    <row r="66706" spans="1:2">
      <c r="A66706" t="s">
        <v>65024</v>
      </c>
      <c r="B66706">
        <v>4</v>
      </c>
    </row>
    <row r="66707" spans="1:2">
      <c r="A66707" t="s">
        <v>65025</v>
      </c>
      <c r="B66707">
        <v>4</v>
      </c>
    </row>
    <row r="66708" spans="1:2">
      <c r="A66708" t="s">
        <v>65026</v>
      </c>
      <c r="B66708">
        <v>4</v>
      </c>
    </row>
    <row r="66709" spans="1:2">
      <c r="A66709" t="s">
        <v>65027</v>
      </c>
      <c r="B66709">
        <v>4</v>
      </c>
    </row>
    <row r="66710" spans="1:2">
      <c r="A66710" t="s">
        <v>65028</v>
      </c>
      <c r="B66710">
        <v>4</v>
      </c>
    </row>
    <row r="66711" spans="1:2">
      <c r="A66711" t="s">
        <v>65029</v>
      </c>
      <c r="B66711">
        <v>4</v>
      </c>
    </row>
    <row r="66712" spans="1:2">
      <c r="A66712" t="s">
        <v>65030</v>
      </c>
      <c r="B66712">
        <v>4</v>
      </c>
    </row>
    <row r="66713" spans="1:2">
      <c r="A66713" t="s">
        <v>65031</v>
      </c>
      <c r="B66713">
        <v>1</v>
      </c>
    </row>
    <row r="66714" spans="1:2">
      <c r="A66714" t="s">
        <v>65032</v>
      </c>
      <c r="B66714">
        <v>4</v>
      </c>
    </row>
    <row r="66715" spans="1:2">
      <c r="A66715" t="s">
        <v>65033</v>
      </c>
      <c r="B66715">
        <v>4</v>
      </c>
    </row>
    <row r="66716" spans="1:2">
      <c r="A66716" t="s">
        <v>65034</v>
      </c>
      <c r="B66716">
        <v>1</v>
      </c>
    </row>
    <row r="66717" spans="1:2">
      <c r="A66717" t="s">
        <v>65035</v>
      </c>
      <c r="B66717">
        <v>1</v>
      </c>
    </row>
    <row r="66718" spans="1:2">
      <c r="A66718" t="s">
        <v>65036</v>
      </c>
      <c r="B66718">
        <v>1</v>
      </c>
    </row>
    <row r="66719" spans="1:2">
      <c r="A66719" t="s">
        <v>65037</v>
      </c>
      <c r="B66719">
        <v>1</v>
      </c>
    </row>
    <row r="66720" spans="1:2">
      <c r="A66720" t="s">
        <v>65038</v>
      </c>
      <c r="B66720">
        <v>1</v>
      </c>
    </row>
    <row r="66721" spans="1:2">
      <c r="A66721" t="s">
        <v>65039</v>
      </c>
      <c r="B66721">
        <v>1</v>
      </c>
    </row>
    <row r="66722" spans="1:2">
      <c r="A66722" t="s">
        <v>65040</v>
      </c>
      <c r="B66722">
        <v>1</v>
      </c>
    </row>
    <row r="66723" spans="1:2">
      <c r="A66723" t="s">
        <v>65041</v>
      </c>
      <c r="B66723">
        <v>1</v>
      </c>
    </row>
    <row r="66724" spans="1:2">
      <c r="A66724" t="s">
        <v>65042</v>
      </c>
      <c r="B66724">
        <v>1</v>
      </c>
    </row>
    <row r="66725" spans="1:2">
      <c r="A66725" t="s">
        <v>65043</v>
      </c>
      <c r="B66725">
        <v>1</v>
      </c>
    </row>
    <row r="66726" spans="1:2">
      <c r="A66726" t="s">
        <v>65044</v>
      </c>
      <c r="B66726">
        <v>1</v>
      </c>
    </row>
    <row r="66727" spans="1:2">
      <c r="A66727" t="s">
        <v>65045</v>
      </c>
      <c r="B66727">
        <v>1</v>
      </c>
    </row>
    <row r="66728" spans="1:2">
      <c r="A66728" t="s">
        <v>65046</v>
      </c>
      <c r="B66728">
        <v>1</v>
      </c>
    </row>
    <row r="66729" spans="1:2">
      <c r="A66729" t="s">
        <v>65047</v>
      </c>
      <c r="B66729">
        <v>4</v>
      </c>
    </row>
    <row r="66730" spans="1:2">
      <c r="A66730" t="s">
        <v>65048</v>
      </c>
      <c r="B66730">
        <v>4</v>
      </c>
    </row>
    <row r="66731" spans="1:2">
      <c r="A66731" t="s">
        <v>65049</v>
      </c>
      <c r="B66731">
        <v>4</v>
      </c>
    </row>
    <row r="66732" spans="1:2">
      <c r="A66732" t="s">
        <v>65050</v>
      </c>
      <c r="B66732">
        <v>1</v>
      </c>
    </row>
    <row r="66733" spans="1:2">
      <c r="A66733" t="s">
        <v>65051</v>
      </c>
      <c r="B66733">
        <v>1</v>
      </c>
    </row>
    <row r="66734" spans="1:2">
      <c r="A66734" t="s">
        <v>18520</v>
      </c>
      <c r="B66734">
        <v>4</v>
      </c>
    </row>
    <row r="66735" spans="1:2">
      <c r="A66735" t="s">
        <v>65052</v>
      </c>
      <c r="B66735">
        <v>4</v>
      </c>
    </row>
    <row r="66736" spans="1:2">
      <c r="A66736" t="s">
        <v>65053</v>
      </c>
      <c r="B66736">
        <v>4</v>
      </c>
    </row>
    <row r="66737" spans="1:2">
      <c r="A66737" t="s">
        <v>58091</v>
      </c>
      <c r="B66737">
        <v>4</v>
      </c>
    </row>
    <row r="66738" spans="1:2">
      <c r="A66738" t="s">
        <v>65054</v>
      </c>
      <c r="B66738">
        <v>4</v>
      </c>
    </row>
    <row r="66739" spans="1:2">
      <c r="A66739" t="s">
        <v>55835</v>
      </c>
      <c r="B66739">
        <v>4</v>
      </c>
    </row>
    <row r="66740" spans="1:2">
      <c r="A66740" t="s">
        <v>65055</v>
      </c>
      <c r="B66740">
        <v>4</v>
      </c>
    </row>
    <row r="66741" spans="1:2">
      <c r="A66741" t="s">
        <v>65056</v>
      </c>
      <c r="B66741">
        <v>4</v>
      </c>
    </row>
    <row r="66742" spans="1:2">
      <c r="A66742" t="s">
        <v>65057</v>
      </c>
      <c r="B66742">
        <v>4</v>
      </c>
    </row>
    <row r="66743" spans="1:2">
      <c r="A66743" t="s">
        <v>65058</v>
      </c>
      <c r="B66743">
        <v>4</v>
      </c>
    </row>
    <row r="66744" spans="1:2">
      <c r="A66744" t="s">
        <v>65059</v>
      </c>
      <c r="B66744">
        <v>4</v>
      </c>
    </row>
    <row r="66745" spans="1:2">
      <c r="A66745" t="s">
        <v>15739</v>
      </c>
      <c r="B66745">
        <v>4</v>
      </c>
    </row>
    <row r="66746" spans="1:2">
      <c r="A66746" t="s">
        <v>65060</v>
      </c>
      <c r="B66746">
        <v>4</v>
      </c>
    </row>
    <row r="66747" spans="1:2">
      <c r="A66747" t="s">
        <v>65061</v>
      </c>
      <c r="B66747">
        <v>4</v>
      </c>
    </row>
    <row r="66748" spans="1:2">
      <c r="A66748" t="s">
        <v>65062</v>
      </c>
      <c r="B66748">
        <v>4</v>
      </c>
    </row>
    <row r="66749" spans="1:2">
      <c r="A66749" t="s">
        <v>65063</v>
      </c>
      <c r="B66749">
        <v>4</v>
      </c>
    </row>
    <row r="66750" spans="1:2">
      <c r="A66750" t="s">
        <v>65064</v>
      </c>
      <c r="B66750">
        <v>4</v>
      </c>
    </row>
    <row r="66751" spans="1:2">
      <c r="A66751" t="s">
        <v>65065</v>
      </c>
      <c r="B66751">
        <v>4</v>
      </c>
    </row>
    <row r="66752" spans="1:2">
      <c r="A66752" t="s">
        <v>65066</v>
      </c>
      <c r="B66752">
        <v>4</v>
      </c>
    </row>
    <row r="66753" spans="1:2">
      <c r="A66753" t="s">
        <v>1006</v>
      </c>
      <c r="B66753">
        <v>4</v>
      </c>
    </row>
    <row r="66754" spans="1:2">
      <c r="A66754" t="s">
        <v>65067</v>
      </c>
      <c r="B66754">
        <v>4</v>
      </c>
    </row>
    <row r="66755" spans="1:2">
      <c r="A66755" t="s">
        <v>65068</v>
      </c>
      <c r="B66755">
        <v>4</v>
      </c>
    </row>
    <row r="66756" spans="1:2">
      <c r="A66756" t="s">
        <v>65069</v>
      </c>
      <c r="B66756">
        <v>4</v>
      </c>
    </row>
    <row r="66757" spans="1:2">
      <c r="A66757" t="s">
        <v>65070</v>
      </c>
      <c r="B66757">
        <v>4</v>
      </c>
    </row>
    <row r="66758" spans="1:2">
      <c r="A66758" t="s">
        <v>65071</v>
      </c>
      <c r="B66758">
        <v>4</v>
      </c>
    </row>
    <row r="66759" spans="1:2">
      <c r="A66759" t="s">
        <v>65072</v>
      </c>
      <c r="B66759">
        <v>4</v>
      </c>
    </row>
    <row r="66760" spans="1:2">
      <c r="A66760" t="s">
        <v>34796</v>
      </c>
      <c r="B66760">
        <v>4</v>
      </c>
    </row>
    <row r="66761" spans="1:2">
      <c r="A66761" t="s">
        <v>65073</v>
      </c>
      <c r="B66761">
        <v>4</v>
      </c>
    </row>
    <row r="66762" spans="1:2">
      <c r="A66762" t="s">
        <v>65074</v>
      </c>
      <c r="B66762">
        <v>4</v>
      </c>
    </row>
    <row r="66763" spans="1:2">
      <c r="A66763" t="s">
        <v>65075</v>
      </c>
      <c r="B66763">
        <v>4</v>
      </c>
    </row>
    <row r="66764" spans="1:2">
      <c r="A66764" t="s">
        <v>65076</v>
      </c>
      <c r="B66764">
        <v>1</v>
      </c>
    </row>
    <row r="66765" spans="1:2">
      <c r="A66765" t="s">
        <v>13613</v>
      </c>
      <c r="B66765">
        <v>4</v>
      </c>
    </row>
    <row r="66766" spans="1:2">
      <c r="A66766" t="s">
        <v>65077</v>
      </c>
      <c r="B66766">
        <v>4</v>
      </c>
    </row>
    <row r="66767" spans="1:2">
      <c r="A66767" t="s">
        <v>65078</v>
      </c>
      <c r="B66767">
        <v>4</v>
      </c>
    </row>
    <row r="66768" spans="1:2">
      <c r="A66768" t="s">
        <v>65079</v>
      </c>
      <c r="B66768">
        <v>4</v>
      </c>
    </row>
    <row r="66769" spans="1:2">
      <c r="A66769" t="s">
        <v>65080</v>
      </c>
      <c r="B66769">
        <v>4</v>
      </c>
    </row>
    <row r="66770" spans="1:2">
      <c r="A66770" t="s">
        <v>65081</v>
      </c>
      <c r="B66770">
        <v>4</v>
      </c>
    </row>
    <row r="66771" spans="1:2">
      <c r="A66771" t="s">
        <v>65082</v>
      </c>
      <c r="B66771">
        <v>4</v>
      </c>
    </row>
    <row r="66772" spans="1:2">
      <c r="A66772" t="s">
        <v>65083</v>
      </c>
      <c r="B66772">
        <v>4</v>
      </c>
    </row>
    <row r="66773" spans="1:2">
      <c r="A66773" t="s">
        <v>65084</v>
      </c>
      <c r="B66773">
        <v>4</v>
      </c>
    </row>
    <row r="66774" spans="1:2">
      <c r="A66774" t="s">
        <v>65085</v>
      </c>
      <c r="B66774">
        <v>1</v>
      </c>
    </row>
    <row r="66775" spans="1:2">
      <c r="A66775" t="s">
        <v>65086</v>
      </c>
      <c r="B66775">
        <v>4</v>
      </c>
    </row>
    <row r="66776" spans="1:2">
      <c r="A66776" t="s">
        <v>65087</v>
      </c>
      <c r="B66776">
        <v>1</v>
      </c>
    </row>
    <row r="66777" spans="1:2">
      <c r="A66777" t="s">
        <v>65088</v>
      </c>
      <c r="B66777">
        <v>1</v>
      </c>
    </row>
    <row r="66778" spans="1:2">
      <c r="A66778" t="s">
        <v>65089</v>
      </c>
      <c r="B66778">
        <v>1</v>
      </c>
    </row>
    <row r="66779" spans="1:2">
      <c r="A66779" t="s">
        <v>65090</v>
      </c>
      <c r="B66779">
        <v>1</v>
      </c>
    </row>
    <row r="66780" spans="1:2">
      <c r="A66780" t="s">
        <v>65091</v>
      </c>
      <c r="B66780">
        <v>1</v>
      </c>
    </row>
    <row r="66781" spans="1:2">
      <c r="A66781" t="s">
        <v>65092</v>
      </c>
      <c r="B66781">
        <v>4</v>
      </c>
    </row>
    <row r="66782" spans="1:2">
      <c r="A66782" t="s">
        <v>65093</v>
      </c>
      <c r="B66782">
        <v>4</v>
      </c>
    </row>
    <row r="66783" spans="1:2">
      <c r="A66783" t="s">
        <v>65094</v>
      </c>
      <c r="B66783">
        <v>4</v>
      </c>
    </row>
    <row r="66784" spans="1:2">
      <c r="A66784" t="s">
        <v>65095</v>
      </c>
      <c r="B66784">
        <v>4</v>
      </c>
    </row>
    <row r="66785" spans="1:2">
      <c r="A66785" t="s">
        <v>65096</v>
      </c>
      <c r="B66785">
        <v>4</v>
      </c>
    </row>
    <row r="66786" spans="1:2">
      <c r="A66786" t="s">
        <v>46354</v>
      </c>
      <c r="B66786">
        <v>4</v>
      </c>
    </row>
    <row r="66787" spans="1:2">
      <c r="A66787" t="s">
        <v>65097</v>
      </c>
      <c r="B66787">
        <v>4</v>
      </c>
    </row>
    <row r="66788" spans="1:2">
      <c r="A66788" t="s">
        <v>5716</v>
      </c>
      <c r="B66788">
        <v>4</v>
      </c>
    </row>
    <row r="66789" spans="1:2">
      <c r="A66789" t="s">
        <v>65098</v>
      </c>
      <c r="B66789">
        <v>4</v>
      </c>
    </row>
    <row r="66790" spans="1:2">
      <c r="A66790" t="s">
        <v>65099</v>
      </c>
      <c r="B66790">
        <v>4</v>
      </c>
    </row>
    <row r="66791" spans="1:2">
      <c r="A66791" t="s">
        <v>41553</v>
      </c>
      <c r="B66791">
        <v>4</v>
      </c>
    </row>
    <row r="66792" spans="1:2">
      <c r="A66792" t="s">
        <v>65100</v>
      </c>
      <c r="B66792">
        <v>1</v>
      </c>
    </row>
    <row r="66793" spans="1:2">
      <c r="A66793" t="s">
        <v>65101</v>
      </c>
      <c r="B66793">
        <v>1</v>
      </c>
    </row>
    <row r="66794" spans="1:2">
      <c r="A66794" t="s">
        <v>65102</v>
      </c>
      <c r="B66794">
        <v>1</v>
      </c>
    </row>
    <row r="66795" spans="1:2">
      <c r="A66795" t="s">
        <v>65103</v>
      </c>
      <c r="B66795">
        <v>1</v>
      </c>
    </row>
    <row r="66796" spans="1:2">
      <c r="A66796" t="s">
        <v>65104</v>
      </c>
      <c r="B66796">
        <v>1</v>
      </c>
    </row>
    <row r="66797" spans="1:2">
      <c r="A66797" t="s">
        <v>65105</v>
      </c>
      <c r="B66797">
        <v>1</v>
      </c>
    </row>
    <row r="66798" spans="1:2">
      <c r="A66798" t="s">
        <v>65106</v>
      </c>
      <c r="B66798">
        <v>1</v>
      </c>
    </row>
    <row r="66799" spans="1:2">
      <c r="A66799" t="s">
        <v>65107</v>
      </c>
      <c r="B66799">
        <v>1</v>
      </c>
    </row>
    <row r="66800" spans="1:2">
      <c r="A66800" t="s">
        <v>65108</v>
      </c>
      <c r="B66800">
        <v>1</v>
      </c>
    </row>
    <row r="66801" spans="1:2">
      <c r="A66801" t="s">
        <v>65109</v>
      </c>
      <c r="B66801">
        <v>1</v>
      </c>
    </row>
    <row r="66802" spans="1:2">
      <c r="A66802" t="s">
        <v>65110</v>
      </c>
      <c r="B66802">
        <v>4</v>
      </c>
    </row>
    <row r="66803" spans="1:2">
      <c r="A66803" t="s">
        <v>65111</v>
      </c>
      <c r="B66803">
        <v>4</v>
      </c>
    </row>
    <row r="66804" spans="1:2">
      <c r="A66804" t="s">
        <v>65112</v>
      </c>
      <c r="B66804">
        <v>4</v>
      </c>
    </row>
    <row r="66805" spans="1:2">
      <c r="A66805" t="s">
        <v>65113</v>
      </c>
      <c r="B66805">
        <v>4</v>
      </c>
    </row>
    <row r="66806" spans="1:2">
      <c r="A66806" t="s">
        <v>65114</v>
      </c>
      <c r="B66806">
        <v>4</v>
      </c>
    </row>
    <row r="66807" spans="1:2">
      <c r="A66807" t="s">
        <v>11773</v>
      </c>
      <c r="B66807">
        <v>4</v>
      </c>
    </row>
    <row r="66808" spans="1:2">
      <c r="A66808" t="s">
        <v>20758</v>
      </c>
      <c r="B66808">
        <v>4</v>
      </c>
    </row>
    <row r="66809" spans="1:2">
      <c r="A66809" t="s">
        <v>65115</v>
      </c>
      <c r="B66809">
        <v>4</v>
      </c>
    </row>
    <row r="66810" spans="1:2">
      <c r="A66810" t="s">
        <v>65116</v>
      </c>
      <c r="B66810">
        <v>4</v>
      </c>
    </row>
    <row r="66811" spans="1:2">
      <c r="A66811" t="s">
        <v>65117</v>
      </c>
      <c r="B66811">
        <v>4</v>
      </c>
    </row>
    <row r="66812" spans="1:2">
      <c r="A66812" t="s">
        <v>65118</v>
      </c>
      <c r="B66812">
        <v>4</v>
      </c>
    </row>
    <row r="66813" spans="1:2">
      <c r="A66813" t="s">
        <v>65119</v>
      </c>
      <c r="B66813">
        <v>4</v>
      </c>
    </row>
    <row r="66814" spans="1:2">
      <c r="A66814" t="s">
        <v>65120</v>
      </c>
      <c r="B66814">
        <v>4</v>
      </c>
    </row>
    <row r="66815" spans="1:2">
      <c r="A66815" t="s">
        <v>65121</v>
      </c>
      <c r="B66815">
        <v>4</v>
      </c>
    </row>
    <row r="66816" spans="1:2">
      <c r="A66816" t="s">
        <v>65122</v>
      </c>
      <c r="B66816">
        <v>4</v>
      </c>
    </row>
    <row r="66817" spans="1:2">
      <c r="A66817" t="s">
        <v>65123</v>
      </c>
      <c r="B66817">
        <v>4</v>
      </c>
    </row>
    <row r="66818" spans="1:2">
      <c r="A66818" t="s">
        <v>65124</v>
      </c>
      <c r="B66818">
        <v>4</v>
      </c>
    </row>
    <row r="66819" spans="1:2">
      <c r="A66819" t="s">
        <v>65125</v>
      </c>
      <c r="B66819">
        <v>4</v>
      </c>
    </row>
    <row r="66820" spans="1:2">
      <c r="A66820" t="s">
        <v>65126</v>
      </c>
      <c r="B66820">
        <v>4</v>
      </c>
    </row>
    <row r="66821" spans="1:2">
      <c r="A66821" t="s">
        <v>65127</v>
      </c>
      <c r="B66821">
        <v>1</v>
      </c>
    </row>
    <row r="66822" spans="1:2">
      <c r="A66822" t="s">
        <v>65128</v>
      </c>
      <c r="B66822">
        <v>1</v>
      </c>
    </row>
    <row r="66823" spans="1:2">
      <c r="A66823" t="s">
        <v>65129</v>
      </c>
      <c r="B66823">
        <v>4</v>
      </c>
    </row>
    <row r="66824" spans="1:2">
      <c r="A66824" t="s">
        <v>65130</v>
      </c>
      <c r="B66824">
        <v>1</v>
      </c>
    </row>
    <row r="66825" spans="1:2">
      <c r="A66825" t="s">
        <v>65131</v>
      </c>
      <c r="B66825">
        <v>1</v>
      </c>
    </row>
    <row r="66826" spans="1:2">
      <c r="A66826" t="s">
        <v>65132</v>
      </c>
      <c r="B66826">
        <v>1</v>
      </c>
    </row>
    <row r="66827" spans="1:2">
      <c r="A66827" t="s">
        <v>65133</v>
      </c>
      <c r="B66827">
        <v>1</v>
      </c>
    </row>
    <row r="66828" spans="1:2">
      <c r="A66828" t="s">
        <v>2374</v>
      </c>
      <c r="B66828">
        <v>1</v>
      </c>
    </row>
    <row r="66829" spans="1:2">
      <c r="A66829" t="s">
        <v>65134</v>
      </c>
      <c r="B66829">
        <v>1</v>
      </c>
    </row>
    <row r="66830" spans="1:2">
      <c r="A66830" t="s">
        <v>65135</v>
      </c>
      <c r="B66830">
        <v>1</v>
      </c>
    </row>
    <row r="66831" spans="1:2">
      <c r="A66831" t="s">
        <v>65136</v>
      </c>
      <c r="B66831">
        <v>1</v>
      </c>
    </row>
    <row r="66832" spans="1:2">
      <c r="A66832" t="s">
        <v>65137</v>
      </c>
      <c r="B66832">
        <v>1</v>
      </c>
    </row>
    <row r="66833" spans="1:2">
      <c r="A66833" t="s">
        <v>65138</v>
      </c>
      <c r="B66833">
        <v>1</v>
      </c>
    </row>
    <row r="66834" spans="1:2">
      <c r="A66834" t="s">
        <v>65139</v>
      </c>
      <c r="B66834">
        <v>1</v>
      </c>
    </row>
    <row r="66835" spans="1:2">
      <c r="A66835" t="s">
        <v>65140</v>
      </c>
      <c r="B66835">
        <v>1</v>
      </c>
    </row>
    <row r="66836" spans="1:2">
      <c r="A66836" t="s">
        <v>65141</v>
      </c>
      <c r="B66836">
        <v>1</v>
      </c>
    </row>
    <row r="66837" spans="1:2">
      <c r="A66837" t="s">
        <v>65142</v>
      </c>
      <c r="B66837">
        <v>1</v>
      </c>
    </row>
    <row r="66838" spans="1:2">
      <c r="A66838" t="s">
        <v>65143</v>
      </c>
      <c r="B66838">
        <v>1</v>
      </c>
    </row>
    <row r="66839" spans="1:2">
      <c r="A66839" t="s">
        <v>65144</v>
      </c>
      <c r="B66839">
        <v>1</v>
      </c>
    </row>
    <row r="66840" spans="1:2">
      <c r="A66840" t="s">
        <v>65145</v>
      </c>
      <c r="B66840">
        <v>4</v>
      </c>
    </row>
    <row r="66841" spans="1:2">
      <c r="A66841" t="s">
        <v>65146</v>
      </c>
      <c r="B66841">
        <v>4</v>
      </c>
    </row>
    <row r="66842" spans="1:2">
      <c r="A66842" t="s">
        <v>65147</v>
      </c>
      <c r="B66842">
        <v>1</v>
      </c>
    </row>
    <row r="66843" spans="1:2">
      <c r="A66843" t="s">
        <v>65148</v>
      </c>
      <c r="B66843">
        <v>1</v>
      </c>
    </row>
    <row r="66844" spans="1:2">
      <c r="A66844" t="s">
        <v>65149</v>
      </c>
      <c r="B66844">
        <v>4</v>
      </c>
    </row>
    <row r="66845" spans="1:2">
      <c r="A66845" t="s">
        <v>65150</v>
      </c>
      <c r="B66845">
        <v>4</v>
      </c>
    </row>
    <row r="66846" spans="1:2">
      <c r="A66846" t="s">
        <v>65151</v>
      </c>
      <c r="B66846">
        <v>1</v>
      </c>
    </row>
    <row r="66847" spans="1:2">
      <c r="A66847" t="s">
        <v>65152</v>
      </c>
      <c r="B66847">
        <v>1</v>
      </c>
    </row>
    <row r="66848" spans="1:2">
      <c r="A66848" t="s">
        <v>65153</v>
      </c>
      <c r="B66848">
        <v>1</v>
      </c>
    </row>
    <row r="66849" spans="1:2">
      <c r="A66849" t="s">
        <v>65154</v>
      </c>
      <c r="B66849">
        <v>1</v>
      </c>
    </row>
    <row r="66850" spans="1:2">
      <c r="A66850" t="s">
        <v>65155</v>
      </c>
      <c r="B66850">
        <v>1</v>
      </c>
    </row>
    <row r="66851" spans="1:2">
      <c r="A66851" t="s">
        <v>65156</v>
      </c>
      <c r="B66851">
        <v>1</v>
      </c>
    </row>
    <row r="66852" spans="1:2">
      <c r="A66852" t="s">
        <v>65157</v>
      </c>
      <c r="B66852">
        <v>1</v>
      </c>
    </row>
    <row r="66853" spans="1:2">
      <c r="A66853" t="s">
        <v>65158</v>
      </c>
      <c r="B66853">
        <v>1</v>
      </c>
    </row>
    <row r="66854" spans="1:2">
      <c r="A66854" t="s">
        <v>65159</v>
      </c>
      <c r="B66854">
        <v>1</v>
      </c>
    </row>
    <row r="66855" spans="1:2">
      <c r="A66855" t="s">
        <v>65160</v>
      </c>
      <c r="B66855">
        <v>1</v>
      </c>
    </row>
    <row r="66856" spans="1:2">
      <c r="A66856" t="s">
        <v>65161</v>
      </c>
      <c r="B66856">
        <v>1</v>
      </c>
    </row>
    <row r="66857" spans="1:2">
      <c r="A66857" t="s">
        <v>65162</v>
      </c>
      <c r="B66857">
        <v>1</v>
      </c>
    </row>
    <row r="66858" spans="1:2">
      <c r="A66858" t="s">
        <v>65163</v>
      </c>
      <c r="B66858">
        <v>1</v>
      </c>
    </row>
    <row r="66859" spans="1:2">
      <c r="A66859" t="s">
        <v>65164</v>
      </c>
      <c r="B66859">
        <v>1</v>
      </c>
    </row>
    <row r="66860" spans="1:2">
      <c r="A66860" t="s">
        <v>65165</v>
      </c>
      <c r="B66860">
        <v>1</v>
      </c>
    </row>
    <row r="66861" spans="1:2">
      <c r="A66861" t="s">
        <v>65166</v>
      </c>
      <c r="B66861">
        <v>1</v>
      </c>
    </row>
    <row r="66862" spans="1:2">
      <c r="A66862" t="s">
        <v>65167</v>
      </c>
      <c r="B66862">
        <v>1</v>
      </c>
    </row>
    <row r="66863" spans="1:2">
      <c r="A66863" t="s">
        <v>65168</v>
      </c>
      <c r="B66863">
        <v>1</v>
      </c>
    </row>
    <row r="66864" spans="1:2">
      <c r="A66864" t="s">
        <v>65169</v>
      </c>
      <c r="B66864">
        <v>1</v>
      </c>
    </row>
    <row r="66865" spans="1:2">
      <c r="A66865" t="s">
        <v>65170</v>
      </c>
      <c r="B66865">
        <v>1</v>
      </c>
    </row>
    <row r="66866" spans="1:2">
      <c r="A66866" t="s">
        <v>65171</v>
      </c>
      <c r="B66866">
        <v>1</v>
      </c>
    </row>
    <row r="66867" spans="1:2">
      <c r="A66867" t="s">
        <v>65172</v>
      </c>
      <c r="B66867">
        <v>1</v>
      </c>
    </row>
    <row r="66868" spans="1:2">
      <c r="A66868" t="s">
        <v>65173</v>
      </c>
      <c r="B66868">
        <v>1</v>
      </c>
    </row>
    <row r="66869" spans="1:2">
      <c r="A66869" t="s">
        <v>65174</v>
      </c>
      <c r="B66869">
        <v>1</v>
      </c>
    </row>
    <row r="66870" spans="1:2">
      <c r="A66870" t="s">
        <v>65175</v>
      </c>
      <c r="B66870">
        <v>1</v>
      </c>
    </row>
    <row r="66871" spans="1:2">
      <c r="A66871" t="s">
        <v>65176</v>
      </c>
      <c r="B66871">
        <v>1</v>
      </c>
    </row>
    <row r="66872" spans="1:2">
      <c r="A66872" t="s">
        <v>65177</v>
      </c>
      <c r="B66872">
        <v>1</v>
      </c>
    </row>
    <row r="66873" spans="1:2">
      <c r="A66873" t="s">
        <v>65178</v>
      </c>
      <c r="B66873">
        <v>1</v>
      </c>
    </row>
    <row r="66874" spans="1:2">
      <c r="A66874" t="s">
        <v>65179</v>
      </c>
      <c r="B66874">
        <v>4</v>
      </c>
    </row>
    <row r="66875" spans="1:2">
      <c r="A66875" t="s">
        <v>65180</v>
      </c>
      <c r="B66875">
        <v>4</v>
      </c>
    </row>
    <row r="66876" spans="1:2">
      <c r="A66876" t="s">
        <v>65181</v>
      </c>
      <c r="B66876">
        <v>4</v>
      </c>
    </row>
    <row r="66877" spans="1:2">
      <c r="A66877" t="s">
        <v>65182</v>
      </c>
      <c r="B66877">
        <v>4</v>
      </c>
    </row>
    <row r="66878" spans="1:2">
      <c r="A66878" t="s">
        <v>65183</v>
      </c>
      <c r="B66878">
        <v>1</v>
      </c>
    </row>
    <row r="66879" spans="1:2">
      <c r="A66879" t="s">
        <v>65184</v>
      </c>
      <c r="B66879">
        <v>1</v>
      </c>
    </row>
    <row r="66880" spans="1:2">
      <c r="A66880" t="s">
        <v>65185</v>
      </c>
      <c r="B66880">
        <v>1</v>
      </c>
    </row>
    <row r="66881" spans="1:2">
      <c r="A66881" t="s">
        <v>65186</v>
      </c>
      <c r="B66881">
        <v>1</v>
      </c>
    </row>
    <row r="66882" spans="1:2">
      <c r="A66882" t="s">
        <v>65187</v>
      </c>
      <c r="B66882">
        <v>1</v>
      </c>
    </row>
    <row r="66883" spans="1:2">
      <c r="A66883" t="s">
        <v>65188</v>
      </c>
      <c r="B66883">
        <v>1</v>
      </c>
    </row>
    <row r="66884" spans="1:2">
      <c r="A66884" t="s">
        <v>65189</v>
      </c>
      <c r="B66884">
        <v>1</v>
      </c>
    </row>
    <row r="66885" spans="1:2">
      <c r="A66885" t="s">
        <v>65190</v>
      </c>
      <c r="B66885">
        <v>1</v>
      </c>
    </row>
    <row r="66886" spans="1:2">
      <c r="A66886" t="s">
        <v>65191</v>
      </c>
      <c r="B66886">
        <v>1</v>
      </c>
    </row>
    <row r="66887" spans="1:2">
      <c r="A66887" t="s">
        <v>65192</v>
      </c>
      <c r="B66887">
        <v>1</v>
      </c>
    </row>
    <row r="66888" spans="1:2">
      <c r="A66888" t="s">
        <v>65193</v>
      </c>
      <c r="B66888">
        <v>1</v>
      </c>
    </row>
    <row r="66889" spans="1:2">
      <c r="A66889" t="s">
        <v>65194</v>
      </c>
      <c r="B66889">
        <v>1</v>
      </c>
    </row>
    <row r="66890" spans="1:2">
      <c r="A66890" t="s">
        <v>65195</v>
      </c>
      <c r="B66890">
        <v>1</v>
      </c>
    </row>
    <row r="66891" spans="1:2">
      <c r="A66891" t="s">
        <v>65196</v>
      </c>
      <c r="B66891">
        <v>1</v>
      </c>
    </row>
    <row r="66892" spans="1:2">
      <c r="A66892" t="s">
        <v>65197</v>
      </c>
      <c r="B66892">
        <v>1</v>
      </c>
    </row>
    <row r="66893" spans="1:2">
      <c r="A66893" t="s">
        <v>65198</v>
      </c>
      <c r="B66893">
        <v>1</v>
      </c>
    </row>
    <row r="66894" spans="1:2">
      <c r="A66894" t="s">
        <v>65199</v>
      </c>
      <c r="B66894">
        <v>1</v>
      </c>
    </row>
    <row r="66895" spans="1:2">
      <c r="A66895" t="s">
        <v>65200</v>
      </c>
      <c r="B66895">
        <v>1</v>
      </c>
    </row>
    <row r="66896" spans="1:2">
      <c r="A66896" t="s">
        <v>65201</v>
      </c>
      <c r="B66896">
        <v>1</v>
      </c>
    </row>
    <row r="66897" spans="1:2">
      <c r="A66897" t="s">
        <v>65202</v>
      </c>
      <c r="B66897">
        <v>1</v>
      </c>
    </row>
    <row r="66898" spans="1:2">
      <c r="A66898" t="s">
        <v>65203</v>
      </c>
      <c r="B66898">
        <v>1</v>
      </c>
    </row>
    <row r="66899" spans="1:2">
      <c r="A66899" t="s">
        <v>65204</v>
      </c>
      <c r="B66899">
        <v>1</v>
      </c>
    </row>
    <row r="66900" spans="1:2">
      <c r="A66900" t="s">
        <v>65205</v>
      </c>
      <c r="B66900">
        <v>1</v>
      </c>
    </row>
    <row r="66901" spans="1:2">
      <c r="A66901" t="s">
        <v>65206</v>
      </c>
      <c r="B66901">
        <v>1</v>
      </c>
    </row>
    <row r="66902" spans="1:2">
      <c r="A66902" t="s">
        <v>65207</v>
      </c>
      <c r="B66902">
        <v>1</v>
      </c>
    </row>
    <row r="66903" spans="1:2">
      <c r="A66903" t="s">
        <v>65208</v>
      </c>
      <c r="B66903">
        <v>1</v>
      </c>
    </row>
    <row r="66904" spans="1:2">
      <c r="A66904" t="s">
        <v>65209</v>
      </c>
      <c r="B66904">
        <v>1</v>
      </c>
    </row>
    <row r="66905" spans="1:2">
      <c r="A66905" t="s">
        <v>65210</v>
      </c>
      <c r="B66905">
        <v>1</v>
      </c>
    </row>
    <row r="66906" spans="1:2">
      <c r="A66906" t="s">
        <v>65211</v>
      </c>
      <c r="B66906">
        <v>1</v>
      </c>
    </row>
    <row r="66907" spans="1:2">
      <c r="A66907" t="s">
        <v>65212</v>
      </c>
      <c r="B66907">
        <v>1</v>
      </c>
    </row>
    <row r="66908" spans="1:2">
      <c r="A66908" t="s">
        <v>65213</v>
      </c>
      <c r="B66908">
        <v>1</v>
      </c>
    </row>
    <row r="66909" spans="1:2">
      <c r="A66909" t="s">
        <v>65214</v>
      </c>
      <c r="B66909">
        <v>1</v>
      </c>
    </row>
    <row r="66910" spans="1:2">
      <c r="A66910" t="s">
        <v>65215</v>
      </c>
      <c r="B66910">
        <v>1</v>
      </c>
    </row>
    <row r="66911" spans="1:2">
      <c r="A66911" t="s">
        <v>65216</v>
      </c>
      <c r="B66911">
        <v>1</v>
      </c>
    </row>
    <row r="66912" spans="1:2">
      <c r="A66912" t="s">
        <v>65217</v>
      </c>
      <c r="B66912">
        <v>1</v>
      </c>
    </row>
    <row r="66913" spans="1:2">
      <c r="A66913" t="s">
        <v>65218</v>
      </c>
      <c r="B66913">
        <v>1</v>
      </c>
    </row>
    <row r="66914" spans="1:2">
      <c r="A66914" t="s">
        <v>65219</v>
      </c>
      <c r="B66914">
        <v>1</v>
      </c>
    </row>
    <row r="66915" spans="1:2">
      <c r="A66915" t="s">
        <v>65220</v>
      </c>
      <c r="B66915">
        <v>1</v>
      </c>
    </row>
    <row r="66916" spans="1:2">
      <c r="A66916" t="s">
        <v>65221</v>
      </c>
      <c r="B66916">
        <v>1</v>
      </c>
    </row>
    <row r="66917" spans="1:2">
      <c r="A66917" t="s">
        <v>65222</v>
      </c>
      <c r="B66917">
        <v>1</v>
      </c>
    </row>
    <row r="66918" spans="1:2">
      <c r="A66918" t="s">
        <v>65223</v>
      </c>
      <c r="B66918">
        <v>1</v>
      </c>
    </row>
    <row r="66919" spans="1:2">
      <c r="A66919" t="s">
        <v>65224</v>
      </c>
      <c r="B66919">
        <v>1</v>
      </c>
    </row>
    <row r="66920" spans="1:2">
      <c r="A66920" t="s">
        <v>65225</v>
      </c>
      <c r="B66920">
        <v>1</v>
      </c>
    </row>
    <row r="66921" spans="1:2">
      <c r="A66921" t="s">
        <v>65226</v>
      </c>
      <c r="B66921">
        <v>1</v>
      </c>
    </row>
    <row r="66922" spans="1:2">
      <c r="A66922" t="s">
        <v>65227</v>
      </c>
      <c r="B66922">
        <v>1</v>
      </c>
    </row>
    <row r="66923" spans="1:2">
      <c r="A66923" t="s">
        <v>65228</v>
      </c>
      <c r="B66923">
        <v>1</v>
      </c>
    </row>
    <row r="66924" spans="1:2">
      <c r="A66924" t="s">
        <v>65229</v>
      </c>
      <c r="B66924">
        <v>1</v>
      </c>
    </row>
    <row r="66925" spans="1:2">
      <c r="A66925" t="s">
        <v>65230</v>
      </c>
      <c r="B66925">
        <v>1</v>
      </c>
    </row>
    <row r="66926" spans="1:2">
      <c r="A66926" t="s">
        <v>65231</v>
      </c>
      <c r="B66926">
        <v>1</v>
      </c>
    </row>
    <row r="66927" spans="1:2">
      <c r="A66927" t="s">
        <v>65232</v>
      </c>
      <c r="B66927">
        <v>1</v>
      </c>
    </row>
    <row r="66928" spans="1:2">
      <c r="A66928" t="s">
        <v>65233</v>
      </c>
      <c r="B66928">
        <v>1</v>
      </c>
    </row>
    <row r="66929" spans="1:2">
      <c r="A66929" t="s">
        <v>65234</v>
      </c>
      <c r="B66929">
        <v>1</v>
      </c>
    </row>
    <row r="66930" spans="1:2">
      <c r="A66930" t="s">
        <v>65235</v>
      </c>
      <c r="B66930">
        <v>1</v>
      </c>
    </row>
    <row r="66931" spans="1:2">
      <c r="A66931" t="s">
        <v>65236</v>
      </c>
      <c r="B66931">
        <v>1</v>
      </c>
    </row>
    <row r="66932" spans="1:2">
      <c r="A66932" t="s">
        <v>65237</v>
      </c>
      <c r="B66932">
        <v>1</v>
      </c>
    </row>
    <row r="66933" spans="1:2">
      <c r="A66933" t="s">
        <v>65238</v>
      </c>
      <c r="B66933">
        <v>1</v>
      </c>
    </row>
    <row r="66934" spans="1:2">
      <c r="A66934" t="s">
        <v>65239</v>
      </c>
      <c r="B66934">
        <v>1</v>
      </c>
    </row>
    <row r="66935" spans="1:2">
      <c r="A66935" t="s">
        <v>65240</v>
      </c>
      <c r="B66935">
        <v>1</v>
      </c>
    </row>
    <row r="66936" spans="1:2">
      <c r="A66936" t="s">
        <v>65241</v>
      </c>
      <c r="B66936">
        <v>1</v>
      </c>
    </row>
    <row r="66937" spans="1:2">
      <c r="A66937" t="s">
        <v>65242</v>
      </c>
      <c r="B66937">
        <v>1</v>
      </c>
    </row>
    <row r="66938" spans="1:2">
      <c r="A66938" t="s">
        <v>65243</v>
      </c>
      <c r="B66938">
        <v>1</v>
      </c>
    </row>
    <row r="66939" spans="1:2">
      <c r="A66939" t="s">
        <v>65244</v>
      </c>
      <c r="B66939">
        <v>1</v>
      </c>
    </row>
    <row r="66940" spans="1:2">
      <c r="A66940" t="s">
        <v>65245</v>
      </c>
      <c r="B66940">
        <v>1</v>
      </c>
    </row>
    <row r="66941" spans="1:2">
      <c r="A66941" t="s">
        <v>65246</v>
      </c>
      <c r="B66941">
        <v>1</v>
      </c>
    </row>
    <row r="66942" spans="1:2">
      <c r="A66942" t="s">
        <v>65247</v>
      </c>
      <c r="B66942">
        <v>1</v>
      </c>
    </row>
    <row r="66943" spans="1:2">
      <c r="A66943" t="s">
        <v>65248</v>
      </c>
      <c r="B66943">
        <v>1</v>
      </c>
    </row>
    <row r="66944" spans="1:2">
      <c r="A66944" t="s">
        <v>65249</v>
      </c>
      <c r="B66944">
        <v>4</v>
      </c>
    </row>
    <row r="66945" spans="1:2">
      <c r="A66945" t="s">
        <v>65250</v>
      </c>
      <c r="B66945">
        <v>1</v>
      </c>
    </row>
    <row r="66946" spans="1:2">
      <c r="A66946" t="s">
        <v>65251</v>
      </c>
      <c r="B66946">
        <v>1</v>
      </c>
    </row>
    <row r="66947" spans="1:2">
      <c r="A66947" t="s">
        <v>506</v>
      </c>
      <c r="B66947">
        <v>1</v>
      </c>
    </row>
    <row r="66948" spans="1:2">
      <c r="A66948" t="s">
        <v>65252</v>
      </c>
      <c r="B66948">
        <v>1</v>
      </c>
    </row>
    <row r="66949" spans="1:2">
      <c r="A66949" t="s">
        <v>65253</v>
      </c>
      <c r="B66949">
        <v>1</v>
      </c>
    </row>
    <row r="66950" spans="1:2">
      <c r="A66950" t="s">
        <v>65254</v>
      </c>
      <c r="B66950">
        <v>1</v>
      </c>
    </row>
    <row r="66951" spans="1:2">
      <c r="A66951" t="s">
        <v>65255</v>
      </c>
      <c r="B66951">
        <v>1</v>
      </c>
    </row>
    <row r="66952" spans="1:2">
      <c r="A66952" t="s">
        <v>65256</v>
      </c>
      <c r="B66952">
        <v>1</v>
      </c>
    </row>
    <row r="66953" spans="1:2">
      <c r="A66953" t="s">
        <v>65257</v>
      </c>
      <c r="B66953">
        <v>1</v>
      </c>
    </row>
    <row r="66954" spans="1:2">
      <c r="A66954" t="s">
        <v>65258</v>
      </c>
      <c r="B66954">
        <v>1</v>
      </c>
    </row>
    <row r="66955" spans="1:2">
      <c r="A66955" t="s">
        <v>65259</v>
      </c>
      <c r="B66955">
        <v>1</v>
      </c>
    </row>
    <row r="66956" spans="1:2">
      <c r="A66956" t="s">
        <v>65260</v>
      </c>
      <c r="B66956">
        <v>1</v>
      </c>
    </row>
    <row r="66957" spans="1:2">
      <c r="A66957" t="s">
        <v>65261</v>
      </c>
      <c r="B66957">
        <v>4</v>
      </c>
    </row>
    <row r="66958" spans="1:2">
      <c r="A66958" t="s">
        <v>65262</v>
      </c>
      <c r="B66958">
        <v>4</v>
      </c>
    </row>
    <row r="66959" spans="1:2">
      <c r="A66959" t="s">
        <v>65263</v>
      </c>
      <c r="B66959">
        <v>1</v>
      </c>
    </row>
    <row r="66960" spans="1:2">
      <c r="A66960" t="s">
        <v>65264</v>
      </c>
      <c r="B66960">
        <v>1</v>
      </c>
    </row>
    <row r="66961" spans="1:2">
      <c r="A66961" t="s">
        <v>65265</v>
      </c>
      <c r="B66961">
        <v>4</v>
      </c>
    </row>
    <row r="66962" spans="1:2">
      <c r="A66962" t="s">
        <v>65266</v>
      </c>
      <c r="B66962">
        <v>4</v>
      </c>
    </row>
    <row r="66963" spans="1:2">
      <c r="A66963" t="s">
        <v>65267</v>
      </c>
      <c r="B66963">
        <v>1</v>
      </c>
    </row>
    <row r="66964" spans="1:2">
      <c r="A66964" t="s">
        <v>65268</v>
      </c>
      <c r="B66964">
        <v>1</v>
      </c>
    </row>
    <row r="66965" spans="1:2">
      <c r="A66965" t="s">
        <v>65269</v>
      </c>
      <c r="B66965">
        <v>1</v>
      </c>
    </row>
    <row r="66966" spans="1:2">
      <c r="A66966" t="s">
        <v>65270</v>
      </c>
      <c r="B66966">
        <v>4</v>
      </c>
    </row>
    <row r="66967" spans="1:2">
      <c r="A66967" t="s">
        <v>65271</v>
      </c>
      <c r="B66967">
        <v>4</v>
      </c>
    </row>
    <row r="66968" spans="1:2">
      <c r="A66968" t="s">
        <v>65272</v>
      </c>
      <c r="B66968">
        <v>4</v>
      </c>
    </row>
    <row r="66969" spans="1:2">
      <c r="A66969" t="s">
        <v>65273</v>
      </c>
      <c r="B66969">
        <v>4</v>
      </c>
    </row>
    <row r="66970" spans="1:2">
      <c r="A66970" t="s">
        <v>65274</v>
      </c>
      <c r="B66970">
        <v>4</v>
      </c>
    </row>
    <row r="66971" spans="1:2">
      <c r="A66971" t="s">
        <v>65275</v>
      </c>
      <c r="B66971">
        <v>1</v>
      </c>
    </row>
    <row r="66972" spans="1:2">
      <c r="A66972" t="s">
        <v>1257</v>
      </c>
      <c r="B66972">
        <v>1</v>
      </c>
    </row>
    <row r="66973" spans="1:2">
      <c r="A66973" t="s">
        <v>65276</v>
      </c>
      <c r="B66973">
        <v>1</v>
      </c>
    </row>
    <row r="66974" spans="1:2">
      <c r="A66974" t="s">
        <v>65277</v>
      </c>
      <c r="B66974">
        <v>1</v>
      </c>
    </row>
    <row r="66975" spans="1:2">
      <c r="A66975" t="s">
        <v>65278</v>
      </c>
      <c r="B66975">
        <v>1</v>
      </c>
    </row>
    <row r="66976" spans="1:2">
      <c r="A66976" t="s">
        <v>65279</v>
      </c>
      <c r="B66976">
        <v>1</v>
      </c>
    </row>
    <row r="66977" spans="1:2">
      <c r="A66977" t="s">
        <v>65280</v>
      </c>
      <c r="B66977">
        <v>1</v>
      </c>
    </row>
    <row r="66978" spans="1:2">
      <c r="A66978" t="s">
        <v>1009</v>
      </c>
      <c r="B66978">
        <v>4</v>
      </c>
    </row>
    <row r="66979" spans="1:2">
      <c r="A66979" t="s">
        <v>65281</v>
      </c>
      <c r="B66979">
        <v>4</v>
      </c>
    </row>
    <row r="66980" spans="1:2">
      <c r="A66980" t="s">
        <v>65282</v>
      </c>
      <c r="B66980">
        <v>4</v>
      </c>
    </row>
    <row r="66981" spans="1:2">
      <c r="A66981" t="s">
        <v>65283</v>
      </c>
      <c r="B66981">
        <v>4</v>
      </c>
    </row>
    <row r="66982" spans="1:2">
      <c r="A66982" t="s">
        <v>65284</v>
      </c>
      <c r="B66982">
        <v>4</v>
      </c>
    </row>
    <row r="66983" spans="1:2">
      <c r="A66983" t="s">
        <v>65285</v>
      </c>
      <c r="B66983">
        <v>4</v>
      </c>
    </row>
    <row r="66984" spans="1:2">
      <c r="A66984" t="s">
        <v>65286</v>
      </c>
      <c r="B66984">
        <v>4</v>
      </c>
    </row>
    <row r="66985" spans="1:2">
      <c r="A66985" t="s">
        <v>20407</v>
      </c>
      <c r="B66985">
        <v>4</v>
      </c>
    </row>
    <row r="66986" spans="1:2">
      <c r="A66986" t="s">
        <v>65287</v>
      </c>
      <c r="B66986">
        <v>4</v>
      </c>
    </row>
    <row r="66987" spans="1:2">
      <c r="A66987" t="s">
        <v>65288</v>
      </c>
      <c r="B66987">
        <v>4</v>
      </c>
    </row>
    <row r="66988" spans="1:2">
      <c r="A66988" t="s">
        <v>65289</v>
      </c>
      <c r="B66988">
        <v>4</v>
      </c>
    </row>
    <row r="66989" spans="1:2">
      <c r="A66989" t="s">
        <v>65290</v>
      </c>
      <c r="B66989">
        <v>4</v>
      </c>
    </row>
    <row r="66990" spans="1:2">
      <c r="A66990" t="s">
        <v>65291</v>
      </c>
      <c r="B66990">
        <v>4</v>
      </c>
    </row>
    <row r="66991" spans="1:2">
      <c r="A66991" t="s">
        <v>65292</v>
      </c>
      <c r="B66991">
        <v>4</v>
      </c>
    </row>
    <row r="66992" spans="1:2">
      <c r="A66992" t="s">
        <v>65293</v>
      </c>
      <c r="B66992">
        <v>4</v>
      </c>
    </row>
    <row r="66993" spans="1:2">
      <c r="A66993" t="s">
        <v>65294</v>
      </c>
      <c r="B66993">
        <v>4</v>
      </c>
    </row>
    <row r="66994" spans="1:2">
      <c r="A66994" t="s">
        <v>65295</v>
      </c>
      <c r="B66994">
        <v>4</v>
      </c>
    </row>
    <row r="66995" spans="1:2">
      <c r="A66995" t="s">
        <v>65296</v>
      </c>
      <c r="B66995">
        <v>4</v>
      </c>
    </row>
    <row r="66996" spans="1:2">
      <c r="A66996" t="s">
        <v>65297</v>
      </c>
      <c r="B66996">
        <v>4</v>
      </c>
    </row>
    <row r="66997" spans="1:2">
      <c r="A66997" t="s">
        <v>65298</v>
      </c>
      <c r="B66997">
        <v>4</v>
      </c>
    </row>
    <row r="66998" spans="1:2">
      <c r="A66998" t="s">
        <v>65299</v>
      </c>
      <c r="B66998">
        <v>4</v>
      </c>
    </row>
    <row r="66999" spans="1:2">
      <c r="A66999" t="s">
        <v>65300</v>
      </c>
      <c r="B66999">
        <v>4</v>
      </c>
    </row>
    <row r="67000" spans="1:2">
      <c r="A67000" t="s">
        <v>65301</v>
      </c>
      <c r="B67000">
        <v>4</v>
      </c>
    </row>
    <row r="67001" spans="1:2">
      <c r="A67001" t="s">
        <v>65302</v>
      </c>
      <c r="B67001">
        <v>4</v>
      </c>
    </row>
    <row r="67002" spans="1:2">
      <c r="A67002" t="s">
        <v>65303</v>
      </c>
      <c r="B67002">
        <v>4</v>
      </c>
    </row>
    <row r="67003" spans="1:2">
      <c r="A67003" t="s">
        <v>65304</v>
      </c>
      <c r="B67003">
        <v>4</v>
      </c>
    </row>
    <row r="67004" spans="1:2">
      <c r="A67004" t="s">
        <v>65305</v>
      </c>
      <c r="B67004">
        <v>4</v>
      </c>
    </row>
    <row r="67005" spans="1:2">
      <c r="A67005" t="s">
        <v>65306</v>
      </c>
      <c r="B67005">
        <v>4</v>
      </c>
    </row>
    <row r="67006" spans="1:2">
      <c r="A67006" t="s">
        <v>65307</v>
      </c>
      <c r="B67006">
        <v>4</v>
      </c>
    </row>
    <row r="67007" spans="1:2">
      <c r="A67007" t="s">
        <v>65308</v>
      </c>
      <c r="B67007">
        <v>4</v>
      </c>
    </row>
    <row r="67008" spans="1:2">
      <c r="A67008" t="s">
        <v>65309</v>
      </c>
      <c r="B67008">
        <v>4</v>
      </c>
    </row>
    <row r="67009" spans="1:2">
      <c r="A67009" t="s">
        <v>65310</v>
      </c>
      <c r="B67009">
        <v>4</v>
      </c>
    </row>
    <row r="67010" spans="1:2">
      <c r="A67010" t="s">
        <v>65311</v>
      </c>
      <c r="B67010">
        <v>1</v>
      </c>
    </row>
    <row r="67011" spans="1:2">
      <c r="A67011" t="s">
        <v>65312</v>
      </c>
      <c r="B67011">
        <v>1</v>
      </c>
    </row>
    <row r="67012" spans="1:2">
      <c r="A67012" t="s">
        <v>65313</v>
      </c>
      <c r="B67012">
        <v>1</v>
      </c>
    </row>
    <row r="67013" spans="1:2">
      <c r="A67013" t="s">
        <v>65314</v>
      </c>
      <c r="B67013">
        <v>1</v>
      </c>
    </row>
    <row r="67014" spans="1:2">
      <c r="A67014" t="s">
        <v>65315</v>
      </c>
      <c r="B67014">
        <v>1</v>
      </c>
    </row>
    <row r="67015" spans="1:2">
      <c r="A67015" t="s">
        <v>65316</v>
      </c>
      <c r="B67015">
        <v>1</v>
      </c>
    </row>
    <row r="67016" spans="1:2">
      <c r="A67016" t="s">
        <v>65317</v>
      </c>
      <c r="B67016">
        <v>1</v>
      </c>
    </row>
    <row r="67017" spans="1:2">
      <c r="A67017" t="s">
        <v>65318</v>
      </c>
      <c r="B67017">
        <v>1</v>
      </c>
    </row>
    <row r="67018" spans="1:2">
      <c r="A67018" t="s">
        <v>65319</v>
      </c>
      <c r="B67018">
        <v>1</v>
      </c>
    </row>
    <row r="67019" spans="1:2">
      <c r="A67019" t="s">
        <v>65320</v>
      </c>
      <c r="B67019">
        <v>1</v>
      </c>
    </row>
    <row r="67020" spans="1:2">
      <c r="A67020" t="s">
        <v>65321</v>
      </c>
      <c r="B67020">
        <v>1</v>
      </c>
    </row>
    <row r="67021" spans="1:2">
      <c r="A67021" t="s">
        <v>65322</v>
      </c>
      <c r="B67021">
        <v>1</v>
      </c>
    </row>
    <row r="67022" spans="1:2">
      <c r="A67022" t="s">
        <v>65323</v>
      </c>
      <c r="B67022">
        <v>1</v>
      </c>
    </row>
    <row r="67023" spans="1:2">
      <c r="A67023" t="s">
        <v>65324</v>
      </c>
      <c r="B67023">
        <v>1</v>
      </c>
    </row>
    <row r="67024" spans="1:2">
      <c r="A67024" t="s">
        <v>65325</v>
      </c>
      <c r="B67024">
        <v>1</v>
      </c>
    </row>
    <row r="67025" spans="1:2">
      <c r="A67025" t="s">
        <v>65326</v>
      </c>
      <c r="B67025">
        <v>1</v>
      </c>
    </row>
    <row r="67026" spans="1:2">
      <c r="A67026" t="s">
        <v>65327</v>
      </c>
      <c r="B67026">
        <v>1</v>
      </c>
    </row>
    <row r="67027" spans="1:2">
      <c r="A67027" t="s">
        <v>65328</v>
      </c>
      <c r="B67027">
        <v>1</v>
      </c>
    </row>
    <row r="67028" spans="1:2">
      <c r="A67028" t="s">
        <v>65329</v>
      </c>
      <c r="B67028">
        <v>1</v>
      </c>
    </row>
    <row r="67029" spans="1:2">
      <c r="A67029" t="s">
        <v>65330</v>
      </c>
      <c r="B67029">
        <v>1</v>
      </c>
    </row>
    <row r="67030" spans="1:2">
      <c r="A67030" t="s">
        <v>65331</v>
      </c>
      <c r="B67030">
        <v>1</v>
      </c>
    </row>
    <row r="67031" spans="1:2">
      <c r="A67031" t="s">
        <v>65332</v>
      </c>
      <c r="B67031">
        <v>1</v>
      </c>
    </row>
    <row r="67032" spans="1:2">
      <c r="A67032" t="s">
        <v>65333</v>
      </c>
      <c r="B67032">
        <v>1</v>
      </c>
    </row>
    <row r="67033" spans="1:2">
      <c r="A67033" t="s">
        <v>65334</v>
      </c>
      <c r="B67033">
        <v>1</v>
      </c>
    </row>
    <row r="67034" spans="1:2">
      <c r="A67034" t="s">
        <v>65335</v>
      </c>
      <c r="B67034">
        <v>1</v>
      </c>
    </row>
    <row r="67035" spans="1:2">
      <c r="A67035" t="s">
        <v>65336</v>
      </c>
      <c r="B67035">
        <v>1</v>
      </c>
    </row>
    <row r="67036" spans="1:2">
      <c r="A67036" t="s">
        <v>65337</v>
      </c>
      <c r="B67036">
        <v>1</v>
      </c>
    </row>
    <row r="67037" spans="1:2">
      <c r="A67037" t="s">
        <v>65338</v>
      </c>
      <c r="B67037">
        <v>1</v>
      </c>
    </row>
    <row r="67038" spans="1:2">
      <c r="A67038" t="s">
        <v>65339</v>
      </c>
      <c r="B67038">
        <v>1</v>
      </c>
    </row>
    <row r="67039" spans="1:2">
      <c r="A67039" t="s">
        <v>65340</v>
      </c>
      <c r="B67039">
        <v>1</v>
      </c>
    </row>
    <row r="67040" spans="1:2">
      <c r="A67040" t="s">
        <v>65341</v>
      </c>
      <c r="B67040">
        <v>1</v>
      </c>
    </row>
    <row r="67041" spans="1:2">
      <c r="A67041" t="s">
        <v>65342</v>
      </c>
      <c r="B67041">
        <v>1</v>
      </c>
    </row>
    <row r="67042" spans="1:2">
      <c r="A67042" t="s">
        <v>65343</v>
      </c>
      <c r="B67042">
        <v>1</v>
      </c>
    </row>
    <row r="67043" spans="1:2">
      <c r="A67043" t="s">
        <v>65344</v>
      </c>
      <c r="B67043">
        <v>1</v>
      </c>
    </row>
    <row r="67044" spans="1:2">
      <c r="A67044" t="s">
        <v>65345</v>
      </c>
      <c r="B67044">
        <v>1</v>
      </c>
    </row>
    <row r="67045" spans="1:2">
      <c r="A67045" t="s">
        <v>65346</v>
      </c>
      <c r="B67045">
        <v>1</v>
      </c>
    </row>
    <row r="67046" spans="1:2">
      <c r="A67046" t="s">
        <v>65347</v>
      </c>
      <c r="B67046">
        <v>1</v>
      </c>
    </row>
    <row r="67047" spans="1:2">
      <c r="A67047" t="s">
        <v>65348</v>
      </c>
      <c r="B67047">
        <v>1</v>
      </c>
    </row>
    <row r="67048" spans="1:2">
      <c r="A67048" t="s">
        <v>65349</v>
      </c>
      <c r="B67048">
        <v>1</v>
      </c>
    </row>
    <row r="67049" spans="1:2">
      <c r="A67049" t="s">
        <v>65350</v>
      </c>
      <c r="B67049">
        <v>1</v>
      </c>
    </row>
    <row r="67050" spans="1:2">
      <c r="A67050" t="s">
        <v>65351</v>
      </c>
      <c r="B67050">
        <v>1</v>
      </c>
    </row>
    <row r="67051" spans="1:2">
      <c r="A67051" t="s">
        <v>65352</v>
      </c>
      <c r="B67051">
        <v>1</v>
      </c>
    </row>
    <row r="67052" spans="1:2">
      <c r="A67052" t="s">
        <v>65353</v>
      </c>
      <c r="B67052">
        <v>1</v>
      </c>
    </row>
    <row r="67053" spans="1:2">
      <c r="A67053" t="s">
        <v>65354</v>
      </c>
      <c r="B67053">
        <v>1</v>
      </c>
    </row>
    <row r="67054" spans="1:2">
      <c r="A67054" t="s">
        <v>65355</v>
      </c>
      <c r="B67054">
        <v>1</v>
      </c>
    </row>
    <row r="67055" spans="1:2">
      <c r="A67055" t="s">
        <v>65356</v>
      </c>
      <c r="B67055">
        <v>4</v>
      </c>
    </row>
    <row r="67056" spans="1:2">
      <c r="A67056" t="s">
        <v>65357</v>
      </c>
      <c r="B67056">
        <v>4</v>
      </c>
    </row>
    <row r="67057" spans="1:2">
      <c r="A67057" t="s">
        <v>65358</v>
      </c>
      <c r="B67057">
        <v>4</v>
      </c>
    </row>
    <row r="67058" spans="1:2">
      <c r="A67058" t="s">
        <v>65359</v>
      </c>
      <c r="B67058">
        <v>4</v>
      </c>
    </row>
    <row r="67059" spans="1:2">
      <c r="A67059" t="s">
        <v>65360</v>
      </c>
      <c r="B67059">
        <v>1</v>
      </c>
    </row>
    <row r="67060" spans="1:2">
      <c r="A67060" t="s">
        <v>65361</v>
      </c>
      <c r="B67060">
        <v>1</v>
      </c>
    </row>
    <row r="67061" spans="1:2">
      <c r="A67061" t="s">
        <v>65362</v>
      </c>
      <c r="B67061">
        <v>1</v>
      </c>
    </row>
    <row r="67062" spans="1:2">
      <c r="A67062" t="s">
        <v>65363</v>
      </c>
      <c r="B67062">
        <v>4</v>
      </c>
    </row>
    <row r="67063" spans="1:2">
      <c r="A67063" t="s">
        <v>65364</v>
      </c>
      <c r="B67063">
        <v>1</v>
      </c>
    </row>
    <row r="67064" spans="1:2">
      <c r="A67064" t="s">
        <v>65365</v>
      </c>
      <c r="B67064">
        <v>1</v>
      </c>
    </row>
    <row r="67065" spans="1:2">
      <c r="A67065" t="s">
        <v>65366</v>
      </c>
      <c r="B67065">
        <v>1</v>
      </c>
    </row>
    <row r="67066" spans="1:2">
      <c r="A67066" t="s">
        <v>65367</v>
      </c>
      <c r="B67066">
        <v>4</v>
      </c>
    </row>
    <row r="67067" spans="1:2">
      <c r="A67067" t="s">
        <v>65368</v>
      </c>
      <c r="B67067">
        <v>1</v>
      </c>
    </row>
    <row r="67068" spans="1:2">
      <c r="A67068" t="s">
        <v>65369</v>
      </c>
      <c r="B67068">
        <v>4</v>
      </c>
    </row>
    <row r="67069" spans="1:2">
      <c r="A67069" t="s">
        <v>65370</v>
      </c>
      <c r="B67069">
        <v>1</v>
      </c>
    </row>
    <row r="67070" spans="1:2">
      <c r="A67070" t="s">
        <v>65371</v>
      </c>
      <c r="B67070">
        <v>1</v>
      </c>
    </row>
    <row r="67071" spans="1:2">
      <c r="A67071" t="s">
        <v>65372</v>
      </c>
      <c r="B67071">
        <v>4</v>
      </c>
    </row>
    <row r="67072" spans="1:2">
      <c r="A67072" t="s">
        <v>65373</v>
      </c>
      <c r="B67072">
        <v>1</v>
      </c>
    </row>
    <row r="67073" spans="1:2">
      <c r="A67073" t="s">
        <v>65374</v>
      </c>
      <c r="B67073">
        <v>1</v>
      </c>
    </row>
    <row r="67074" spans="1:2">
      <c r="A67074" t="s">
        <v>65375</v>
      </c>
      <c r="B67074">
        <v>4</v>
      </c>
    </row>
    <row r="67075" spans="1:2">
      <c r="A67075" t="s">
        <v>65376</v>
      </c>
      <c r="B67075">
        <v>4</v>
      </c>
    </row>
    <row r="67076" spans="1:2">
      <c r="A67076" t="s">
        <v>65377</v>
      </c>
      <c r="B67076">
        <v>4</v>
      </c>
    </row>
    <row r="67077" spans="1:2">
      <c r="A67077" t="s">
        <v>65378</v>
      </c>
      <c r="B67077">
        <v>4</v>
      </c>
    </row>
    <row r="67078" spans="1:2">
      <c r="A67078" t="s">
        <v>65379</v>
      </c>
      <c r="B67078">
        <v>1</v>
      </c>
    </row>
    <row r="67079" spans="1:2">
      <c r="A67079" t="s">
        <v>65380</v>
      </c>
      <c r="B67079">
        <v>1</v>
      </c>
    </row>
    <row r="67080" spans="1:2">
      <c r="A67080" t="s">
        <v>65381</v>
      </c>
      <c r="B67080">
        <v>1</v>
      </c>
    </row>
    <row r="67081" spans="1:2">
      <c r="A67081" t="s">
        <v>65382</v>
      </c>
      <c r="B67081">
        <v>1</v>
      </c>
    </row>
    <row r="67082" spans="1:2">
      <c r="A67082" t="s">
        <v>65383</v>
      </c>
      <c r="B67082">
        <v>4</v>
      </c>
    </row>
    <row r="67083" spans="1:2">
      <c r="A67083" t="s">
        <v>65384</v>
      </c>
      <c r="B67083">
        <v>4</v>
      </c>
    </row>
    <row r="67084" spans="1:2">
      <c r="A67084" t="s">
        <v>65385</v>
      </c>
      <c r="B67084">
        <v>4</v>
      </c>
    </row>
    <row r="67085" spans="1:2">
      <c r="A67085" t="s">
        <v>65386</v>
      </c>
      <c r="B67085">
        <v>1</v>
      </c>
    </row>
    <row r="67086" spans="1:2">
      <c r="A67086" t="s">
        <v>65387</v>
      </c>
      <c r="B67086">
        <v>1</v>
      </c>
    </row>
    <row r="67087" spans="1:2">
      <c r="A67087" t="s">
        <v>65388</v>
      </c>
      <c r="B67087">
        <v>1</v>
      </c>
    </row>
    <row r="67088" spans="1:2">
      <c r="A67088" t="s">
        <v>65389</v>
      </c>
      <c r="B67088">
        <v>1</v>
      </c>
    </row>
    <row r="67089" spans="1:2">
      <c r="A67089" t="s">
        <v>65390</v>
      </c>
      <c r="B67089">
        <v>1</v>
      </c>
    </row>
    <row r="67090" spans="1:2">
      <c r="A67090" t="s">
        <v>65391</v>
      </c>
      <c r="B67090">
        <v>1</v>
      </c>
    </row>
    <row r="67091" spans="1:2">
      <c r="A67091" t="s">
        <v>65392</v>
      </c>
      <c r="B67091">
        <v>1</v>
      </c>
    </row>
    <row r="67092" spans="1:2">
      <c r="A67092" t="s">
        <v>65393</v>
      </c>
      <c r="B67092">
        <v>1</v>
      </c>
    </row>
    <row r="67093" spans="1:2">
      <c r="A67093" t="s">
        <v>65394</v>
      </c>
      <c r="B67093">
        <v>1</v>
      </c>
    </row>
    <row r="67094" spans="1:2">
      <c r="A67094" t="s">
        <v>65395</v>
      </c>
      <c r="B67094">
        <v>1</v>
      </c>
    </row>
    <row r="67095" spans="1:2">
      <c r="A67095" t="s">
        <v>65396</v>
      </c>
      <c r="B67095">
        <v>1</v>
      </c>
    </row>
    <row r="67096" spans="1:2">
      <c r="A67096" t="s">
        <v>65397</v>
      </c>
      <c r="B67096">
        <v>1</v>
      </c>
    </row>
    <row r="67097" spans="1:2">
      <c r="A67097" t="s">
        <v>65398</v>
      </c>
      <c r="B67097">
        <v>1</v>
      </c>
    </row>
    <row r="67098" spans="1:2">
      <c r="A67098" t="s">
        <v>65399</v>
      </c>
      <c r="B67098">
        <v>1</v>
      </c>
    </row>
    <row r="67099" spans="1:2">
      <c r="A67099" t="s">
        <v>65400</v>
      </c>
      <c r="B67099">
        <v>1</v>
      </c>
    </row>
    <row r="67100" spans="1:2">
      <c r="A67100" t="s">
        <v>65401</v>
      </c>
      <c r="B67100">
        <v>1</v>
      </c>
    </row>
    <row r="67101" spans="1:2">
      <c r="A67101" t="s">
        <v>65402</v>
      </c>
      <c r="B67101">
        <v>1</v>
      </c>
    </row>
    <row r="67102" spans="1:2">
      <c r="A67102" t="s">
        <v>65403</v>
      </c>
      <c r="B67102">
        <v>1</v>
      </c>
    </row>
    <row r="67103" spans="1:2">
      <c r="A67103" t="s">
        <v>65404</v>
      </c>
      <c r="B67103">
        <v>1</v>
      </c>
    </row>
    <row r="67104" spans="1:2">
      <c r="A67104" t="s">
        <v>65405</v>
      </c>
      <c r="B67104">
        <v>1</v>
      </c>
    </row>
    <row r="67105" spans="1:2">
      <c r="A67105" t="s">
        <v>65406</v>
      </c>
      <c r="B67105">
        <v>1</v>
      </c>
    </row>
    <row r="67106" spans="1:2">
      <c r="A67106" t="s">
        <v>65407</v>
      </c>
      <c r="B67106">
        <v>1</v>
      </c>
    </row>
    <row r="67107" spans="1:2">
      <c r="A67107" t="s">
        <v>65408</v>
      </c>
      <c r="B67107">
        <v>1</v>
      </c>
    </row>
    <row r="67108" spans="1:2">
      <c r="A67108" t="s">
        <v>65409</v>
      </c>
      <c r="B67108">
        <v>1</v>
      </c>
    </row>
    <row r="67109" spans="1:2">
      <c r="A67109" t="s">
        <v>65410</v>
      </c>
      <c r="B67109">
        <v>1</v>
      </c>
    </row>
    <row r="67110" spans="1:2">
      <c r="A67110" t="s">
        <v>65411</v>
      </c>
      <c r="B67110">
        <v>1</v>
      </c>
    </row>
    <row r="67111" spans="1:2">
      <c r="A67111" t="s">
        <v>65412</v>
      </c>
      <c r="B67111">
        <v>1</v>
      </c>
    </row>
    <row r="67112" spans="1:2">
      <c r="A67112" t="s">
        <v>65413</v>
      </c>
      <c r="B67112">
        <v>1</v>
      </c>
    </row>
    <row r="67113" spans="1:2">
      <c r="A67113" t="s">
        <v>65414</v>
      </c>
      <c r="B67113">
        <v>1</v>
      </c>
    </row>
    <row r="67114" spans="1:2">
      <c r="A67114" t="s">
        <v>65415</v>
      </c>
      <c r="B67114">
        <v>1</v>
      </c>
    </row>
    <row r="67115" spans="1:2">
      <c r="A67115" t="s">
        <v>65416</v>
      </c>
      <c r="B67115">
        <v>1</v>
      </c>
    </row>
    <row r="67116" spans="1:2">
      <c r="A67116" t="s">
        <v>65417</v>
      </c>
      <c r="B67116">
        <v>1</v>
      </c>
    </row>
    <row r="67117" spans="1:2">
      <c r="A67117" t="s">
        <v>65418</v>
      </c>
      <c r="B67117">
        <v>4</v>
      </c>
    </row>
    <row r="67118" spans="1:2">
      <c r="A67118" t="s">
        <v>65419</v>
      </c>
      <c r="B67118">
        <v>4</v>
      </c>
    </row>
    <row r="67119" spans="1:2">
      <c r="A67119" t="s">
        <v>65420</v>
      </c>
      <c r="B67119">
        <v>4</v>
      </c>
    </row>
    <row r="67120" spans="1:2">
      <c r="A67120" t="s">
        <v>65421</v>
      </c>
      <c r="B67120">
        <v>4</v>
      </c>
    </row>
    <row r="67121" spans="1:2">
      <c r="A67121" t="s">
        <v>65422</v>
      </c>
      <c r="B67121">
        <v>1</v>
      </c>
    </row>
    <row r="67122" spans="1:2">
      <c r="A67122" t="s">
        <v>65423</v>
      </c>
      <c r="B67122">
        <v>1</v>
      </c>
    </row>
    <row r="67123" spans="1:2">
      <c r="A67123" t="s">
        <v>65424</v>
      </c>
      <c r="B67123">
        <v>1</v>
      </c>
    </row>
    <row r="67124" spans="1:2">
      <c r="A67124" t="s">
        <v>65425</v>
      </c>
      <c r="B67124">
        <v>1</v>
      </c>
    </row>
    <row r="67125" spans="1:2">
      <c r="A67125" t="s">
        <v>65426</v>
      </c>
      <c r="B67125">
        <v>4</v>
      </c>
    </row>
    <row r="67126" spans="1:2">
      <c r="A67126" t="s">
        <v>65427</v>
      </c>
      <c r="B67126">
        <v>4</v>
      </c>
    </row>
    <row r="67127" spans="1:2">
      <c r="A67127" t="s">
        <v>65428</v>
      </c>
      <c r="B67127">
        <v>1</v>
      </c>
    </row>
    <row r="67128" spans="1:2">
      <c r="A67128" t="s">
        <v>65429</v>
      </c>
      <c r="B67128">
        <v>4</v>
      </c>
    </row>
    <row r="67129" spans="1:2">
      <c r="A67129" t="s">
        <v>65430</v>
      </c>
      <c r="B67129">
        <v>4</v>
      </c>
    </row>
    <row r="67130" spans="1:2">
      <c r="A67130" t="s">
        <v>65431</v>
      </c>
      <c r="B67130">
        <v>1</v>
      </c>
    </row>
    <row r="67131" spans="1:2">
      <c r="A67131" t="s">
        <v>65432</v>
      </c>
      <c r="B67131">
        <v>1</v>
      </c>
    </row>
    <row r="67132" spans="1:2">
      <c r="A67132" t="s">
        <v>65433</v>
      </c>
      <c r="B67132">
        <v>1</v>
      </c>
    </row>
    <row r="67133" spans="1:2">
      <c r="A67133" t="s">
        <v>65434</v>
      </c>
      <c r="B67133">
        <v>1</v>
      </c>
    </row>
    <row r="67134" spans="1:2">
      <c r="A67134" t="s">
        <v>65435</v>
      </c>
      <c r="B67134">
        <v>1</v>
      </c>
    </row>
    <row r="67135" spans="1:2">
      <c r="A67135" t="s">
        <v>65436</v>
      </c>
      <c r="B67135">
        <v>1</v>
      </c>
    </row>
    <row r="67136" spans="1:2">
      <c r="A67136" t="s">
        <v>65437</v>
      </c>
      <c r="B67136">
        <v>1</v>
      </c>
    </row>
    <row r="67137" spans="1:2">
      <c r="A67137" t="s">
        <v>65438</v>
      </c>
      <c r="B67137">
        <v>1</v>
      </c>
    </row>
    <row r="67138" spans="1:2">
      <c r="A67138" t="s">
        <v>65439</v>
      </c>
      <c r="B67138">
        <v>1</v>
      </c>
    </row>
    <row r="67139" spans="1:2">
      <c r="A67139" t="s">
        <v>65440</v>
      </c>
      <c r="B67139">
        <v>1</v>
      </c>
    </row>
    <row r="67140" spans="1:2">
      <c r="A67140" t="s">
        <v>65441</v>
      </c>
      <c r="B67140">
        <v>1</v>
      </c>
    </row>
    <row r="67141" spans="1:2">
      <c r="A67141" t="s">
        <v>65442</v>
      </c>
      <c r="B67141">
        <v>1</v>
      </c>
    </row>
    <row r="67142" spans="1:2">
      <c r="A67142" t="s">
        <v>65443</v>
      </c>
      <c r="B67142">
        <v>1</v>
      </c>
    </row>
    <row r="67143" spans="1:2">
      <c r="A67143" t="s">
        <v>65444</v>
      </c>
      <c r="B67143">
        <v>1</v>
      </c>
    </row>
    <row r="67144" spans="1:2">
      <c r="A67144" t="s">
        <v>65445</v>
      </c>
      <c r="B67144">
        <v>1</v>
      </c>
    </row>
    <row r="67145" spans="1:2">
      <c r="A67145" t="s">
        <v>65446</v>
      </c>
      <c r="B67145">
        <v>4</v>
      </c>
    </row>
    <row r="67146" spans="1:2">
      <c r="A67146" t="s">
        <v>65447</v>
      </c>
      <c r="B67146">
        <v>1</v>
      </c>
    </row>
    <row r="67147" spans="1:2">
      <c r="A67147" t="s">
        <v>65448</v>
      </c>
      <c r="B67147">
        <v>1</v>
      </c>
    </row>
    <row r="67148" spans="1:2">
      <c r="A67148" t="s">
        <v>65449</v>
      </c>
      <c r="B67148">
        <v>1</v>
      </c>
    </row>
    <row r="67149" spans="1:2">
      <c r="A67149" t="s">
        <v>65450</v>
      </c>
      <c r="B67149">
        <v>1</v>
      </c>
    </row>
    <row r="67150" spans="1:2">
      <c r="A67150" t="s">
        <v>65451</v>
      </c>
      <c r="B67150">
        <v>1</v>
      </c>
    </row>
    <row r="67151" spans="1:2">
      <c r="A67151" t="s">
        <v>65452</v>
      </c>
      <c r="B67151">
        <v>1</v>
      </c>
    </row>
    <row r="67152" spans="1:2">
      <c r="A67152" t="s">
        <v>65453</v>
      </c>
      <c r="B67152">
        <v>1</v>
      </c>
    </row>
    <row r="67153" spans="1:2">
      <c r="A67153" t="s">
        <v>65454</v>
      </c>
      <c r="B67153">
        <v>4</v>
      </c>
    </row>
    <row r="67154" spans="1:2">
      <c r="A67154" t="s">
        <v>65455</v>
      </c>
      <c r="B67154">
        <v>4</v>
      </c>
    </row>
    <row r="67155" spans="1:2">
      <c r="A67155" t="s">
        <v>65456</v>
      </c>
      <c r="B67155">
        <v>4</v>
      </c>
    </row>
    <row r="67156" spans="1:2">
      <c r="A67156" t="s">
        <v>65457</v>
      </c>
      <c r="B67156">
        <v>4</v>
      </c>
    </row>
    <row r="67157" spans="1:2">
      <c r="A67157" t="s">
        <v>65458</v>
      </c>
      <c r="B67157">
        <v>4</v>
      </c>
    </row>
    <row r="67158" spans="1:2">
      <c r="A67158" t="s">
        <v>65459</v>
      </c>
      <c r="B67158">
        <v>4</v>
      </c>
    </row>
    <row r="67159" spans="1:2">
      <c r="A67159" t="s">
        <v>65460</v>
      </c>
      <c r="B67159">
        <v>1</v>
      </c>
    </row>
    <row r="67160" spans="1:2">
      <c r="A67160" t="s">
        <v>65461</v>
      </c>
      <c r="B67160">
        <v>4</v>
      </c>
    </row>
    <row r="67161" spans="1:2">
      <c r="A67161" t="s">
        <v>65462</v>
      </c>
      <c r="B67161">
        <v>1</v>
      </c>
    </row>
    <row r="67162" spans="1:2">
      <c r="A67162" t="s">
        <v>65463</v>
      </c>
      <c r="B67162">
        <v>1</v>
      </c>
    </row>
    <row r="67163" spans="1:2">
      <c r="A67163" t="s">
        <v>65464</v>
      </c>
      <c r="B67163">
        <v>1</v>
      </c>
    </row>
    <row r="67164" spans="1:2">
      <c r="A67164" t="s">
        <v>65465</v>
      </c>
      <c r="B67164">
        <v>1</v>
      </c>
    </row>
    <row r="67165" spans="1:2">
      <c r="A67165" t="s">
        <v>65466</v>
      </c>
      <c r="B67165">
        <v>1</v>
      </c>
    </row>
    <row r="67166" spans="1:2">
      <c r="A67166" t="s">
        <v>65467</v>
      </c>
      <c r="B67166">
        <v>1</v>
      </c>
    </row>
    <row r="67167" spans="1:2">
      <c r="A67167" t="s">
        <v>65468</v>
      </c>
      <c r="B67167">
        <v>1</v>
      </c>
    </row>
    <row r="67168" spans="1:2">
      <c r="A67168" t="s">
        <v>65469</v>
      </c>
      <c r="B67168">
        <v>4</v>
      </c>
    </row>
    <row r="67169" spans="1:2">
      <c r="A67169" t="s">
        <v>65470</v>
      </c>
      <c r="B67169">
        <v>4</v>
      </c>
    </row>
    <row r="67170" spans="1:2">
      <c r="A67170" t="s">
        <v>65471</v>
      </c>
      <c r="B67170">
        <v>4</v>
      </c>
    </row>
    <row r="67171" spans="1:2">
      <c r="A67171" t="s">
        <v>65472</v>
      </c>
      <c r="B67171">
        <v>4</v>
      </c>
    </row>
    <row r="67172" spans="1:2">
      <c r="A67172" t="s">
        <v>65473</v>
      </c>
      <c r="B67172">
        <v>4</v>
      </c>
    </row>
    <row r="67173" spans="1:2">
      <c r="A67173" t="s">
        <v>65474</v>
      </c>
      <c r="B67173">
        <v>4</v>
      </c>
    </row>
    <row r="67174" spans="1:2">
      <c r="A67174" t="s">
        <v>65475</v>
      </c>
      <c r="B67174">
        <v>4</v>
      </c>
    </row>
    <row r="67175" spans="1:2">
      <c r="A67175" t="s">
        <v>65476</v>
      </c>
      <c r="B67175">
        <v>1</v>
      </c>
    </row>
    <row r="67176" spans="1:2">
      <c r="A67176" t="s">
        <v>50357</v>
      </c>
      <c r="B67176">
        <v>4</v>
      </c>
    </row>
    <row r="67177" spans="1:2">
      <c r="A67177" t="s">
        <v>65477</v>
      </c>
      <c r="B67177">
        <v>1</v>
      </c>
    </row>
    <row r="67178" spans="1:2">
      <c r="A67178" t="s">
        <v>65478</v>
      </c>
      <c r="B67178">
        <v>1</v>
      </c>
    </row>
    <row r="67179" spans="1:2">
      <c r="A67179" t="s">
        <v>65479</v>
      </c>
      <c r="B67179">
        <v>1</v>
      </c>
    </row>
    <row r="67180" spans="1:2">
      <c r="A67180" t="s">
        <v>65480</v>
      </c>
      <c r="B67180">
        <v>1</v>
      </c>
    </row>
    <row r="67181" spans="1:2">
      <c r="A67181" t="s">
        <v>65481</v>
      </c>
      <c r="B67181">
        <v>1</v>
      </c>
    </row>
    <row r="67182" spans="1:2">
      <c r="A67182" t="s">
        <v>65482</v>
      </c>
      <c r="B67182">
        <v>1</v>
      </c>
    </row>
    <row r="67183" spans="1:2">
      <c r="A67183" t="s">
        <v>65483</v>
      </c>
      <c r="B67183">
        <v>1</v>
      </c>
    </row>
    <row r="67184" spans="1:2">
      <c r="A67184" t="s">
        <v>65484</v>
      </c>
      <c r="B67184">
        <v>1</v>
      </c>
    </row>
    <row r="67185" spans="1:2">
      <c r="A67185" t="s">
        <v>65485</v>
      </c>
      <c r="B67185">
        <v>1</v>
      </c>
    </row>
    <row r="67186" spans="1:2">
      <c r="A67186" t="s">
        <v>65486</v>
      </c>
      <c r="B67186">
        <v>1</v>
      </c>
    </row>
    <row r="67187" spans="1:2">
      <c r="A67187" t="s">
        <v>65487</v>
      </c>
      <c r="B67187">
        <v>1</v>
      </c>
    </row>
    <row r="67188" spans="1:2">
      <c r="A67188" t="s">
        <v>65488</v>
      </c>
      <c r="B67188">
        <v>1</v>
      </c>
    </row>
    <row r="67189" spans="1:2">
      <c r="A67189" t="s">
        <v>65489</v>
      </c>
      <c r="B67189">
        <v>1</v>
      </c>
    </row>
    <row r="67190" spans="1:2">
      <c r="A67190" t="s">
        <v>65490</v>
      </c>
      <c r="B67190">
        <v>1</v>
      </c>
    </row>
    <row r="67191" spans="1:2">
      <c r="A67191" t="s">
        <v>65491</v>
      </c>
      <c r="B67191">
        <v>1</v>
      </c>
    </row>
    <row r="67192" spans="1:2">
      <c r="A67192" t="s">
        <v>65492</v>
      </c>
      <c r="B67192">
        <v>1</v>
      </c>
    </row>
    <row r="67193" spans="1:2">
      <c r="A67193" t="s">
        <v>65493</v>
      </c>
      <c r="B67193">
        <v>1</v>
      </c>
    </row>
    <row r="67194" spans="1:2">
      <c r="A67194" t="s">
        <v>65494</v>
      </c>
      <c r="B67194">
        <v>1</v>
      </c>
    </row>
    <row r="67195" spans="1:2">
      <c r="A67195" t="s">
        <v>65495</v>
      </c>
      <c r="B67195">
        <v>1</v>
      </c>
    </row>
    <row r="67196" spans="1:2">
      <c r="A67196" t="s">
        <v>65496</v>
      </c>
      <c r="B67196">
        <v>1</v>
      </c>
    </row>
    <row r="67197" spans="1:2">
      <c r="A67197" t="s">
        <v>65497</v>
      </c>
      <c r="B67197">
        <v>1</v>
      </c>
    </row>
    <row r="67198" spans="1:2">
      <c r="A67198" t="s">
        <v>15709</v>
      </c>
      <c r="B67198">
        <v>4</v>
      </c>
    </row>
    <row r="67199" spans="1:2">
      <c r="A67199" t="s">
        <v>65498</v>
      </c>
      <c r="B67199">
        <v>4</v>
      </c>
    </row>
    <row r="67200" spans="1:2">
      <c r="A67200" t="s">
        <v>65499</v>
      </c>
      <c r="B67200">
        <v>4</v>
      </c>
    </row>
    <row r="67201" spans="1:2">
      <c r="A67201" t="s">
        <v>65500</v>
      </c>
      <c r="B67201">
        <v>4</v>
      </c>
    </row>
    <row r="67202" spans="1:2">
      <c r="A67202" t="s">
        <v>65501</v>
      </c>
      <c r="B67202">
        <v>4</v>
      </c>
    </row>
    <row r="67203" spans="1:2">
      <c r="A67203" t="s">
        <v>65502</v>
      </c>
      <c r="B67203">
        <v>4</v>
      </c>
    </row>
    <row r="67204" spans="1:2">
      <c r="A67204" t="s">
        <v>65503</v>
      </c>
      <c r="B67204">
        <v>4</v>
      </c>
    </row>
    <row r="67205" spans="1:2">
      <c r="A67205" t="s">
        <v>65504</v>
      </c>
      <c r="B67205">
        <v>4</v>
      </c>
    </row>
    <row r="67206" spans="1:2">
      <c r="A67206" t="s">
        <v>65505</v>
      </c>
      <c r="B67206">
        <v>4</v>
      </c>
    </row>
    <row r="67207" spans="1:2">
      <c r="A67207" t="s">
        <v>65506</v>
      </c>
      <c r="B67207">
        <v>4</v>
      </c>
    </row>
    <row r="67208" spans="1:2">
      <c r="A67208" t="s">
        <v>65507</v>
      </c>
      <c r="B67208">
        <v>4</v>
      </c>
    </row>
    <row r="67209" spans="1:2">
      <c r="A67209" t="s">
        <v>65508</v>
      </c>
      <c r="B67209">
        <v>4</v>
      </c>
    </row>
    <row r="67210" spans="1:2">
      <c r="A67210" t="s">
        <v>65509</v>
      </c>
      <c r="B67210">
        <v>4</v>
      </c>
    </row>
    <row r="67211" spans="1:2">
      <c r="A67211" t="s">
        <v>65510</v>
      </c>
      <c r="B67211">
        <v>4</v>
      </c>
    </row>
    <row r="67212" spans="1:2">
      <c r="A67212" t="s">
        <v>65511</v>
      </c>
      <c r="B67212">
        <v>4</v>
      </c>
    </row>
    <row r="67213" spans="1:2">
      <c r="A67213" t="s">
        <v>65512</v>
      </c>
      <c r="B67213">
        <v>4</v>
      </c>
    </row>
    <row r="67214" spans="1:2">
      <c r="A67214" t="s">
        <v>65513</v>
      </c>
      <c r="B67214">
        <v>4</v>
      </c>
    </row>
    <row r="67215" spans="1:2">
      <c r="A67215" t="s">
        <v>11464</v>
      </c>
      <c r="B67215">
        <v>4</v>
      </c>
    </row>
    <row r="67216" spans="1:2">
      <c r="A67216" t="s">
        <v>65514</v>
      </c>
      <c r="B67216">
        <v>4</v>
      </c>
    </row>
    <row r="67217" spans="1:2">
      <c r="A67217" t="s">
        <v>65515</v>
      </c>
      <c r="B67217">
        <v>4</v>
      </c>
    </row>
    <row r="67218" spans="1:2">
      <c r="A67218" t="s">
        <v>65516</v>
      </c>
      <c r="B67218">
        <v>4</v>
      </c>
    </row>
    <row r="67219" spans="1:2">
      <c r="A67219" t="s">
        <v>65517</v>
      </c>
      <c r="B67219">
        <v>4</v>
      </c>
    </row>
    <row r="67220" spans="1:2">
      <c r="A67220" t="s">
        <v>65518</v>
      </c>
      <c r="B67220">
        <v>1</v>
      </c>
    </row>
    <row r="67221" spans="1:2">
      <c r="A67221" t="s">
        <v>65519</v>
      </c>
      <c r="B67221">
        <v>1</v>
      </c>
    </row>
    <row r="67222" spans="1:2">
      <c r="A67222" t="s">
        <v>65520</v>
      </c>
      <c r="B67222">
        <v>1</v>
      </c>
    </row>
    <row r="67223" spans="1:2">
      <c r="A67223" t="s">
        <v>65521</v>
      </c>
      <c r="B67223">
        <v>1</v>
      </c>
    </row>
    <row r="67224" spans="1:2">
      <c r="A67224" t="s">
        <v>65522</v>
      </c>
      <c r="B67224">
        <v>1</v>
      </c>
    </row>
    <row r="67225" spans="1:2">
      <c r="A67225" t="s">
        <v>65523</v>
      </c>
      <c r="B67225">
        <v>1</v>
      </c>
    </row>
    <row r="67226" spans="1:2">
      <c r="A67226" t="s">
        <v>65524</v>
      </c>
      <c r="B67226">
        <v>4</v>
      </c>
    </row>
    <row r="67227" spans="1:2">
      <c r="A67227" t="s">
        <v>65525</v>
      </c>
      <c r="B67227">
        <v>1</v>
      </c>
    </row>
    <row r="67228" spans="1:2">
      <c r="A67228" t="s">
        <v>65526</v>
      </c>
      <c r="B67228">
        <v>1</v>
      </c>
    </row>
    <row r="67229" spans="1:2">
      <c r="A67229" t="s">
        <v>65527</v>
      </c>
      <c r="B67229">
        <v>1</v>
      </c>
    </row>
    <row r="67230" spans="1:2">
      <c r="A67230" t="s">
        <v>65528</v>
      </c>
      <c r="B67230">
        <v>1</v>
      </c>
    </row>
    <row r="67231" spans="1:2">
      <c r="A67231" t="s">
        <v>65529</v>
      </c>
      <c r="B67231">
        <v>1</v>
      </c>
    </row>
    <row r="67232" spans="1:2">
      <c r="A67232" t="s">
        <v>65530</v>
      </c>
      <c r="B67232">
        <v>1</v>
      </c>
    </row>
    <row r="67233" spans="1:2">
      <c r="A67233" t="s">
        <v>65531</v>
      </c>
      <c r="B67233">
        <v>1</v>
      </c>
    </row>
    <row r="67234" spans="1:2">
      <c r="A67234" t="s">
        <v>65532</v>
      </c>
      <c r="B67234">
        <v>1</v>
      </c>
    </row>
    <row r="67235" spans="1:2">
      <c r="A67235" t="s">
        <v>65533</v>
      </c>
      <c r="B67235">
        <v>1</v>
      </c>
    </row>
    <row r="67236" spans="1:2">
      <c r="A67236" t="s">
        <v>65534</v>
      </c>
      <c r="B67236">
        <v>1</v>
      </c>
    </row>
    <row r="67237" spans="1:2">
      <c r="A67237" t="s">
        <v>65535</v>
      </c>
      <c r="B67237">
        <v>1</v>
      </c>
    </row>
    <row r="67238" spans="1:2">
      <c r="A67238" t="s">
        <v>65536</v>
      </c>
      <c r="B67238">
        <v>4</v>
      </c>
    </row>
    <row r="67239" spans="1:2">
      <c r="A67239" t="s">
        <v>65537</v>
      </c>
      <c r="B67239">
        <v>1</v>
      </c>
    </row>
    <row r="67240" spans="1:2">
      <c r="A67240" t="s">
        <v>65538</v>
      </c>
      <c r="B67240">
        <v>1</v>
      </c>
    </row>
    <row r="67241" spans="1:2">
      <c r="A67241" t="s">
        <v>65539</v>
      </c>
      <c r="B67241">
        <v>1</v>
      </c>
    </row>
    <row r="67242" spans="1:2">
      <c r="A67242" t="s">
        <v>65540</v>
      </c>
      <c r="B67242">
        <v>1</v>
      </c>
    </row>
    <row r="67243" spans="1:2">
      <c r="A67243" t="s">
        <v>65541</v>
      </c>
      <c r="B67243">
        <v>1</v>
      </c>
    </row>
    <row r="67244" spans="1:2">
      <c r="A67244" t="s">
        <v>65542</v>
      </c>
      <c r="B67244">
        <v>1</v>
      </c>
    </row>
    <row r="67245" spans="1:2">
      <c r="A67245" t="s">
        <v>65543</v>
      </c>
      <c r="B67245">
        <v>1</v>
      </c>
    </row>
    <row r="67246" spans="1:2">
      <c r="A67246" t="s">
        <v>65544</v>
      </c>
      <c r="B67246">
        <v>1</v>
      </c>
    </row>
    <row r="67247" spans="1:2">
      <c r="A67247" t="s">
        <v>65545</v>
      </c>
      <c r="B67247">
        <v>1</v>
      </c>
    </row>
    <row r="67248" spans="1:2">
      <c r="A67248" t="s">
        <v>65546</v>
      </c>
      <c r="B67248">
        <v>1</v>
      </c>
    </row>
    <row r="67249" spans="1:2">
      <c r="A67249" t="s">
        <v>65547</v>
      </c>
      <c r="B67249">
        <v>1</v>
      </c>
    </row>
    <row r="67250" spans="1:2">
      <c r="A67250" t="s">
        <v>65548</v>
      </c>
      <c r="B67250">
        <v>1</v>
      </c>
    </row>
    <row r="67251" spans="1:2">
      <c r="A67251" t="s">
        <v>65549</v>
      </c>
      <c r="B67251">
        <v>1</v>
      </c>
    </row>
    <row r="67252" spans="1:2">
      <c r="A67252" t="s">
        <v>65550</v>
      </c>
      <c r="B67252">
        <v>1</v>
      </c>
    </row>
    <row r="67253" spans="1:2">
      <c r="A67253" t="s">
        <v>65551</v>
      </c>
      <c r="B67253">
        <v>1</v>
      </c>
    </row>
    <row r="67254" spans="1:2">
      <c r="A67254" t="s">
        <v>65552</v>
      </c>
      <c r="B67254">
        <v>1</v>
      </c>
    </row>
    <row r="67255" spans="1:2">
      <c r="A67255" t="s">
        <v>65553</v>
      </c>
      <c r="B67255">
        <v>1</v>
      </c>
    </row>
    <row r="67256" spans="1:2">
      <c r="A67256" t="s">
        <v>65554</v>
      </c>
      <c r="B67256">
        <v>1</v>
      </c>
    </row>
    <row r="67257" spans="1:2">
      <c r="A67257" t="s">
        <v>65555</v>
      </c>
      <c r="B67257">
        <v>1</v>
      </c>
    </row>
    <row r="67258" spans="1:2">
      <c r="A67258" t="s">
        <v>65556</v>
      </c>
      <c r="B67258">
        <v>1</v>
      </c>
    </row>
    <row r="67259" spans="1:2">
      <c r="A67259" t="s">
        <v>65557</v>
      </c>
      <c r="B67259">
        <v>1</v>
      </c>
    </row>
    <row r="67260" spans="1:2">
      <c r="A67260" t="s">
        <v>65558</v>
      </c>
      <c r="B67260">
        <v>1</v>
      </c>
    </row>
    <row r="67261" spans="1:2">
      <c r="A67261" t="s">
        <v>65559</v>
      </c>
      <c r="B67261">
        <v>1</v>
      </c>
    </row>
    <row r="67262" spans="1:2">
      <c r="A67262" t="s">
        <v>65560</v>
      </c>
      <c r="B67262">
        <v>1</v>
      </c>
    </row>
    <row r="67263" spans="1:2">
      <c r="A67263" t="s">
        <v>65561</v>
      </c>
      <c r="B67263">
        <v>1</v>
      </c>
    </row>
    <row r="67264" spans="1:2">
      <c r="A67264" t="s">
        <v>65562</v>
      </c>
      <c r="B67264">
        <v>1</v>
      </c>
    </row>
    <row r="67265" spans="1:2">
      <c r="A67265" t="s">
        <v>65563</v>
      </c>
      <c r="B67265">
        <v>1</v>
      </c>
    </row>
    <row r="67266" spans="1:2">
      <c r="A67266" t="s">
        <v>65564</v>
      </c>
      <c r="B67266">
        <v>1</v>
      </c>
    </row>
    <row r="67267" spans="1:2">
      <c r="A67267" t="s">
        <v>65565</v>
      </c>
      <c r="B67267">
        <v>1</v>
      </c>
    </row>
    <row r="67268" spans="1:2">
      <c r="A67268" t="s">
        <v>65566</v>
      </c>
      <c r="B67268">
        <v>1</v>
      </c>
    </row>
    <row r="67269" spans="1:2">
      <c r="A67269" t="s">
        <v>65567</v>
      </c>
      <c r="B67269">
        <v>1</v>
      </c>
    </row>
    <row r="67270" spans="1:2">
      <c r="A67270" t="s">
        <v>65568</v>
      </c>
      <c r="B67270">
        <v>1</v>
      </c>
    </row>
    <row r="67271" spans="1:2">
      <c r="A67271" t="s">
        <v>65569</v>
      </c>
      <c r="B67271">
        <v>1</v>
      </c>
    </row>
    <row r="67272" spans="1:2">
      <c r="A67272" t="s">
        <v>65570</v>
      </c>
      <c r="B67272">
        <v>1</v>
      </c>
    </row>
    <row r="67273" spans="1:2">
      <c r="A67273" t="s">
        <v>65571</v>
      </c>
      <c r="B67273">
        <v>1</v>
      </c>
    </row>
    <row r="67274" spans="1:2">
      <c r="A67274" t="s">
        <v>65572</v>
      </c>
      <c r="B67274">
        <v>1</v>
      </c>
    </row>
    <row r="67275" spans="1:2">
      <c r="A67275" t="s">
        <v>65573</v>
      </c>
      <c r="B67275">
        <v>1</v>
      </c>
    </row>
    <row r="67276" spans="1:2">
      <c r="A67276" t="s">
        <v>65574</v>
      </c>
      <c r="B67276">
        <v>1</v>
      </c>
    </row>
    <row r="67277" spans="1:2">
      <c r="A67277" t="s">
        <v>65575</v>
      </c>
      <c r="B67277">
        <v>1</v>
      </c>
    </row>
    <row r="67278" spans="1:2">
      <c r="A67278" t="s">
        <v>65576</v>
      </c>
      <c r="B67278">
        <v>1</v>
      </c>
    </row>
    <row r="67279" spans="1:2">
      <c r="A67279" t="s">
        <v>65577</v>
      </c>
      <c r="B67279">
        <v>1</v>
      </c>
    </row>
    <row r="67280" spans="1:2">
      <c r="A67280" t="s">
        <v>65578</v>
      </c>
      <c r="B67280">
        <v>1</v>
      </c>
    </row>
    <row r="67281" spans="1:2">
      <c r="A67281" t="s">
        <v>65579</v>
      </c>
      <c r="B67281">
        <v>1</v>
      </c>
    </row>
    <row r="67282" spans="1:2">
      <c r="A67282" t="s">
        <v>65580</v>
      </c>
      <c r="B67282">
        <v>1</v>
      </c>
    </row>
    <row r="67283" spans="1:2">
      <c r="A67283" t="s">
        <v>65581</v>
      </c>
      <c r="B67283">
        <v>1</v>
      </c>
    </row>
    <row r="67284" spans="1:2">
      <c r="A67284" t="s">
        <v>65582</v>
      </c>
      <c r="B67284">
        <v>1</v>
      </c>
    </row>
    <row r="67285" spans="1:2">
      <c r="A67285" t="s">
        <v>65583</v>
      </c>
      <c r="B67285">
        <v>1</v>
      </c>
    </row>
    <row r="67286" spans="1:2">
      <c r="A67286" t="s">
        <v>65584</v>
      </c>
      <c r="B67286">
        <v>1</v>
      </c>
    </row>
    <row r="67287" spans="1:2">
      <c r="A67287" t="s">
        <v>65585</v>
      </c>
      <c r="B67287">
        <v>1</v>
      </c>
    </row>
    <row r="67288" spans="1:2">
      <c r="A67288" t="s">
        <v>65586</v>
      </c>
      <c r="B67288">
        <v>1</v>
      </c>
    </row>
    <row r="67289" spans="1:2">
      <c r="A67289" t="s">
        <v>65587</v>
      </c>
      <c r="B67289">
        <v>1</v>
      </c>
    </row>
    <row r="67290" spans="1:2">
      <c r="A67290" t="s">
        <v>65588</v>
      </c>
      <c r="B67290">
        <v>1</v>
      </c>
    </row>
    <row r="67291" spans="1:2">
      <c r="A67291" t="s">
        <v>65589</v>
      </c>
      <c r="B67291">
        <v>1</v>
      </c>
    </row>
    <row r="67292" spans="1:2">
      <c r="A67292" t="s">
        <v>65590</v>
      </c>
      <c r="B67292">
        <v>1</v>
      </c>
    </row>
    <row r="67293" spans="1:2">
      <c r="A67293" t="s">
        <v>65591</v>
      </c>
      <c r="B67293">
        <v>1</v>
      </c>
    </row>
    <row r="67294" spans="1:2">
      <c r="A67294" t="s">
        <v>65592</v>
      </c>
      <c r="B67294">
        <v>1</v>
      </c>
    </row>
    <row r="67295" spans="1:2">
      <c r="A67295" t="s">
        <v>65593</v>
      </c>
      <c r="B67295">
        <v>1</v>
      </c>
    </row>
    <row r="67296" spans="1:2">
      <c r="A67296" t="s">
        <v>65594</v>
      </c>
      <c r="B67296">
        <v>1</v>
      </c>
    </row>
    <row r="67297" spans="1:2">
      <c r="A67297" t="s">
        <v>65595</v>
      </c>
      <c r="B67297">
        <v>1</v>
      </c>
    </row>
    <row r="67298" spans="1:2">
      <c r="A67298" t="s">
        <v>65596</v>
      </c>
      <c r="B67298">
        <v>1</v>
      </c>
    </row>
    <row r="67299" spans="1:2">
      <c r="A67299" t="s">
        <v>65597</v>
      </c>
      <c r="B67299">
        <v>1</v>
      </c>
    </row>
    <row r="67300" spans="1:2">
      <c r="A67300" t="s">
        <v>65598</v>
      </c>
      <c r="B67300">
        <v>1</v>
      </c>
    </row>
    <row r="67301" spans="1:2">
      <c r="A67301" t="s">
        <v>65599</v>
      </c>
      <c r="B67301">
        <v>1</v>
      </c>
    </row>
    <row r="67302" spans="1:2">
      <c r="A67302" t="s">
        <v>65600</v>
      </c>
      <c r="B67302">
        <v>1</v>
      </c>
    </row>
    <row r="67303" spans="1:2">
      <c r="A67303" t="s">
        <v>65601</v>
      </c>
      <c r="B67303">
        <v>1</v>
      </c>
    </row>
    <row r="67304" spans="1:2">
      <c r="A67304" t="s">
        <v>65602</v>
      </c>
      <c r="B67304">
        <v>1</v>
      </c>
    </row>
    <row r="67305" spans="1:2">
      <c r="A67305" t="s">
        <v>65603</v>
      </c>
      <c r="B67305">
        <v>1</v>
      </c>
    </row>
    <row r="67306" spans="1:2">
      <c r="A67306" t="s">
        <v>65604</v>
      </c>
      <c r="B67306">
        <v>1</v>
      </c>
    </row>
    <row r="67307" spans="1:2">
      <c r="A67307" t="s">
        <v>65605</v>
      </c>
      <c r="B67307">
        <v>1</v>
      </c>
    </row>
    <row r="67308" spans="1:2">
      <c r="A67308" t="s">
        <v>65606</v>
      </c>
      <c r="B67308">
        <v>4</v>
      </c>
    </row>
    <row r="67309" spans="1:2">
      <c r="A67309" t="s">
        <v>65607</v>
      </c>
      <c r="B67309">
        <v>1</v>
      </c>
    </row>
    <row r="67310" spans="1:2">
      <c r="A67310" t="s">
        <v>65608</v>
      </c>
      <c r="B67310">
        <v>1</v>
      </c>
    </row>
    <row r="67311" spans="1:2">
      <c r="A67311" t="s">
        <v>65609</v>
      </c>
      <c r="B67311">
        <v>4</v>
      </c>
    </row>
    <row r="67312" spans="1:2">
      <c r="A67312" t="s">
        <v>65610</v>
      </c>
      <c r="B67312">
        <v>4</v>
      </c>
    </row>
    <row r="67313" spans="1:2">
      <c r="A67313" t="s">
        <v>65611</v>
      </c>
      <c r="B67313">
        <v>1</v>
      </c>
    </row>
    <row r="67314" spans="1:2">
      <c r="A67314" t="s">
        <v>65612</v>
      </c>
      <c r="B67314">
        <v>1</v>
      </c>
    </row>
    <row r="67315" spans="1:2">
      <c r="A67315" t="s">
        <v>65613</v>
      </c>
      <c r="B67315">
        <v>4</v>
      </c>
    </row>
    <row r="67316" spans="1:2">
      <c r="A67316" t="s">
        <v>65614</v>
      </c>
      <c r="B67316">
        <v>4</v>
      </c>
    </row>
    <row r="67317" spans="1:2">
      <c r="A67317" t="s">
        <v>65615</v>
      </c>
      <c r="B67317">
        <v>4</v>
      </c>
    </row>
    <row r="67318" spans="1:2">
      <c r="A67318" t="s">
        <v>65616</v>
      </c>
      <c r="B67318">
        <v>1</v>
      </c>
    </row>
    <row r="67319" spans="1:2">
      <c r="A67319" t="s">
        <v>65617</v>
      </c>
      <c r="B67319">
        <v>4</v>
      </c>
    </row>
    <row r="67320" spans="1:2">
      <c r="A67320" t="s">
        <v>65618</v>
      </c>
      <c r="B67320">
        <v>1</v>
      </c>
    </row>
    <row r="67321" spans="1:2">
      <c r="A67321" t="s">
        <v>65619</v>
      </c>
      <c r="B67321">
        <v>4</v>
      </c>
    </row>
    <row r="67322" spans="1:2">
      <c r="A67322" t="s">
        <v>65620</v>
      </c>
      <c r="B67322">
        <v>1</v>
      </c>
    </row>
    <row r="67323" spans="1:2">
      <c r="A67323" t="s">
        <v>65621</v>
      </c>
      <c r="B67323">
        <v>1</v>
      </c>
    </row>
    <row r="67324" spans="1:2">
      <c r="A67324" t="s">
        <v>65622</v>
      </c>
      <c r="B67324">
        <v>1</v>
      </c>
    </row>
    <row r="67325" spans="1:2">
      <c r="A67325" t="s">
        <v>65623</v>
      </c>
      <c r="B67325">
        <v>1</v>
      </c>
    </row>
    <row r="67326" spans="1:2">
      <c r="A67326" t="s">
        <v>65624</v>
      </c>
      <c r="B67326">
        <v>1</v>
      </c>
    </row>
    <row r="67327" spans="1:2">
      <c r="A67327" t="s">
        <v>65625</v>
      </c>
      <c r="B67327">
        <v>1</v>
      </c>
    </row>
    <row r="67328" spans="1:2">
      <c r="A67328" t="s">
        <v>65626</v>
      </c>
      <c r="B67328">
        <v>1</v>
      </c>
    </row>
    <row r="67329" spans="1:2">
      <c r="A67329" t="s">
        <v>65627</v>
      </c>
      <c r="B67329">
        <v>4</v>
      </c>
    </row>
    <row r="67330" spans="1:2">
      <c r="A67330" t="s">
        <v>65628</v>
      </c>
      <c r="B67330">
        <v>4</v>
      </c>
    </row>
    <row r="67331" spans="1:2">
      <c r="A67331" t="s">
        <v>65629</v>
      </c>
      <c r="B67331">
        <v>1</v>
      </c>
    </row>
    <row r="67332" spans="1:2">
      <c r="A67332" t="s">
        <v>65630</v>
      </c>
      <c r="B67332">
        <v>1</v>
      </c>
    </row>
    <row r="67333" spans="1:2">
      <c r="A67333" t="s">
        <v>65631</v>
      </c>
      <c r="B67333">
        <v>1</v>
      </c>
    </row>
    <row r="67334" spans="1:2">
      <c r="A67334" t="s">
        <v>65632</v>
      </c>
      <c r="B67334">
        <v>1</v>
      </c>
    </row>
    <row r="67335" spans="1:2">
      <c r="A67335" t="s">
        <v>65633</v>
      </c>
      <c r="B67335">
        <v>1</v>
      </c>
    </row>
    <row r="67336" spans="1:2">
      <c r="A67336" t="s">
        <v>65634</v>
      </c>
      <c r="B67336">
        <v>1</v>
      </c>
    </row>
    <row r="67337" spans="1:2">
      <c r="A67337" t="s">
        <v>65635</v>
      </c>
      <c r="B67337">
        <v>1</v>
      </c>
    </row>
    <row r="67338" spans="1:2">
      <c r="A67338" t="s">
        <v>65636</v>
      </c>
      <c r="B67338">
        <v>1</v>
      </c>
    </row>
    <row r="67339" spans="1:2">
      <c r="A67339" t="s">
        <v>65637</v>
      </c>
      <c r="B67339">
        <v>1</v>
      </c>
    </row>
    <row r="67340" spans="1:2">
      <c r="A67340" t="s">
        <v>65638</v>
      </c>
      <c r="B67340">
        <v>1</v>
      </c>
    </row>
    <row r="67341" spans="1:2">
      <c r="A67341" t="s">
        <v>65639</v>
      </c>
      <c r="B67341">
        <v>1</v>
      </c>
    </row>
    <row r="67342" spans="1:2">
      <c r="A67342" t="s">
        <v>65640</v>
      </c>
      <c r="B67342">
        <v>1</v>
      </c>
    </row>
    <row r="67343" spans="1:2">
      <c r="A67343" t="s">
        <v>65641</v>
      </c>
      <c r="B67343">
        <v>1</v>
      </c>
    </row>
    <row r="67344" spans="1:2">
      <c r="A67344" t="s">
        <v>65642</v>
      </c>
      <c r="B67344">
        <v>1</v>
      </c>
    </row>
    <row r="67345" spans="1:2">
      <c r="A67345" t="s">
        <v>65643</v>
      </c>
      <c r="B67345">
        <v>1</v>
      </c>
    </row>
    <row r="67346" spans="1:2">
      <c r="A67346" t="s">
        <v>65644</v>
      </c>
      <c r="B67346">
        <v>1</v>
      </c>
    </row>
    <row r="67347" spans="1:2">
      <c r="A67347" t="s">
        <v>65645</v>
      </c>
      <c r="B67347">
        <v>1</v>
      </c>
    </row>
    <row r="67348" spans="1:2">
      <c r="A67348" t="s">
        <v>65646</v>
      </c>
      <c r="B67348">
        <v>1</v>
      </c>
    </row>
    <row r="67349" spans="1:2">
      <c r="A67349" t="s">
        <v>65647</v>
      </c>
      <c r="B67349">
        <v>1</v>
      </c>
    </row>
    <row r="67350" spans="1:2">
      <c r="A67350" t="s">
        <v>65648</v>
      </c>
      <c r="B67350">
        <v>1</v>
      </c>
    </row>
    <row r="67351" spans="1:2">
      <c r="A67351" t="s">
        <v>65649</v>
      </c>
      <c r="B67351">
        <v>1</v>
      </c>
    </row>
    <row r="67352" spans="1:2">
      <c r="A67352" t="s">
        <v>65650</v>
      </c>
      <c r="B67352">
        <v>1</v>
      </c>
    </row>
    <row r="67353" spans="1:2">
      <c r="A67353" t="s">
        <v>65651</v>
      </c>
      <c r="B67353">
        <v>1</v>
      </c>
    </row>
    <row r="67354" spans="1:2">
      <c r="A67354" t="s">
        <v>65652</v>
      </c>
      <c r="B67354">
        <v>1</v>
      </c>
    </row>
    <row r="67355" spans="1:2">
      <c r="A67355" t="s">
        <v>65653</v>
      </c>
      <c r="B67355">
        <v>1</v>
      </c>
    </row>
    <row r="67356" spans="1:2">
      <c r="A67356" t="s">
        <v>65654</v>
      </c>
      <c r="B67356">
        <v>1</v>
      </c>
    </row>
    <row r="67357" spans="1:2">
      <c r="A67357" t="s">
        <v>65655</v>
      </c>
      <c r="B67357">
        <v>1</v>
      </c>
    </row>
    <row r="67358" spans="1:2">
      <c r="A67358" t="s">
        <v>65656</v>
      </c>
      <c r="B67358">
        <v>1</v>
      </c>
    </row>
    <row r="67359" spans="1:2">
      <c r="A67359" t="s">
        <v>65657</v>
      </c>
      <c r="B67359">
        <v>1</v>
      </c>
    </row>
    <row r="67360" spans="1:2">
      <c r="A67360" t="s">
        <v>65658</v>
      </c>
      <c r="B67360">
        <v>1</v>
      </c>
    </row>
    <row r="67361" spans="1:2">
      <c r="A67361" t="s">
        <v>65659</v>
      </c>
      <c r="B67361">
        <v>1</v>
      </c>
    </row>
    <row r="67362" spans="1:2">
      <c r="A67362" t="s">
        <v>65660</v>
      </c>
      <c r="B67362">
        <v>1</v>
      </c>
    </row>
    <row r="67363" spans="1:2">
      <c r="A67363" t="s">
        <v>65661</v>
      </c>
      <c r="B67363">
        <v>1</v>
      </c>
    </row>
    <row r="67364" spans="1:2">
      <c r="A67364" t="s">
        <v>65662</v>
      </c>
      <c r="B67364">
        <v>1</v>
      </c>
    </row>
    <row r="67365" spans="1:2">
      <c r="A67365" t="s">
        <v>65663</v>
      </c>
      <c r="B67365">
        <v>1</v>
      </c>
    </row>
    <row r="67366" spans="1:2">
      <c r="A67366" t="s">
        <v>65664</v>
      </c>
      <c r="B67366">
        <v>1</v>
      </c>
    </row>
    <row r="67367" spans="1:2">
      <c r="A67367" t="s">
        <v>65665</v>
      </c>
      <c r="B67367">
        <v>1</v>
      </c>
    </row>
    <row r="67368" spans="1:2">
      <c r="A67368" t="s">
        <v>65666</v>
      </c>
      <c r="B67368">
        <v>1</v>
      </c>
    </row>
    <row r="67369" spans="1:2">
      <c r="A67369" t="s">
        <v>65667</v>
      </c>
      <c r="B67369">
        <v>1</v>
      </c>
    </row>
    <row r="67370" spans="1:2">
      <c r="A67370" t="s">
        <v>65668</v>
      </c>
      <c r="B67370">
        <v>1</v>
      </c>
    </row>
    <row r="67371" spans="1:2">
      <c r="A67371" t="s">
        <v>65669</v>
      </c>
      <c r="B67371">
        <v>1</v>
      </c>
    </row>
    <row r="67372" spans="1:2">
      <c r="A67372" t="s">
        <v>65670</v>
      </c>
      <c r="B67372">
        <v>1</v>
      </c>
    </row>
    <row r="67373" spans="1:2">
      <c r="A67373" t="s">
        <v>65671</v>
      </c>
      <c r="B67373">
        <v>1</v>
      </c>
    </row>
    <row r="67374" spans="1:2">
      <c r="A67374" t="s">
        <v>65672</v>
      </c>
      <c r="B67374">
        <v>1</v>
      </c>
    </row>
    <row r="67375" spans="1:2">
      <c r="A67375" t="s">
        <v>65673</v>
      </c>
      <c r="B67375">
        <v>1</v>
      </c>
    </row>
    <row r="67376" spans="1:2">
      <c r="A67376" t="s">
        <v>65674</v>
      </c>
      <c r="B67376">
        <v>1</v>
      </c>
    </row>
    <row r="67377" spans="1:2">
      <c r="A67377" t="s">
        <v>65675</v>
      </c>
      <c r="B67377">
        <v>1</v>
      </c>
    </row>
    <row r="67378" spans="1:2">
      <c r="A67378" t="s">
        <v>65676</v>
      </c>
      <c r="B67378">
        <v>1</v>
      </c>
    </row>
    <row r="67379" spans="1:2">
      <c r="A67379" t="s">
        <v>65677</v>
      </c>
      <c r="B67379">
        <v>1</v>
      </c>
    </row>
    <row r="67380" spans="1:2">
      <c r="A67380" t="s">
        <v>65678</v>
      </c>
      <c r="B67380">
        <v>1</v>
      </c>
    </row>
    <row r="67381" spans="1:2">
      <c r="A67381" t="s">
        <v>65679</v>
      </c>
      <c r="B67381">
        <v>1</v>
      </c>
    </row>
    <row r="67382" spans="1:2">
      <c r="A67382" t="s">
        <v>65680</v>
      </c>
      <c r="B67382">
        <v>1</v>
      </c>
    </row>
    <row r="67383" spans="1:2">
      <c r="A67383" t="s">
        <v>65681</v>
      </c>
      <c r="B67383">
        <v>1</v>
      </c>
    </row>
    <row r="67384" spans="1:2">
      <c r="A67384" t="s">
        <v>65682</v>
      </c>
      <c r="B67384">
        <v>1</v>
      </c>
    </row>
    <row r="67385" spans="1:2">
      <c r="A67385" t="s">
        <v>65683</v>
      </c>
      <c r="B67385">
        <v>1</v>
      </c>
    </row>
    <row r="67386" spans="1:2">
      <c r="A67386" t="s">
        <v>65684</v>
      </c>
      <c r="B67386">
        <v>1</v>
      </c>
    </row>
    <row r="67387" spans="1:2">
      <c r="A67387" t="s">
        <v>65685</v>
      </c>
      <c r="B67387">
        <v>1</v>
      </c>
    </row>
    <row r="67388" spans="1:2">
      <c r="A67388" t="s">
        <v>65686</v>
      </c>
      <c r="B67388">
        <v>1</v>
      </c>
    </row>
    <row r="67389" spans="1:2">
      <c r="A67389" t="s">
        <v>65687</v>
      </c>
      <c r="B67389">
        <v>1</v>
      </c>
    </row>
    <row r="67390" spans="1:2">
      <c r="A67390" t="s">
        <v>65688</v>
      </c>
      <c r="B67390">
        <v>1</v>
      </c>
    </row>
    <row r="67391" spans="1:2">
      <c r="A67391" t="s">
        <v>65689</v>
      </c>
      <c r="B67391">
        <v>1</v>
      </c>
    </row>
    <row r="67392" spans="1:2">
      <c r="A67392" t="s">
        <v>65690</v>
      </c>
      <c r="B67392">
        <v>1</v>
      </c>
    </row>
    <row r="67393" spans="1:2">
      <c r="A67393" t="s">
        <v>65691</v>
      </c>
      <c r="B67393">
        <v>1</v>
      </c>
    </row>
    <row r="67394" spans="1:2">
      <c r="A67394" t="s">
        <v>65692</v>
      </c>
      <c r="B67394">
        <v>1</v>
      </c>
    </row>
    <row r="67395" spans="1:2">
      <c r="A67395" t="s">
        <v>65693</v>
      </c>
      <c r="B67395">
        <v>1</v>
      </c>
    </row>
    <row r="67396" spans="1:2">
      <c r="A67396" t="s">
        <v>65694</v>
      </c>
      <c r="B67396">
        <v>1</v>
      </c>
    </row>
    <row r="67397" spans="1:2">
      <c r="A67397" t="s">
        <v>65695</v>
      </c>
      <c r="B67397">
        <v>1</v>
      </c>
    </row>
    <row r="67398" spans="1:2">
      <c r="A67398" t="s">
        <v>65696</v>
      </c>
      <c r="B67398">
        <v>1</v>
      </c>
    </row>
    <row r="67399" spans="1:2">
      <c r="A67399" t="s">
        <v>65697</v>
      </c>
      <c r="B67399">
        <v>1</v>
      </c>
    </row>
    <row r="67400" spans="1:2">
      <c r="A67400" t="s">
        <v>65698</v>
      </c>
      <c r="B67400">
        <v>1</v>
      </c>
    </row>
    <row r="67401" spans="1:2">
      <c r="A67401" t="s">
        <v>65699</v>
      </c>
      <c r="B67401">
        <v>1</v>
      </c>
    </row>
    <row r="67402" spans="1:2">
      <c r="A67402" t="s">
        <v>65700</v>
      </c>
      <c r="B67402">
        <v>1</v>
      </c>
    </row>
    <row r="67403" spans="1:2">
      <c r="A67403" t="s">
        <v>65701</v>
      </c>
      <c r="B67403">
        <v>1</v>
      </c>
    </row>
    <row r="67404" spans="1:2">
      <c r="A67404" t="s">
        <v>65702</v>
      </c>
      <c r="B67404">
        <v>1</v>
      </c>
    </row>
    <row r="67405" spans="1:2">
      <c r="A67405" t="s">
        <v>65703</v>
      </c>
      <c r="B67405">
        <v>4</v>
      </c>
    </row>
    <row r="67406" spans="1:2">
      <c r="A67406" t="s">
        <v>65704</v>
      </c>
      <c r="B67406">
        <v>4</v>
      </c>
    </row>
    <row r="67407" spans="1:2">
      <c r="A67407" t="s">
        <v>65705</v>
      </c>
      <c r="B67407">
        <v>1</v>
      </c>
    </row>
    <row r="67408" spans="1:2">
      <c r="A67408" t="s">
        <v>65706</v>
      </c>
      <c r="B67408">
        <v>1</v>
      </c>
    </row>
    <row r="67409" spans="1:2">
      <c r="A67409" t="s">
        <v>65707</v>
      </c>
      <c r="B67409">
        <v>1</v>
      </c>
    </row>
    <row r="67410" spans="1:2">
      <c r="A67410" t="s">
        <v>65708</v>
      </c>
      <c r="B67410">
        <v>1</v>
      </c>
    </row>
    <row r="67411" spans="1:2">
      <c r="A67411" t="s">
        <v>65709</v>
      </c>
      <c r="B67411">
        <v>1</v>
      </c>
    </row>
    <row r="67412" spans="1:2">
      <c r="A67412" t="s">
        <v>65710</v>
      </c>
      <c r="B67412">
        <v>1</v>
      </c>
    </row>
    <row r="67413" spans="1:2">
      <c r="A67413" t="s">
        <v>65711</v>
      </c>
      <c r="B67413">
        <v>1</v>
      </c>
    </row>
    <row r="67414" spans="1:2">
      <c r="A67414" t="s">
        <v>65712</v>
      </c>
      <c r="B67414">
        <v>1</v>
      </c>
    </row>
    <row r="67415" spans="1:2">
      <c r="A67415" t="s">
        <v>65713</v>
      </c>
      <c r="B67415">
        <v>1</v>
      </c>
    </row>
    <row r="67416" spans="1:2">
      <c r="A67416" t="s">
        <v>65714</v>
      </c>
      <c r="B67416">
        <v>1</v>
      </c>
    </row>
    <row r="67417" spans="1:2">
      <c r="A67417" t="s">
        <v>65715</v>
      </c>
      <c r="B67417">
        <v>1</v>
      </c>
    </row>
    <row r="67418" spans="1:2">
      <c r="A67418" t="s">
        <v>65716</v>
      </c>
      <c r="B67418">
        <v>1</v>
      </c>
    </row>
    <row r="67419" spans="1:2">
      <c r="A67419" t="s">
        <v>65717</v>
      </c>
      <c r="B67419">
        <v>1</v>
      </c>
    </row>
    <row r="67420" spans="1:2">
      <c r="A67420" t="s">
        <v>65718</v>
      </c>
      <c r="B67420">
        <v>1</v>
      </c>
    </row>
    <row r="67421" spans="1:2">
      <c r="A67421" t="s">
        <v>65719</v>
      </c>
      <c r="B67421">
        <v>1</v>
      </c>
    </row>
    <row r="67422" spans="1:2">
      <c r="A67422" t="s">
        <v>65720</v>
      </c>
      <c r="B67422">
        <v>1</v>
      </c>
    </row>
    <row r="67423" spans="1:2">
      <c r="A67423" t="s">
        <v>65721</v>
      </c>
      <c r="B67423">
        <v>1</v>
      </c>
    </row>
    <row r="67424" spans="1:2">
      <c r="A67424" t="s">
        <v>65722</v>
      </c>
      <c r="B67424">
        <v>1</v>
      </c>
    </row>
    <row r="67425" spans="1:2">
      <c r="A67425" t="s">
        <v>65723</v>
      </c>
      <c r="B67425">
        <v>1</v>
      </c>
    </row>
    <row r="67426" spans="1:2">
      <c r="A67426" t="s">
        <v>65724</v>
      </c>
      <c r="B67426">
        <v>1</v>
      </c>
    </row>
    <row r="67427" spans="1:2">
      <c r="A67427" t="s">
        <v>65725</v>
      </c>
      <c r="B67427">
        <v>1</v>
      </c>
    </row>
    <row r="67428" spans="1:2">
      <c r="A67428" t="s">
        <v>65726</v>
      </c>
      <c r="B67428">
        <v>1</v>
      </c>
    </row>
    <row r="67429" spans="1:2">
      <c r="A67429" t="s">
        <v>65727</v>
      </c>
      <c r="B67429">
        <v>1</v>
      </c>
    </row>
    <row r="67430" spans="1:2">
      <c r="A67430" t="s">
        <v>65728</v>
      </c>
      <c r="B67430">
        <v>1</v>
      </c>
    </row>
    <row r="67431" spans="1:2">
      <c r="A67431" t="s">
        <v>65729</v>
      </c>
      <c r="B67431">
        <v>1</v>
      </c>
    </row>
    <row r="67432" spans="1:2">
      <c r="A67432" t="s">
        <v>65730</v>
      </c>
      <c r="B67432">
        <v>1</v>
      </c>
    </row>
    <row r="67433" spans="1:2">
      <c r="A67433" t="s">
        <v>65731</v>
      </c>
      <c r="B67433">
        <v>1</v>
      </c>
    </row>
    <row r="67434" spans="1:2">
      <c r="A67434" t="s">
        <v>65732</v>
      </c>
      <c r="B67434">
        <v>4</v>
      </c>
    </row>
    <row r="67435" spans="1:2">
      <c r="A67435" t="s">
        <v>65733</v>
      </c>
      <c r="B67435">
        <v>4</v>
      </c>
    </row>
    <row r="67436" spans="1:2">
      <c r="A67436" t="s">
        <v>65734</v>
      </c>
      <c r="B67436">
        <v>1</v>
      </c>
    </row>
    <row r="67437" spans="1:2">
      <c r="A67437" t="s">
        <v>65735</v>
      </c>
      <c r="B67437">
        <v>1</v>
      </c>
    </row>
    <row r="67438" spans="1:2">
      <c r="A67438" t="s">
        <v>65736</v>
      </c>
      <c r="B67438">
        <v>1</v>
      </c>
    </row>
    <row r="67439" spans="1:2">
      <c r="A67439" t="s">
        <v>65737</v>
      </c>
      <c r="B67439">
        <v>1</v>
      </c>
    </row>
    <row r="67440" spans="1:2">
      <c r="A67440" t="s">
        <v>65738</v>
      </c>
      <c r="B67440">
        <v>1</v>
      </c>
    </row>
    <row r="67441" spans="1:2">
      <c r="A67441" t="s">
        <v>65739</v>
      </c>
      <c r="B67441">
        <v>1</v>
      </c>
    </row>
    <row r="67442" spans="1:2">
      <c r="A67442" t="s">
        <v>65740</v>
      </c>
      <c r="B67442">
        <v>1</v>
      </c>
    </row>
    <row r="67443" spans="1:2">
      <c r="A67443" t="s">
        <v>65741</v>
      </c>
      <c r="B67443">
        <v>1</v>
      </c>
    </row>
    <row r="67444" spans="1:2">
      <c r="A67444" t="s">
        <v>65742</v>
      </c>
      <c r="B67444">
        <v>1</v>
      </c>
    </row>
    <row r="67445" spans="1:2">
      <c r="A67445" t="s">
        <v>65743</v>
      </c>
      <c r="B67445">
        <v>1</v>
      </c>
    </row>
    <row r="67446" spans="1:2">
      <c r="A67446" t="s">
        <v>65744</v>
      </c>
      <c r="B67446">
        <v>1</v>
      </c>
    </row>
    <row r="67447" spans="1:2">
      <c r="A67447" t="s">
        <v>65745</v>
      </c>
      <c r="B67447">
        <v>1</v>
      </c>
    </row>
    <row r="67448" spans="1:2">
      <c r="A67448" t="s">
        <v>65746</v>
      </c>
      <c r="B67448">
        <v>1</v>
      </c>
    </row>
    <row r="67449" spans="1:2">
      <c r="A67449" t="s">
        <v>65747</v>
      </c>
      <c r="B67449">
        <v>1</v>
      </c>
    </row>
    <row r="67450" spans="1:2">
      <c r="A67450" t="s">
        <v>65748</v>
      </c>
      <c r="B67450">
        <v>1</v>
      </c>
    </row>
    <row r="67451" spans="1:2">
      <c r="A67451" t="s">
        <v>65749</v>
      </c>
      <c r="B67451">
        <v>1</v>
      </c>
    </row>
    <row r="67452" spans="1:2">
      <c r="A67452" t="s">
        <v>65750</v>
      </c>
      <c r="B67452">
        <v>1</v>
      </c>
    </row>
    <row r="67453" spans="1:2">
      <c r="A67453" t="s">
        <v>65751</v>
      </c>
      <c r="B67453">
        <v>1</v>
      </c>
    </row>
    <row r="67454" spans="1:2">
      <c r="A67454" t="s">
        <v>65752</v>
      </c>
      <c r="B67454">
        <v>1</v>
      </c>
    </row>
    <row r="67455" spans="1:2">
      <c r="A67455" t="s">
        <v>65753</v>
      </c>
      <c r="B67455">
        <v>1</v>
      </c>
    </row>
    <row r="67456" spans="1:2">
      <c r="A67456" t="s">
        <v>65754</v>
      </c>
      <c r="B67456">
        <v>1</v>
      </c>
    </row>
    <row r="67457" spans="1:2">
      <c r="A67457" t="s">
        <v>65755</v>
      </c>
      <c r="B67457">
        <v>1</v>
      </c>
    </row>
    <row r="67458" spans="1:2">
      <c r="A67458" t="s">
        <v>65756</v>
      </c>
      <c r="B67458">
        <v>1</v>
      </c>
    </row>
    <row r="67459" spans="1:2">
      <c r="A67459" t="s">
        <v>65757</v>
      </c>
      <c r="B67459">
        <v>1</v>
      </c>
    </row>
    <row r="67460" spans="1:2">
      <c r="A67460" t="s">
        <v>65758</v>
      </c>
      <c r="B67460">
        <v>1</v>
      </c>
    </row>
    <row r="67461" spans="1:2">
      <c r="A67461" t="s">
        <v>65759</v>
      </c>
      <c r="B67461">
        <v>1</v>
      </c>
    </row>
    <row r="67462" spans="1:2">
      <c r="A67462" t="s">
        <v>65760</v>
      </c>
      <c r="B67462">
        <v>1</v>
      </c>
    </row>
    <row r="67463" spans="1:2">
      <c r="A67463" t="s">
        <v>65761</v>
      </c>
      <c r="B67463">
        <v>1</v>
      </c>
    </row>
    <row r="67464" spans="1:2">
      <c r="A67464" t="s">
        <v>65762</v>
      </c>
      <c r="B67464">
        <v>1</v>
      </c>
    </row>
    <row r="67465" spans="1:2">
      <c r="A67465" t="s">
        <v>65763</v>
      </c>
      <c r="B67465">
        <v>1</v>
      </c>
    </row>
    <row r="67466" spans="1:2">
      <c r="A67466" t="s">
        <v>65764</v>
      </c>
      <c r="B67466">
        <v>1</v>
      </c>
    </row>
    <row r="67467" spans="1:2">
      <c r="A67467" t="s">
        <v>65765</v>
      </c>
      <c r="B67467">
        <v>1</v>
      </c>
    </row>
    <row r="67468" spans="1:2">
      <c r="A67468" t="s">
        <v>65766</v>
      </c>
      <c r="B67468">
        <v>1</v>
      </c>
    </row>
    <row r="67469" spans="1:2">
      <c r="A67469" t="s">
        <v>65767</v>
      </c>
      <c r="B67469">
        <v>1</v>
      </c>
    </row>
    <row r="67470" spans="1:2">
      <c r="A67470" t="s">
        <v>65768</v>
      </c>
      <c r="B67470">
        <v>1</v>
      </c>
    </row>
    <row r="67471" spans="1:2">
      <c r="A67471" t="s">
        <v>65769</v>
      </c>
      <c r="B67471">
        <v>1</v>
      </c>
    </row>
    <row r="67472" spans="1:2">
      <c r="A67472" t="s">
        <v>65770</v>
      </c>
      <c r="B67472">
        <v>1</v>
      </c>
    </row>
    <row r="67473" spans="1:2">
      <c r="A67473" t="s">
        <v>65771</v>
      </c>
      <c r="B67473">
        <v>1</v>
      </c>
    </row>
    <row r="67474" spans="1:2">
      <c r="A67474" t="s">
        <v>65772</v>
      </c>
      <c r="B67474">
        <v>1</v>
      </c>
    </row>
    <row r="67475" spans="1:2">
      <c r="A67475" t="s">
        <v>65773</v>
      </c>
      <c r="B67475">
        <v>1</v>
      </c>
    </row>
    <row r="67476" spans="1:2">
      <c r="A67476" t="s">
        <v>65774</v>
      </c>
      <c r="B67476">
        <v>1</v>
      </c>
    </row>
    <row r="67477" spans="1:2">
      <c r="A67477" t="s">
        <v>65775</v>
      </c>
      <c r="B67477">
        <v>1</v>
      </c>
    </row>
    <row r="67478" spans="1:2">
      <c r="A67478" t="s">
        <v>65776</v>
      </c>
      <c r="B67478">
        <v>1</v>
      </c>
    </row>
    <row r="67479" spans="1:2">
      <c r="A67479" t="s">
        <v>65777</v>
      </c>
      <c r="B67479">
        <v>1</v>
      </c>
    </row>
    <row r="67480" spans="1:2">
      <c r="A67480" t="s">
        <v>65778</v>
      </c>
      <c r="B67480">
        <v>1</v>
      </c>
    </row>
    <row r="67481" spans="1:2">
      <c r="A67481" t="s">
        <v>65779</v>
      </c>
      <c r="B67481">
        <v>1</v>
      </c>
    </row>
    <row r="67482" spans="1:2">
      <c r="A67482" t="s">
        <v>65780</v>
      </c>
      <c r="B67482">
        <v>1</v>
      </c>
    </row>
    <row r="67483" spans="1:2">
      <c r="A67483" t="s">
        <v>65781</v>
      </c>
      <c r="B67483">
        <v>1</v>
      </c>
    </row>
    <row r="67484" spans="1:2">
      <c r="A67484" t="s">
        <v>65782</v>
      </c>
      <c r="B67484">
        <v>1</v>
      </c>
    </row>
    <row r="67485" spans="1:2">
      <c r="A67485" t="s">
        <v>65783</v>
      </c>
      <c r="B67485">
        <v>1</v>
      </c>
    </row>
    <row r="67486" spans="1:2">
      <c r="A67486" t="s">
        <v>65784</v>
      </c>
      <c r="B67486">
        <v>1</v>
      </c>
    </row>
    <row r="67487" spans="1:2">
      <c r="A67487" t="s">
        <v>65785</v>
      </c>
      <c r="B67487">
        <v>1</v>
      </c>
    </row>
    <row r="67488" spans="1:2">
      <c r="A67488" t="s">
        <v>65786</v>
      </c>
      <c r="B67488">
        <v>1</v>
      </c>
    </row>
    <row r="67489" spans="1:2">
      <c r="A67489" t="s">
        <v>65787</v>
      </c>
      <c r="B67489">
        <v>1</v>
      </c>
    </row>
    <row r="67490" spans="1:2">
      <c r="A67490" t="s">
        <v>65788</v>
      </c>
      <c r="B67490">
        <v>1</v>
      </c>
    </row>
    <row r="67491" spans="1:2">
      <c r="A67491" t="s">
        <v>65789</v>
      </c>
      <c r="B67491">
        <v>1</v>
      </c>
    </row>
    <row r="67492" spans="1:2">
      <c r="A67492" t="s">
        <v>65790</v>
      </c>
      <c r="B67492">
        <v>1</v>
      </c>
    </row>
    <row r="67493" spans="1:2">
      <c r="A67493" t="s">
        <v>65791</v>
      </c>
      <c r="B67493">
        <v>1</v>
      </c>
    </row>
    <row r="67494" spans="1:2">
      <c r="A67494" t="s">
        <v>65792</v>
      </c>
      <c r="B67494">
        <v>1</v>
      </c>
    </row>
    <row r="67495" spans="1:2">
      <c r="A67495" t="s">
        <v>65793</v>
      </c>
      <c r="B67495">
        <v>1</v>
      </c>
    </row>
    <row r="67496" spans="1:2">
      <c r="A67496" t="s">
        <v>65794</v>
      </c>
      <c r="B67496">
        <v>1</v>
      </c>
    </row>
    <row r="67497" spans="1:2">
      <c r="A67497" t="s">
        <v>65795</v>
      </c>
      <c r="B67497">
        <v>1</v>
      </c>
    </row>
    <row r="67498" spans="1:2">
      <c r="A67498" t="s">
        <v>65796</v>
      </c>
      <c r="B67498">
        <v>1</v>
      </c>
    </row>
    <row r="67499" spans="1:2">
      <c r="A67499" t="s">
        <v>65797</v>
      </c>
      <c r="B67499">
        <v>1</v>
      </c>
    </row>
    <row r="67500" spans="1:2">
      <c r="A67500" t="s">
        <v>65798</v>
      </c>
      <c r="B67500">
        <v>1</v>
      </c>
    </row>
    <row r="67501" spans="1:2">
      <c r="A67501" t="s">
        <v>65799</v>
      </c>
      <c r="B67501">
        <v>1</v>
      </c>
    </row>
    <row r="67502" spans="1:2">
      <c r="A67502" t="s">
        <v>65800</v>
      </c>
      <c r="B67502">
        <v>1</v>
      </c>
    </row>
    <row r="67503" spans="1:2">
      <c r="A67503" t="s">
        <v>65801</v>
      </c>
      <c r="B67503">
        <v>1</v>
      </c>
    </row>
    <row r="67504" spans="1:2">
      <c r="A67504" t="s">
        <v>65802</v>
      </c>
      <c r="B67504">
        <v>1</v>
      </c>
    </row>
    <row r="67505" spans="1:2">
      <c r="A67505" t="s">
        <v>65803</v>
      </c>
      <c r="B67505">
        <v>1</v>
      </c>
    </row>
    <row r="67506" spans="1:2">
      <c r="A67506" t="s">
        <v>65804</v>
      </c>
      <c r="B67506">
        <v>1</v>
      </c>
    </row>
    <row r="67507" spans="1:2">
      <c r="A67507" t="s">
        <v>65805</v>
      </c>
      <c r="B67507">
        <v>1</v>
      </c>
    </row>
    <row r="67508" spans="1:2">
      <c r="A67508" t="s">
        <v>65806</v>
      </c>
      <c r="B67508">
        <v>1</v>
      </c>
    </row>
    <row r="67509" spans="1:2">
      <c r="A67509" t="s">
        <v>65807</v>
      </c>
      <c r="B67509">
        <v>1</v>
      </c>
    </row>
    <row r="67510" spans="1:2">
      <c r="A67510" t="s">
        <v>65808</v>
      </c>
      <c r="B67510">
        <v>1</v>
      </c>
    </row>
    <row r="67511" spans="1:2">
      <c r="A67511" t="s">
        <v>65809</v>
      </c>
      <c r="B67511">
        <v>1</v>
      </c>
    </row>
    <row r="67512" spans="1:2">
      <c r="A67512" t="s">
        <v>65810</v>
      </c>
      <c r="B67512">
        <v>1</v>
      </c>
    </row>
    <row r="67513" spans="1:2">
      <c r="A67513" t="s">
        <v>65811</v>
      </c>
      <c r="B67513">
        <v>1</v>
      </c>
    </row>
    <row r="67514" spans="1:2">
      <c r="A67514" t="s">
        <v>65812</v>
      </c>
      <c r="B67514">
        <v>1</v>
      </c>
    </row>
    <row r="67515" spans="1:2">
      <c r="A67515" t="s">
        <v>65813</v>
      </c>
      <c r="B67515">
        <v>1</v>
      </c>
    </row>
    <row r="67516" spans="1:2">
      <c r="A67516" t="s">
        <v>65814</v>
      </c>
      <c r="B67516">
        <v>1</v>
      </c>
    </row>
    <row r="67517" spans="1:2">
      <c r="A67517" t="s">
        <v>65815</v>
      </c>
      <c r="B67517">
        <v>1</v>
      </c>
    </row>
    <row r="67518" spans="1:2">
      <c r="A67518" t="s">
        <v>65816</v>
      </c>
      <c r="B67518">
        <v>1</v>
      </c>
    </row>
    <row r="67519" spans="1:2">
      <c r="A67519" t="s">
        <v>65817</v>
      </c>
      <c r="B67519">
        <v>1</v>
      </c>
    </row>
    <row r="67520" spans="1:2">
      <c r="A67520" t="s">
        <v>65818</v>
      </c>
      <c r="B67520">
        <v>1</v>
      </c>
    </row>
    <row r="67521" spans="1:2">
      <c r="A67521" t="s">
        <v>65819</v>
      </c>
      <c r="B67521">
        <v>4</v>
      </c>
    </row>
    <row r="67522" spans="1:2">
      <c r="A67522" t="s">
        <v>65820</v>
      </c>
      <c r="B67522">
        <v>4</v>
      </c>
    </row>
    <row r="67523" spans="1:2">
      <c r="A67523" t="s">
        <v>65821</v>
      </c>
      <c r="B67523">
        <v>4</v>
      </c>
    </row>
    <row r="67524" spans="1:2">
      <c r="A67524" t="s">
        <v>65822</v>
      </c>
      <c r="B67524">
        <v>4</v>
      </c>
    </row>
    <row r="67525" spans="1:2">
      <c r="A67525" t="s">
        <v>65823</v>
      </c>
      <c r="B67525">
        <v>1</v>
      </c>
    </row>
    <row r="67526" spans="1:2">
      <c r="A67526" t="s">
        <v>65824</v>
      </c>
      <c r="B67526">
        <v>4</v>
      </c>
    </row>
    <row r="67527" spans="1:2">
      <c r="A67527" t="s">
        <v>65825</v>
      </c>
      <c r="B67527">
        <v>4</v>
      </c>
    </row>
    <row r="67528" spans="1:2">
      <c r="A67528" t="s">
        <v>65826</v>
      </c>
      <c r="B67528">
        <v>1</v>
      </c>
    </row>
    <row r="67529" spans="1:2">
      <c r="A67529" t="s">
        <v>65827</v>
      </c>
      <c r="B67529">
        <v>1</v>
      </c>
    </row>
    <row r="67530" spans="1:2">
      <c r="A67530" t="s">
        <v>65828</v>
      </c>
      <c r="B67530">
        <v>1</v>
      </c>
    </row>
    <row r="67531" spans="1:2">
      <c r="A67531" t="s">
        <v>65829</v>
      </c>
      <c r="B67531">
        <v>1</v>
      </c>
    </row>
    <row r="67532" spans="1:2">
      <c r="A67532" t="s">
        <v>65830</v>
      </c>
      <c r="B67532">
        <v>1</v>
      </c>
    </row>
    <row r="67533" spans="1:2">
      <c r="A67533" t="s">
        <v>65831</v>
      </c>
      <c r="B67533">
        <v>1</v>
      </c>
    </row>
    <row r="67534" spans="1:2">
      <c r="A67534" t="s">
        <v>65832</v>
      </c>
      <c r="B67534">
        <v>1</v>
      </c>
    </row>
    <row r="67535" spans="1:2">
      <c r="A67535" t="s">
        <v>65833</v>
      </c>
      <c r="B67535">
        <v>1</v>
      </c>
    </row>
    <row r="67536" spans="1:2">
      <c r="A67536" t="s">
        <v>65834</v>
      </c>
      <c r="B67536">
        <v>1</v>
      </c>
    </row>
    <row r="67537" spans="1:2">
      <c r="A67537" t="s">
        <v>65835</v>
      </c>
      <c r="B67537">
        <v>1</v>
      </c>
    </row>
    <row r="67538" spans="1:2">
      <c r="A67538" t="s">
        <v>65836</v>
      </c>
      <c r="B67538">
        <v>1</v>
      </c>
    </row>
    <row r="67539" spans="1:2">
      <c r="A67539" t="s">
        <v>65837</v>
      </c>
      <c r="B67539">
        <v>1</v>
      </c>
    </row>
    <row r="67540" spans="1:2">
      <c r="A67540" t="s">
        <v>65838</v>
      </c>
      <c r="B67540">
        <v>4</v>
      </c>
    </row>
    <row r="67541" spans="1:2">
      <c r="A67541" t="s">
        <v>65839</v>
      </c>
      <c r="B67541">
        <v>1</v>
      </c>
    </row>
    <row r="67542" spans="1:2">
      <c r="A67542" t="s">
        <v>65840</v>
      </c>
      <c r="B67542">
        <v>1</v>
      </c>
    </row>
    <row r="67543" spans="1:2">
      <c r="A67543" t="s">
        <v>65841</v>
      </c>
      <c r="B67543">
        <v>1</v>
      </c>
    </row>
    <row r="67544" spans="1:2">
      <c r="A67544" t="s">
        <v>65842</v>
      </c>
      <c r="B67544">
        <v>1</v>
      </c>
    </row>
    <row r="67545" spans="1:2">
      <c r="A67545" t="s">
        <v>65843</v>
      </c>
      <c r="B67545">
        <v>1</v>
      </c>
    </row>
    <row r="67546" spans="1:2">
      <c r="A67546" t="s">
        <v>65844</v>
      </c>
      <c r="B67546">
        <v>1</v>
      </c>
    </row>
    <row r="67547" spans="1:2">
      <c r="A67547" t="s">
        <v>65845</v>
      </c>
      <c r="B67547">
        <v>4</v>
      </c>
    </row>
    <row r="67548" spans="1:2">
      <c r="A67548" t="s">
        <v>65846</v>
      </c>
      <c r="B67548">
        <v>4</v>
      </c>
    </row>
    <row r="67549" spans="1:2">
      <c r="A67549" t="s">
        <v>65847</v>
      </c>
      <c r="B67549">
        <v>4</v>
      </c>
    </row>
    <row r="67550" spans="1:2">
      <c r="A67550" t="s">
        <v>65848</v>
      </c>
      <c r="B67550">
        <v>1</v>
      </c>
    </row>
    <row r="67551" spans="1:2">
      <c r="A67551" t="s">
        <v>65849</v>
      </c>
      <c r="B67551">
        <v>1</v>
      </c>
    </row>
    <row r="67552" spans="1:2">
      <c r="A67552" t="s">
        <v>8048</v>
      </c>
      <c r="B67552">
        <v>1</v>
      </c>
    </row>
    <row r="67553" spans="1:2">
      <c r="A67553" t="s">
        <v>65850</v>
      </c>
      <c r="B67553">
        <v>1</v>
      </c>
    </row>
    <row r="67554" spans="1:2">
      <c r="A67554" t="s">
        <v>65851</v>
      </c>
      <c r="B67554">
        <v>4</v>
      </c>
    </row>
    <row r="67555" spans="1:2">
      <c r="A67555" t="s">
        <v>65852</v>
      </c>
      <c r="B67555">
        <v>1</v>
      </c>
    </row>
    <row r="67556" spans="1:2">
      <c r="A67556" t="s">
        <v>65853</v>
      </c>
      <c r="B67556">
        <v>1</v>
      </c>
    </row>
    <row r="67557" spans="1:2">
      <c r="A67557" t="s">
        <v>65854</v>
      </c>
      <c r="B67557">
        <v>1</v>
      </c>
    </row>
    <row r="67558" spans="1:2">
      <c r="A67558" t="s">
        <v>65855</v>
      </c>
      <c r="B67558">
        <v>4</v>
      </c>
    </row>
    <row r="67559" spans="1:2">
      <c r="A67559" t="s">
        <v>65856</v>
      </c>
      <c r="B67559">
        <v>1</v>
      </c>
    </row>
    <row r="67560" spans="1:2">
      <c r="A67560" t="s">
        <v>65857</v>
      </c>
      <c r="B67560">
        <v>1</v>
      </c>
    </row>
    <row r="67561" spans="1:2">
      <c r="A67561" t="s">
        <v>65858</v>
      </c>
      <c r="B67561">
        <v>1</v>
      </c>
    </row>
    <row r="67562" spans="1:2">
      <c r="A67562" t="s">
        <v>65859</v>
      </c>
      <c r="B67562">
        <v>1</v>
      </c>
    </row>
    <row r="67563" spans="1:2">
      <c r="A67563" t="s">
        <v>65860</v>
      </c>
      <c r="B67563">
        <v>1</v>
      </c>
    </row>
    <row r="67564" spans="1:2">
      <c r="A67564" t="s">
        <v>65861</v>
      </c>
      <c r="B67564">
        <v>1</v>
      </c>
    </row>
    <row r="67565" spans="1:2">
      <c r="A67565" t="s">
        <v>65862</v>
      </c>
      <c r="B67565">
        <v>1</v>
      </c>
    </row>
    <row r="67566" spans="1:2">
      <c r="A67566" t="s">
        <v>65863</v>
      </c>
      <c r="B67566">
        <v>1</v>
      </c>
    </row>
    <row r="67567" spans="1:2">
      <c r="A67567" t="s">
        <v>65864</v>
      </c>
      <c r="B67567">
        <v>4</v>
      </c>
    </row>
    <row r="67568" spans="1:2">
      <c r="A67568" t="s">
        <v>65865</v>
      </c>
      <c r="B67568">
        <v>4</v>
      </c>
    </row>
    <row r="67569" spans="1:2">
      <c r="A67569" t="s">
        <v>65866</v>
      </c>
      <c r="B67569">
        <v>4</v>
      </c>
    </row>
    <row r="67570" spans="1:2">
      <c r="A67570" t="s">
        <v>65867</v>
      </c>
      <c r="B67570">
        <v>4</v>
      </c>
    </row>
    <row r="67571" spans="1:2">
      <c r="A67571" t="s">
        <v>65868</v>
      </c>
      <c r="B67571">
        <v>4</v>
      </c>
    </row>
    <row r="67572" spans="1:2">
      <c r="A67572" t="s">
        <v>65869</v>
      </c>
      <c r="B67572">
        <v>1</v>
      </c>
    </row>
    <row r="67573" spans="1:2">
      <c r="A67573" t="s">
        <v>65870</v>
      </c>
      <c r="B67573">
        <v>4</v>
      </c>
    </row>
    <row r="67574" spans="1:2">
      <c r="A67574" t="s">
        <v>65871</v>
      </c>
      <c r="B67574">
        <v>1</v>
      </c>
    </row>
    <row r="67575" spans="1:2">
      <c r="A67575" t="s">
        <v>65872</v>
      </c>
      <c r="B67575">
        <v>1</v>
      </c>
    </row>
    <row r="67576" spans="1:2">
      <c r="A67576" t="s">
        <v>65873</v>
      </c>
      <c r="B67576">
        <v>1</v>
      </c>
    </row>
    <row r="67577" spans="1:2">
      <c r="A67577" t="s">
        <v>65874</v>
      </c>
      <c r="B67577">
        <v>1</v>
      </c>
    </row>
    <row r="67578" spans="1:2">
      <c r="A67578" t="s">
        <v>65875</v>
      </c>
      <c r="B67578">
        <v>1</v>
      </c>
    </row>
    <row r="67579" spans="1:2">
      <c r="A67579" t="s">
        <v>65876</v>
      </c>
      <c r="B67579">
        <v>1</v>
      </c>
    </row>
    <row r="67580" spans="1:2">
      <c r="A67580" t="s">
        <v>65877</v>
      </c>
      <c r="B67580">
        <v>4</v>
      </c>
    </row>
    <row r="67581" spans="1:2">
      <c r="A67581" t="s">
        <v>65878</v>
      </c>
      <c r="B67581">
        <v>1</v>
      </c>
    </row>
    <row r="67582" spans="1:2">
      <c r="A67582" t="s">
        <v>65879</v>
      </c>
      <c r="B67582">
        <v>1</v>
      </c>
    </row>
    <row r="67583" spans="1:2">
      <c r="A67583" t="s">
        <v>65880</v>
      </c>
      <c r="B67583">
        <v>1</v>
      </c>
    </row>
    <row r="67584" spans="1:2">
      <c r="A67584" t="s">
        <v>65881</v>
      </c>
      <c r="B67584">
        <v>1</v>
      </c>
    </row>
    <row r="67585" spans="1:2">
      <c r="A67585" t="s">
        <v>65882</v>
      </c>
      <c r="B67585">
        <v>1</v>
      </c>
    </row>
    <row r="67586" spans="1:2">
      <c r="A67586" t="s">
        <v>65883</v>
      </c>
      <c r="B67586">
        <v>1</v>
      </c>
    </row>
    <row r="67587" spans="1:2">
      <c r="A67587" t="s">
        <v>65884</v>
      </c>
      <c r="B67587">
        <v>1</v>
      </c>
    </row>
    <row r="67588" spans="1:2">
      <c r="A67588" t="s">
        <v>65885</v>
      </c>
      <c r="B67588">
        <v>1</v>
      </c>
    </row>
    <row r="67589" spans="1:2">
      <c r="A67589" t="s">
        <v>65886</v>
      </c>
      <c r="B67589">
        <v>1</v>
      </c>
    </row>
    <row r="67590" spans="1:2">
      <c r="A67590" t="s">
        <v>65887</v>
      </c>
      <c r="B67590">
        <v>1</v>
      </c>
    </row>
    <row r="67591" spans="1:2">
      <c r="A67591" t="s">
        <v>65888</v>
      </c>
      <c r="B67591">
        <v>1</v>
      </c>
    </row>
    <row r="67592" spans="1:2">
      <c r="A67592" t="s">
        <v>65889</v>
      </c>
      <c r="B67592">
        <v>1</v>
      </c>
    </row>
    <row r="67593" spans="1:2">
      <c r="A67593" t="s">
        <v>65890</v>
      </c>
      <c r="B67593">
        <v>4</v>
      </c>
    </row>
    <row r="67594" spans="1:2">
      <c r="A67594" t="s">
        <v>65891</v>
      </c>
      <c r="B67594">
        <v>4</v>
      </c>
    </row>
    <row r="67595" spans="1:2">
      <c r="A67595" t="s">
        <v>51277</v>
      </c>
      <c r="B67595">
        <v>4</v>
      </c>
    </row>
    <row r="67596" spans="1:2">
      <c r="A67596" t="s">
        <v>65892</v>
      </c>
      <c r="B67596">
        <v>4</v>
      </c>
    </row>
    <row r="67597" spans="1:2">
      <c r="A67597" t="s">
        <v>65893</v>
      </c>
      <c r="B67597">
        <v>4</v>
      </c>
    </row>
    <row r="67598" spans="1:2">
      <c r="A67598" t="s">
        <v>65894</v>
      </c>
      <c r="B67598">
        <v>4</v>
      </c>
    </row>
    <row r="67599" spans="1:2">
      <c r="A67599" t="s">
        <v>65895</v>
      </c>
      <c r="B67599">
        <v>4</v>
      </c>
    </row>
    <row r="67600" spans="1:2">
      <c r="A67600" t="s">
        <v>65896</v>
      </c>
      <c r="B67600">
        <v>4</v>
      </c>
    </row>
    <row r="67601" spans="1:2">
      <c r="A67601" t="s">
        <v>65897</v>
      </c>
      <c r="B67601">
        <v>4</v>
      </c>
    </row>
    <row r="67602" spans="1:2">
      <c r="A67602" t="s">
        <v>65898</v>
      </c>
      <c r="B67602">
        <v>4</v>
      </c>
    </row>
    <row r="67603" spans="1:2">
      <c r="A67603" t="s">
        <v>65899</v>
      </c>
      <c r="B67603">
        <v>1</v>
      </c>
    </row>
    <row r="67604" spans="1:2">
      <c r="A67604" t="s">
        <v>65900</v>
      </c>
      <c r="B67604">
        <v>1</v>
      </c>
    </row>
    <row r="67605" spans="1:2">
      <c r="A67605" t="s">
        <v>65901</v>
      </c>
      <c r="B67605">
        <v>1</v>
      </c>
    </row>
    <row r="67606" spans="1:2">
      <c r="A67606" t="s">
        <v>65902</v>
      </c>
      <c r="B67606">
        <v>1</v>
      </c>
    </row>
    <row r="67607" spans="1:2">
      <c r="A67607" t="s">
        <v>65903</v>
      </c>
      <c r="B67607">
        <v>1</v>
      </c>
    </row>
    <row r="67608" spans="1:2">
      <c r="A67608" t="s">
        <v>65904</v>
      </c>
      <c r="B67608">
        <v>1</v>
      </c>
    </row>
    <row r="67609" spans="1:2">
      <c r="A67609" t="s">
        <v>65905</v>
      </c>
      <c r="B67609">
        <v>1</v>
      </c>
    </row>
    <row r="67610" spans="1:2">
      <c r="A67610" t="s">
        <v>65906</v>
      </c>
      <c r="B67610">
        <v>1</v>
      </c>
    </row>
    <row r="67611" spans="1:2">
      <c r="A67611" t="s">
        <v>65907</v>
      </c>
      <c r="B67611">
        <v>1</v>
      </c>
    </row>
    <row r="67612" spans="1:2">
      <c r="A67612" t="s">
        <v>65908</v>
      </c>
      <c r="B67612">
        <v>1</v>
      </c>
    </row>
    <row r="67613" spans="1:2">
      <c r="A67613" t="s">
        <v>65909</v>
      </c>
      <c r="B67613">
        <v>1</v>
      </c>
    </row>
    <row r="67614" spans="1:2">
      <c r="A67614" t="s">
        <v>65910</v>
      </c>
      <c r="B67614">
        <v>1</v>
      </c>
    </row>
    <row r="67615" spans="1:2">
      <c r="A67615" t="s">
        <v>65911</v>
      </c>
      <c r="B67615">
        <v>1</v>
      </c>
    </row>
    <row r="67616" spans="1:2">
      <c r="A67616" t="s">
        <v>65912</v>
      </c>
      <c r="B67616">
        <v>1</v>
      </c>
    </row>
    <row r="67617" spans="1:2">
      <c r="A67617" t="s">
        <v>65913</v>
      </c>
      <c r="B67617">
        <v>1</v>
      </c>
    </row>
    <row r="67618" spans="1:2">
      <c r="A67618" t="s">
        <v>65914</v>
      </c>
      <c r="B67618">
        <v>1</v>
      </c>
    </row>
    <row r="67619" spans="1:2">
      <c r="A67619" t="s">
        <v>65915</v>
      </c>
      <c r="B67619">
        <v>1</v>
      </c>
    </row>
    <row r="67620" spans="1:2">
      <c r="A67620" t="s">
        <v>65916</v>
      </c>
      <c r="B67620">
        <v>1</v>
      </c>
    </row>
    <row r="67621" spans="1:2">
      <c r="A67621" t="s">
        <v>65917</v>
      </c>
      <c r="B67621">
        <v>1</v>
      </c>
    </row>
    <row r="67622" spans="1:2">
      <c r="A67622" t="s">
        <v>65918</v>
      </c>
      <c r="B67622">
        <v>1</v>
      </c>
    </row>
    <row r="67623" spans="1:2">
      <c r="A67623" t="s">
        <v>65919</v>
      </c>
      <c r="B67623">
        <v>1</v>
      </c>
    </row>
    <row r="67624" spans="1:2">
      <c r="A67624" t="s">
        <v>65920</v>
      </c>
      <c r="B67624">
        <v>1</v>
      </c>
    </row>
    <row r="67625" spans="1:2">
      <c r="A67625" t="s">
        <v>65921</v>
      </c>
      <c r="B67625">
        <v>1</v>
      </c>
    </row>
    <row r="67626" spans="1:2">
      <c r="A67626" t="s">
        <v>65922</v>
      </c>
      <c r="B67626">
        <v>1</v>
      </c>
    </row>
    <row r="67627" spans="1:2">
      <c r="A67627" t="s">
        <v>65923</v>
      </c>
      <c r="B67627">
        <v>1</v>
      </c>
    </row>
    <row r="67628" spans="1:2">
      <c r="A67628" t="s">
        <v>65924</v>
      </c>
      <c r="B67628">
        <v>1</v>
      </c>
    </row>
    <row r="67629" spans="1:2">
      <c r="A67629" t="s">
        <v>65925</v>
      </c>
      <c r="B67629">
        <v>1</v>
      </c>
    </row>
    <row r="67630" spans="1:2">
      <c r="A67630" t="s">
        <v>65926</v>
      </c>
      <c r="B67630">
        <v>1</v>
      </c>
    </row>
    <row r="67631" spans="1:2">
      <c r="A67631" t="s">
        <v>65927</v>
      </c>
      <c r="B67631">
        <v>1</v>
      </c>
    </row>
    <row r="67632" spans="1:2">
      <c r="A67632" t="s">
        <v>65928</v>
      </c>
      <c r="B67632">
        <v>1</v>
      </c>
    </row>
    <row r="67633" spans="1:2">
      <c r="A67633" t="s">
        <v>65929</v>
      </c>
      <c r="B67633">
        <v>1</v>
      </c>
    </row>
    <row r="67634" spans="1:2">
      <c r="A67634" t="s">
        <v>65930</v>
      </c>
      <c r="B67634">
        <v>1</v>
      </c>
    </row>
    <row r="67635" spans="1:2">
      <c r="A67635" t="s">
        <v>65931</v>
      </c>
      <c r="B67635">
        <v>1</v>
      </c>
    </row>
    <row r="67636" spans="1:2">
      <c r="A67636" t="s">
        <v>65932</v>
      </c>
      <c r="B67636">
        <v>1</v>
      </c>
    </row>
    <row r="67637" spans="1:2">
      <c r="A67637" t="s">
        <v>65933</v>
      </c>
      <c r="B67637">
        <v>1</v>
      </c>
    </row>
    <row r="67638" spans="1:2">
      <c r="A67638" t="s">
        <v>65934</v>
      </c>
      <c r="B67638">
        <v>1</v>
      </c>
    </row>
    <row r="67639" spans="1:2">
      <c r="A67639" t="s">
        <v>65935</v>
      </c>
      <c r="B67639">
        <v>1</v>
      </c>
    </row>
    <row r="67640" spans="1:2">
      <c r="A67640" t="s">
        <v>65936</v>
      </c>
      <c r="B67640">
        <v>1</v>
      </c>
    </row>
    <row r="67641" spans="1:2">
      <c r="A67641" t="s">
        <v>65937</v>
      </c>
      <c r="B67641">
        <v>1</v>
      </c>
    </row>
    <row r="67642" spans="1:2">
      <c r="A67642" t="s">
        <v>65938</v>
      </c>
      <c r="B67642">
        <v>1</v>
      </c>
    </row>
    <row r="67643" spans="1:2">
      <c r="A67643" t="s">
        <v>65939</v>
      </c>
      <c r="B67643">
        <v>1</v>
      </c>
    </row>
    <row r="67644" spans="1:2">
      <c r="A67644" t="s">
        <v>65940</v>
      </c>
      <c r="B67644">
        <v>1</v>
      </c>
    </row>
    <row r="67645" spans="1:2">
      <c r="A67645" t="s">
        <v>65941</v>
      </c>
      <c r="B67645">
        <v>1</v>
      </c>
    </row>
    <row r="67646" spans="1:2">
      <c r="A67646" t="s">
        <v>65942</v>
      </c>
      <c r="B67646">
        <v>1</v>
      </c>
    </row>
    <row r="67647" spans="1:2">
      <c r="A67647" t="s">
        <v>65943</v>
      </c>
      <c r="B67647">
        <v>1</v>
      </c>
    </row>
    <row r="67648" spans="1:2">
      <c r="A67648" t="s">
        <v>65944</v>
      </c>
      <c r="B67648">
        <v>1</v>
      </c>
    </row>
    <row r="67649" spans="1:2">
      <c r="A67649" t="s">
        <v>65945</v>
      </c>
      <c r="B67649">
        <v>1</v>
      </c>
    </row>
    <row r="67650" spans="1:2">
      <c r="A67650" t="s">
        <v>65946</v>
      </c>
      <c r="B67650">
        <v>1</v>
      </c>
    </row>
    <row r="67651" spans="1:2">
      <c r="A67651" t="s">
        <v>65947</v>
      </c>
      <c r="B67651">
        <v>1</v>
      </c>
    </row>
    <row r="67652" spans="1:2">
      <c r="A67652" t="s">
        <v>65948</v>
      </c>
      <c r="B67652">
        <v>1</v>
      </c>
    </row>
    <row r="67653" spans="1:2">
      <c r="A67653" t="s">
        <v>65949</v>
      </c>
      <c r="B67653">
        <v>1</v>
      </c>
    </row>
    <row r="67654" spans="1:2">
      <c r="A67654" t="s">
        <v>65950</v>
      </c>
      <c r="B67654">
        <v>1</v>
      </c>
    </row>
    <row r="67655" spans="1:2">
      <c r="A67655" t="s">
        <v>65951</v>
      </c>
      <c r="B67655">
        <v>1</v>
      </c>
    </row>
    <row r="67656" spans="1:2">
      <c r="A67656" t="s">
        <v>65952</v>
      </c>
      <c r="B67656">
        <v>1</v>
      </c>
    </row>
    <row r="67657" spans="1:2">
      <c r="A67657" t="s">
        <v>65953</v>
      </c>
      <c r="B67657">
        <v>1</v>
      </c>
    </row>
    <row r="67658" spans="1:2">
      <c r="A67658" t="s">
        <v>65954</v>
      </c>
      <c r="B67658">
        <v>1</v>
      </c>
    </row>
    <row r="67659" spans="1:2">
      <c r="A67659" t="s">
        <v>65955</v>
      </c>
      <c r="B67659">
        <v>1</v>
      </c>
    </row>
    <row r="67660" spans="1:2">
      <c r="A67660" t="s">
        <v>65956</v>
      </c>
      <c r="B67660">
        <v>1</v>
      </c>
    </row>
    <row r="67661" spans="1:2">
      <c r="A67661" t="s">
        <v>65957</v>
      </c>
      <c r="B67661">
        <v>1</v>
      </c>
    </row>
    <row r="67662" spans="1:2">
      <c r="A67662" t="s">
        <v>65958</v>
      </c>
      <c r="B67662">
        <v>1</v>
      </c>
    </row>
    <row r="67663" spans="1:2">
      <c r="A67663" t="s">
        <v>65959</v>
      </c>
      <c r="B67663">
        <v>1</v>
      </c>
    </row>
    <row r="67664" spans="1:2">
      <c r="A67664" t="s">
        <v>65960</v>
      </c>
      <c r="B67664">
        <v>1</v>
      </c>
    </row>
    <row r="67665" spans="1:2">
      <c r="A67665" t="s">
        <v>65961</v>
      </c>
      <c r="B67665">
        <v>1</v>
      </c>
    </row>
    <row r="67666" spans="1:2">
      <c r="A67666" t="s">
        <v>65962</v>
      </c>
      <c r="B67666">
        <v>1</v>
      </c>
    </row>
    <row r="67667" spans="1:2">
      <c r="A67667" t="s">
        <v>65963</v>
      </c>
      <c r="B67667">
        <v>1</v>
      </c>
    </row>
    <row r="67668" spans="1:2">
      <c r="A67668" t="s">
        <v>65964</v>
      </c>
      <c r="B67668">
        <v>1</v>
      </c>
    </row>
    <row r="67669" spans="1:2">
      <c r="A67669" t="s">
        <v>65965</v>
      </c>
      <c r="B67669">
        <v>1</v>
      </c>
    </row>
    <row r="67670" spans="1:2">
      <c r="A67670" t="s">
        <v>65966</v>
      </c>
      <c r="B67670">
        <v>1</v>
      </c>
    </row>
    <row r="67671" spans="1:2">
      <c r="A67671" t="s">
        <v>65967</v>
      </c>
      <c r="B67671">
        <v>1</v>
      </c>
    </row>
    <row r="67672" spans="1:2">
      <c r="A67672" t="s">
        <v>65968</v>
      </c>
      <c r="B67672">
        <v>1</v>
      </c>
    </row>
    <row r="67673" spans="1:2">
      <c r="A67673" t="s">
        <v>65969</v>
      </c>
      <c r="B67673">
        <v>1</v>
      </c>
    </row>
    <row r="67674" spans="1:2">
      <c r="A67674" t="s">
        <v>65970</v>
      </c>
      <c r="B67674">
        <v>1</v>
      </c>
    </row>
    <row r="67675" spans="1:2">
      <c r="A67675" t="s">
        <v>65971</v>
      </c>
      <c r="B67675">
        <v>1</v>
      </c>
    </row>
    <row r="67676" spans="1:2">
      <c r="A67676" t="s">
        <v>65972</v>
      </c>
      <c r="B67676">
        <v>1</v>
      </c>
    </row>
    <row r="67677" spans="1:2">
      <c r="A67677" t="s">
        <v>65973</v>
      </c>
      <c r="B67677">
        <v>1</v>
      </c>
    </row>
    <row r="67678" spans="1:2">
      <c r="A67678" t="s">
        <v>65974</v>
      </c>
      <c r="B67678">
        <v>1</v>
      </c>
    </row>
    <row r="67679" spans="1:2">
      <c r="A67679" t="s">
        <v>65975</v>
      </c>
      <c r="B67679">
        <v>1</v>
      </c>
    </row>
    <row r="67680" spans="1:2">
      <c r="A67680" t="s">
        <v>65976</v>
      </c>
      <c r="B67680">
        <v>1</v>
      </c>
    </row>
    <row r="67681" spans="1:2">
      <c r="A67681" t="s">
        <v>65977</v>
      </c>
      <c r="B67681">
        <v>1</v>
      </c>
    </row>
    <row r="67682" spans="1:2">
      <c r="A67682" t="s">
        <v>65978</v>
      </c>
      <c r="B67682">
        <v>1</v>
      </c>
    </row>
    <row r="67683" spans="1:2">
      <c r="A67683" t="s">
        <v>65979</v>
      </c>
      <c r="B67683">
        <v>1</v>
      </c>
    </row>
    <row r="67684" spans="1:2">
      <c r="A67684" t="s">
        <v>65980</v>
      </c>
      <c r="B67684">
        <v>1</v>
      </c>
    </row>
    <row r="67685" spans="1:2">
      <c r="A67685" t="s">
        <v>65981</v>
      </c>
      <c r="B67685">
        <v>1</v>
      </c>
    </row>
    <row r="67686" spans="1:2">
      <c r="A67686" t="s">
        <v>65982</v>
      </c>
      <c r="B67686">
        <v>1</v>
      </c>
    </row>
    <row r="67687" spans="1:2">
      <c r="A67687" t="s">
        <v>65983</v>
      </c>
      <c r="B67687">
        <v>1</v>
      </c>
    </row>
    <row r="67688" spans="1:2">
      <c r="A67688" t="s">
        <v>65984</v>
      </c>
      <c r="B67688">
        <v>1</v>
      </c>
    </row>
    <row r="67689" spans="1:2">
      <c r="A67689" t="s">
        <v>65985</v>
      </c>
      <c r="B67689">
        <v>1</v>
      </c>
    </row>
    <row r="67690" spans="1:2">
      <c r="A67690" t="s">
        <v>65986</v>
      </c>
      <c r="B67690">
        <v>1</v>
      </c>
    </row>
    <row r="67691" spans="1:2">
      <c r="A67691" t="s">
        <v>65987</v>
      </c>
      <c r="B67691">
        <v>1</v>
      </c>
    </row>
    <row r="67692" spans="1:2">
      <c r="A67692" t="s">
        <v>65988</v>
      </c>
      <c r="B67692">
        <v>1</v>
      </c>
    </row>
    <row r="67693" spans="1:2">
      <c r="A67693" t="s">
        <v>65989</v>
      </c>
      <c r="B67693">
        <v>1</v>
      </c>
    </row>
    <row r="67694" spans="1:2">
      <c r="A67694" t="s">
        <v>65990</v>
      </c>
      <c r="B67694">
        <v>1</v>
      </c>
    </row>
    <row r="67695" spans="1:2">
      <c r="A67695" t="s">
        <v>65991</v>
      </c>
      <c r="B67695">
        <v>1</v>
      </c>
    </row>
    <row r="67696" spans="1:2">
      <c r="A67696" t="s">
        <v>65992</v>
      </c>
      <c r="B67696">
        <v>1</v>
      </c>
    </row>
    <row r="67697" spans="1:2">
      <c r="A67697" t="s">
        <v>65993</v>
      </c>
      <c r="B67697">
        <v>1</v>
      </c>
    </row>
    <row r="67698" spans="1:2">
      <c r="A67698" t="s">
        <v>65994</v>
      </c>
      <c r="B67698">
        <v>1</v>
      </c>
    </row>
    <row r="67699" spans="1:2">
      <c r="A67699" t="s">
        <v>65995</v>
      </c>
      <c r="B67699">
        <v>1</v>
      </c>
    </row>
    <row r="67700" spans="1:2">
      <c r="A67700" t="s">
        <v>65996</v>
      </c>
      <c r="B67700">
        <v>1</v>
      </c>
    </row>
    <row r="67701" spans="1:2">
      <c r="A67701" t="s">
        <v>65997</v>
      </c>
      <c r="B67701">
        <v>1</v>
      </c>
    </row>
    <row r="67702" spans="1:2">
      <c r="A67702" t="s">
        <v>65998</v>
      </c>
      <c r="B67702">
        <v>1</v>
      </c>
    </row>
    <row r="67703" spans="1:2">
      <c r="A67703" t="s">
        <v>65999</v>
      </c>
      <c r="B67703">
        <v>1</v>
      </c>
    </row>
    <row r="67704" spans="1:2">
      <c r="A67704" t="s">
        <v>66000</v>
      </c>
      <c r="B67704">
        <v>1</v>
      </c>
    </row>
    <row r="67705" spans="1:2">
      <c r="A67705" t="s">
        <v>66001</v>
      </c>
      <c r="B67705">
        <v>1</v>
      </c>
    </row>
    <row r="67706" spans="1:2">
      <c r="A67706" t="s">
        <v>66002</v>
      </c>
      <c r="B67706">
        <v>1</v>
      </c>
    </row>
    <row r="67707" spans="1:2">
      <c r="A67707" t="s">
        <v>66003</v>
      </c>
      <c r="B67707">
        <v>1</v>
      </c>
    </row>
    <row r="67708" spans="1:2">
      <c r="A67708" t="s">
        <v>66004</v>
      </c>
      <c r="B67708">
        <v>1</v>
      </c>
    </row>
    <row r="67709" spans="1:2">
      <c r="A67709" t="s">
        <v>66005</v>
      </c>
      <c r="B67709">
        <v>1</v>
      </c>
    </row>
    <row r="67710" spans="1:2">
      <c r="A67710" t="s">
        <v>66006</v>
      </c>
      <c r="B67710">
        <v>1</v>
      </c>
    </row>
    <row r="67711" spans="1:2">
      <c r="A67711" t="s">
        <v>66007</v>
      </c>
      <c r="B67711">
        <v>1</v>
      </c>
    </row>
    <row r="67712" spans="1:2">
      <c r="A67712" t="s">
        <v>66008</v>
      </c>
      <c r="B67712">
        <v>1</v>
      </c>
    </row>
    <row r="67713" spans="1:2">
      <c r="A67713" t="s">
        <v>66009</v>
      </c>
      <c r="B67713">
        <v>1</v>
      </c>
    </row>
    <row r="67714" spans="1:2">
      <c r="A67714" t="s">
        <v>66010</v>
      </c>
      <c r="B67714">
        <v>1</v>
      </c>
    </row>
    <row r="67715" spans="1:2">
      <c r="A67715" t="s">
        <v>66011</v>
      </c>
      <c r="B67715">
        <v>1</v>
      </c>
    </row>
    <row r="67716" spans="1:2">
      <c r="A67716" t="s">
        <v>66012</v>
      </c>
      <c r="B67716">
        <v>1</v>
      </c>
    </row>
    <row r="67717" spans="1:2">
      <c r="A67717" t="s">
        <v>66013</v>
      </c>
      <c r="B67717">
        <v>1</v>
      </c>
    </row>
    <row r="67718" spans="1:2">
      <c r="A67718" t="s">
        <v>66014</v>
      </c>
      <c r="B67718">
        <v>1</v>
      </c>
    </row>
    <row r="67719" spans="1:2">
      <c r="A67719" t="s">
        <v>66015</v>
      </c>
      <c r="B67719">
        <v>1</v>
      </c>
    </row>
    <row r="67720" spans="1:2">
      <c r="A67720" t="s">
        <v>66016</v>
      </c>
      <c r="B67720">
        <v>1</v>
      </c>
    </row>
    <row r="67721" spans="1:2">
      <c r="A67721" t="s">
        <v>66017</v>
      </c>
      <c r="B67721">
        <v>1</v>
      </c>
    </row>
    <row r="67722" spans="1:2">
      <c r="A67722" t="s">
        <v>66018</v>
      </c>
      <c r="B67722">
        <v>1</v>
      </c>
    </row>
    <row r="67723" spans="1:2">
      <c r="A67723" t="s">
        <v>66019</v>
      </c>
      <c r="B67723">
        <v>1</v>
      </c>
    </row>
    <row r="67724" spans="1:2">
      <c r="A67724" t="s">
        <v>66020</v>
      </c>
      <c r="B67724">
        <v>4</v>
      </c>
    </row>
    <row r="67725" spans="1:2">
      <c r="A67725" t="s">
        <v>66021</v>
      </c>
      <c r="B67725">
        <v>1</v>
      </c>
    </row>
    <row r="67726" spans="1:2">
      <c r="A67726" t="s">
        <v>66022</v>
      </c>
      <c r="B67726">
        <v>1</v>
      </c>
    </row>
    <row r="67727" spans="1:2">
      <c r="A67727" t="s">
        <v>66023</v>
      </c>
      <c r="B67727">
        <v>1</v>
      </c>
    </row>
    <row r="67728" spans="1:2">
      <c r="A67728" t="s">
        <v>66024</v>
      </c>
      <c r="B67728">
        <v>1</v>
      </c>
    </row>
    <row r="67729" spans="1:2">
      <c r="A67729" t="s">
        <v>66025</v>
      </c>
      <c r="B67729">
        <v>1</v>
      </c>
    </row>
    <row r="67730" spans="1:2">
      <c r="A67730" t="s">
        <v>66026</v>
      </c>
      <c r="B67730">
        <v>1</v>
      </c>
    </row>
    <row r="67731" spans="1:2">
      <c r="A67731" t="s">
        <v>66027</v>
      </c>
      <c r="B67731">
        <v>1</v>
      </c>
    </row>
    <row r="67732" spans="1:2">
      <c r="A67732" t="s">
        <v>66028</v>
      </c>
      <c r="B67732">
        <v>1</v>
      </c>
    </row>
    <row r="67733" spans="1:2">
      <c r="A67733" t="s">
        <v>66029</v>
      </c>
      <c r="B67733">
        <v>1</v>
      </c>
    </row>
    <row r="67734" spans="1:2">
      <c r="A67734" t="s">
        <v>66030</v>
      </c>
      <c r="B67734">
        <v>1</v>
      </c>
    </row>
    <row r="67735" spans="1:2">
      <c r="A67735" t="s">
        <v>66031</v>
      </c>
      <c r="B67735">
        <v>1</v>
      </c>
    </row>
    <row r="67736" spans="1:2">
      <c r="A67736" t="s">
        <v>66032</v>
      </c>
      <c r="B67736">
        <v>1</v>
      </c>
    </row>
    <row r="67737" spans="1:2">
      <c r="A67737" t="s">
        <v>66033</v>
      </c>
      <c r="B67737">
        <v>1</v>
      </c>
    </row>
    <row r="67738" spans="1:2">
      <c r="A67738" t="s">
        <v>66034</v>
      </c>
      <c r="B67738">
        <v>1</v>
      </c>
    </row>
    <row r="67739" spans="1:2">
      <c r="A67739" t="s">
        <v>66035</v>
      </c>
      <c r="B67739">
        <v>1</v>
      </c>
    </row>
    <row r="67740" spans="1:2">
      <c r="A67740" t="s">
        <v>66036</v>
      </c>
      <c r="B67740">
        <v>1</v>
      </c>
    </row>
    <row r="67741" spans="1:2">
      <c r="A67741" t="s">
        <v>66037</v>
      </c>
      <c r="B67741">
        <v>1</v>
      </c>
    </row>
    <row r="67742" spans="1:2">
      <c r="A67742" t="s">
        <v>66038</v>
      </c>
      <c r="B67742">
        <v>1</v>
      </c>
    </row>
    <row r="67743" spans="1:2">
      <c r="A67743" t="s">
        <v>66039</v>
      </c>
      <c r="B67743">
        <v>1</v>
      </c>
    </row>
    <row r="67744" spans="1:2">
      <c r="A67744" t="s">
        <v>66040</v>
      </c>
      <c r="B67744">
        <v>1</v>
      </c>
    </row>
    <row r="67745" spans="1:2">
      <c r="A67745" t="s">
        <v>66041</v>
      </c>
      <c r="B67745">
        <v>1</v>
      </c>
    </row>
    <row r="67746" spans="1:2">
      <c r="A67746" t="s">
        <v>66042</v>
      </c>
      <c r="B67746">
        <v>1</v>
      </c>
    </row>
    <row r="67747" spans="1:2">
      <c r="A67747" t="s">
        <v>66043</v>
      </c>
      <c r="B67747">
        <v>1</v>
      </c>
    </row>
    <row r="67748" spans="1:2">
      <c r="A67748" t="s">
        <v>66044</v>
      </c>
      <c r="B67748">
        <v>1</v>
      </c>
    </row>
    <row r="67749" spans="1:2">
      <c r="A67749" t="s">
        <v>66045</v>
      </c>
      <c r="B67749">
        <v>1</v>
      </c>
    </row>
    <row r="67750" spans="1:2">
      <c r="A67750" t="s">
        <v>66046</v>
      </c>
      <c r="B67750">
        <v>1</v>
      </c>
    </row>
    <row r="67751" spans="1:2">
      <c r="A67751" t="s">
        <v>66047</v>
      </c>
      <c r="B67751">
        <v>1</v>
      </c>
    </row>
    <row r="67752" spans="1:2">
      <c r="A67752" t="s">
        <v>66048</v>
      </c>
      <c r="B67752">
        <v>1</v>
      </c>
    </row>
    <row r="67753" spans="1:2">
      <c r="A67753" t="s">
        <v>66049</v>
      </c>
      <c r="B67753">
        <v>1</v>
      </c>
    </row>
    <row r="67754" spans="1:2">
      <c r="A67754" t="s">
        <v>66050</v>
      </c>
      <c r="B67754">
        <v>1</v>
      </c>
    </row>
    <row r="67755" spans="1:2">
      <c r="A67755" t="s">
        <v>66051</v>
      </c>
      <c r="B67755">
        <v>1</v>
      </c>
    </row>
    <row r="67756" spans="1:2">
      <c r="A67756" t="s">
        <v>66052</v>
      </c>
      <c r="B67756">
        <v>1</v>
      </c>
    </row>
    <row r="67757" spans="1:2">
      <c r="A67757" t="s">
        <v>66053</v>
      </c>
      <c r="B67757">
        <v>1</v>
      </c>
    </row>
    <row r="67758" spans="1:2">
      <c r="A67758" t="s">
        <v>66054</v>
      </c>
      <c r="B67758">
        <v>1</v>
      </c>
    </row>
    <row r="67759" spans="1:2">
      <c r="A67759" t="s">
        <v>66055</v>
      </c>
      <c r="B67759">
        <v>1</v>
      </c>
    </row>
    <row r="67760" spans="1:2">
      <c r="A67760" t="s">
        <v>66056</v>
      </c>
      <c r="B67760">
        <v>1</v>
      </c>
    </row>
    <row r="67761" spans="1:2">
      <c r="A67761" t="s">
        <v>66057</v>
      </c>
      <c r="B67761">
        <v>1</v>
      </c>
    </row>
    <row r="67762" spans="1:2">
      <c r="A67762" t="s">
        <v>66058</v>
      </c>
      <c r="B67762">
        <v>1</v>
      </c>
    </row>
    <row r="67763" spans="1:2">
      <c r="A67763" t="s">
        <v>66059</v>
      </c>
      <c r="B67763">
        <v>1</v>
      </c>
    </row>
    <row r="67764" spans="1:2">
      <c r="A67764" t="s">
        <v>66060</v>
      </c>
      <c r="B67764">
        <v>1</v>
      </c>
    </row>
    <row r="67765" spans="1:2">
      <c r="A67765" t="s">
        <v>66061</v>
      </c>
      <c r="B67765">
        <v>4</v>
      </c>
    </row>
    <row r="67766" spans="1:2">
      <c r="A67766" t="s">
        <v>66062</v>
      </c>
      <c r="B67766">
        <v>1</v>
      </c>
    </row>
    <row r="67767" spans="1:2">
      <c r="A67767" t="s">
        <v>66063</v>
      </c>
      <c r="B67767">
        <v>1</v>
      </c>
    </row>
    <row r="67768" spans="1:2">
      <c r="A67768" t="s">
        <v>66064</v>
      </c>
      <c r="B67768">
        <v>1</v>
      </c>
    </row>
    <row r="67769" spans="1:2">
      <c r="A67769" t="s">
        <v>66065</v>
      </c>
      <c r="B67769">
        <v>1</v>
      </c>
    </row>
    <row r="67770" spans="1:2">
      <c r="A67770" t="s">
        <v>66066</v>
      </c>
      <c r="B67770">
        <v>4</v>
      </c>
    </row>
    <row r="67771" spans="1:2">
      <c r="A67771" t="s">
        <v>66067</v>
      </c>
      <c r="B67771">
        <v>1</v>
      </c>
    </row>
    <row r="67772" spans="1:2">
      <c r="A67772" t="s">
        <v>66068</v>
      </c>
      <c r="B67772">
        <v>1</v>
      </c>
    </row>
    <row r="67773" spans="1:2">
      <c r="A67773" t="s">
        <v>66069</v>
      </c>
      <c r="B67773">
        <v>1</v>
      </c>
    </row>
    <row r="67774" spans="1:2">
      <c r="A67774" t="s">
        <v>66070</v>
      </c>
      <c r="B67774">
        <v>1</v>
      </c>
    </row>
    <row r="67775" spans="1:2">
      <c r="A67775" t="s">
        <v>66071</v>
      </c>
      <c r="B67775">
        <v>1</v>
      </c>
    </row>
    <row r="67776" spans="1:2">
      <c r="A67776" t="s">
        <v>66072</v>
      </c>
      <c r="B67776">
        <v>1</v>
      </c>
    </row>
    <row r="67777" spans="1:2">
      <c r="A67777" t="s">
        <v>66073</v>
      </c>
      <c r="B67777">
        <v>1</v>
      </c>
    </row>
    <row r="67778" spans="1:2">
      <c r="A67778" t="s">
        <v>66074</v>
      </c>
      <c r="B67778">
        <v>1</v>
      </c>
    </row>
    <row r="67779" spans="1:2">
      <c r="A67779" t="s">
        <v>66075</v>
      </c>
      <c r="B67779">
        <v>1</v>
      </c>
    </row>
    <row r="67780" spans="1:2">
      <c r="A67780" t="s">
        <v>66076</v>
      </c>
      <c r="B67780">
        <v>1</v>
      </c>
    </row>
    <row r="67781" spans="1:2">
      <c r="A67781" t="s">
        <v>66077</v>
      </c>
      <c r="B67781">
        <v>1</v>
      </c>
    </row>
    <row r="67782" spans="1:2">
      <c r="A67782" t="s">
        <v>66078</v>
      </c>
      <c r="B67782">
        <v>1</v>
      </c>
    </row>
    <row r="67783" spans="1:2">
      <c r="A67783" t="s">
        <v>35395</v>
      </c>
      <c r="B67783">
        <v>1</v>
      </c>
    </row>
    <row r="67784" spans="1:2">
      <c r="A67784" t="s">
        <v>66079</v>
      </c>
      <c r="B67784">
        <v>1</v>
      </c>
    </row>
    <row r="67785" spans="1:2">
      <c r="A67785" t="s">
        <v>66080</v>
      </c>
      <c r="B67785">
        <v>1</v>
      </c>
    </row>
    <row r="67786" spans="1:2">
      <c r="A67786" t="s">
        <v>66081</v>
      </c>
      <c r="B67786">
        <v>1</v>
      </c>
    </row>
    <row r="67787" spans="1:2">
      <c r="A67787" t="s">
        <v>66082</v>
      </c>
      <c r="B67787">
        <v>1</v>
      </c>
    </row>
    <row r="67788" spans="1:2">
      <c r="A67788" t="s">
        <v>66083</v>
      </c>
      <c r="B67788">
        <v>1</v>
      </c>
    </row>
    <row r="67789" spans="1:2">
      <c r="A67789" t="s">
        <v>66084</v>
      </c>
      <c r="B67789">
        <v>1</v>
      </c>
    </row>
    <row r="67790" spans="1:2">
      <c r="A67790" t="s">
        <v>66085</v>
      </c>
      <c r="B67790">
        <v>1</v>
      </c>
    </row>
    <row r="67791" spans="1:2">
      <c r="A67791" t="s">
        <v>24817</v>
      </c>
      <c r="B67791">
        <v>1</v>
      </c>
    </row>
    <row r="67792" spans="1:2">
      <c r="A67792" t="s">
        <v>66086</v>
      </c>
      <c r="B67792">
        <v>1</v>
      </c>
    </row>
    <row r="67793" spans="1:2">
      <c r="A67793" t="s">
        <v>66087</v>
      </c>
      <c r="B67793">
        <v>1</v>
      </c>
    </row>
    <row r="67794" spans="1:2">
      <c r="A67794" t="s">
        <v>66088</v>
      </c>
      <c r="B67794">
        <v>4</v>
      </c>
    </row>
    <row r="67795" spans="1:2">
      <c r="A67795" t="s">
        <v>66089</v>
      </c>
      <c r="B67795">
        <v>1</v>
      </c>
    </row>
    <row r="67796" spans="1:2">
      <c r="A67796" t="s">
        <v>66090</v>
      </c>
      <c r="B67796">
        <v>1</v>
      </c>
    </row>
    <row r="67797" spans="1:2">
      <c r="A67797" t="s">
        <v>66091</v>
      </c>
      <c r="B67797">
        <v>1</v>
      </c>
    </row>
    <row r="67798" spans="1:2">
      <c r="A67798" t="s">
        <v>66092</v>
      </c>
      <c r="B67798">
        <v>1</v>
      </c>
    </row>
    <row r="67799" spans="1:2">
      <c r="A67799" t="s">
        <v>66093</v>
      </c>
      <c r="B67799">
        <v>1</v>
      </c>
    </row>
    <row r="67800" spans="1:2">
      <c r="A67800" t="s">
        <v>66094</v>
      </c>
      <c r="B67800">
        <v>1</v>
      </c>
    </row>
    <row r="67801" spans="1:2">
      <c r="A67801" t="s">
        <v>66095</v>
      </c>
      <c r="B67801">
        <v>1</v>
      </c>
    </row>
    <row r="67802" spans="1:2">
      <c r="A67802" t="s">
        <v>66096</v>
      </c>
      <c r="B67802">
        <v>1</v>
      </c>
    </row>
    <row r="67803" spans="1:2">
      <c r="A67803" t="s">
        <v>66097</v>
      </c>
      <c r="B67803">
        <v>1</v>
      </c>
    </row>
    <row r="67804" spans="1:2">
      <c r="A67804" t="s">
        <v>66098</v>
      </c>
      <c r="B67804">
        <v>1</v>
      </c>
    </row>
    <row r="67805" spans="1:2">
      <c r="A67805" t="s">
        <v>66099</v>
      </c>
      <c r="B67805">
        <v>1</v>
      </c>
    </row>
    <row r="67806" spans="1:2">
      <c r="A67806" t="s">
        <v>66100</v>
      </c>
      <c r="B67806">
        <v>1</v>
      </c>
    </row>
    <row r="67807" spans="1:2">
      <c r="A67807" t="s">
        <v>66101</v>
      </c>
      <c r="B67807">
        <v>1</v>
      </c>
    </row>
    <row r="67808" spans="1:2">
      <c r="A67808" t="s">
        <v>66102</v>
      </c>
      <c r="B67808">
        <v>1</v>
      </c>
    </row>
    <row r="67809" spans="1:2">
      <c r="A67809" t="s">
        <v>66103</v>
      </c>
      <c r="B67809">
        <v>1</v>
      </c>
    </row>
    <row r="67810" spans="1:2">
      <c r="A67810" t="s">
        <v>66104</v>
      </c>
      <c r="B67810">
        <v>1</v>
      </c>
    </row>
    <row r="67811" spans="1:2">
      <c r="A67811" t="s">
        <v>66105</v>
      </c>
      <c r="B67811">
        <v>1</v>
      </c>
    </row>
    <row r="67812" spans="1:2">
      <c r="A67812" t="s">
        <v>33645</v>
      </c>
      <c r="B67812">
        <v>1</v>
      </c>
    </row>
    <row r="67813" spans="1:2">
      <c r="A67813" t="s">
        <v>66106</v>
      </c>
      <c r="B67813">
        <v>1</v>
      </c>
    </row>
    <row r="67814" spans="1:2">
      <c r="A67814" t="s">
        <v>66107</v>
      </c>
      <c r="B67814">
        <v>1</v>
      </c>
    </row>
    <row r="67815" spans="1:2">
      <c r="A67815" t="s">
        <v>66108</v>
      </c>
      <c r="B67815">
        <v>1</v>
      </c>
    </row>
    <row r="67816" spans="1:2">
      <c r="A67816" t="s">
        <v>66109</v>
      </c>
      <c r="B67816">
        <v>1</v>
      </c>
    </row>
    <row r="67817" spans="1:2">
      <c r="A67817" t="s">
        <v>66110</v>
      </c>
      <c r="B67817">
        <v>1</v>
      </c>
    </row>
    <row r="67818" spans="1:2">
      <c r="A67818" t="s">
        <v>66111</v>
      </c>
      <c r="B67818">
        <v>1</v>
      </c>
    </row>
    <row r="67819" spans="1:2">
      <c r="A67819" t="s">
        <v>66112</v>
      </c>
      <c r="B67819">
        <v>1</v>
      </c>
    </row>
    <row r="67820" spans="1:2">
      <c r="A67820" t="s">
        <v>66113</v>
      </c>
      <c r="B67820">
        <v>1</v>
      </c>
    </row>
    <row r="67821" spans="1:2">
      <c r="A67821" t="s">
        <v>66114</v>
      </c>
      <c r="B67821">
        <v>1</v>
      </c>
    </row>
    <row r="67822" spans="1:2">
      <c r="A67822" t="s">
        <v>66115</v>
      </c>
      <c r="B67822">
        <v>1</v>
      </c>
    </row>
    <row r="67823" spans="1:2">
      <c r="A67823" t="s">
        <v>66116</v>
      </c>
      <c r="B67823">
        <v>1</v>
      </c>
    </row>
    <row r="67824" spans="1:2">
      <c r="A67824" t="s">
        <v>66117</v>
      </c>
      <c r="B67824">
        <v>1</v>
      </c>
    </row>
    <row r="67825" spans="1:2">
      <c r="A67825" t="s">
        <v>66118</v>
      </c>
      <c r="B67825">
        <v>1</v>
      </c>
    </row>
    <row r="67826" spans="1:2">
      <c r="A67826" t="s">
        <v>66119</v>
      </c>
      <c r="B67826">
        <v>1</v>
      </c>
    </row>
    <row r="67827" spans="1:2">
      <c r="A67827" t="s">
        <v>66120</v>
      </c>
      <c r="B67827">
        <v>1</v>
      </c>
    </row>
    <row r="67828" spans="1:2">
      <c r="A67828" t="s">
        <v>66121</v>
      </c>
      <c r="B67828">
        <v>1</v>
      </c>
    </row>
    <row r="67829" spans="1:2">
      <c r="A67829" t="s">
        <v>66122</v>
      </c>
      <c r="B67829">
        <v>1</v>
      </c>
    </row>
    <row r="67830" spans="1:2">
      <c r="A67830" t="s">
        <v>66123</v>
      </c>
      <c r="B67830">
        <v>1</v>
      </c>
    </row>
    <row r="67831" spans="1:2">
      <c r="A67831" t="s">
        <v>66124</v>
      </c>
      <c r="B67831">
        <v>1</v>
      </c>
    </row>
    <row r="67832" spans="1:2">
      <c r="A67832" t="s">
        <v>66125</v>
      </c>
      <c r="B67832">
        <v>1</v>
      </c>
    </row>
    <row r="67833" spans="1:2">
      <c r="A67833" t="s">
        <v>685</v>
      </c>
      <c r="B67833">
        <v>1</v>
      </c>
    </row>
    <row r="67834" spans="1:2">
      <c r="A67834" t="s">
        <v>66126</v>
      </c>
      <c r="B67834">
        <v>1</v>
      </c>
    </row>
    <row r="67835" spans="1:2">
      <c r="A67835" t="s">
        <v>66127</v>
      </c>
      <c r="B67835">
        <v>1</v>
      </c>
    </row>
    <row r="67836" spans="1:2">
      <c r="A67836" t="s">
        <v>66128</v>
      </c>
      <c r="B67836">
        <v>1</v>
      </c>
    </row>
    <row r="67837" spans="1:2">
      <c r="A67837" t="s">
        <v>24973</v>
      </c>
      <c r="B67837">
        <v>1</v>
      </c>
    </row>
    <row r="67838" spans="1:2">
      <c r="A67838" t="s">
        <v>66129</v>
      </c>
      <c r="B67838">
        <v>1</v>
      </c>
    </row>
    <row r="67839" spans="1:2">
      <c r="A67839" t="s">
        <v>66130</v>
      </c>
      <c r="B67839">
        <v>1</v>
      </c>
    </row>
    <row r="67840" spans="1:2">
      <c r="A67840" t="s">
        <v>66131</v>
      </c>
      <c r="B67840">
        <v>1</v>
      </c>
    </row>
    <row r="67841" spans="1:2">
      <c r="A67841" t="s">
        <v>66132</v>
      </c>
      <c r="B67841">
        <v>1</v>
      </c>
    </row>
    <row r="67842" spans="1:2">
      <c r="A67842" t="s">
        <v>66133</v>
      </c>
      <c r="B67842">
        <v>1</v>
      </c>
    </row>
    <row r="67843" spans="1:2">
      <c r="A67843" t="s">
        <v>66134</v>
      </c>
      <c r="B67843">
        <v>1</v>
      </c>
    </row>
    <row r="67844" spans="1:2">
      <c r="A67844" t="s">
        <v>66135</v>
      </c>
      <c r="B67844">
        <v>1</v>
      </c>
    </row>
    <row r="67845" spans="1:2">
      <c r="A67845" t="s">
        <v>66136</v>
      </c>
      <c r="B67845">
        <v>1</v>
      </c>
    </row>
    <row r="67846" spans="1:2">
      <c r="A67846" t="s">
        <v>66137</v>
      </c>
      <c r="B67846">
        <v>1</v>
      </c>
    </row>
    <row r="67847" spans="1:2">
      <c r="A67847" t="s">
        <v>12291</v>
      </c>
      <c r="B67847">
        <v>1</v>
      </c>
    </row>
    <row r="67848" spans="1:2">
      <c r="A67848" t="s">
        <v>66138</v>
      </c>
      <c r="B67848">
        <v>1</v>
      </c>
    </row>
    <row r="67849" spans="1:2">
      <c r="A67849" t="s">
        <v>66139</v>
      </c>
      <c r="B67849">
        <v>1</v>
      </c>
    </row>
    <row r="67850" spans="1:2">
      <c r="A67850" t="s">
        <v>66140</v>
      </c>
      <c r="B67850">
        <v>1</v>
      </c>
    </row>
    <row r="67851" spans="1:2">
      <c r="A67851" t="s">
        <v>66141</v>
      </c>
      <c r="B67851">
        <v>1</v>
      </c>
    </row>
    <row r="67852" spans="1:2">
      <c r="A67852" t="s">
        <v>66142</v>
      </c>
      <c r="B67852">
        <v>1</v>
      </c>
    </row>
    <row r="67853" spans="1:2">
      <c r="A67853" t="s">
        <v>66143</v>
      </c>
      <c r="B67853">
        <v>1</v>
      </c>
    </row>
    <row r="67854" spans="1:2">
      <c r="A67854" t="s">
        <v>25049</v>
      </c>
      <c r="B67854">
        <v>1</v>
      </c>
    </row>
    <row r="67855" spans="1:2">
      <c r="A67855" t="s">
        <v>66144</v>
      </c>
      <c r="B67855">
        <v>1</v>
      </c>
    </row>
    <row r="67856" spans="1:2">
      <c r="A67856" t="s">
        <v>66145</v>
      </c>
      <c r="B67856">
        <v>1</v>
      </c>
    </row>
    <row r="67857" spans="1:2">
      <c r="A67857" t="s">
        <v>66146</v>
      </c>
      <c r="B67857">
        <v>1</v>
      </c>
    </row>
    <row r="67858" spans="1:2">
      <c r="A67858" t="s">
        <v>66147</v>
      </c>
      <c r="B67858">
        <v>1</v>
      </c>
    </row>
    <row r="67859" spans="1:2">
      <c r="A67859" t="s">
        <v>66148</v>
      </c>
      <c r="B67859">
        <v>1</v>
      </c>
    </row>
    <row r="67860" spans="1:2">
      <c r="A67860" t="s">
        <v>66149</v>
      </c>
      <c r="B67860">
        <v>1</v>
      </c>
    </row>
    <row r="67861" spans="1:2">
      <c r="A67861" t="s">
        <v>66150</v>
      </c>
      <c r="B67861">
        <v>1</v>
      </c>
    </row>
    <row r="67862" spans="1:2">
      <c r="A67862" t="s">
        <v>66151</v>
      </c>
      <c r="B67862">
        <v>1</v>
      </c>
    </row>
    <row r="67863" spans="1:2">
      <c r="A67863" t="s">
        <v>66152</v>
      </c>
      <c r="B67863">
        <v>1</v>
      </c>
    </row>
    <row r="67864" spans="1:2">
      <c r="A67864" t="s">
        <v>66153</v>
      </c>
      <c r="B67864">
        <v>1</v>
      </c>
    </row>
    <row r="67865" spans="1:2">
      <c r="A67865" t="s">
        <v>66154</v>
      </c>
      <c r="B67865">
        <v>1</v>
      </c>
    </row>
    <row r="67866" spans="1:2">
      <c r="A67866" t="s">
        <v>66155</v>
      </c>
      <c r="B67866">
        <v>1</v>
      </c>
    </row>
    <row r="67867" spans="1:2">
      <c r="A67867" t="s">
        <v>66156</v>
      </c>
      <c r="B67867">
        <v>1</v>
      </c>
    </row>
    <row r="67868" spans="1:2">
      <c r="A67868" t="s">
        <v>66157</v>
      </c>
      <c r="B67868">
        <v>4</v>
      </c>
    </row>
    <row r="67869" spans="1:2">
      <c r="A67869" t="s">
        <v>66158</v>
      </c>
      <c r="B67869">
        <v>1</v>
      </c>
    </row>
    <row r="67870" spans="1:2">
      <c r="A67870" t="s">
        <v>66159</v>
      </c>
      <c r="B67870">
        <v>1</v>
      </c>
    </row>
    <row r="67871" spans="1:2">
      <c r="A67871" t="s">
        <v>66160</v>
      </c>
      <c r="B67871">
        <v>1</v>
      </c>
    </row>
    <row r="67872" spans="1:2">
      <c r="A67872" t="s">
        <v>66161</v>
      </c>
      <c r="B67872">
        <v>1</v>
      </c>
    </row>
    <row r="67873" spans="1:2">
      <c r="A67873" t="s">
        <v>66162</v>
      </c>
      <c r="B67873">
        <v>1</v>
      </c>
    </row>
    <row r="67874" spans="1:2">
      <c r="A67874" t="s">
        <v>66163</v>
      </c>
      <c r="B67874">
        <v>1</v>
      </c>
    </row>
    <row r="67875" spans="1:2">
      <c r="A67875" t="s">
        <v>66164</v>
      </c>
      <c r="B67875">
        <v>1</v>
      </c>
    </row>
    <row r="67876" spans="1:2">
      <c r="A67876" t="s">
        <v>66165</v>
      </c>
      <c r="B67876">
        <v>1</v>
      </c>
    </row>
    <row r="67877" spans="1:2">
      <c r="A67877" t="s">
        <v>66166</v>
      </c>
      <c r="B67877">
        <v>1</v>
      </c>
    </row>
    <row r="67878" spans="1:2">
      <c r="A67878" t="s">
        <v>66167</v>
      </c>
      <c r="B67878">
        <v>1</v>
      </c>
    </row>
    <row r="67879" spans="1:2">
      <c r="A67879" t="s">
        <v>66168</v>
      </c>
      <c r="B67879">
        <v>1</v>
      </c>
    </row>
    <row r="67880" spans="1:2">
      <c r="A67880" t="s">
        <v>66169</v>
      </c>
      <c r="B67880">
        <v>1</v>
      </c>
    </row>
    <row r="67881" spans="1:2">
      <c r="A67881" t="s">
        <v>66170</v>
      </c>
      <c r="B67881">
        <v>1</v>
      </c>
    </row>
    <row r="67882" spans="1:2">
      <c r="A67882" t="s">
        <v>66171</v>
      </c>
      <c r="B67882">
        <v>1</v>
      </c>
    </row>
    <row r="67883" spans="1:2">
      <c r="A67883" t="s">
        <v>66172</v>
      </c>
      <c r="B67883">
        <v>1</v>
      </c>
    </row>
    <row r="67884" spans="1:2">
      <c r="A67884" t="s">
        <v>66173</v>
      </c>
      <c r="B67884">
        <v>1</v>
      </c>
    </row>
    <row r="67885" spans="1:2">
      <c r="A67885" t="s">
        <v>66174</v>
      </c>
      <c r="B67885">
        <v>4</v>
      </c>
    </row>
    <row r="67886" spans="1:2">
      <c r="A67886" t="s">
        <v>66175</v>
      </c>
      <c r="B67886">
        <v>1</v>
      </c>
    </row>
    <row r="67887" spans="1:2">
      <c r="A67887" t="s">
        <v>66176</v>
      </c>
      <c r="B67887">
        <v>1</v>
      </c>
    </row>
    <row r="67888" spans="1:2">
      <c r="A67888" t="s">
        <v>66177</v>
      </c>
      <c r="B67888">
        <v>4</v>
      </c>
    </row>
    <row r="67889" spans="1:2">
      <c r="A67889" t="s">
        <v>66178</v>
      </c>
      <c r="B67889">
        <v>4</v>
      </c>
    </row>
    <row r="67890" spans="1:2">
      <c r="A67890" t="s">
        <v>66179</v>
      </c>
      <c r="B67890">
        <v>1</v>
      </c>
    </row>
    <row r="67891" spans="1:2">
      <c r="A67891" t="s">
        <v>66180</v>
      </c>
      <c r="B67891">
        <v>1</v>
      </c>
    </row>
    <row r="67892" spans="1:2">
      <c r="A67892" t="s">
        <v>66181</v>
      </c>
      <c r="B67892">
        <v>1</v>
      </c>
    </row>
    <row r="67893" spans="1:2">
      <c r="A67893" t="s">
        <v>66182</v>
      </c>
      <c r="B67893">
        <v>1</v>
      </c>
    </row>
    <row r="67894" spans="1:2">
      <c r="A67894" t="s">
        <v>66183</v>
      </c>
      <c r="B67894">
        <v>1</v>
      </c>
    </row>
    <row r="67895" spans="1:2">
      <c r="A67895" t="s">
        <v>66184</v>
      </c>
      <c r="B67895">
        <v>1</v>
      </c>
    </row>
    <row r="67896" spans="1:2">
      <c r="A67896" t="s">
        <v>66185</v>
      </c>
      <c r="B67896">
        <v>1</v>
      </c>
    </row>
    <row r="67897" spans="1:2">
      <c r="A67897" t="s">
        <v>66186</v>
      </c>
      <c r="B67897">
        <v>1</v>
      </c>
    </row>
    <row r="67898" spans="1:2">
      <c r="A67898" t="s">
        <v>66187</v>
      </c>
      <c r="B67898">
        <v>1</v>
      </c>
    </row>
    <row r="67899" spans="1:2">
      <c r="A67899" t="s">
        <v>66188</v>
      </c>
      <c r="B67899">
        <v>1</v>
      </c>
    </row>
    <row r="67900" spans="1:2">
      <c r="A67900" t="s">
        <v>66189</v>
      </c>
      <c r="B67900">
        <v>1</v>
      </c>
    </row>
    <row r="67901" spans="1:2">
      <c r="A67901" t="s">
        <v>66190</v>
      </c>
      <c r="B67901">
        <v>1</v>
      </c>
    </row>
    <row r="67902" spans="1:2">
      <c r="A67902" t="s">
        <v>66191</v>
      </c>
      <c r="B67902">
        <v>1</v>
      </c>
    </row>
    <row r="67903" spans="1:2">
      <c r="A67903" t="s">
        <v>66192</v>
      </c>
      <c r="B67903">
        <v>1</v>
      </c>
    </row>
    <row r="67904" spans="1:2">
      <c r="A67904" t="s">
        <v>66193</v>
      </c>
      <c r="B67904">
        <v>1</v>
      </c>
    </row>
    <row r="67905" spans="1:2">
      <c r="A67905" t="s">
        <v>66194</v>
      </c>
      <c r="B67905">
        <v>1</v>
      </c>
    </row>
    <row r="67906" spans="1:2">
      <c r="A67906" t="s">
        <v>66195</v>
      </c>
      <c r="B67906">
        <v>1</v>
      </c>
    </row>
    <row r="67907" spans="1:2">
      <c r="A67907" t="s">
        <v>66196</v>
      </c>
      <c r="B67907">
        <v>1</v>
      </c>
    </row>
    <row r="67908" spans="1:2">
      <c r="A67908" t="s">
        <v>66197</v>
      </c>
      <c r="B67908">
        <v>1</v>
      </c>
    </row>
    <row r="67909" spans="1:2">
      <c r="A67909" t="s">
        <v>66198</v>
      </c>
      <c r="B67909">
        <v>4</v>
      </c>
    </row>
    <row r="67910" spans="1:2">
      <c r="A67910" t="s">
        <v>66199</v>
      </c>
      <c r="B67910">
        <v>4</v>
      </c>
    </row>
    <row r="67911" spans="1:2">
      <c r="A67911" t="s">
        <v>66200</v>
      </c>
      <c r="B67911">
        <v>1</v>
      </c>
    </row>
    <row r="67912" spans="1:2">
      <c r="A67912" t="s">
        <v>66201</v>
      </c>
      <c r="B67912">
        <v>1</v>
      </c>
    </row>
    <row r="67913" spans="1:2">
      <c r="A67913" t="s">
        <v>66202</v>
      </c>
      <c r="B67913">
        <v>1</v>
      </c>
    </row>
    <row r="67914" spans="1:2">
      <c r="A67914" t="s">
        <v>66203</v>
      </c>
      <c r="B67914">
        <v>1</v>
      </c>
    </row>
    <row r="67915" spans="1:2">
      <c r="A67915" t="s">
        <v>66204</v>
      </c>
      <c r="B67915">
        <v>1</v>
      </c>
    </row>
    <row r="67916" spans="1:2">
      <c r="A67916" t="s">
        <v>66205</v>
      </c>
      <c r="B67916">
        <v>1</v>
      </c>
    </row>
    <row r="67917" spans="1:2">
      <c r="A67917" t="s">
        <v>66206</v>
      </c>
      <c r="B67917">
        <v>4</v>
      </c>
    </row>
    <row r="67918" spans="1:2">
      <c r="A67918" t="s">
        <v>66207</v>
      </c>
      <c r="B67918">
        <v>4</v>
      </c>
    </row>
    <row r="67919" spans="1:2">
      <c r="A67919" t="s">
        <v>66208</v>
      </c>
      <c r="B67919">
        <v>4</v>
      </c>
    </row>
    <row r="67920" spans="1:2">
      <c r="A67920" t="s">
        <v>66209</v>
      </c>
      <c r="B67920">
        <v>4</v>
      </c>
    </row>
    <row r="67921" spans="1:2">
      <c r="A67921" t="s">
        <v>66210</v>
      </c>
      <c r="B67921">
        <v>1</v>
      </c>
    </row>
    <row r="67922" spans="1:2">
      <c r="A67922" t="s">
        <v>66211</v>
      </c>
      <c r="B67922">
        <v>1</v>
      </c>
    </row>
    <row r="67923" spans="1:2">
      <c r="A67923" t="s">
        <v>66212</v>
      </c>
      <c r="B67923">
        <v>1</v>
      </c>
    </row>
    <row r="67924" spans="1:2">
      <c r="A67924" t="s">
        <v>66213</v>
      </c>
      <c r="B67924">
        <v>1</v>
      </c>
    </row>
    <row r="67925" spans="1:2">
      <c r="A67925" t="s">
        <v>66214</v>
      </c>
      <c r="B67925">
        <v>1</v>
      </c>
    </row>
    <row r="67926" spans="1:2">
      <c r="A67926" t="s">
        <v>66215</v>
      </c>
      <c r="B67926">
        <v>1</v>
      </c>
    </row>
    <row r="67927" spans="1:2">
      <c r="A67927" t="s">
        <v>66216</v>
      </c>
      <c r="B67927">
        <v>1</v>
      </c>
    </row>
    <row r="67928" spans="1:2">
      <c r="A67928" t="s">
        <v>66217</v>
      </c>
      <c r="B67928">
        <v>1</v>
      </c>
    </row>
    <row r="67929" spans="1:2">
      <c r="A67929" t="s">
        <v>66218</v>
      </c>
      <c r="B67929">
        <v>1</v>
      </c>
    </row>
    <row r="67930" spans="1:2">
      <c r="A67930" t="s">
        <v>66219</v>
      </c>
      <c r="B67930">
        <v>1</v>
      </c>
    </row>
    <row r="67931" spans="1:2">
      <c r="A67931" t="s">
        <v>66220</v>
      </c>
      <c r="B67931">
        <v>1</v>
      </c>
    </row>
    <row r="67932" spans="1:2">
      <c r="A67932" t="s">
        <v>66221</v>
      </c>
      <c r="B67932">
        <v>1</v>
      </c>
    </row>
    <row r="67933" spans="1:2">
      <c r="A67933" t="s">
        <v>66222</v>
      </c>
      <c r="B67933">
        <v>1</v>
      </c>
    </row>
    <row r="67934" spans="1:2">
      <c r="A67934" t="s">
        <v>66223</v>
      </c>
      <c r="B67934">
        <v>1</v>
      </c>
    </row>
    <row r="67935" spans="1:2">
      <c r="A67935" t="s">
        <v>66224</v>
      </c>
      <c r="B67935">
        <v>1</v>
      </c>
    </row>
    <row r="67936" spans="1:2">
      <c r="A67936" t="s">
        <v>66225</v>
      </c>
      <c r="B67936">
        <v>1</v>
      </c>
    </row>
    <row r="67937" spans="1:2">
      <c r="A67937" t="s">
        <v>66226</v>
      </c>
      <c r="B67937">
        <v>1</v>
      </c>
    </row>
    <row r="67938" spans="1:2">
      <c r="A67938" t="s">
        <v>66227</v>
      </c>
      <c r="B67938">
        <v>1</v>
      </c>
    </row>
    <row r="67939" spans="1:2">
      <c r="A67939" t="s">
        <v>66228</v>
      </c>
      <c r="B67939">
        <v>1</v>
      </c>
    </row>
    <row r="67940" spans="1:2">
      <c r="A67940" t="s">
        <v>66229</v>
      </c>
      <c r="B67940">
        <v>1</v>
      </c>
    </row>
    <row r="67941" spans="1:2">
      <c r="A67941" t="s">
        <v>66230</v>
      </c>
      <c r="B67941">
        <v>1</v>
      </c>
    </row>
    <row r="67942" spans="1:2">
      <c r="A67942" t="s">
        <v>66231</v>
      </c>
      <c r="B67942">
        <v>4</v>
      </c>
    </row>
    <row r="67943" spans="1:2">
      <c r="A67943" t="s">
        <v>66232</v>
      </c>
      <c r="B67943">
        <v>1</v>
      </c>
    </row>
    <row r="67944" spans="1:2">
      <c r="A67944" t="s">
        <v>66233</v>
      </c>
      <c r="B67944">
        <v>1</v>
      </c>
    </row>
    <row r="67945" spans="1:2">
      <c r="A67945" t="s">
        <v>66234</v>
      </c>
      <c r="B67945">
        <v>1</v>
      </c>
    </row>
    <row r="67946" spans="1:2">
      <c r="A67946" t="s">
        <v>66235</v>
      </c>
      <c r="B67946">
        <v>1</v>
      </c>
    </row>
    <row r="67947" spans="1:2">
      <c r="A67947" t="s">
        <v>66236</v>
      </c>
      <c r="B67947">
        <v>1</v>
      </c>
    </row>
    <row r="67948" spans="1:2">
      <c r="A67948" t="s">
        <v>66237</v>
      </c>
      <c r="B67948">
        <v>1</v>
      </c>
    </row>
    <row r="67949" spans="1:2">
      <c r="A67949" t="s">
        <v>66238</v>
      </c>
      <c r="B67949">
        <v>1</v>
      </c>
    </row>
    <row r="67950" spans="1:2">
      <c r="A67950" t="s">
        <v>66239</v>
      </c>
      <c r="B67950">
        <v>1</v>
      </c>
    </row>
    <row r="67951" spans="1:2">
      <c r="A67951" t="s">
        <v>66240</v>
      </c>
      <c r="B67951">
        <v>1</v>
      </c>
    </row>
    <row r="67952" spans="1:2">
      <c r="A67952" t="s">
        <v>66241</v>
      </c>
      <c r="B67952">
        <v>1</v>
      </c>
    </row>
    <row r="67953" spans="1:2">
      <c r="A67953" t="s">
        <v>66242</v>
      </c>
      <c r="B67953">
        <v>4</v>
      </c>
    </row>
    <row r="67954" spans="1:2">
      <c r="A67954" t="s">
        <v>66243</v>
      </c>
      <c r="B67954">
        <v>1</v>
      </c>
    </row>
    <row r="67955" spans="1:2">
      <c r="A67955" t="s">
        <v>66244</v>
      </c>
      <c r="B67955">
        <v>1</v>
      </c>
    </row>
    <row r="67956" spans="1:2">
      <c r="A67956" t="s">
        <v>66245</v>
      </c>
      <c r="B67956">
        <v>1</v>
      </c>
    </row>
    <row r="67957" spans="1:2">
      <c r="A67957" t="s">
        <v>66246</v>
      </c>
      <c r="B67957">
        <v>1</v>
      </c>
    </row>
    <row r="67958" spans="1:2">
      <c r="A67958" t="s">
        <v>66247</v>
      </c>
      <c r="B67958">
        <v>1</v>
      </c>
    </row>
    <row r="67959" spans="1:2">
      <c r="A67959" t="s">
        <v>66248</v>
      </c>
      <c r="B67959">
        <v>1</v>
      </c>
    </row>
    <row r="67960" spans="1:2">
      <c r="A67960" t="s">
        <v>66249</v>
      </c>
      <c r="B67960">
        <v>1</v>
      </c>
    </row>
    <row r="67961" spans="1:2">
      <c r="A67961" t="s">
        <v>66250</v>
      </c>
      <c r="B67961">
        <v>1</v>
      </c>
    </row>
    <row r="67962" spans="1:2">
      <c r="A67962" t="s">
        <v>66251</v>
      </c>
      <c r="B67962">
        <v>1</v>
      </c>
    </row>
    <row r="67963" spans="1:2">
      <c r="A67963" t="s">
        <v>66252</v>
      </c>
      <c r="B67963">
        <v>1</v>
      </c>
    </row>
    <row r="67964" spans="1:2">
      <c r="A67964" t="s">
        <v>66253</v>
      </c>
      <c r="B67964">
        <v>1</v>
      </c>
    </row>
    <row r="67965" spans="1:2">
      <c r="A67965" t="s">
        <v>66254</v>
      </c>
      <c r="B67965">
        <v>1</v>
      </c>
    </row>
    <row r="67966" spans="1:2">
      <c r="A67966" t="s">
        <v>66255</v>
      </c>
      <c r="B67966">
        <v>1</v>
      </c>
    </row>
    <row r="67967" spans="1:2">
      <c r="A67967" t="s">
        <v>66256</v>
      </c>
      <c r="B67967">
        <v>1</v>
      </c>
    </row>
    <row r="67968" spans="1:2">
      <c r="A67968" t="s">
        <v>66257</v>
      </c>
      <c r="B67968">
        <v>1</v>
      </c>
    </row>
    <row r="67969" spans="1:2">
      <c r="A67969" t="s">
        <v>66258</v>
      </c>
      <c r="B67969">
        <v>1</v>
      </c>
    </row>
    <row r="67970" spans="1:2">
      <c r="A67970" t="s">
        <v>66259</v>
      </c>
      <c r="B67970">
        <v>1</v>
      </c>
    </row>
    <row r="67971" spans="1:2">
      <c r="A67971" t="s">
        <v>66260</v>
      </c>
      <c r="B67971">
        <v>1</v>
      </c>
    </row>
    <row r="67972" spans="1:2">
      <c r="A67972" t="s">
        <v>66261</v>
      </c>
      <c r="B67972">
        <v>1</v>
      </c>
    </row>
    <row r="67973" spans="1:2">
      <c r="A67973" t="s">
        <v>66262</v>
      </c>
      <c r="B67973">
        <v>1</v>
      </c>
    </row>
    <row r="67974" spans="1:2">
      <c r="A67974" t="s">
        <v>66263</v>
      </c>
      <c r="B67974">
        <v>1</v>
      </c>
    </row>
    <row r="67975" spans="1:2">
      <c r="A67975" t="s">
        <v>66264</v>
      </c>
      <c r="B67975">
        <v>1</v>
      </c>
    </row>
    <row r="67976" spans="1:2">
      <c r="A67976" t="s">
        <v>66265</v>
      </c>
      <c r="B67976">
        <v>1</v>
      </c>
    </row>
    <row r="67977" spans="1:2">
      <c r="A67977" t="s">
        <v>66266</v>
      </c>
      <c r="B67977">
        <v>1</v>
      </c>
    </row>
    <row r="67978" spans="1:2">
      <c r="A67978" t="s">
        <v>66267</v>
      </c>
      <c r="B67978">
        <v>1</v>
      </c>
    </row>
    <row r="67979" spans="1:2">
      <c r="A67979" t="s">
        <v>66268</v>
      </c>
      <c r="B67979">
        <v>1</v>
      </c>
    </row>
    <row r="67980" spans="1:2">
      <c r="A67980" t="s">
        <v>66269</v>
      </c>
      <c r="B67980">
        <v>1</v>
      </c>
    </row>
    <row r="67981" spans="1:2">
      <c r="A67981" t="s">
        <v>66270</v>
      </c>
      <c r="B67981">
        <v>1</v>
      </c>
    </row>
    <row r="67982" spans="1:2">
      <c r="A67982" t="s">
        <v>66271</v>
      </c>
      <c r="B67982">
        <v>1</v>
      </c>
    </row>
    <row r="67983" spans="1:2">
      <c r="A67983" t="s">
        <v>66272</v>
      </c>
      <c r="B67983">
        <v>1</v>
      </c>
    </row>
    <row r="67984" spans="1:2">
      <c r="A67984" t="s">
        <v>66273</v>
      </c>
      <c r="B67984">
        <v>1</v>
      </c>
    </row>
    <row r="67985" spans="1:2">
      <c r="A67985" t="s">
        <v>66274</v>
      </c>
      <c r="B67985">
        <v>1</v>
      </c>
    </row>
    <row r="67986" spans="1:2">
      <c r="A67986" t="s">
        <v>66275</v>
      </c>
      <c r="B67986">
        <v>1</v>
      </c>
    </row>
    <row r="67987" spans="1:2">
      <c r="A67987" t="s">
        <v>66276</v>
      </c>
      <c r="B67987">
        <v>1</v>
      </c>
    </row>
    <row r="67988" spans="1:2">
      <c r="A67988" t="s">
        <v>66277</v>
      </c>
      <c r="B67988">
        <v>1</v>
      </c>
    </row>
    <row r="67989" spans="1:2">
      <c r="A67989" t="s">
        <v>66278</v>
      </c>
      <c r="B67989">
        <v>1</v>
      </c>
    </row>
    <row r="67990" spans="1:2">
      <c r="A67990" t="s">
        <v>66279</v>
      </c>
      <c r="B67990">
        <v>1</v>
      </c>
    </row>
    <row r="67991" spans="1:2">
      <c r="A67991" t="s">
        <v>66280</v>
      </c>
      <c r="B67991">
        <v>1</v>
      </c>
    </row>
    <row r="67992" spans="1:2">
      <c r="A67992" t="s">
        <v>66281</v>
      </c>
      <c r="B67992">
        <v>4</v>
      </c>
    </row>
    <row r="67993" spans="1:2">
      <c r="A67993" t="s">
        <v>66282</v>
      </c>
      <c r="B67993">
        <v>4</v>
      </c>
    </row>
    <row r="67994" spans="1:2">
      <c r="A67994" t="s">
        <v>66283</v>
      </c>
      <c r="B67994">
        <v>1</v>
      </c>
    </row>
    <row r="67995" spans="1:2">
      <c r="A67995" t="s">
        <v>66284</v>
      </c>
      <c r="B67995">
        <v>1</v>
      </c>
    </row>
    <row r="67996" spans="1:2">
      <c r="A67996" t="s">
        <v>66285</v>
      </c>
      <c r="B67996">
        <v>1</v>
      </c>
    </row>
    <row r="67997" spans="1:2">
      <c r="A67997" t="s">
        <v>66286</v>
      </c>
      <c r="B67997">
        <v>1</v>
      </c>
    </row>
    <row r="67998" spans="1:2">
      <c r="A67998" t="s">
        <v>66287</v>
      </c>
      <c r="B67998">
        <v>1</v>
      </c>
    </row>
    <row r="67999" spans="1:2">
      <c r="A67999" t="s">
        <v>66288</v>
      </c>
      <c r="B67999">
        <v>1</v>
      </c>
    </row>
    <row r="68000" spans="1:2">
      <c r="A68000" t="s">
        <v>66289</v>
      </c>
      <c r="B68000">
        <v>1</v>
      </c>
    </row>
    <row r="68001" spans="1:2">
      <c r="A68001" t="s">
        <v>66290</v>
      </c>
      <c r="B68001">
        <v>1</v>
      </c>
    </row>
    <row r="68002" spans="1:2">
      <c r="A68002" t="s">
        <v>66291</v>
      </c>
      <c r="B68002">
        <v>1</v>
      </c>
    </row>
    <row r="68003" spans="1:2">
      <c r="A68003" t="s">
        <v>66292</v>
      </c>
      <c r="B68003">
        <v>1</v>
      </c>
    </row>
    <row r="68004" spans="1:2">
      <c r="A68004" t="s">
        <v>66293</v>
      </c>
      <c r="B68004">
        <v>4</v>
      </c>
    </row>
    <row r="68005" spans="1:2">
      <c r="A68005" t="s">
        <v>66294</v>
      </c>
      <c r="B68005">
        <v>4</v>
      </c>
    </row>
    <row r="68006" spans="1:2">
      <c r="A68006" t="s">
        <v>66295</v>
      </c>
      <c r="B68006">
        <v>4</v>
      </c>
    </row>
    <row r="68007" spans="1:2">
      <c r="A68007" t="s">
        <v>66296</v>
      </c>
      <c r="B68007">
        <v>1</v>
      </c>
    </row>
    <row r="68008" spans="1:2">
      <c r="A68008" t="s">
        <v>66297</v>
      </c>
      <c r="B68008">
        <v>1</v>
      </c>
    </row>
    <row r="68009" spans="1:2">
      <c r="A68009" t="s">
        <v>66298</v>
      </c>
      <c r="B68009">
        <v>4</v>
      </c>
    </row>
    <row r="68010" spans="1:2">
      <c r="A68010" t="s">
        <v>66299</v>
      </c>
      <c r="B68010">
        <v>1</v>
      </c>
    </row>
    <row r="68011" spans="1:2">
      <c r="A68011" t="s">
        <v>66300</v>
      </c>
      <c r="B68011">
        <v>4</v>
      </c>
    </row>
    <row r="68012" spans="1:2">
      <c r="A68012" t="s">
        <v>66301</v>
      </c>
      <c r="B68012">
        <v>4</v>
      </c>
    </row>
    <row r="68013" spans="1:2">
      <c r="A68013" t="s">
        <v>66302</v>
      </c>
      <c r="B68013">
        <v>4</v>
      </c>
    </row>
    <row r="68014" spans="1:2">
      <c r="A68014" t="s">
        <v>66303</v>
      </c>
      <c r="B68014">
        <v>4</v>
      </c>
    </row>
    <row r="68015" spans="1:2">
      <c r="A68015" t="s">
        <v>66304</v>
      </c>
      <c r="B68015">
        <v>4</v>
      </c>
    </row>
    <row r="68016" spans="1:2">
      <c r="A68016" t="s">
        <v>66305</v>
      </c>
      <c r="B68016">
        <v>4</v>
      </c>
    </row>
    <row r="68017" spans="1:2">
      <c r="A68017" t="s">
        <v>66306</v>
      </c>
      <c r="B68017">
        <v>4</v>
      </c>
    </row>
    <row r="68018" spans="1:2">
      <c r="A68018" t="s">
        <v>66307</v>
      </c>
      <c r="B68018">
        <v>4</v>
      </c>
    </row>
    <row r="68019" spans="1:2">
      <c r="A68019" t="s">
        <v>66308</v>
      </c>
      <c r="B68019">
        <v>4</v>
      </c>
    </row>
    <row r="68020" spans="1:2">
      <c r="A68020" t="s">
        <v>66309</v>
      </c>
      <c r="B68020">
        <v>4</v>
      </c>
    </row>
    <row r="68021" spans="1:2">
      <c r="A68021" t="s">
        <v>66310</v>
      </c>
      <c r="B68021">
        <v>1</v>
      </c>
    </row>
    <row r="68022" spans="1:2">
      <c r="A68022" t="s">
        <v>66311</v>
      </c>
      <c r="B68022">
        <v>1</v>
      </c>
    </row>
    <row r="68023" spans="1:2">
      <c r="A68023" t="s">
        <v>66312</v>
      </c>
      <c r="B68023">
        <v>4</v>
      </c>
    </row>
    <row r="68024" spans="1:2">
      <c r="A68024" t="s">
        <v>66313</v>
      </c>
      <c r="B68024">
        <v>1</v>
      </c>
    </row>
    <row r="68025" spans="1:2">
      <c r="A68025" t="s">
        <v>66314</v>
      </c>
      <c r="B68025">
        <v>1</v>
      </c>
    </row>
    <row r="68026" spans="1:2">
      <c r="A68026" t="s">
        <v>66315</v>
      </c>
      <c r="B68026">
        <v>1</v>
      </c>
    </row>
    <row r="68027" spans="1:2">
      <c r="A68027" t="s">
        <v>66316</v>
      </c>
      <c r="B68027">
        <v>1</v>
      </c>
    </row>
    <row r="68028" spans="1:2">
      <c r="A68028" t="s">
        <v>66317</v>
      </c>
      <c r="B68028">
        <v>1</v>
      </c>
    </row>
    <row r="68029" spans="1:2">
      <c r="A68029" t="s">
        <v>66318</v>
      </c>
      <c r="B68029">
        <v>1</v>
      </c>
    </row>
    <row r="68030" spans="1:2">
      <c r="A68030" t="s">
        <v>66319</v>
      </c>
      <c r="B68030">
        <v>1</v>
      </c>
    </row>
    <row r="68031" spans="1:2">
      <c r="A68031" t="s">
        <v>66320</v>
      </c>
      <c r="B68031">
        <v>4</v>
      </c>
    </row>
    <row r="68032" spans="1:2">
      <c r="A68032" t="s">
        <v>66321</v>
      </c>
      <c r="B68032">
        <v>4</v>
      </c>
    </row>
    <row r="68033" spans="1:2">
      <c r="A68033" t="s">
        <v>66322</v>
      </c>
      <c r="B68033">
        <v>4</v>
      </c>
    </row>
    <row r="68034" spans="1:2">
      <c r="A68034" t="s">
        <v>66323</v>
      </c>
      <c r="B68034">
        <v>4</v>
      </c>
    </row>
    <row r="68035" spans="1:2">
      <c r="A68035" t="s">
        <v>66324</v>
      </c>
      <c r="B68035">
        <v>4</v>
      </c>
    </row>
    <row r="68036" spans="1:2">
      <c r="A68036" t="s">
        <v>66325</v>
      </c>
      <c r="B68036">
        <v>4</v>
      </c>
    </row>
    <row r="68037" spans="1:2">
      <c r="A68037" t="s">
        <v>66326</v>
      </c>
      <c r="B68037">
        <v>4</v>
      </c>
    </row>
    <row r="68038" spans="1:2">
      <c r="A68038" t="s">
        <v>66327</v>
      </c>
      <c r="B68038">
        <v>4</v>
      </c>
    </row>
    <row r="68039" spans="1:2">
      <c r="A68039" t="s">
        <v>66328</v>
      </c>
      <c r="B68039">
        <v>4</v>
      </c>
    </row>
    <row r="68040" spans="1:2">
      <c r="A68040" t="s">
        <v>66329</v>
      </c>
      <c r="B68040">
        <v>1</v>
      </c>
    </row>
    <row r="68041" spans="1:2">
      <c r="A68041" t="s">
        <v>66330</v>
      </c>
      <c r="B68041">
        <v>1</v>
      </c>
    </row>
    <row r="68042" spans="1:2">
      <c r="A68042" t="s">
        <v>66331</v>
      </c>
      <c r="B68042">
        <v>1</v>
      </c>
    </row>
    <row r="68043" spans="1:2">
      <c r="A68043" t="s">
        <v>66332</v>
      </c>
      <c r="B68043">
        <v>1</v>
      </c>
    </row>
    <row r="68044" spans="1:2">
      <c r="A68044" t="s">
        <v>66333</v>
      </c>
      <c r="B68044">
        <v>1</v>
      </c>
    </row>
    <row r="68045" spans="1:2">
      <c r="A68045" t="s">
        <v>66334</v>
      </c>
      <c r="B68045">
        <v>1</v>
      </c>
    </row>
    <row r="68046" spans="1:2">
      <c r="A68046" t="s">
        <v>66335</v>
      </c>
      <c r="B68046">
        <v>4</v>
      </c>
    </row>
    <row r="68047" spans="1:2">
      <c r="A68047" t="s">
        <v>66336</v>
      </c>
      <c r="B68047">
        <v>1</v>
      </c>
    </row>
    <row r="68048" spans="1:2">
      <c r="A68048" t="s">
        <v>66337</v>
      </c>
      <c r="B68048">
        <v>1</v>
      </c>
    </row>
    <row r="68049" spans="1:2">
      <c r="A68049" t="s">
        <v>66338</v>
      </c>
      <c r="B68049">
        <v>1</v>
      </c>
    </row>
    <row r="68050" spans="1:2">
      <c r="A68050" t="s">
        <v>66339</v>
      </c>
      <c r="B68050">
        <v>1</v>
      </c>
    </row>
    <row r="68051" spans="1:2">
      <c r="A68051" t="s">
        <v>66340</v>
      </c>
      <c r="B68051">
        <v>4</v>
      </c>
    </row>
    <row r="68052" spans="1:2">
      <c r="A68052" t="s">
        <v>66341</v>
      </c>
      <c r="B68052">
        <v>4</v>
      </c>
    </row>
    <row r="68053" spans="1:2">
      <c r="A68053" t="s">
        <v>66342</v>
      </c>
      <c r="B68053">
        <v>4</v>
      </c>
    </row>
    <row r="68054" spans="1:2">
      <c r="A68054" t="s">
        <v>66343</v>
      </c>
      <c r="B68054">
        <v>4</v>
      </c>
    </row>
    <row r="68055" spans="1:2">
      <c r="A68055" t="s">
        <v>66344</v>
      </c>
      <c r="B68055">
        <v>4</v>
      </c>
    </row>
    <row r="68056" spans="1:2">
      <c r="A68056" t="s">
        <v>66345</v>
      </c>
      <c r="B68056">
        <v>4</v>
      </c>
    </row>
    <row r="68057" spans="1:2">
      <c r="A68057" t="s">
        <v>66346</v>
      </c>
      <c r="B68057">
        <v>1</v>
      </c>
    </row>
    <row r="68058" spans="1:2">
      <c r="A68058" t="s">
        <v>66347</v>
      </c>
      <c r="B68058">
        <v>1</v>
      </c>
    </row>
    <row r="68059" spans="1:2">
      <c r="A68059" t="s">
        <v>66348</v>
      </c>
      <c r="B68059">
        <v>1</v>
      </c>
    </row>
    <row r="68060" spans="1:2">
      <c r="A68060" t="s">
        <v>66349</v>
      </c>
      <c r="B68060">
        <v>4</v>
      </c>
    </row>
    <row r="68061" spans="1:2">
      <c r="A68061" t="s">
        <v>66350</v>
      </c>
      <c r="B68061">
        <v>4</v>
      </c>
    </row>
    <row r="68062" spans="1:2">
      <c r="A68062" t="s">
        <v>66351</v>
      </c>
      <c r="B68062">
        <v>1</v>
      </c>
    </row>
    <row r="68063" spans="1:2">
      <c r="A68063" t="s">
        <v>66352</v>
      </c>
      <c r="B68063">
        <v>1</v>
      </c>
    </row>
    <row r="68064" spans="1:2">
      <c r="A68064" t="s">
        <v>66353</v>
      </c>
      <c r="B68064">
        <v>4</v>
      </c>
    </row>
    <row r="68065" spans="1:2">
      <c r="A68065" t="s">
        <v>66354</v>
      </c>
      <c r="B68065">
        <v>4</v>
      </c>
    </row>
    <row r="68066" spans="1:2">
      <c r="A68066" t="s">
        <v>66355</v>
      </c>
      <c r="B68066">
        <v>4</v>
      </c>
    </row>
    <row r="68067" spans="1:2">
      <c r="A68067" t="s">
        <v>66356</v>
      </c>
      <c r="B68067">
        <v>4</v>
      </c>
    </row>
    <row r="68068" spans="1:2">
      <c r="A68068" t="s">
        <v>66357</v>
      </c>
      <c r="B68068">
        <v>4</v>
      </c>
    </row>
    <row r="68069" spans="1:2">
      <c r="A68069" t="s">
        <v>10984</v>
      </c>
      <c r="B68069">
        <v>4</v>
      </c>
    </row>
    <row r="68070" spans="1:2">
      <c r="A68070" t="s">
        <v>66358</v>
      </c>
      <c r="B68070">
        <v>4</v>
      </c>
    </row>
    <row r="68071" spans="1:2">
      <c r="A68071" t="s">
        <v>66359</v>
      </c>
      <c r="B68071">
        <v>1</v>
      </c>
    </row>
    <row r="68072" spans="1:2">
      <c r="A68072" t="s">
        <v>66360</v>
      </c>
      <c r="B68072">
        <v>1</v>
      </c>
    </row>
    <row r="68073" spans="1:2">
      <c r="A68073" t="s">
        <v>66361</v>
      </c>
      <c r="B68073">
        <v>1</v>
      </c>
    </row>
    <row r="68074" spans="1:2">
      <c r="A68074" t="s">
        <v>66362</v>
      </c>
      <c r="B68074">
        <v>1</v>
      </c>
    </row>
    <row r="68075" spans="1:2">
      <c r="A68075" t="s">
        <v>66363</v>
      </c>
      <c r="B68075">
        <v>1</v>
      </c>
    </row>
    <row r="68076" spans="1:2">
      <c r="A68076" t="s">
        <v>66364</v>
      </c>
      <c r="B68076">
        <v>1</v>
      </c>
    </row>
    <row r="68077" spans="1:2">
      <c r="A68077" t="s">
        <v>66365</v>
      </c>
      <c r="B68077">
        <v>1</v>
      </c>
    </row>
    <row r="68078" spans="1:2">
      <c r="A68078" t="s">
        <v>66366</v>
      </c>
      <c r="B68078">
        <v>4</v>
      </c>
    </row>
    <row r="68079" spans="1:2">
      <c r="A68079" t="s">
        <v>66367</v>
      </c>
      <c r="B68079">
        <v>4</v>
      </c>
    </row>
    <row r="68080" spans="1:2">
      <c r="A68080" t="s">
        <v>66368</v>
      </c>
      <c r="B68080">
        <v>4</v>
      </c>
    </row>
    <row r="68081" spans="1:2">
      <c r="A68081" t="s">
        <v>66369</v>
      </c>
      <c r="B68081">
        <v>4</v>
      </c>
    </row>
    <row r="68082" spans="1:2">
      <c r="A68082" t="s">
        <v>66370</v>
      </c>
      <c r="B68082">
        <v>4</v>
      </c>
    </row>
    <row r="68083" spans="1:2">
      <c r="A68083" t="s">
        <v>66371</v>
      </c>
      <c r="B68083">
        <v>4</v>
      </c>
    </row>
    <row r="68084" spans="1:2">
      <c r="A68084" t="s">
        <v>66372</v>
      </c>
      <c r="B68084">
        <v>4</v>
      </c>
    </row>
    <row r="68085" spans="1:2">
      <c r="A68085" t="s">
        <v>66373</v>
      </c>
      <c r="B68085">
        <v>4</v>
      </c>
    </row>
    <row r="68086" spans="1:2">
      <c r="A68086" t="s">
        <v>66374</v>
      </c>
      <c r="B68086">
        <v>1</v>
      </c>
    </row>
    <row r="68087" spans="1:2">
      <c r="A68087" t="s">
        <v>66375</v>
      </c>
      <c r="B68087">
        <v>1</v>
      </c>
    </row>
    <row r="68088" spans="1:2">
      <c r="A68088" t="s">
        <v>66376</v>
      </c>
      <c r="B68088">
        <v>1</v>
      </c>
    </row>
    <row r="68089" spans="1:2">
      <c r="A68089" t="s">
        <v>66377</v>
      </c>
      <c r="B68089">
        <v>1</v>
      </c>
    </row>
    <row r="68090" spans="1:2">
      <c r="A68090" t="s">
        <v>66378</v>
      </c>
      <c r="B68090">
        <v>1</v>
      </c>
    </row>
    <row r="68091" spans="1:2">
      <c r="A68091" t="s">
        <v>66379</v>
      </c>
      <c r="B68091">
        <v>1</v>
      </c>
    </row>
    <row r="68092" spans="1:2">
      <c r="A68092" t="s">
        <v>66380</v>
      </c>
      <c r="B68092">
        <v>4</v>
      </c>
    </row>
    <row r="68093" spans="1:2">
      <c r="A68093" t="s">
        <v>66381</v>
      </c>
      <c r="B68093">
        <v>4</v>
      </c>
    </row>
    <row r="68094" spans="1:2">
      <c r="A68094" t="s">
        <v>66382</v>
      </c>
      <c r="B68094">
        <v>4</v>
      </c>
    </row>
    <row r="68095" spans="1:2">
      <c r="A68095" t="s">
        <v>66383</v>
      </c>
      <c r="B68095">
        <v>4</v>
      </c>
    </row>
    <row r="68096" spans="1:2">
      <c r="A68096" t="s">
        <v>66384</v>
      </c>
      <c r="B68096">
        <v>4</v>
      </c>
    </row>
    <row r="68097" spans="1:2">
      <c r="A68097" t="s">
        <v>66385</v>
      </c>
      <c r="B68097">
        <v>4</v>
      </c>
    </row>
    <row r="68098" spans="1:2">
      <c r="A68098" t="s">
        <v>66386</v>
      </c>
      <c r="B68098">
        <v>4</v>
      </c>
    </row>
    <row r="68099" spans="1:2">
      <c r="A68099" t="s">
        <v>66387</v>
      </c>
      <c r="B68099">
        <v>4</v>
      </c>
    </row>
    <row r="68100" spans="1:2">
      <c r="A68100" t="s">
        <v>66388</v>
      </c>
      <c r="B68100">
        <v>4</v>
      </c>
    </row>
    <row r="68101" spans="1:2">
      <c r="A68101" t="s">
        <v>66389</v>
      </c>
      <c r="B68101">
        <v>4</v>
      </c>
    </row>
    <row r="68102" spans="1:2">
      <c r="A68102" t="s">
        <v>66390</v>
      </c>
      <c r="B68102">
        <v>4</v>
      </c>
    </row>
    <row r="68103" spans="1:2">
      <c r="A68103" t="s">
        <v>66391</v>
      </c>
      <c r="B68103">
        <v>4</v>
      </c>
    </row>
    <row r="68104" spans="1:2">
      <c r="A68104" t="s">
        <v>66392</v>
      </c>
      <c r="B68104">
        <v>4</v>
      </c>
    </row>
    <row r="68105" spans="1:2">
      <c r="A68105" t="s">
        <v>66393</v>
      </c>
      <c r="B68105">
        <v>4</v>
      </c>
    </row>
    <row r="68106" spans="1:2">
      <c r="A68106" t="s">
        <v>19219</v>
      </c>
      <c r="B68106">
        <v>4</v>
      </c>
    </row>
    <row r="68107" spans="1:2">
      <c r="A68107" t="s">
        <v>66394</v>
      </c>
      <c r="B68107">
        <v>4</v>
      </c>
    </row>
    <row r="68108" spans="1:2">
      <c r="A68108" t="s">
        <v>66395</v>
      </c>
      <c r="B68108">
        <v>1</v>
      </c>
    </row>
    <row r="68109" spans="1:2">
      <c r="A68109" t="s">
        <v>66396</v>
      </c>
      <c r="B68109">
        <v>1</v>
      </c>
    </row>
    <row r="68110" spans="1:2">
      <c r="A68110" t="s">
        <v>66397</v>
      </c>
      <c r="B68110">
        <v>1</v>
      </c>
    </row>
    <row r="68111" spans="1:2">
      <c r="A68111" t="s">
        <v>66398</v>
      </c>
      <c r="B68111">
        <v>1</v>
      </c>
    </row>
    <row r="68112" spans="1:2">
      <c r="A68112" t="s">
        <v>66399</v>
      </c>
      <c r="B68112">
        <v>1</v>
      </c>
    </row>
    <row r="68113" spans="1:2">
      <c r="A68113" t="s">
        <v>66400</v>
      </c>
      <c r="B68113">
        <v>1</v>
      </c>
    </row>
    <row r="68114" spans="1:2">
      <c r="A68114" t="s">
        <v>66401</v>
      </c>
      <c r="B68114">
        <v>1</v>
      </c>
    </row>
    <row r="68115" spans="1:2">
      <c r="A68115" t="s">
        <v>66402</v>
      </c>
      <c r="B68115">
        <v>1</v>
      </c>
    </row>
    <row r="68116" spans="1:2">
      <c r="A68116" t="s">
        <v>66403</v>
      </c>
      <c r="B68116">
        <v>1</v>
      </c>
    </row>
    <row r="68117" spans="1:2">
      <c r="A68117" t="s">
        <v>66404</v>
      </c>
      <c r="B68117">
        <v>1</v>
      </c>
    </row>
    <row r="68118" spans="1:2">
      <c r="A68118" t="s">
        <v>66405</v>
      </c>
      <c r="B68118">
        <v>1</v>
      </c>
    </row>
    <row r="68119" spans="1:2">
      <c r="A68119" t="s">
        <v>66406</v>
      </c>
      <c r="B68119">
        <v>1</v>
      </c>
    </row>
    <row r="68120" spans="1:2">
      <c r="A68120" t="s">
        <v>66407</v>
      </c>
      <c r="B68120">
        <v>1</v>
      </c>
    </row>
    <row r="68121" spans="1:2">
      <c r="A68121" t="s">
        <v>66408</v>
      </c>
      <c r="B68121">
        <v>1</v>
      </c>
    </row>
    <row r="68122" spans="1:2">
      <c r="A68122" t="s">
        <v>66409</v>
      </c>
      <c r="B68122">
        <v>1</v>
      </c>
    </row>
    <row r="68123" spans="1:2">
      <c r="A68123" t="s">
        <v>66410</v>
      </c>
      <c r="B68123">
        <v>1</v>
      </c>
    </row>
    <row r="68124" spans="1:2">
      <c r="A68124" t="s">
        <v>66411</v>
      </c>
      <c r="B68124">
        <v>1</v>
      </c>
    </row>
    <row r="68125" spans="1:2">
      <c r="A68125" t="s">
        <v>66412</v>
      </c>
      <c r="B68125">
        <v>1</v>
      </c>
    </row>
    <row r="68126" spans="1:2">
      <c r="A68126" t="s">
        <v>66413</v>
      </c>
      <c r="B68126">
        <v>4</v>
      </c>
    </row>
    <row r="68127" spans="1:2">
      <c r="A68127" t="s">
        <v>66414</v>
      </c>
      <c r="B68127">
        <v>1</v>
      </c>
    </row>
    <row r="68128" spans="1:2">
      <c r="A68128" t="s">
        <v>66415</v>
      </c>
      <c r="B68128">
        <v>4</v>
      </c>
    </row>
    <row r="68129" spans="1:2">
      <c r="A68129" t="s">
        <v>66416</v>
      </c>
      <c r="B68129">
        <v>1</v>
      </c>
    </row>
    <row r="68130" spans="1:2">
      <c r="A68130" t="s">
        <v>66417</v>
      </c>
      <c r="B68130">
        <v>4</v>
      </c>
    </row>
    <row r="68131" spans="1:2">
      <c r="A68131" t="s">
        <v>66418</v>
      </c>
      <c r="B68131">
        <v>4</v>
      </c>
    </row>
    <row r="68132" spans="1:2">
      <c r="A68132" t="s">
        <v>66419</v>
      </c>
      <c r="B68132">
        <v>4</v>
      </c>
    </row>
    <row r="68133" spans="1:2">
      <c r="A68133" t="s">
        <v>66420</v>
      </c>
      <c r="B68133">
        <v>4</v>
      </c>
    </row>
    <row r="68134" spans="1:2">
      <c r="A68134" t="s">
        <v>66421</v>
      </c>
      <c r="B68134">
        <v>4</v>
      </c>
    </row>
    <row r="68135" spans="1:2">
      <c r="A68135" t="s">
        <v>66422</v>
      </c>
      <c r="B68135">
        <v>4</v>
      </c>
    </row>
    <row r="68136" spans="1:2">
      <c r="A68136" t="s">
        <v>66423</v>
      </c>
      <c r="B68136">
        <v>4</v>
      </c>
    </row>
    <row r="68137" spans="1:2">
      <c r="A68137" t="s">
        <v>66424</v>
      </c>
      <c r="B68137">
        <v>4</v>
      </c>
    </row>
    <row r="68138" spans="1:2">
      <c r="A68138" t="s">
        <v>66425</v>
      </c>
      <c r="B68138">
        <v>4</v>
      </c>
    </row>
    <row r="68139" spans="1:2">
      <c r="A68139" t="s">
        <v>66426</v>
      </c>
      <c r="B68139">
        <v>4</v>
      </c>
    </row>
    <row r="68140" spans="1:2">
      <c r="A68140" t="s">
        <v>66427</v>
      </c>
      <c r="B68140">
        <v>1</v>
      </c>
    </row>
    <row r="68141" spans="1:2">
      <c r="A68141" t="s">
        <v>66428</v>
      </c>
      <c r="B68141">
        <v>1</v>
      </c>
    </row>
    <row r="68142" spans="1:2">
      <c r="A68142" t="s">
        <v>66429</v>
      </c>
      <c r="B68142">
        <v>1</v>
      </c>
    </row>
    <row r="68143" spans="1:2">
      <c r="A68143" t="s">
        <v>66430</v>
      </c>
      <c r="B68143">
        <v>1</v>
      </c>
    </row>
    <row r="68144" spans="1:2">
      <c r="A68144" t="s">
        <v>66431</v>
      </c>
      <c r="B68144">
        <v>1</v>
      </c>
    </row>
    <row r="68145" spans="1:2">
      <c r="A68145" t="s">
        <v>66432</v>
      </c>
      <c r="B68145">
        <v>1</v>
      </c>
    </row>
    <row r="68146" spans="1:2">
      <c r="A68146" t="s">
        <v>66433</v>
      </c>
      <c r="B68146">
        <v>1</v>
      </c>
    </row>
    <row r="68147" spans="1:2">
      <c r="A68147" t="s">
        <v>66434</v>
      </c>
      <c r="B68147">
        <v>1</v>
      </c>
    </row>
    <row r="68148" spans="1:2">
      <c r="A68148" t="s">
        <v>66435</v>
      </c>
      <c r="B68148">
        <v>1</v>
      </c>
    </row>
    <row r="68149" spans="1:2">
      <c r="A68149" t="s">
        <v>66436</v>
      </c>
      <c r="B68149">
        <v>1</v>
      </c>
    </row>
    <row r="68150" spans="1:2">
      <c r="A68150" t="s">
        <v>66437</v>
      </c>
      <c r="B68150">
        <v>1</v>
      </c>
    </row>
    <row r="68151" spans="1:2">
      <c r="A68151" t="s">
        <v>66438</v>
      </c>
      <c r="B68151">
        <v>1</v>
      </c>
    </row>
    <row r="68152" spans="1:2">
      <c r="A68152" t="s">
        <v>66439</v>
      </c>
      <c r="B68152">
        <v>1</v>
      </c>
    </row>
    <row r="68153" spans="1:2">
      <c r="A68153" t="s">
        <v>66440</v>
      </c>
      <c r="B68153">
        <v>1</v>
      </c>
    </row>
    <row r="68154" spans="1:2">
      <c r="A68154" t="s">
        <v>66441</v>
      </c>
      <c r="B68154">
        <v>1</v>
      </c>
    </row>
    <row r="68155" spans="1:2">
      <c r="A68155" t="s">
        <v>66442</v>
      </c>
      <c r="B68155">
        <v>1</v>
      </c>
    </row>
    <row r="68156" spans="1:2">
      <c r="A68156" t="s">
        <v>66443</v>
      </c>
      <c r="B68156">
        <v>1</v>
      </c>
    </row>
    <row r="68157" spans="1:2">
      <c r="A68157" t="s">
        <v>66444</v>
      </c>
      <c r="B68157">
        <v>1</v>
      </c>
    </row>
    <row r="68158" spans="1:2">
      <c r="A68158" t="s">
        <v>66445</v>
      </c>
      <c r="B68158">
        <v>1</v>
      </c>
    </row>
    <row r="68159" spans="1:2">
      <c r="A68159" t="s">
        <v>66446</v>
      </c>
      <c r="B68159">
        <v>1</v>
      </c>
    </row>
    <row r="68160" spans="1:2">
      <c r="A68160" t="s">
        <v>66447</v>
      </c>
      <c r="B68160">
        <v>1</v>
      </c>
    </row>
    <row r="68161" spans="1:2">
      <c r="A68161" t="s">
        <v>66448</v>
      </c>
      <c r="B68161">
        <v>1</v>
      </c>
    </row>
    <row r="68162" spans="1:2">
      <c r="A68162" t="s">
        <v>66449</v>
      </c>
      <c r="B68162">
        <v>1</v>
      </c>
    </row>
    <row r="68163" spans="1:2">
      <c r="A68163" t="s">
        <v>66450</v>
      </c>
      <c r="B68163">
        <v>1</v>
      </c>
    </row>
    <row r="68164" spans="1:2">
      <c r="A68164" t="s">
        <v>66451</v>
      </c>
      <c r="B68164">
        <v>1</v>
      </c>
    </row>
    <row r="68165" spans="1:2">
      <c r="A68165" t="s">
        <v>66452</v>
      </c>
      <c r="B68165">
        <v>1</v>
      </c>
    </row>
    <row r="68166" spans="1:2">
      <c r="A68166" t="s">
        <v>66453</v>
      </c>
      <c r="B68166">
        <v>1</v>
      </c>
    </row>
    <row r="68167" spans="1:2">
      <c r="A68167" t="s">
        <v>66454</v>
      </c>
      <c r="B68167">
        <v>1</v>
      </c>
    </row>
    <row r="68168" spans="1:2">
      <c r="A68168" t="s">
        <v>66455</v>
      </c>
      <c r="B68168">
        <v>1</v>
      </c>
    </row>
    <row r="68169" spans="1:2">
      <c r="A68169" t="s">
        <v>66456</v>
      </c>
      <c r="B68169">
        <v>1</v>
      </c>
    </row>
    <row r="68170" spans="1:2">
      <c r="A68170" t="s">
        <v>66457</v>
      </c>
      <c r="B68170">
        <v>1</v>
      </c>
    </row>
    <row r="68171" spans="1:2">
      <c r="A68171" t="s">
        <v>66458</v>
      </c>
      <c r="B68171">
        <v>1</v>
      </c>
    </row>
    <row r="68172" spans="1:2">
      <c r="A68172" t="s">
        <v>66459</v>
      </c>
      <c r="B68172">
        <v>1</v>
      </c>
    </row>
    <row r="68173" spans="1:2">
      <c r="A68173" t="s">
        <v>66460</v>
      </c>
      <c r="B68173">
        <v>1</v>
      </c>
    </row>
    <row r="68174" spans="1:2">
      <c r="A68174" t="s">
        <v>66461</v>
      </c>
      <c r="B68174">
        <v>1</v>
      </c>
    </row>
    <row r="68175" spans="1:2">
      <c r="A68175" t="s">
        <v>66462</v>
      </c>
      <c r="B68175">
        <v>1</v>
      </c>
    </row>
    <row r="68176" spans="1:2">
      <c r="A68176" t="s">
        <v>66463</v>
      </c>
      <c r="B68176">
        <v>1</v>
      </c>
    </row>
    <row r="68177" spans="1:2">
      <c r="A68177" t="s">
        <v>66464</v>
      </c>
      <c r="B68177">
        <v>1</v>
      </c>
    </row>
    <row r="68178" spans="1:2">
      <c r="A68178" t="s">
        <v>66465</v>
      </c>
      <c r="B68178">
        <v>1</v>
      </c>
    </row>
    <row r="68179" spans="1:2">
      <c r="A68179" t="s">
        <v>66466</v>
      </c>
      <c r="B68179">
        <v>1</v>
      </c>
    </row>
    <row r="68180" spans="1:2">
      <c r="A68180" t="s">
        <v>66467</v>
      </c>
      <c r="B68180">
        <v>1</v>
      </c>
    </row>
    <row r="68181" spans="1:2">
      <c r="A68181" t="s">
        <v>66468</v>
      </c>
      <c r="B68181">
        <v>1</v>
      </c>
    </row>
    <row r="68182" spans="1:2">
      <c r="A68182" t="s">
        <v>66469</v>
      </c>
      <c r="B68182">
        <v>1</v>
      </c>
    </row>
    <row r="68183" spans="1:2">
      <c r="A68183" t="s">
        <v>66470</v>
      </c>
      <c r="B68183">
        <v>1</v>
      </c>
    </row>
    <row r="68184" spans="1:2">
      <c r="A68184" t="s">
        <v>66471</v>
      </c>
      <c r="B68184">
        <v>1</v>
      </c>
    </row>
    <row r="68185" spans="1:2">
      <c r="A68185" t="s">
        <v>66472</v>
      </c>
      <c r="B68185">
        <v>1</v>
      </c>
    </row>
    <row r="68186" spans="1:2">
      <c r="A68186" t="s">
        <v>66473</v>
      </c>
      <c r="B68186">
        <v>1</v>
      </c>
    </row>
    <row r="68187" spans="1:2">
      <c r="A68187" t="s">
        <v>66474</v>
      </c>
      <c r="B68187">
        <v>1</v>
      </c>
    </row>
    <row r="68188" spans="1:2">
      <c r="A68188" t="s">
        <v>66475</v>
      </c>
      <c r="B68188">
        <v>1</v>
      </c>
    </row>
    <row r="68189" spans="1:2">
      <c r="A68189" t="s">
        <v>66476</v>
      </c>
      <c r="B68189">
        <v>1</v>
      </c>
    </row>
    <row r="68190" spans="1:2">
      <c r="A68190" t="s">
        <v>66477</v>
      </c>
      <c r="B68190">
        <v>1</v>
      </c>
    </row>
    <row r="68191" spans="1:2">
      <c r="A68191" t="s">
        <v>66478</v>
      </c>
      <c r="B68191">
        <v>1</v>
      </c>
    </row>
    <row r="68192" spans="1:2">
      <c r="A68192" t="s">
        <v>66479</v>
      </c>
      <c r="B68192">
        <v>1</v>
      </c>
    </row>
    <row r="68193" spans="1:2">
      <c r="A68193" t="s">
        <v>66480</v>
      </c>
      <c r="B68193">
        <v>1</v>
      </c>
    </row>
    <row r="68194" spans="1:2">
      <c r="A68194" t="s">
        <v>66481</v>
      </c>
      <c r="B68194">
        <v>1</v>
      </c>
    </row>
    <row r="68195" spans="1:2">
      <c r="A68195" t="s">
        <v>66482</v>
      </c>
      <c r="B68195">
        <v>1</v>
      </c>
    </row>
    <row r="68196" spans="1:2">
      <c r="A68196" t="s">
        <v>66483</v>
      </c>
      <c r="B68196">
        <v>1</v>
      </c>
    </row>
    <row r="68197" spans="1:2">
      <c r="A68197" t="s">
        <v>66484</v>
      </c>
      <c r="B68197">
        <v>1</v>
      </c>
    </row>
    <row r="68198" spans="1:2">
      <c r="A68198" t="s">
        <v>66485</v>
      </c>
      <c r="B68198">
        <v>1</v>
      </c>
    </row>
    <row r="68199" spans="1:2">
      <c r="A68199" t="s">
        <v>66486</v>
      </c>
      <c r="B68199">
        <v>1</v>
      </c>
    </row>
    <row r="68200" spans="1:2">
      <c r="A68200" t="s">
        <v>66487</v>
      </c>
      <c r="B68200">
        <v>1</v>
      </c>
    </row>
    <row r="68201" spans="1:2">
      <c r="A68201" t="s">
        <v>66488</v>
      </c>
      <c r="B68201">
        <v>1</v>
      </c>
    </row>
    <row r="68202" spans="1:2">
      <c r="A68202" t="s">
        <v>66489</v>
      </c>
      <c r="B68202">
        <v>1</v>
      </c>
    </row>
    <row r="68203" spans="1:2">
      <c r="A68203" t="s">
        <v>21582</v>
      </c>
      <c r="B68203">
        <v>1</v>
      </c>
    </row>
    <row r="68204" spans="1:2">
      <c r="A68204" t="s">
        <v>66490</v>
      </c>
      <c r="B68204">
        <v>1</v>
      </c>
    </row>
    <row r="68205" spans="1:2">
      <c r="A68205" t="s">
        <v>66491</v>
      </c>
      <c r="B68205">
        <v>1</v>
      </c>
    </row>
    <row r="68206" spans="1:2">
      <c r="A68206" t="s">
        <v>66492</v>
      </c>
      <c r="B68206">
        <v>1</v>
      </c>
    </row>
    <row r="68207" spans="1:2">
      <c r="A68207" t="s">
        <v>27930</v>
      </c>
      <c r="B68207">
        <v>1</v>
      </c>
    </row>
    <row r="68208" spans="1:2">
      <c r="A68208" t="s">
        <v>66493</v>
      </c>
      <c r="B68208">
        <v>1</v>
      </c>
    </row>
    <row r="68209" spans="1:2">
      <c r="A68209" t="s">
        <v>66494</v>
      </c>
      <c r="B68209">
        <v>1</v>
      </c>
    </row>
    <row r="68210" spans="1:2">
      <c r="A68210" t="s">
        <v>66495</v>
      </c>
      <c r="B68210">
        <v>1</v>
      </c>
    </row>
    <row r="68211" spans="1:2">
      <c r="A68211" t="s">
        <v>66496</v>
      </c>
      <c r="B68211">
        <v>1</v>
      </c>
    </row>
    <row r="68212" spans="1:2">
      <c r="A68212" t="s">
        <v>66497</v>
      </c>
      <c r="B68212">
        <v>1</v>
      </c>
    </row>
    <row r="68213" spans="1:2">
      <c r="A68213" t="s">
        <v>66498</v>
      </c>
      <c r="B68213">
        <v>1</v>
      </c>
    </row>
    <row r="68214" spans="1:2">
      <c r="A68214" t="s">
        <v>66499</v>
      </c>
      <c r="B68214">
        <v>1</v>
      </c>
    </row>
    <row r="68215" spans="1:2">
      <c r="A68215" t="s">
        <v>66500</v>
      </c>
      <c r="B68215">
        <v>4</v>
      </c>
    </row>
    <row r="68216" spans="1:2">
      <c r="A68216" t="s">
        <v>66501</v>
      </c>
      <c r="B68216">
        <v>4</v>
      </c>
    </row>
    <row r="68217" spans="1:2">
      <c r="A68217" t="s">
        <v>66502</v>
      </c>
      <c r="B68217">
        <v>1</v>
      </c>
    </row>
    <row r="68218" spans="1:2">
      <c r="A68218" t="s">
        <v>66503</v>
      </c>
      <c r="B68218">
        <v>1</v>
      </c>
    </row>
    <row r="68219" spans="1:2">
      <c r="A68219" t="s">
        <v>66504</v>
      </c>
      <c r="B68219">
        <v>1</v>
      </c>
    </row>
    <row r="68220" spans="1:2">
      <c r="A68220" t="s">
        <v>66505</v>
      </c>
      <c r="B68220">
        <v>4</v>
      </c>
    </row>
    <row r="68221" spans="1:2">
      <c r="A68221" t="s">
        <v>66506</v>
      </c>
      <c r="B68221">
        <v>4</v>
      </c>
    </row>
    <row r="68222" spans="1:2">
      <c r="A68222" t="s">
        <v>66507</v>
      </c>
      <c r="B68222">
        <v>4</v>
      </c>
    </row>
    <row r="68223" spans="1:2">
      <c r="A68223" t="s">
        <v>66508</v>
      </c>
      <c r="B68223">
        <v>1</v>
      </c>
    </row>
    <row r="68224" spans="1:2">
      <c r="A68224" t="s">
        <v>66509</v>
      </c>
      <c r="B68224">
        <v>1</v>
      </c>
    </row>
    <row r="68225" spans="1:2">
      <c r="A68225" t="s">
        <v>66510</v>
      </c>
      <c r="B68225">
        <v>1</v>
      </c>
    </row>
    <row r="68226" spans="1:2">
      <c r="A68226" t="s">
        <v>66511</v>
      </c>
      <c r="B68226">
        <v>1</v>
      </c>
    </row>
    <row r="68227" spans="1:2">
      <c r="A68227" t="s">
        <v>66512</v>
      </c>
      <c r="B68227">
        <v>1</v>
      </c>
    </row>
    <row r="68228" spans="1:2">
      <c r="A68228" t="s">
        <v>66513</v>
      </c>
      <c r="B68228">
        <v>1</v>
      </c>
    </row>
    <row r="68229" spans="1:2">
      <c r="A68229" t="s">
        <v>66514</v>
      </c>
      <c r="B68229">
        <v>1</v>
      </c>
    </row>
    <row r="68230" spans="1:2">
      <c r="A68230" t="s">
        <v>66515</v>
      </c>
      <c r="B68230">
        <v>1</v>
      </c>
    </row>
    <row r="68231" spans="1:2">
      <c r="A68231" t="s">
        <v>66516</v>
      </c>
      <c r="B68231">
        <v>1</v>
      </c>
    </row>
    <row r="68232" spans="1:2">
      <c r="A68232" t="s">
        <v>66517</v>
      </c>
      <c r="B68232">
        <v>1</v>
      </c>
    </row>
    <row r="68233" spans="1:2">
      <c r="A68233" t="s">
        <v>66518</v>
      </c>
      <c r="B68233">
        <v>1</v>
      </c>
    </row>
    <row r="68234" spans="1:2">
      <c r="A68234" t="s">
        <v>66519</v>
      </c>
      <c r="B68234">
        <v>1</v>
      </c>
    </row>
    <row r="68235" spans="1:2">
      <c r="A68235" t="s">
        <v>66520</v>
      </c>
      <c r="B68235">
        <v>1</v>
      </c>
    </row>
    <row r="68236" spans="1:2">
      <c r="A68236" t="s">
        <v>66521</v>
      </c>
      <c r="B68236">
        <v>4</v>
      </c>
    </row>
    <row r="68237" spans="1:2">
      <c r="A68237" t="s">
        <v>66522</v>
      </c>
      <c r="B68237">
        <v>4</v>
      </c>
    </row>
    <row r="68238" spans="1:2">
      <c r="A68238" t="s">
        <v>66523</v>
      </c>
      <c r="B68238">
        <v>4</v>
      </c>
    </row>
    <row r="68239" spans="1:2">
      <c r="A68239" t="s">
        <v>66524</v>
      </c>
      <c r="B68239">
        <v>4</v>
      </c>
    </row>
    <row r="68240" spans="1:2">
      <c r="A68240" t="s">
        <v>66525</v>
      </c>
      <c r="B68240">
        <v>4</v>
      </c>
    </row>
    <row r="68241" spans="1:2">
      <c r="A68241" t="s">
        <v>66526</v>
      </c>
      <c r="B68241">
        <v>4</v>
      </c>
    </row>
    <row r="68242" spans="1:2">
      <c r="A68242" t="s">
        <v>66527</v>
      </c>
      <c r="B68242">
        <v>4</v>
      </c>
    </row>
    <row r="68243" spans="1:2">
      <c r="A68243" t="s">
        <v>66528</v>
      </c>
      <c r="B68243">
        <v>4</v>
      </c>
    </row>
    <row r="68244" spans="1:2">
      <c r="A68244" t="s">
        <v>66529</v>
      </c>
      <c r="B68244">
        <v>4</v>
      </c>
    </row>
    <row r="68245" spans="1:2">
      <c r="A68245" t="s">
        <v>66530</v>
      </c>
      <c r="B68245">
        <v>4</v>
      </c>
    </row>
    <row r="68246" spans="1:2">
      <c r="A68246" t="s">
        <v>66531</v>
      </c>
      <c r="B68246">
        <v>4</v>
      </c>
    </row>
    <row r="68247" spans="1:2">
      <c r="A68247" t="s">
        <v>66532</v>
      </c>
      <c r="B68247">
        <v>4</v>
      </c>
    </row>
    <row r="68248" spans="1:2">
      <c r="A68248" t="s">
        <v>66533</v>
      </c>
      <c r="B68248">
        <v>4</v>
      </c>
    </row>
    <row r="68249" spans="1:2">
      <c r="A68249" t="s">
        <v>66534</v>
      </c>
      <c r="B68249">
        <v>1</v>
      </c>
    </row>
    <row r="68250" spans="1:2">
      <c r="A68250" t="s">
        <v>66535</v>
      </c>
      <c r="B68250">
        <v>1</v>
      </c>
    </row>
    <row r="68251" spans="1:2">
      <c r="A68251" t="s">
        <v>66536</v>
      </c>
      <c r="B68251">
        <v>1</v>
      </c>
    </row>
    <row r="68252" spans="1:2">
      <c r="A68252" t="s">
        <v>66537</v>
      </c>
      <c r="B68252">
        <v>4</v>
      </c>
    </row>
    <row r="68253" spans="1:2">
      <c r="A68253" t="s">
        <v>66538</v>
      </c>
      <c r="B68253">
        <v>4</v>
      </c>
    </row>
    <row r="68254" spans="1:2">
      <c r="A68254" t="s">
        <v>66539</v>
      </c>
      <c r="B68254">
        <v>4</v>
      </c>
    </row>
    <row r="68255" spans="1:2">
      <c r="A68255" t="s">
        <v>66540</v>
      </c>
      <c r="B68255">
        <v>1</v>
      </c>
    </row>
    <row r="68256" spans="1:2">
      <c r="A68256" t="s">
        <v>66541</v>
      </c>
      <c r="B68256">
        <v>1</v>
      </c>
    </row>
    <row r="68257" spans="1:2">
      <c r="A68257" t="s">
        <v>66542</v>
      </c>
      <c r="B68257">
        <v>1</v>
      </c>
    </row>
    <row r="68258" spans="1:2">
      <c r="A68258" t="s">
        <v>66543</v>
      </c>
      <c r="B68258">
        <v>1</v>
      </c>
    </row>
    <row r="68259" spans="1:2">
      <c r="A68259" t="s">
        <v>66544</v>
      </c>
      <c r="B68259">
        <v>1</v>
      </c>
    </row>
    <row r="68260" spans="1:2">
      <c r="A68260" t="s">
        <v>66545</v>
      </c>
      <c r="B68260">
        <v>1</v>
      </c>
    </row>
    <row r="68261" spans="1:2">
      <c r="A68261" t="s">
        <v>66546</v>
      </c>
      <c r="B68261">
        <v>4</v>
      </c>
    </row>
    <row r="68262" spans="1:2">
      <c r="A68262" t="s">
        <v>66547</v>
      </c>
      <c r="B68262">
        <v>4</v>
      </c>
    </row>
    <row r="68263" spans="1:2">
      <c r="A68263" t="s">
        <v>66548</v>
      </c>
      <c r="B68263">
        <v>1</v>
      </c>
    </row>
    <row r="68264" spans="1:2">
      <c r="A68264" t="s">
        <v>66549</v>
      </c>
      <c r="B68264">
        <v>1</v>
      </c>
    </row>
    <row r="68265" spans="1:2">
      <c r="A68265" t="s">
        <v>66550</v>
      </c>
      <c r="B68265">
        <v>1</v>
      </c>
    </row>
    <row r="68266" spans="1:2">
      <c r="A68266" t="s">
        <v>66551</v>
      </c>
      <c r="B68266">
        <v>1</v>
      </c>
    </row>
    <row r="68267" spans="1:2">
      <c r="A68267" t="s">
        <v>66552</v>
      </c>
      <c r="B68267">
        <v>1</v>
      </c>
    </row>
    <row r="68268" spans="1:2">
      <c r="A68268" t="s">
        <v>66553</v>
      </c>
      <c r="B68268">
        <v>4</v>
      </c>
    </row>
    <row r="68269" spans="1:2">
      <c r="A68269" t="s">
        <v>66554</v>
      </c>
      <c r="B68269">
        <v>4</v>
      </c>
    </row>
    <row r="68270" spans="1:2">
      <c r="A68270" t="s">
        <v>66555</v>
      </c>
      <c r="B68270">
        <v>1</v>
      </c>
    </row>
    <row r="68271" spans="1:2">
      <c r="A68271" t="s">
        <v>66556</v>
      </c>
      <c r="B68271">
        <v>4</v>
      </c>
    </row>
    <row r="68272" spans="1:2">
      <c r="A68272" t="s">
        <v>66557</v>
      </c>
      <c r="B68272">
        <v>4</v>
      </c>
    </row>
    <row r="68273" spans="1:2">
      <c r="A68273" t="s">
        <v>66558</v>
      </c>
      <c r="B68273">
        <v>4</v>
      </c>
    </row>
    <row r="68274" spans="1:2">
      <c r="A68274" t="s">
        <v>66559</v>
      </c>
      <c r="B68274">
        <v>4</v>
      </c>
    </row>
    <row r="68275" spans="1:2">
      <c r="A68275" t="s">
        <v>66560</v>
      </c>
      <c r="B68275">
        <v>4</v>
      </c>
    </row>
    <row r="68276" spans="1:2">
      <c r="A68276" t="s">
        <v>66561</v>
      </c>
      <c r="B68276">
        <v>4</v>
      </c>
    </row>
    <row r="68277" spans="1:2">
      <c r="A68277" t="s">
        <v>66562</v>
      </c>
      <c r="B68277">
        <v>4</v>
      </c>
    </row>
    <row r="68278" spans="1:2">
      <c r="A68278" t="s">
        <v>66563</v>
      </c>
      <c r="B68278">
        <v>4</v>
      </c>
    </row>
    <row r="68279" spans="1:2">
      <c r="A68279" t="s">
        <v>66564</v>
      </c>
      <c r="B68279">
        <v>1</v>
      </c>
    </row>
    <row r="68280" spans="1:2">
      <c r="A68280" t="s">
        <v>66565</v>
      </c>
      <c r="B68280">
        <v>1</v>
      </c>
    </row>
    <row r="68281" spans="1:2">
      <c r="A68281" t="s">
        <v>66566</v>
      </c>
      <c r="B68281">
        <v>1</v>
      </c>
    </row>
    <row r="68282" spans="1:2">
      <c r="A68282" t="s">
        <v>8488</v>
      </c>
      <c r="B68282">
        <v>4</v>
      </c>
    </row>
    <row r="68283" spans="1:2">
      <c r="A68283" t="s">
        <v>66567</v>
      </c>
      <c r="B68283">
        <v>4</v>
      </c>
    </row>
    <row r="68284" spans="1:2">
      <c r="A68284" t="s">
        <v>66568</v>
      </c>
      <c r="B68284">
        <v>4</v>
      </c>
    </row>
    <row r="68285" spans="1:2">
      <c r="A68285" t="s">
        <v>66569</v>
      </c>
      <c r="B68285">
        <v>4</v>
      </c>
    </row>
    <row r="68286" spans="1:2">
      <c r="A68286" t="s">
        <v>64465</v>
      </c>
      <c r="B68286">
        <v>4</v>
      </c>
    </row>
    <row r="68287" spans="1:2">
      <c r="A68287" t="s">
        <v>66570</v>
      </c>
      <c r="B68287">
        <v>4</v>
      </c>
    </row>
    <row r="68288" spans="1:2">
      <c r="A68288" t="s">
        <v>66571</v>
      </c>
      <c r="B68288">
        <v>1</v>
      </c>
    </row>
    <row r="68289" spans="1:2">
      <c r="A68289" t="s">
        <v>66572</v>
      </c>
      <c r="B68289">
        <v>1</v>
      </c>
    </row>
    <row r="68290" spans="1:2">
      <c r="A68290" t="s">
        <v>66573</v>
      </c>
      <c r="B68290">
        <v>1</v>
      </c>
    </row>
    <row r="68291" spans="1:2">
      <c r="A68291" t="s">
        <v>66574</v>
      </c>
      <c r="B68291">
        <v>1</v>
      </c>
    </row>
    <row r="68292" spans="1:2">
      <c r="A68292" t="s">
        <v>66575</v>
      </c>
      <c r="B68292">
        <v>4</v>
      </c>
    </row>
    <row r="68293" spans="1:2">
      <c r="A68293" t="s">
        <v>66576</v>
      </c>
      <c r="B68293">
        <v>4</v>
      </c>
    </row>
    <row r="68294" spans="1:2">
      <c r="A68294" t="s">
        <v>66577</v>
      </c>
      <c r="B68294">
        <v>1</v>
      </c>
    </row>
    <row r="68295" spans="1:2">
      <c r="A68295" t="s">
        <v>66578</v>
      </c>
      <c r="B68295">
        <v>1</v>
      </c>
    </row>
    <row r="68296" spans="1:2">
      <c r="A68296" t="s">
        <v>66579</v>
      </c>
      <c r="B68296">
        <v>1</v>
      </c>
    </row>
    <row r="68297" spans="1:2">
      <c r="A68297" t="s">
        <v>66580</v>
      </c>
      <c r="B68297">
        <v>1</v>
      </c>
    </row>
    <row r="68298" spans="1:2">
      <c r="A68298" t="s">
        <v>66581</v>
      </c>
      <c r="B68298">
        <v>4</v>
      </c>
    </row>
    <row r="68299" spans="1:2">
      <c r="A68299" t="s">
        <v>66582</v>
      </c>
      <c r="B68299">
        <v>4</v>
      </c>
    </row>
    <row r="68300" spans="1:2">
      <c r="A68300" t="s">
        <v>66583</v>
      </c>
      <c r="B68300">
        <v>4</v>
      </c>
    </row>
    <row r="68301" spans="1:2">
      <c r="A68301" t="s">
        <v>66584</v>
      </c>
      <c r="B68301">
        <v>4</v>
      </c>
    </row>
    <row r="68302" spans="1:2">
      <c r="A68302" t="s">
        <v>66585</v>
      </c>
      <c r="B68302">
        <v>1</v>
      </c>
    </row>
    <row r="68303" spans="1:2">
      <c r="A68303" t="s">
        <v>66586</v>
      </c>
      <c r="B68303">
        <v>1</v>
      </c>
    </row>
    <row r="68304" spans="1:2">
      <c r="A68304" t="s">
        <v>66587</v>
      </c>
      <c r="B68304">
        <v>4</v>
      </c>
    </row>
    <row r="68305" spans="1:2">
      <c r="A68305" t="s">
        <v>66588</v>
      </c>
      <c r="B68305">
        <v>4</v>
      </c>
    </row>
    <row r="68306" spans="1:2">
      <c r="A68306" t="s">
        <v>66589</v>
      </c>
      <c r="B68306">
        <v>1</v>
      </c>
    </row>
    <row r="68307" spans="1:2">
      <c r="A68307" t="s">
        <v>66590</v>
      </c>
      <c r="B68307">
        <v>1</v>
      </c>
    </row>
    <row r="68308" spans="1:2">
      <c r="A68308" t="s">
        <v>66591</v>
      </c>
      <c r="B68308">
        <v>1</v>
      </c>
    </row>
    <row r="68309" spans="1:2">
      <c r="A68309" t="s">
        <v>66592</v>
      </c>
      <c r="B68309">
        <v>4</v>
      </c>
    </row>
    <row r="68310" spans="1:2">
      <c r="A68310" t="s">
        <v>66593</v>
      </c>
      <c r="B68310">
        <v>1</v>
      </c>
    </row>
    <row r="68311" spans="1:2">
      <c r="A68311" t="s">
        <v>66594</v>
      </c>
      <c r="B68311">
        <v>4</v>
      </c>
    </row>
    <row r="68312" spans="1:2">
      <c r="A68312" t="s">
        <v>66595</v>
      </c>
      <c r="B68312">
        <v>1</v>
      </c>
    </row>
    <row r="68313" spans="1:2">
      <c r="A68313" t="s">
        <v>66596</v>
      </c>
      <c r="B68313">
        <v>4</v>
      </c>
    </row>
    <row r="68314" spans="1:2">
      <c r="A68314" t="s">
        <v>66597</v>
      </c>
      <c r="B68314">
        <v>4</v>
      </c>
    </row>
    <row r="68315" spans="1:2">
      <c r="A68315" t="s">
        <v>66598</v>
      </c>
      <c r="B68315">
        <v>4</v>
      </c>
    </row>
    <row r="68316" spans="1:2">
      <c r="A68316" t="s">
        <v>66599</v>
      </c>
      <c r="B68316">
        <v>4</v>
      </c>
    </row>
    <row r="68317" spans="1:2">
      <c r="A68317" t="s">
        <v>66600</v>
      </c>
      <c r="B68317">
        <v>1</v>
      </c>
    </row>
    <row r="68318" spans="1:2">
      <c r="A68318" t="s">
        <v>66601</v>
      </c>
      <c r="B68318">
        <v>4</v>
      </c>
    </row>
    <row r="68319" spans="1:2">
      <c r="A68319" t="s">
        <v>63892</v>
      </c>
      <c r="B68319">
        <v>4</v>
      </c>
    </row>
    <row r="68320" spans="1:2">
      <c r="A68320" t="s">
        <v>66602</v>
      </c>
      <c r="B68320">
        <v>4</v>
      </c>
    </row>
    <row r="68321" spans="1:2">
      <c r="A68321" t="s">
        <v>66603</v>
      </c>
      <c r="B68321">
        <v>4</v>
      </c>
    </row>
    <row r="68322" spans="1:2">
      <c r="A68322" t="s">
        <v>66604</v>
      </c>
      <c r="B68322">
        <v>4</v>
      </c>
    </row>
    <row r="68323" spans="1:2">
      <c r="A68323" t="s">
        <v>66605</v>
      </c>
      <c r="B68323">
        <v>4</v>
      </c>
    </row>
    <row r="68324" spans="1:2">
      <c r="A68324" t="s">
        <v>66606</v>
      </c>
      <c r="B68324">
        <v>4</v>
      </c>
    </row>
    <row r="68325" spans="1:2">
      <c r="A68325" t="s">
        <v>66607</v>
      </c>
      <c r="B68325">
        <v>4</v>
      </c>
    </row>
    <row r="68326" spans="1:2">
      <c r="A68326" t="s">
        <v>66608</v>
      </c>
      <c r="B68326">
        <v>4</v>
      </c>
    </row>
    <row r="68327" spans="1:2">
      <c r="A68327" t="s">
        <v>66609</v>
      </c>
      <c r="B68327">
        <v>4</v>
      </c>
    </row>
    <row r="68328" spans="1:2">
      <c r="A68328" t="s">
        <v>66610</v>
      </c>
      <c r="B68328">
        <v>4</v>
      </c>
    </row>
    <row r="68329" spans="1:2">
      <c r="A68329" t="s">
        <v>66611</v>
      </c>
      <c r="B68329">
        <v>4</v>
      </c>
    </row>
    <row r="68330" spans="1:2">
      <c r="A68330" t="s">
        <v>66612</v>
      </c>
      <c r="B68330">
        <v>1</v>
      </c>
    </row>
    <row r="68331" spans="1:2">
      <c r="A68331" t="s">
        <v>66613</v>
      </c>
      <c r="B68331">
        <v>1</v>
      </c>
    </row>
    <row r="68332" spans="1:2">
      <c r="A68332" t="s">
        <v>66614</v>
      </c>
      <c r="B68332">
        <v>1</v>
      </c>
    </row>
    <row r="68333" spans="1:2">
      <c r="A68333" t="s">
        <v>66615</v>
      </c>
      <c r="B68333">
        <v>1</v>
      </c>
    </row>
    <row r="68334" spans="1:2">
      <c r="A68334" t="s">
        <v>66616</v>
      </c>
      <c r="B68334">
        <v>4</v>
      </c>
    </row>
    <row r="68335" spans="1:2">
      <c r="A68335" t="s">
        <v>66617</v>
      </c>
      <c r="B68335">
        <v>1</v>
      </c>
    </row>
    <row r="68336" spans="1:2">
      <c r="A68336" t="s">
        <v>66618</v>
      </c>
      <c r="B68336">
        <v>1</v>
      </c>
    </row>
    <row r="68337" spans="1:2">
      <c r="A68337" t="s">
        <v>66619</v>
      </c>
      <c r="B68337">
        <v>1</v>
      </c>
    </row>
    <row r="68338" spans="1:2">
      <c r="A68338" t="s">
        <v>66620</v>
      </c>
      <c r="B68338">
        <v>1</v>
      </c>
    </row>
    <row r="68339" spans="1:2">
      <c r="A68339" t="s">
        <v>66621</v>
      </c>
      <c r="B68339">
        <v>1</v>
      </c>
    </row>
    <row r="68340" spans="1:2">
      <c r="A68340" t="s">
        <v>66622</v>
      </c>
      <c r="B68340">
        <v>1</v>
      </c>
    </row>
    <row r="68341" spans="1:2">
      <c r="A68341" t="s">
        <v>66623</v>
      </c>
      <c r="B68341">
        <v>1</v>
      </c>
    </row>
    <row r="68342" spans="1:2">
      <c r="A68342" t="s">
        <v>66624</v>
      </c>
      <c r="B68342">
        <v>1</v>
      </c>
    </row>
    <row r="68343" spans="1:2">
      <c r="A68343" t="s">
        <v>66625</v>
      </c>
      <c r="B68343">
        <v>1</v>
      </c>
    </row>
    <row r="68344" spans="1:2">
      <c r="A68344" t="s">
        <v>66626</v>
      </c>
      <c r="B68344">
        <v>1</v>
      </c>
    </row>
    <row r="68345" spans="1:2">
      <c r="A68345" t="s">
        <v>66627</v>
      </c>
      <c r="B68345">
        <v>1</v>
      </c>
    </row>
    <row r="68346" spans="1:2">
      <c r="A68346" t="s">
        <v>66628</v>
      </c>
      <c r="B68346">
        <v>1</v>
      </c>
    </row>
    <row r="68347" spans="1:2">
      <c r="A68347" t="s">
        <v>66629</v>
      </c>
      <c r="B68347">
        <v>1</v>
      </c>
    </row>
    <row r="68348" spans="1:2">
      <c r="A68348" t="s">
        <v>66630</v>
      </c>
      <c r="B68348">
        <v>1</v>
      </c>
    </row>
    <row r="68349" spans="1:2">
      <c r="A68349" t="s">
        <v>66631</v>
      </c>
      <c r="B68349">
        <v>1</v>
      </c>
    </row>
    <row r="68350" spans="1:2">
      <c r="A68350" t="s">
        <v>66632</v>
      </c>
      <c r="B68350">
        <v>1</v>
      </c>
    </row>
    <row r="68351" spans="1:2">
      <c r="A68351" t="s">
        <v>66633</v>
      </c>
      <c r="B68351">
        <v>1</v>
      </c>
    </row>
    <row r="68352" spans="1:2">
      <c r="A68352" t="s">
        <v>66634</v>
      </c>
      <c r="B68352">
        <v>1</v>
      </c>
    </row>
    <row r="68353" spans="1:2">
      <c r="A68353" t="s">
        <v>66635</v>
      </c>
      <c r="B68353">
        <v>4</v>
      </c>
    </row>
    <row r="68354" spans="1:2">
      <c r="A68354" t="s">
        <v>66636</v>
      </c>
      <c r="B68354">
        <v>1</v>
      </c>
    </row>
    <row r="68355" spans="1:2">
      <c r="A68355" t="s">
        <v>66637</v>
      </c>
      <c r="B68355">
        <v>1</v>
      </c>
    </row>
    <row r="68356" spans="1:2">
      <c r="A68356" t="s">
        <v>66638</v>
      </c>
      <c r="B68356">
        <v>1</v>
      </c>
    </row>
    <row r="68357" spans="1:2">
      <c r="A68357" t="s">
        <v>66639</v>
      </c>
      <c r="B68357">
        <v>4</v>
      </c>
    </row>
    <row r="68358" spans="1:2">
      <c r="A68358" t="s">
        <v>66640</v>
      </c>
      <c r="B68358">
        <v>1</v>
      </c>
    </row>
    <row r="68359" spans="1:2">
      <c r="A68359" t="s">
        <v>66641</v>
      </c>
      <c r="B68359">
        <v>4</v>
      </c>
    </row>
    <row r="68360" spans="1:2">
      <c r="A68360" t="s">
        <v>66642</v>
      </c>
      <c r="B68360">
        <v>4</v>
      </c>
    </row>
    <row r="68361" spans="1:2">
      <c r="A68361" t="s">
        <v>66643</v>
      </c>
      <c r="B68361">
        <v>1</v>
      </c>
    </row>
    <row r="68362" spans="1:2">
      <c r="A68362" t="s">
        <v>66644</v>
      </c>
      <c r="B68362">
        <v>4</v>
      </c>
    </row>
    <row r="68363" spans="1:2">
      <c r="A68363" t="s">
        <v>4027</v>
      </c>
      <c r="B68363">
        <v>4</v>
      </c>
    </row>
    <row r="68364" spans="1:2">
      <c r="A68364" t="s">
        <v>66645</v>
      </c>
      <c r="B68364">
        <v>1</v>
      </c>
    </row>
    <row r="68365" spans="1:2">
      <c r="A68365" t="s">
        <v>66646</v>
      </c>
      <c r="B68365">
        <v>1</v>
      </c>
    </row>
    <row r="68366" spans="1:2">
      <c r="A68366" t="s">
        <v>66647</v>
      </c>
      <c r="B68366">
        <v>1</v>
      </c>
    </row>
    <row r="68367" spans="1:2">
      <c r="A68367" t="s">
        <v>66648</v>
      </c>
      <c r="B68367">
        <v>1</v>
      </c>
    </row>
    <row r="68368" spans="1:2">
      <c r="A68368" t="s">
        <v>66649</v>
      </c>
      <c r="B68368">
        <v>1</v>
      </c>
    </row>
    <row r="68369" spans="1:2">
      <c r="A68369" t="s">
        <v>66650</v>
      </c>
      <c r="B68369">
        <v>1</v>
      </c>
    </row>
    <row r="68370" spans="1:2">
      <c r="A68370" t="s">
        <v>66651</v>
      </c>
      <c r="B68370">
        <v>1</v>
      </c>
    </row>
    <row r="68371" spans="1:2">
      <c r="A68371" t="s">
        <v>66652</v>
      </c>
      <c r="B68371">
        <v>1</v>
      </c>
    </row>
    <row r="68372" spans="1:2">
      <c r="A68372" t="s">
        <v>66653</v>
      </c>
      <c r="B68372">
        <v>1</v>
      </c>
    </row>
    <row r="68373" spans="1:2">
      <c r="A68373" t="s">
        <v>66654</v>
      </c>
      <c r="B68373">
        <v>1</v>
      </c>
    </row>
    <row r="68374" spans="1:2">
      <c r="A68374" t="s">
        <v>66655</v>
      </c>
      <c r="B68374">
        <v>1</v>
      </c>
    </row>
    <row r="68375" spans="1:2">
      <c r="A68375" t="s">
        <v>66656</v>
      </c>
      <c r="B68375">
        <v>1</v>
      </c>
    </row>
    <row r="68376" spans="1:2">
      <c r="A68376" t="s">
        <v>66657</v>
      </c>
      <c r="B68376">
        <v>1</v>
      </c>
    </row>
    <row r="68377" spans="1:2">
      <c r="A68377" t="s">
        <v>66658</v>
      </c>
      <c r="B68377">
        <v>1</v>
      </c>
    </row>
    <row r="68378" spans="1:2">
      <c r="A68378" t="s">
        <v>66659</v>
      </c>
      <c r="B68378">
        <v>1</v>
      </c>
    </row>
    <row r="68379" spans="1:2">
      <c r="A68379" t="s">
        <v>66660</v>
      </c>
      <c r="B68379">
        <v>1</v>
      </c>
    </row>
    <row r="68380" spans="1:2">
      <c r="A68380" t="s">
        <v>66661</v>
      </c>
      <c r="B68380">
        <v>1</v>
      </c>
    </row>
    <row r="68381" spans="1:2">
      <c r="A68381" t="s">
        <v>66662</v>
      </c>
      <c r="B68381">
        <v>1</v>
      </c>
    </row>
    <row r="68382" spans="1:2">
      <c r="A68382" t="s">
        <v>66663</v>
      </c>
      <c r="B68382">
        <v>1</v>
      </c>
    </row>
    <row r="68383" spans="1:2">
      <c r="A68383" t="s">
        <v>66664</v>
      </c>
      <c r="B68383">
        <v>1</v>
      </c>
    </row>
    <row r="68384" spans="1:2">
      <c r="A68384" t="s">
        <v>66665</v>
      </c>
      <c r="B68384">
        <v>1</v>
      </c>
    </row>
    <row r="68385" spans="1:2">
      <c r="A68385" t="s">
        <v>66666</v>
      </c>
      <c r="B68385">
        <v>1</v>
      </c>
    </row>
    <row r="68386" spans="1:2">
      <c r="A68386" t="s">
        <v>66667</v>
      </c>
      <c r="B68386">
        <v>1</v>
      </c>
    </row>
    <row r="68387" spans="1:2">
      <c r="A68387" t="s">
        <v>66668</v>
      </c>
      <c r="B68387">
        <v>1</v>
      </c>
    </row>
    <row r="68388" spans="1:2">
      <c r="A68388" t="s">
        <v>66669</v>
      </c>
      <c r="B68388">
        <v>1</v>
      </c>
    </row>
    <row r="68389" spans="1:2">
      <c r="A68389" t="s">
        <v>66670</v>
      </c>
      <c r="B68389">
        <v>1</v>
      </c>
    </row>
    <row r="68390" spans="1:2">
      <c r="A68390" t="s">
        <v>66671</v>
      </c>
      <c r="B68390">
        <v>1</v>
      </c>
    </row>
    <row r="68391" spans="1:2">
      <c r="A68391" t="s">
        <v>66672</v>
      </c>
      <c r="B68391">
        <v>1</v>
      </c>
    </row>
    <row r="68392" spans="1:2">
      <c r="A68392" t="s">
        <v>66673</v>
      </c>
      <c r="B68392">
        <v>1</v>
      </c>
    </row>
    <row r="68393" spans="1:2">
      <c r="A68393" t="s">
        <v>66674</v>
      </c>
      <c r="B68393">
        <v>1</v>
      </c>
    </row>
    <row r="68394" spans="1:2">
      <c r="A68394" t="s">
        <v>66675</v>
      </c>
      <c r="B68394">
        <v>1</v>
      </c>
    </row>
    <row r="68395" spans="1:2">
      <c r="A68395" t="s">
        <v>66676</v>
      </c>
      <c r="B68395">
        <v>1</v>
      </c>
    </row>
    <row r="68396" spans="1:2">
      <c r="A68396" t="s">
        <v>66677</v>
      </c>
      <c r="B68396">
        <v>1</v>
      </c>
    </row>
    <row r="68397" spans="1:2">
      <c r="A68397" t="s">
        <v>66678</v>
      </c>
      <c r="B68397">
        <v>1</v>
      </c>
    </row>
    <row r="68398" spans="1:2">
      <c r="A68398" t="s">
        <v>66679</v>
      </c>
      <c r="B68398">
        <v>1</v>
      </c>
    </row>
    <row r="68399" spans="1:2">
      <c r="A68399" t="s">
        <v>66680</v>
      </c>
      <c r="B68399">
        <v>1</v>
      </c>
    </row>
    <row r="68400" spans="1:2">
      <c r="A68400" t="s">
        <v>66681</v>
      </c>
      <c r="B68400">
        <v>1</v>
      </c>
    </row>
    <row r="68401" spans="1:2">
      <c r="A68401" t="s">
        <v>66682</v>
      </c>
      <c r="B68401">
        <v>1</v>
      </c>
    </row>
    <row r="68402" spans="1:2">
      <c r="A68402" t="s">
        <v>66683</v>
      </c>
      <c r="B68402">
        <v>1</v>
      </c>
    </row>
    <row r="68403" spans="1:2">
      <c r="A68403" t="s">
        <v>66684</v>
      </c>
      <c r="B68403">
        <v>1</v>
      </c>
    </row>
    <row r="68404" spans="1:2">
      <c r="A68404" t="s">
        <v>66685</v>
      </c>
      <c r="B68404">
        <v>1</v>
      </c>
    </row>
    <row r="68405" spans="1:2">
      <c r="A68405" t="s">
        <v>66686</v>
      </c>
      <c r="B68405">
        <v>1</v>
      </c>
    </row>
    <row r="68406" spans="1:2">
      <c r="A68406" t="s">
        <v>66687</v>
      </c>
      <c r="B68406">
        <v>1</v>
      </c>
    </row>
    <row r="68407" spans="1:2">
      <c r="A68407" t="s">
        <v>66688</v>
      </c>
      <c r="B68407">
        <v>1</v>
      </c>
    </row>
    <row r="68408" spans="1:2">
      <c r="A68408" t="s">
        <v>66689</v>
      </c>
      <c r="B68408">
        <v>1</v>
      </c>
    </row>
    <row r="68409" spans="1:2">
      <c r="A68409" t="s">
        <v>66690</v>
      </c>
      <c r="B68409">
        <v>1</v>
      </c>
    </row>
    <row r="68410" spans="1:2">
      <c r="A68410" t="s">
        <v>66691</v>
      </c>
      <c r="B68410">
        <v>1</v>
      </c>
    </row>
    <row r="68411" spans="1:2">
      <c r="A68411" t="s">
        <v>66692</v>
      </c>
      <c r="B68411">
        <v>1</v>
      </c>
    </row>
    <row r="68412" spans="1:2">
      <c r="A68412" t="s">
        <v>66693</v>
      </c>
      <c r="B68412">
        <v>1</v>
      </c>
    </row>
    <row r="68413" spans="1:2">
      <c r="A68413" t="s">
        <v>66694</v>
      </c>
      <c r="B68413">
        <v>1</v>
      </c>
    </row>
    <row r="68414" spans="1:2">
      <c r="A68414" t="s">
        <v>66695</v>
      </c>
      <c r="B68414">
        <v>1</v>
      </c>
    </row>
    <row r="68415" spans="1:2">
      <c r="A68415" t="s">
        <v>66696</v>
      </c>
      <c r="B68415">
        <v>1</v>
      </c>
    </row>
    <row r="68416" spans="1:2">
      <c r="A68416" t="s">
        <v>66697</v>
      </c>
      <c r="B68416">
        <v>1</v>
      </c>
    </row>
    <row r="68417" spans="1:2">
      <c r="A68417" t="s">
        <v>66698</v>
      </c>
      <c r="B68417">
        <v>1</v>
      </c>
    </row>
    <row r="68418" spans="1:2">
      <c r="A68418" t="s">
        <v>66699</v>
      </c>
      <c r="B68418">
        <v>1</v>
      </c>
    </row>
    <row r="68419" spans="1:2">
      <c r="A68419" t="s">
        <v>66700</v>
      </c>
      <c r="B68419">
        <v>1</v>
      </c>
    </row>
    <row r="68420" spans="1:2">
      <c r="A68420" t="s">
        <v>66701</v>
      </c>
      <c r="B68420">
        <v>1</v>
      </c>
    </row>
    <row r="68421" spans="1:2">
      <c r="A68421" t="s">
        <v>66702</v>
      </c>
      <c r="B68421">
        <v>1</v>
      </c>
    </row>
    <row r="68422" spans="1:2">
      <c r="A68422" t="s">
        <v>66703</v>
      </c>
      <c r="B68422">
        <v>1</v>
      </c>
    </row>
    <row r="68423" spans="1:2">
      <c r="A68423" t="s">
        <v>66704</v>
      </c>
      <c r="B68423">
        <v>1</v>
      </c>
    </row>
    <row r="68424" spans="1:2">
      <c r="A68424" t="s">
        <v>66705</v>
      </c>
      <c r="B68424">
        <v>1</v>
      </c>
    </row>
    <row r="68425" spans="1:2">
      <c r="A68425" t="s">
        <v>66706</v>
      </c>
      <c r="B68425">
        <v>1</v>
      </c>
    </row>
    <row r="68426" spans="1:2">
      <c r="A68426" t="s">
        <v>66707</v>
      </c>
      <c r="B68426">
        <v>1</v>
      </c>
    </row>
    <row r="68427" spans="1:2">
      <c r="A68427" t="s">
        <v>66708</v>
      </c>
      <c r="B68427">
        <v>1</v>
      </c>
    </row>
    <row r="68428" spans="1:2">
      <c r="A68428" t="s">
        <v>66709</v>
      </c>
      <c r="B68428">
        <v>1</v>
      </c>
    </row>
    <row r="68429" spans="1:2">
      <c r="A68429" t="s">
        <v>66710</v>
      </c>
      <c r="B68429">
        <v>1</v>
      </c>
    </row>
    <row r="68430" spans="1:2">
      <c r="A68430" t="s">
        <v>66711</v>
      </c>
      <c r="B68430">
        <v>1</v>
      </c>
    </row>
    <row r="68431" spans="1:2">
      <c r="A68431" t="s">
        <v>66712</v>
      </c>
      <c r="B68431">
        <v>1</v>
      </c>
    </row>
    <row r="68432" spans="1:2">
      <c r="A68432" t="s">
        <v>66713</v>
      </c>
      <c r="B68432">
        <v>1</v>
      </c>
    </row>
    <row r="68433" spans="1:2">
      <c r="A68433" t="s">
        <v>66714</v>
      </c>
      <c r="B68433">
        <v>1</v>
      </c>
    </row>
    <row r="68434" spans="1:2">
      <c r="A68434" t="s">
        <v>66715</v>
      </c>
      <c r="B68434">
        <v>1</v>
      </c>
    </row>
    <row r="68435" spans="1:2">
      <c r="A68435" t="s">
        <v>66716</v>
      </c>
      <c r="B68435">
        <v>1</v>
      </c>
    </row>
    <row r="68436" spans="1:2">
      <c r="A68436" t="s">
        <v>66717</v>
      </c>
      <c r="B68436">
        <v>1</v>
      </c>
    </row>
    <row r="68437" spans="1:2">
      <c r="A68437" t="s">
        <v>66718</v>
      </c>
      <c r="B68437">
        <v>4</v>
      </c>
    </row>
    <row r="68438" spans="1:2">
      <c r="A68438" t="s">
        <v>66719</v>
      </c>
      <c r="B68438">
        <v>1</v>
      </c>
    </row>
    <row r="68439" spans="1:2">
      <c r="A68439" t="s">
        <v>66720</v>
      </c>
      <c r="B68439">
        <v>1</v>
      </c>
    </row>
    <row r="68440" spans="1:2">
      <c r="A68440" t="s">
        <v>66721</v>
      </c>
      <c r="B68440">
        <v>4</v>
      </c>
    </row>
    <row r="68441" spans="1:2">
      <c r="A68441" t="s">
        <v>66722</v>
      </c>
      <c r="B68441">
        <v>1</v>
      </c>
    </row>
    <row r="68442" spans="1:2">
      <c r="A68442" t="s">
        <v>66723</v>
      </c>
      <c r="B68442">
        <v>1</v>
      </c>
    </row>
    <row r="68443" spans="1:2">
      <c r="A68443" t="s">
        <v>66724</v>
      </c>
      <c r="B68443">
        <v>1</v>
      </c>
    </row>
    <row r="68444" spans="1:2">
      <c r="A68444" t="s">
        <v>66725</v>
      </c>
      <c r="B68444">
        <v>1</v>
      </c>
    </row>
    <row r="68445" spans="1:2">
      <c r="A68445" t="s">
        <v>66726</v>
      </c>
      <c r="B68445">
        <v>4</v>
      </c>
    </row>
    <row r="68446" spans="1:2">
      <c r="A68446" t="s">
        <v>66727</v>
      </c>
      <c r="B68446">
        <v>4</v>
      </c>
    </row>
    <row r="68447" spans="1:2">
      <c r="A68447" t="s">
        <v>66728</v>
      </c>
      <c r="B68447">
        <v>4</v>
      </c>
    </row>
    <row r="68448" spans="1:2">
      <c r="A68448" t="s">
        <v>66729</v>
      </c>
      <c r="B68448">
        <v>4</v>
      </c>
    </row>
    <row r="68449" spans="1:2">
      <c r="A68449" t="s">
        <v>66730</v>
      </c>
      <c r="B68449">
        <v>4</v>
      </c>
    </row>
    <row r="68450" spans="1:2">
      <c r="A68450" t="s">
        <v>66731</v>
      </c>
      <c r="B68450">
        <v>4</v>
      </c>
    </row>
    <row r="68451" spans="1:2">
      <c r="A68451" t="s">
        <v>66732</v>
      </c>
      <c r="B68451">
        <v>4</v>
      </c>
    </row>
    <row r="68452" spans="1:2">
      <c r="A68452" t="s">
        <v>66733</v>
      </c>
      <c r="B68452">
        <v>4</v>
      </c>
    </row>
    <row r="68453" spans="1:2">
      <c r="A68453" t="s">
        <v>66734</v>
      </c>
      <c r="B68453">
        <v>1</v>
      </c>
    </row>
    <row r="68454" spans="1:2">
      <c r="A68454" t="s">
        <v>66735</v>
      </c>
      <c r="B68454">
        <v>1</v>
      </c>
    </row>
    <row r="68455" spans="1:2">
      <c r="A68455" t="s">
        <v>66736</v>
      </c>
      <c r="B68455">
        <v>1</v>
      </c>
    </row>
    <row r="68456" spans="1:2">
      <c r="A68456" t="s">
        <v>66737</v>
      </c>
      <c r="B68456">
        <v>1</v>
      </c>
    </row>
    <row r="68457" spans="1:2">
      <c r="A68457" t="s">
        <v>66738</v>
      </c>
      <c r="B68457">
        <v>1</v>
      </c>
    </row>
    <row r="68458" spans="1:2">
      <c r="A68458" t="s">
        <v>66739</v>
      </c>
      <c r="B68458">
        <v>1</v>
      </c>
    </row>
    <row r="68459" spans="1:2">
      <c r="A68459" t="s">
        <v>66740</v>
      </c>
      <c r="B68459">
        <v>1</v>
      </c>
    </row>
    <row r="68460" spans="1:2">
      <c r="A68460" t="s">
        <v>66741</v>
      </c>
      <c r="B68460">
        <v>1</v>
      </c>
    </row>
    <row r="68461" spans="1:2">
      <c r="A68461" t="s">
        <v>66742</v>
      </c>
      <c r="B68461">
        <v>1</v>
      </c>
    </row>
    <row r="68462" spans="1:2">
      <c r="A68462" t="s">
        <v>66743</v>
      </c>
      <c r="B68462">
        <v>1</v>
      </c>
    </row>
    <row r="68463" spans="1:2">
      <c r="A68463" t="s">
        <v>66744</v>
      </c>
      <c r="B68463">
        <v>1</v>
      </c>
    </row>
    <row r="68464" spans="1:2">
      <c r="A68464" t="s">
        <v>66745</v>
      </c>
      <c r="B68464">
        <v>1</v>
      </c>
    </row>
    <row r="68465" spans="1:2">
      <c r="A68465" t="s">
        <v>66746</v>
      </c>
      <c r="B68465">
        <v>4</v>
      </c>
    </row>
    <row r="68466" spans="1:2">
      <c r="A68466" t="s">
        <v>66747</v>
      </c>
      <c r="B68466">
        <v>1</v>
      </c>
    </row>
    <row r="68467" spans="1:2">
      <c r="A68467" t="s">
        <v>66748</v>
      </c>
      <c r="B68467">
        <v>1</v>
      </c>
    </row>
    <row r="68468" spans="1:2">
      <c r="A68468" t="s">
        <v>66749</v>
      </c>
      <c r="B68468">
        <v>1</v>
      </c>
    </row>
    <row r="68469" spans="1:2">
      <c r="A68469" t="s">
        <v>1353</v>
      </c>
      <c r="B68469">
        <v>1</v>
      </c>
    </row>
    <row r="68470" spans="1:2">
      <c r="A68470" t="s">
        <v>66750</v>
      </c>
      <c r="B68470">
        <v>1</v>
      </c>
    </row>
    <row r="68471" spans="1:2">
      <c r="A68471" t="s">
        <v>66751</v>
      </c>
      <c r="B68471">
        <v>1</v>
      </c>
    </row>
    <row r="68472" spans="1:2">
      <c r="A68472" t="s">
        <v>66752</v>
      </c>
      <c r="B68472">
        <v>4</v>
      </c>
    </row>
    <row r="68473" spans="1:2">
      <c r="A68473" t="s">
        <v>66753</v>
      </c>
      <c r="B68473">
        <v>1</v>
      </c>
    </row>
    <row r="68474" spans="1:2">
      <c r="A68474" t="s">
        <v>66754</v>
      </c>
      <c r="B68474">
        <v>1</v>
      </c>
    </row>
    <row r="68475" spans="1:2">
      <c r="A68475" t="s">
        <v>66755</v>
      </c>
      <c r="B68475">
        <v>1</v>
      </c>
    </row>
    <row r="68476" spans="1:2">
      <c r="A68476" t="s">
        <v>66756</v>
      </c>
      <c r="B68476">
        <v>1</v>
      </c>
    </row>
    <row r="68477" spans="1:2">
      <c r="A68477" t="s">
        <v>66757</v>
      </c>
      <c r="B68477">
        <v>1</v>
      </c>
    </row>
    <row r="68478" spans="1:2">
      <c r="A68478" t="s">
        <v>66758</v>
      </c>
      <c r="B68478">
        <v>1</v>
      </c>
    </row>
    <row r="68479" spans="1:2">
      <c r="A68479" t="s">
        <v>66759</v>
      </c>
      <c r="B68479">
        <v>1</v>
      </c>
    </row>
    <row r="68480" spans="1:2">
      <c r="A68480" t="s">
        <v>66760</v>
      </c>
      <c r="B68480">
        <v>1</v>
      </c>
    </row>
    <row r="68481" spans="1:2">
      <c r="A68481" t="s">
        <v>66761</v>
      </c>
      <c r="B68481">
        <v>1</v>
      </c>
    </row>
    <row r="68482" spans="1:2">
      <c r="A68482" t="s">
        <v>66762</v>
      </c>
      <c r="B68482">
        <v>1</v>
      </c>
    </row>
    <row r="68483" spans="1:2">
      <c r="A68483" t="s">
        <v>66763</v>
      </c>
      <c r="B68483">
        <v>1</v>
      </c>
    </row>
    <row r="68484" spans="1:2">
      <c r="A68484" t="s">
        <v>66764</v>
      </c>
      <c r="B68484">
        <v>1</v>
      </c>
    </row>
    <row r="68485" spans="1:2">
      <c r="A68485" t="s">
        <v>66765</v>
      </c>
      <c r="B68485">
        <v>1</v>
      </c>
    </row>
    <row r="68486" spans="1:2">
      <c r="A68486" t="s">
        <v>66766</v>
      </c>
      <c r="B68486">
        <v>1</v>
      </c>
    </row>
    <row r="68487" spans="1:2">
      <c r="A68487" t="s">
        <v>66767</v>
      </c>
      <c r="B68487">
        <v>1</v>
      </c>
    </row>
    <row r="68488" spans="1:2">
      <c r="A68488" t="s">
        <v>66768</v>
      </c>
      <c r="B68488">
        <v>1</v>
      </c>
    </row>
    <row r="68489" spans="1:2">
      <c r="A68489" t="s">
        <v>9378</v>
      </c>
      <c r="B68489">
        <v>1</v>
      </c>
    </row>
    <row r="68490" spans="1:2">
      <c r="A68490" t="s">
        <v>66769</v>
      </c>
      <c r="B68490">
        <v>1</v>
      </c>
    </row>
    <row r="68491" spans="1:2">
      <c r="A68491" t="s">
        <v>66770</v>
      </c>
      <c r="B68491">
        <v>1</v>
      </c>
    </row>
    <row r="68492" spans="1:2">
      <c r="A68492" t="s">
        <v>66771</v>
      </c>
      <c r="B68492">
        <v>1</v>
      </c>
    </row>
    <row r="68493" spans="1:2">
      <c r="A68493" t="s">
        <v>66772</v>
      </c>
      <c r="B68493">
        <v>1</v>
      </c>
    </row>
    <row r="68494" spans="1:2">
      <c r="A68494" t="s">
        <v>66773</v>
      </c>
      <c r="B68494">
        <v>1</v>
      </c>
    </row>
    <row r="68495" spans="1:2">
      <c r="A68495" t="s">
        <v>66774</v>
      </c>
      <c r="B68495">
        <v>1</v>
      </c>
    </row>
    <row r="68496" spans="1:2">
      <c r="A68496" t="s">
        <v>66775</v>
      </c>
      <c r="B68496">
        <v>1</v>
      </c>
    </row>
    <row r="68497" spans="1:2">
      <c r="A68497" t="s">
        <v>66776</v>
      </c>
      <c r="B68497">
        <v>1</v>
      </c>
    </row>
    <row r="68498" spans="1:2">
      <c r="A68498" t="s">
        <v>66777</v>
      </c>
      <c r="B68498">
        <v>1</v>
      </c>
    </row>
    <row r="68499" spans="1:2">
      <c r="A68499" t="s">
        <v>66778</v>
      </c>
      <c r="B68499">
        <v>1</v>
      </c>
    </row>
    <row r="68500" spans="1:2">
      <c r="A68500" t="s">
        <v>66779</v>
      </c>
      <c r="B68500">
        <v>1</v>
      </c>
    </row>
    <row r="68501" spans="1:2">
      <c r="A68501" t="s">
        <v>66780</v>
      </c>
      <c r="B68501">
        <v>1</v>
      </c>
    </row>
    <row r="68502" spans="1:2">
      <c r="A68502" t="s">
        <v>66781</v>
      </c>
      <c r="B68502">
        <v>1</v>
      </c>
    </row>
    <row r="68503" spans="1:2">
      <c r="A68503" t="s">
        <v>66782</v>
      </c>
      <c r="B68503">
        <v>1</v>
      </c>
    </row>
    <row r="68504" spans="1:2">
      <c r="A68504" t="s">
        <v>66783</v>
      </c>
      <c r="B68504">
        <v>4</v>
      </c>
    </row>
    <row r="68505" spans="1:2">
      <c r="A68505" t="s">
        <v>66784</v>
      </c>
      <c r="B68505">
        <v>4</v>
      </c>
    </row>
    <row r="68506" spans="1:2">
      <c r="A68506" t="s">
        <v>66785</v>
      </c>
      <c r="B68506">
        <v>4</v>
      </c>
    </row>
    <row r="68507" spans="1:2">
      <c r="A68507" t="s">
        <v>66786</v>
      </c>
      <c r="B68507">
        <v>1</v>
      </c>
    </row>
    <row r="68508" spans="1:2">
      <c r="A68508" t="s">
        <v>66787</v>
      </c>
      <c r="B68508">
        <v>1</v>
      </c>
    </row>
    <row r="68509" spans="1:2">
      <c r="A68509" t="s">
        <v>66788</v>
      </c>
      <c r="B68509">
        <v>1</v>
      </c>
    </row>
    <row r="68510" spans="1:2">
      <c r="A68510" t="s">
        <v>66789</v>
      </c>
      <c r="B68510">
        <v>1</v>
      </c>
    </row>
    <row r="68511" spans="1:2">
      <c r="A68511" t="s">
        <v>66790</v>
      </c>
      <c r="B68511">
        <v>1</v>
      </c>
    </row>
    <row r="68512" spans="1:2">
      <c r="A68512" t="s">
        <v>66791</v>
      </c>
      <c r="B68512">
        <v>1</v>
      </c>
    </row>
    <row r="68513" spans="1:2">
      <c r="A68513" t="s">
        <v>66792</v>
      </c>
      <c r="B68513">
        <v>1</v>
      </c>
    </row>
    <row r="68514" spans="1:2">
      <c r="A68514" t="s">
        <v>66793</v>
      </c>
      <c r="B68514">
        <v>1</v>
      </c>
    </row>
    <row r="68515" spans="1:2">
      <c r="A68515" t="s">
        <v>66794</v>
      </c>
      <c r="B68515">
        <v>1</v>
      </c>
    </row>
    <row r="68516" spans="1:2">
      <c r="A68516" t="s">
        <v>66795</v>
      </c>
      <c r="B68516">
        <v>1</v>
      </c>
    </row>
    <row r="68517" spans="1:2">
      <c r="A68517" t="s">
        <v>66796</v>
      </c>
      <c r="B68517">
        <v>1</v>
      </c>
    </row>
    <row r="68518" spans="1:2">
      <c r="A68518" t="s">
        <v>66797</v>
      </c>
      <c r="B68518">
        <v>1</v>
      </c>
    </row>
    <row r="68519" spans="1:2">
      <c r="A68519" t="s">
        <v>66798</v>
      </c>
      <c r="B68519">
        <v>1</v>
      </c>
    </row>
    <row r="68520" spans="1:2">
      <c r="A68520" t="s">
        <v>66799</v>
      </c>
      <c r="B68520">
        <v>1</v>
      </c>
    </row>
    <row r="68521" spans="1:2">
      <c r="A68521" t="s">
        <v>66800</v>
      </c>
      <c r="B68521">
        <v>1</v>
      </c>
    </row>
    <row r="68522" spans="1:2">
      <c r="A68522" t="s">
        <v>66801</v>
      </c>
      <c r="B68522">
        <v>1</v>
      </c>
    </row>
    <row r="68523" spans="1:2">
      <c r="A68523" t="s">
        <v>66802</v>
      </c>
      <c r="B68523">
        <v>1</v>
      </c>
    </row>
    <row r="68524" spans="1:2">
      <c r="A68524" t="s">
        <v>66803</v>
      </c>
      <c r="B68524">
        <v>1</v>
      </c>
    </row>
    <row r="68525" spans="1:2">
      <c r="A68525" t="s">
        <v>66804</v>
      </c>
      <c r="B68525">
        <v>1</v>
      </c>
    </row>
    <row r="68526" spans="1:2">
      <c r="A68526" t="s">
        <v>66805</v>
      </c>
      <c r="B68526">
        <v>1</v>
      </c>
    </row>
    <row r="68527" spans="1:2">
      <c r="A68527" t="s">
        <v>66806</v>
      </c>
      <c r="B68527">
        <v>1</v>
      </c>
    </row>
    <row r="68528" spans="1:2">
      <c r="A68528" t="s">
        <v>66807</v>
      </c>
      <c r="B68528">
        <v>1</v>
      </c>
    </row>
    <row r="68529" spans="1:2">
      <c r="A68529" t="s">
        <v>66808</v>
      </c>
      <c r="B68529">
        <v>1</v>
      </c>
    </row>
    <row r="68530" spans="1:2">
      <c r="A68530" t="s">
        <v>66809</v>
      </c>
      <c r="B68530">
        <v>1</v>
      </c>
    </row>
    <row r="68531" spans="1:2">
      <c r="A68531" t="s">
        <v>66810</v>
      </c>
      <c r="B68531">
        <v>1</v>
      </c>
    </row>
    <row r="68532" spans="1:2">
      <c r="A68532" t="s">
        <v>66811</v>
      </c>
      <c r="B68532">
        <v>1</v>
      </c>
    </row>
    <row r="68533" spans="1:2">
      <c r="A68533" t="s">
        <v>66812</v>
      </c>
      <c r="B68533">
        <v>4</v>
      </c>
    </row>
    <row r="68534" spans="1:2">
      <c r="A68534" t="s">
        <v>66813</v>
      </c>
      <c r="B68534">
        <v>4</v>
      </c>
    </row>
    <row r="68535" spans="1:2">
      <c r="A68535" t="s">
        <v>66814</v>
      </c>
      <c r="B68535">
        <v>4</v>
      </c>
    </row>
    <row r="68536" spans="1:2">
      <c r="A68536" t="s">
        <v>66815</v>
      </c>
      <c r="B68536">
        <v>1</v>
      </c>
    </row>
    <row r="68537" spans="1:2">
      <c r="A68537" t="s">
        <v>66816</v>
      </c>
      <c r="B68537">
        <v>1</v>
      </c>
    </row>
    <row r="68538" spans="1:2">
      <c r="A68538" t="s">
        <v>66817</v>
      </c>
      <c r="B68538">
        <v>1</v>
      </c>
    </row>
    <row r="68539" spans="1:2">
      <c r="A68539" t="s">
        <v>46932</v>
      </c>
      <c r="B68539">
        <v>1</v>
      </c>
    </row>
    <row r="68540" spans="1:2">
      <c r="A68540" t="s">
        <v>66818</v>
      </c>
      <c r="B68540">
        <v>1</v>
      </c>
    </row>
    <row r="68541" spans="1:2">
      <c r="A68541" t="s">
        <v>66819</v>
      </c>
      <c r="B68541">
        <v>1</v>
      </c>
    </row>
    <row r="68542" spans="1:2">
      <c r="A68542" t="s">
        <v>66820</v>
      </c>
      <c r="B68542">
        <v>1</v>
      </c>
    </row>
    <row r="68543" spans="1:2">
      <c r="A68543" t="s">
        <v>66821</v>
      </c>
      <c r="B68543">
        <v>1</v>
      </c>
    </row>
    <row r="68544" spans="1:2">
      <c r="A68544" t="s">
        <v>66822</v>
      </c>
      <c r="B68544">
        <v>1</v>
      </c>
    </row>
    <row r="68545" spans="1:2">
      <c r="A68545" t="s">
        <v>66823</v>
      </c>
      <c r="B68545">
        <v>4</v>
      </c>
    </row>
    <row r="68546" spans="1:2">
      <c r="A68546" t="s">
        <v>66824</v>
      </c>
      <c r="B68546">
        <v>4</v>
      </c>
    </row>
    <row r="68547" spans="1:2">
      <c r="A68547" t="s">
        <v>66825</v>
      </c>
      <c r="B68547">
        <v>4</v>
      </c>
    </row>
    <row r="68548" spans="1:2">
      <c r="A68548" t="s">
        <v>66826</v>
      </c>
      <c r="B68548">
        <v>4</v>
      </c>
    </row>
    <row r="68549" spans="1:2">
      <c r="A68549" t="s">
        <v>66827</v>
      </c>
      <c r="B68549">
        <v>4</v>
      </c>
    </row>
    <row r="68550" spans="1:2">
      <c r="A68550" t="s">
        <v>66828</v>
      </c>
      <c r="B68550">
        <v>4</v>
      </c>
    </row>
    <row r="68551" spans="1:2">
      <c r="A68551" t="s">
        <v>66829</v>
      </c>
      <c r="B68551">
        <v>4</v>
      </c>
    </row>
    <row r="68552" spans="1:2">
      <c r="A68552" t="s">
        <v>16810</v>
      </c>
      <c r="B68552">
        <v>4</v>
      </c>
    </row>
    <row r="68553" spans="1:2">
      <c r="A68553" t="s">
        <v>66830</v>
      </c>
      <c r="B68553">
        <v>4</v>
      </c>
    </row>
    <row r="68554" spans="1:2">
      <c r="A68554" t="s">
        <v>66831</v>
      </c>
      <c r="B68554">
        <v>4</v>
      </c>
    </row>
    <row r="68555" spans="1:2">
      <c r="A68555" t="s">
        <v>66832</v>
      </c>
      <c r="B68555">
        <v>4</v>
      </c>
    </row>
    <row r="68556" spans="1:2">
      <c r="A68556" t="s">
        <v>66833</v>
      </c>
      <c r="B68556">
        <v>4</v>
      </c>
    </row>
    <row r="68557" spans="1:2">
      <c r="A68557" t="s">
        <v>66834</v>
      </c>
      <c r="B68557">
        <v>4</v>
      </c>
    </row>
    <row r="68558" spans="1:2">
      <c r="A68558" t="s">
        <v>66835</v>
      </c>
      <c r="B68558">
        <v>4</v>
      </c>
    </row>
    <row r="68559" spans="1:2">
      <c r="A68559" t="s">
        <v>66836</v>
      </c>
      <c r="B68559">
        <v>1</v>
      </c>
    </row>
    <row r="68560" spans="1:2">
      <c r="A68560" t="s">
        <v>66837</v>
      </c>
      <c r="B68560">
        <v>4</v>
      </c>
    </row>
    <row r="68561" spans="1:2">
      <c r="A68561" t="s">
        <v>66838</v>
      </c>
      <c r="B68561">
        <v>4</v>
      </c>
    </row>
    <row r="68562" spans="1:2">
      <c r="A68562" t="s">
        <v>66839</v>
      </c>
      <c r="B68562">
        <v>4</v>
      </c>
    </row>
    <row r="68563" spans="1:2">
      <c r="A68563" t="s">
        <v>66840</v>
      </c>
      <c r="B68563">
        <v>4</v>
      </c>
    </row>
    <row r="68564" spans="1:2">
      <c r="A68564" t="s">
        <v>66841</v>
      </c>
      <c r="B68564">
        <v>4</v>
      </c>
    </row>
    <row r="68565" spans="1:2">
      <c r="A68565" t="s">
        <v>66842</v>
      </c>
      <c r="B68565">
        <v>1</v>
      </c>
    </row>
    <row r="68566" spans="1:2">
      <c r="A68566" t="s">
        <v>66843</v>
      </c>
      <c r="B68566">
        <v>1</v>
      </c>
    </row>
    <row r="68567" spans="1:2">
      <c r="A68567" t="s">
        <v>66844</v>
      </c>
      <c r="B68567">
        <v>1</v>
      </c>
    </row>
    <row r="68568" spans="1:2">
      <c r="A68568" t="s">
        <v>66845</v>
      </c>
      <c r="B68568">
        <v>1</v>
      </c>
    </row>
    <row r="68569" spans="1:2">
      <c r="A68569" t="s">
        <v>66846</v>
      </c>
      <c r="B68569">
        <v>1</v>
      </c>
    </row>
    <row r="68570" spans="1:2">
      <c r="A68570" t="s">
        <v>66847</v>
      </c>
      <c r="B68570">
        <v>1</v>
      </c>
    </row>
    <row r="68571" spans="1:2">
      <c r="A68571" t="s">
        <v>66848</v>
      </c>
      <c r="B68571">
        <v>1</v>
      </c>
    </row>
    <row r="68572" spans="1:2">
      <c r="A68572" t="s">
        <v>66849</v>
      </c>
      <c r="B68572">
        <v>1</v>
      </c>
    </row>
    <row r="68573" spans="1:2">
      <c r="A68573" t="s">
        <v>66850</v>
      </c>
      <c r="B68573">
        <v>4</v>
      </c>
    </row>
    <row r="68574" spans="1:2">
      <c r="A68574" t="s">
        <v>66851</v>
      </c>
      <c r="B68574">
        <v>1</v>
      </c>
    </row>
    <row r="68575" spans="1:2">
      <c r="A68575" t="s">
        <v>66852</v>
      </c>
      <c r="B68575">
        <v>1</v>
      </c>
    </row>
    <row r="68576" spans="1:2">
      <c r="A68576" t="s">
        <v>66853</v>
      </c>
      <c r="B68576">
        <v>1</v>
      </c>
    </row>
    <row r="68577" spans="1:2">
      <c r="A68577" t="s">
        <v>66854</v>
      </c>
      <c r="B68577">
        <v>1</v>
      </c>
    </row>
    <row r="68578" spans="1:2">
      <c r="A68578" t="s">
        <v>66855</v>
      </c>
      <c r="B68578">
        <v>1</v>
      </c>
    </row>
    <row r="68579" spans="1:2">
      <c r="A68579" t="s">
        <v>66856</v>
      </c>
      <c r="B68579">
        <v>4</v>
      </c>
    </row>
    <row r="68580" spans="1:2">
      <c r="A68580" t="s">
        <v>66857</v>
      </c>
      <c r="B68580">
        <v>1</v>
      </c>
    </row>
    <row r="68581" spans="1:2">
      <c r="A68581" t="s">
        <v>66858</v>
      </c>
      <c r="B68581">
        <v>1</v>
      </c>
    </row>
    <row r="68582" spans="1:2">
      <c r="A68582" t="s">
        <v>66859</v>
      </c>
      <c r="B68582">
        <v>1</v>
      </c>
    </row>
    <row r="68583" spans="1:2">
      <c r="A68583" t="s">
        <v>66860</v>
      </c>
      <c r="B68583">
        <v>1</v>
      </c>
    </row>
    <row r="68584" spans="1:2">
      <c r="A68584" t="s">
        <v>66861</v>
      </c>
      <c r="B68584">
        <v>1</v>
      </c>
    </row>
    <row r="68585" spans="1:2">
      <c r="A68585" t="s">
        <v>66862</v>
      </c>
      <c r="B68585">
        <v>1</v>
      </c>
    </row>
    <row r="68586" spans="1:2">
      <c r="A68586" t="s">
        <v>66863</v>
      </c>
      <c r="B68586">
        <v>1</v>
      </c>
    </row>
    <row r="68587" spans="1:2">
      <c r="A68587" t="s">
        <v>66864</v>
      </c>
      <c r="B68587">
        <v>1</v>
      </c>
    </row>
    <row r="68588" spans="1:2">
      <c r="A68588" t="s">
        <v>66865</v>
      </c>
      <c r="B68588">
        <v>1</v>
      </c>
    </row>
    <row r="68589" spans="1:2">
      <c r="A68589" t="s">
        <v>66866</v>
      </c>
      <c r="B68589">
        <v>1</v>
      </c>
    </row>
    <row r="68590" spans="1:2">
      <c r="A68590" t="s">
        <v>66867</v>
      </c>
      <c r="B68590">
        <v>1</v>
      </c>
    </row>
    <row r="68591" spans="1:2">
      <c r="A68591" t="s">
        <v>66868</v>
      </c>
      <c r="B68591">
        <v>1</v>
      </c>
    </row>
    <row r="68592" spans="1:2">
      <c r="A68592" t="s">
        <v>66869</v>
      </c>
      <c r="B68592">
        <v>1</v>
      </c>
    </row>
    <row r="68593" spans="1:2">
      <c r="A68593" t="s">
        <v>66870</v>
      </c>
      <c r="B68593">
        <v>1</v>
      </c>
    </row>
    <row r="68594" spans="1:2">
      <c r="A68594" t="s">
        <v>66871</v>
      </c>
      <c r="B68594">
        <v>1</v>
      </c>
    </row>
    <row r="68595" spans="1:2">
      <c r="A68595" t="s">
        <v>66872</v>
      </c>
      <c r="B68595">
        <v>1</v>
      </c>
    </row>
    <row r="68596" spans="1:2">
      <c r="A68596" t="s">
        <v>66873</v>
      </c>
      <c r="B68596">
        <v>1</v>
      </c>
    </row>
    <row r="68597" spans="1:2">
      <c r="A68597" t="s">
        <v>66874</v>
      </c>
      <c r="B68597">
        <v>1</v>
      </c>
    </row>
    <row r="68598" spans="1:2">
      <c r="A68598" t="s">
        <v>66875</v>
      </c>
      <c r="B68598">
        <v>1</v>
      </c>
    </row>
    <row r="68599" spans="1:2">
      <c r="A68599" t="s">
        <v>66876</v>
      </c>
      <c r="B68599">
        <v>1</v>
      </c>
    </row>
    <row r="68600" spans="1:2">
      <c r="A68600" t="s">
        <v>66877</v>
      </c>
      <c r="B68600">
        <v>1</v>
      </c>
    </row>
    <row r="68601" spans="1:2">
      <c r="A68601" t="s">
        <v>66878</v>
      </c>
      <c r="B68601">
        <v>1</v>
      </c>
    </row>
    <row r="68602" spans="1:2">
      <c r="A68602" t="s">
        <v>66879</v>
      </c>
      <c r="B68602">
        <v>1</v>
      </c>
    </row>
    <row r="68603" spans="1:2">
      <c r="A68603" t="s">
        <v>66880</v>
      </c>
      <c r="B68603">
        <v>1</v>
      </c>
    </row>
    <row r="68604" spans="1:2">
      <c r="A68604" t="s">
        <v>66881</v>
      </c>
      <c r="B68604">
        <v>1</v>
      </c>
    </row>
    <row r="68605" spans="1:2">
      <c r="A68605" t="s">
        <v>66882</v>
      </c>
      <c r="B68605">
        <v>1</v>
      </c>
    </row>
    <row r="68606" spans="1:2">
      <c r="A68606" t="s">
        <v>66883</v>
      </c>
      <c r="B68606">
        <v>1</v>
      </c>
    </row>
    <row r="68607" spans="1:2">
      <c r="A68607" t="s">
        <v>66884</v>
      </c>
      <c r="B68607">
        <v>1</v>
      </c>
    </row>
    <row r="68608" spans="1:2">
      <c r="A68608" t="s">
        <v>66885</v>
      </c>
      <c r="B68608">
        <v>1</v>
      </c>
    </row>
    <row r="68609" spans="1:2">
      <c r="A68609" t="s">
        <v>66886</v>
      </c>
      <c r="B68609">
        <v>1</v>
      </c>
    </row>
    <row r="68610" spans="1:2">
      <c r="A68610" t="s">
        <v>66887</v>
      </c>
      <c r="B68610">
        <v>1</v>
      </c>
    </row>
    <row r="68611" spans="1:2">
      <c r="A68611" t="s">
        <v>66888</v>
      </c>
      <c r="B68611">
        <v>4</v>
      </c>
    </row>
    <row r="68612" spans="1:2">
      <c r="A68612" t="s">
        <v>66889</v>
      </c>
      <c r="B68612">
        <v>4</v>
      </c>
    </row>
    <row r="68613" spans="1:2">
      <c r="A68613" t="s">
        <v>66890</v>
      </c>
      <c r="B68613">
        <v>4</v>
      </c>
    </row>
    <row r="68614" spans="1:2">
      <c r="A68614" t="s">
        <v>66891</v>
      </c>
      <c r="B68614">
        <v>4</v>
      </c>
    </row>
    <row r="68615" spans="1:2">
      <c r="A68615" t="s">
        <v>66892</v>
      </c>
      <c r="B68615">
        <v>4</v>
      </c>
    </row>
    <row r="68616" spans="1:2">
      <c r="A68616" t="s">
        <v>66893</v>
      </c>
      <c r="B68616">
        <v>1</v>
      </c>
    </row>
    <row r="68617" spans="1:2">
      <c r="A68617" t="s">
        <v>66894</v>
      </c>
      <c r="B68617">
        <v>1</v>
      </c>
    </row>
    <row r="68618" spans="1:2">
      <c r="A68618" t="s">
        <v>66895</v>
      </c>
      <c r="B68618">
        <v>1</v>
      </c>
    </row>
    <row r="68619" spans="1:2">
      <c r="A68619" t="s">
        <v>66896</v>
      </c>
      <c r="B68619">
        <v>1</v>
      </c>
    </row>
    <row r="68620" spans="1:2">
      <c r="A68620" t="s">
        <v>66897</v>
      </c>
      <c r="B68620">
        <v>1</v>
      </c>
    </row>
    <row r="68621" spans="1:2">
      <c r="A68621" t="s">
        <v>66898</v>
      </c>
      <c r="B68621">
        <v>1</v>
      </c>
    </row>
    <row r="68622" spans="1:2">
      <c r="A68622" t="s">
        <v>66899</v>
      </c>
      <c r="B68622">
        <v>1</v>
      </c>
    </row>
    <row r="68623" spans="1:2">
      <c r="A68623" t="s">
        <v>66900</v>
      </c>
      <c r="B68623">
        <v>1</v>
      </c>
    </row>
    <row r="68624" spans="1:2">
      <c r="A68624" t="s">
        <v>66901</v>
      </c>
      <c r="B68624">
        <v>1</v>
      </c>
    </row>
    <row r="68625" spans="1:2">
      <c r="A68625" t="s">
        <v>66902</v>
      </c>
      <c r="B68625">
        <v>1</v>
      </c>
    </row>
    <row r="68626" spans="1:2">
      <c r="A68626" t="s">
        <v>66903</v>
      </c>
      <c r="B68626">
        <v>1</v>
      </c>
    </row>
    <row r="68627" spans="1:2">
      <c r="A68627" t="s">
        <v>66904</v>
      </c>
      <c r="B68627">
        <v>1</v>
      </c>
    </row>
    <row r="68628" spans="1:2">
      <c r="A68628" t="s">
        <v>66905</v>
      </c>
      <c r="B68628">
        <v>1</v>
      </c>
    </row>
    <row r="68629" spans="1:2">
      <c r="A68629" t="s">
        <v>66906</v>
      </c>
      <c r="B68629">
        <v>1</v>
      </c>
    </row>
    <row r="68630" spans="1:2">
      <c r="A68630" t="s">
        <v>66907</v>
      </c>
      <c r="B68630">
        <v>1</v>
      </c>
    </row>
    <row r="68631" spans="1:2">
      <c r="A68631" t="s">
        <v>66908</v>
      </c>
      <c r="B68631">
        <v>1</v>
      </c>
    </row>
    <row r="68632" spans="1:2">
      <c r="A68632" t="s">
        <v>66909</v>
      </c>
      <c r="B68632">
        <v>1</v>
      </c>
    </row>
    <row r="68633" spans="1:2">
      <c r="A68633" t="s">
        <v>66910</v>
      </c>
      <c r="B68633">
        <v>1</v>
      </c>
    </row>
    <row r="68634" spans="1:2">
      <c r="A68634" t="s">
        <v>66911</v>
      </c>
      <c r="B68634">
        <v>1</v>
      </c>
    </row>
    <row r="68635" spans="1:2">
      <c r="A68635" t="s">
        <v>66912</v>
      </c>
      <c r="B68635">
        <v>1</v>
      </c>
    </row>
    <row r="68636" spans="1:2">
      <c r="A68636" t="s">
        <v>66913</v>
      </c>
      <c r="B68636">
        <v>1</v>
      </c>
    </row>
    <row r="68637" spans="1:2">
      <c r="A68637" t="s">
        <v>66914</v>
      </c>
      <c r="B68637">
        <v>1</v>
      </c>
    </row>
    <row r="68638" spans="1:2">
      <c r="A68638" t="s">
        <v>66915</v>
      </c>
      <c r="B68638">
        <v>1</v>
      </c>
    </row>
    <row r="68639" spans="1:2">
      <c r="A68639" t="s">
        <v>66916</v>
      </c>
      <c r="B68639">
        <v>1</v>
      </c>
    </row>
    <row r="68640" spans="1:2">
      <c r="A68640" t="s">
        <v>66917</v>
      </c>
      <c r="B68640">
        <v>1</v>
      </c>
    </row>
    <row r="68641" spans="1:2">
      <c r="A68641" t="s">
        <v>66918</v>
      </c>
      <c r="B68641">
        <v>1</v>
      </c>
    </row>
    <row r="68642" spans="1:2">
      <c r="A68642" t="s">
        <v>66919</v>
      </c>
      <c r="B68642">
        <v>1</v>
      </c>
    </row>
    <row r="68643" spans="1:2">
      <c r="A68643" t="s">
        <v>66920</v>
      </c>
      <c r="B68643">
        <v>1</v>
      </c>
    </row>
    <row r="68644" spans="1:2">
      <c r="A68644" t="s">
        <v>66921</v>
      </c>
      <c r="B68644">
        <v>1</v>
      </c>
    </row>
    <row r="68645" spans="1:2">
      <c r="A68645" t="s">
        <v>66922</v>
      </c>
      <c r="B68645">
        <v>1</v>
      </c>
    </row>
    <row r="68646" spans="1:2">
      <c r="A68646" t="s">
        <v>66923</v>
      </c>
      <c r="B68646">
        <v>1</v>
      </c>
    </row>
    <row r="68647" spans="1:2">
      <c r="A68647" t="s">
        <v>66924</v>
      </c>
      <c r="B68647">
        <v>1</v>
      </c>
    </row>
    <row r="68648" spans="1:2">
      <c r="A68648" t="s">
        <v>66925</v>
      </c>
      <c r="B68648">
        <v>1</v>
      </c>
    </row>
    <row r="68649" spans="1:2">
      <c r="A68649" t="s">
        <v>66926</v>
      </c>
      <c r="B68649">
        <v>1</v>
      </c>
    </row>
    <row r="68650" spans="1:2">
      <c r="A68650" t="s">
        <v>66927</v>
      </c>
      <c r="B68650">
        <v>1</v>
      </c>
    </row>
    <row r="68651" spans="1:2">
      <c r="A68651" t="s">
        <v>66928</v>
      </c>
      <c r="B68651">
        <v>1</v>
      </c>
    </row>
    <row r="68652" spans="1:2">
      <c r="A68652" t="s">
        <v>66929</v>
      </c>
      <c r="B68652">
        <v>1</v>
      </c>
    </row>
    <row r="68653" spans="1:2">
      <c r="A68653" t="s">
        <v>66930</v>
      </c>
      <c r="B68653">
        <v>1</v>
      </c>
    </row>
    <row r="68654" spans="1:2">
      <c r="A68654" t="s">
        <v>66931</v>
      </c>
      <c r="B68654">
        <v>1</v>
      </c>
    </row>
    <row r="68655" spans="1:2">
      <c r="A68655" t="s">
        <v>66932</v>
      </c>
      <c r="B68655">
        <v>1</v>
      </c>
    </row>
    <row r="68656" spans="1:2">
      <c r="A68656" t="s">
        <v>66933</v>
      </c>
      <c r="B68656">
        <v>1</v>
      </c>
    </row>
    <row r="68657" spans="1:2">
      <c r="A68657" t="s">
        <v>66934</v>
      </c>
      <c r="B68657">
        <v>1</v>
      </c>
    </row>
    <row r="68658" spans="1:2">
      <c r="A68658" t="s">
        <v>66935</v>
      </c>
      <c r="B68658">
        <v>1</v>
      </c>
    </row>
    <row r="68659" spans="1:2">
      <c r="A68659" t="s">
        <v>66936</v>
      </c>
      <c r="B68659">
        <v>1</v>
      </c>
    </row>
    <row r="68660" spans="1:2">
      <c r="A68660" t="s">
        <v>66937</v>
      </c>
      <c r="B68660">
        <v>1</v>
      </c>
    </row>
    <row r="68661" spans="1:2">
      <c r="A68661" t="s">
        <v>66938</v>
      </c>
      <c r="B68661">
        <v>1</v>
      </c>
    </row>
    <row r="68662" spans="1:2">
      <c r="A68662" t="s">
        <v>66939</v>
      </c>
      <c r="B68662">
        <v>1</v>
      </c>
    </row>
    <row r="68663" spans="1:2">
      <c r="A68663" t="s">
        <v>66940</v>
      </c>
      <c r="B68663">
        <v>1</v>
      </c>
    </row>
    <row r="68664" spans="1:2">
      <c r="A68664" t="s">
        <v>66941</v>
      </c>
      <c r="B68664">
        <v>1</v>
      </c>
    </row>
    <row r="68665" spans="1:2">
      <c r="A68665" t="s">
        <v>66942</v>
      </c>
      <c r="B68665">
        <v>1</v>
      </c>
    </row>
    <row r="68666" spans="1:2">
      <c r="A68666" t="s">
        <v>66943</v>
      </c>
      <c r="B68666">
        <v>1</v>
      </c>
    </row>
    <row r="68667" spans="1:2">
      <c r="A68667" t="s">
        <v>66944</v>
      </c>
      <c r="B68667">
        <v>1</v>
      </c>
    </row>
    <row r="68668" spans="1:2">
      <c r="A68668" t="s">
        <v>66945</v>
      </c>
      <c r="B68668">
        <v>1</v>
      </c>
    </row>
    <row r="68669" spans="1:2">
      <c r="A68669" t="s">
        <v>66946</v>
      </c>
      <c r="B68669">
        <v>1</v>
      </c>
    </row>
    <row r="68670" spans="1:2">
      <c r="A68670" t="s">
        <v>66947</v>
      </c>
      <c r="B68670">
        <v>1</v>
      </c>
    </row>
    <row r="68671" spans="1:2">
      <c r="A68671" t="s">
        <v>66948</v>
      </c>
      <c r="B68671">
        <v>1</v>
      </c>
    </row>
    <row r="68672" spans="1:2">
      <c r="A68672" t="s">
        <v>66949</v>
      </c>
      <c r="B68672">
        <v>1</v>
      </c>
    </row>
    <row r="68673" spans="1:2">
      <c r="A68673" t="s">
        <v>66950</v>
      </c>
      <c r="B68673">
        <v>1</v>
      </c>
    </row>
    <row r="68674" spans="1:2">
      <c r="A68674" t="s">
        <v>66951</v>
      </c>
      <c r="B68674">
        <v>1</v>
      </c>
    </row>
    <row r="68675" spans="1:2">
      <c r="A68675" t="s">
        <v>66952</v>
      </c>
      <c r="B68675">
        <v>1</v>
      </c>
    </row>
    <row r="68676" spans="1:2">
      <c r="A68676" t="s">
        <v>66953</v>
      </c>
      <c r="B68676">
        <v>1</v>
      </c>
    </row>
    <row r="68677" spans="1:2">
      <c r="A68677" t="s">
        <v>66954</v>
      </c>
      <c r="B68677">
        <v>1</v>
      </c>
    </row>
    <row r="68678" spans="1:2">
      <c r="A68678" t="s">
        <v>66955</v>
      </c>
      <c r="B68678">
        <v>1</v>
      </c>
    </row>
    <row r="68679" spans="1:2">
      <c r="A68679" t="s">
        <v>66956</v>
      </c>
      <c r="B68679">
        <v>1</v>
      </c>
    </row>
    <row r="68680" spans="1:2">
      <c r="A68680" t="s">
        <v>66957</v>
      </c>
      <c r="B68680">
        <v>1</v>
      </c>
    </row>
    <row r="68681" spans="1:2">
      <c r="A68681" t="s">
        <v>66958</v>
      </c>
      <c r="B68681">
        <v>1</v>
      </c>
    </row>
    <row r="68682" spans="1:2">
      <c r="A68682" t="s">
        <v>66959</v>
      </c>
      <c r="B68682">
        <v>1</v>
      </c>
    </row>
    <row r="68683" spans="1:2">
      <c r="A68683" t="s">
        <v>66960</v>
      </c>
      <c r="B68683">
        <v>1</v>
      </c>
    </row>
    <row r="68684" spans="1:2">
      <c r="A68684" t="s">
        <v>66961</v>
      </c>
      <c r="B68684">
        <v>1</v>
      </c>
    </row>
    <row r="68685" spans="1:2">
      <c r="A68685" t="s">
        <v>66962</v>
      </c>
      <c r="B68685">
        <v>1</v>
      </c>
    </row>
    <row r="68686" spans="1:2">
      <c r="A68686" t="s">
        <v>66963</v>
      </c>
      <c r="B68686">
        <v>1</v>
      </c>
    </row>
    <row r="68687" spans="1:2">
      <c r="A68687" t="s">
        <v>66964</v>
      </c>
      <c r="B68687">
        <v>1</v>
      </c>
    </row>
    <row r="68688" spans="1:2">
      <c r="A68688" t="s">
        <v>66965</v>
      </c>
      <c r="B68688">
        <v>4</v>
      </c>
    </row>
    <row r="68689" spans="1:2">
      <c r="A68689" t="s">
        <v>66966</v>
      </c>
      <c r="B68689">
        <v>1</v>
      </c>
    </row>
    <row r="68690" spans="1:2">
      <c r="A68690" t="s">
        <v>66967</v>
      </c>
      <c r="B68690">
        <v>1</v>
      </c>
    </row>
    <row r="68691" spans="1:2">
      <c r="A68691" t="s">
        <v>66968</v>
      </c>
      <c r="B68691">
        <v>1</v>
      </c>
    </row>
    <row r="68692" spans="1:2">
      <c r="A68692" t="s">
        <v>66969</v>
      </c>
      <c r="B68692">
        <v>1</v>
      </c>
    </row>
    <row r="68693" spans="1:2">
      <c r="A68693" t="s">
        <v>61945</v>
      </c>
      <c r="B68693">
        <v>4</v>
      </c>
    </row>
    <row r="68694" spans="1:2">
      <c r="A68694" t="s">
        <v>66970</v>
      </c>
      <c r="B68694">
        <v>4</v>
      </c>
    </row>
    <row r="68695" spans="1:2">
      <c r="A68695" t="s">
        <v>66971</v>
      </c>
      <c r="B68695">
        <v>1</v>
      </c>
    </row>
    <row r="68696" spans="1:2">
      <c r="A68696" t="s">
        <v>66972</v>
      </c>
      <c r="B68696">
        <v>1</v>
      </c>
    </row>
    <row r="68697" spans="1:2">
      <c r="A68697" t="s">
        <v>66973</v>
      </c>
      <c r="B68697">
        <v>1</v>
      </c>
    </row>
    <row r="68698" spans="1:2">
      <c r="A68698" t="s">
        <v>66974</v>
      </c>
      <c r="B68698">
        <v>1</v>
      </c>
    </row>
    <row r="68699" spans="1:2">
      <c r="A68699" t="s">
        <v>66975</v>
      </c>
      <c r="B68699">
        <v>1</v>
      </c>
    </row>
    <row r="68700" spans="1:2">
      <c r="A68700" t="s">
        <v>66976</v>
      </c>
      <c r="B68700">
        <v>1</v>
      </c>
    </row>
    <row r="68701" spans="1:2">
      <c r="A68701" t="s">
        <v>66977</v>
      </c>
      <c r="B68701">
        <v>1</v>
      </c>
    </row>
    <row r="68702" spans="1:2">
      <c r="A68702" t="s">
        <v>66978</v>
      </c>
      <c r="B68702">
        <v>1</v>
      </c>
    </row>
    <row r="68703" spans="1:2">
      <c r="A68703" t="s">
        <v>66979</v>
      </c>
      <c r="B68703">
        <v>1</v>
      </c>
    </row>
    <row r="68704" spans="1:2">
      <c r="A68704" t="s">
        <v>66980</v>
      </c>
      <c r="B68704">
        <v>1</v>
      </c>
    </row>
    <row r="68705" spans="1:2">
      <c r="A68705" t="s">
        <v>66981</v>
      </c>
      <c r="B68705">
        <v>1</v>
      </c>
    </row>
    <row r="68706" spans="1:2">
      <c r="A68706" t="s">
        <v>66982</v>
      </c>
      <c r="B68706">
        <v>1</v>
      </c>
    </row>
    <row r="68707" spans="1:2">
      <c r="A68707" t="s">
        <v>66983</v>
      </c>
      <c r="B68707">
        <v>1</v>
      </c>
    </row>
    <row r="68708" spans="1:2">
      <c r="A68708" t="s">
        <v>66984</v>
      </c>
      <c r="B68708">
        <v>4</v>
      </c>
    </row>
    <row r="68709" spans="1:2">
      <c r="A68709" t="s">
        <v>66985</v>
      </c>
      <c r="B68709">
        <v>4</v>
      </c>
    </row>
    <row r="68710" spans="1:2">
      <c r="A68710" t="s">
        <v>66986</v>
      </c>
      <c r="B68710">
        <v>4</v>
      </c>
    </row>
    <row r="68711" spans="1:2">
      <c r="A68711" t="s">
        <v>66987</v>
      </c>
      <c r="B68711">
        <v>4</v>
      </c>
    </row>
    <row r="68712" spans="1:2">
      <c r="A68712" t="s">
        <v>66988</v>
      </c>
      <c r="B68712">
        <v>4</v>
      </c>
    </row>
    <row r="68713" spans="1:2">
      <c r="A68713" t="s">
        <v>66989</v>
      </c>
      <c r="B68713">
        <v>4</v>
      </c>
    </row>
    <row r="68714" spans="1:2">
      <c r="A68714" t="s">
        <v>66990</v>
      </c>
      <c r="B68714">
        <v>4</v>
      </c>
    </row>
    <row r="68715" spans="1:2">
      <c r="A68715" t="s">
        <v>66991</v>
      </c>
      <c r="B68715">
        <v>4</v>
      </c>
    </row>
    <row r="68716" spans="1:2">
      <c r="A68716" t="s">
        <v>66992</v>
      </c>
      <c r="B68716">
        <v>4</v>
      </c>
    </row>
    <row r="68717" spans="1:2">
      <c r="A68717" t="s">
        <v>66993</v>
      </c>
      <c r="B68717">
        <v>4</v>
      </c>
    </row>
    <row r="68718" spans="1:2">
      <c r="A68718" t="s">
        <v>866</v>
      </c>
      <c r="B68718">
        <v>4</v>
      </c>
    </row>
    <row r="68719" spans="1:2">
      <c r="A68719" t="s">
        <v>66994</v>
      </c>
      <c r="B68719">
        <v>4</v>
      </c>
    </row>
    <row r="68720" spans="1:2">
      <c r="A68720" t="s">
        <v>66995</v>
      </c>
      <c r="B68720">
        <v>1</v>
      </c>
    </row>
    <row r="68721" spans="1:2">
      <c r="A68721" t="s">
        <v>66996</v>
      </c>
      <c r="B68721">
        <v>1</v>
      </c>
    </row>
    <row r="68722" spans="1:2">
      <c r="A68722" t="s">
        <v>66997</v>
      </c>
      <c r="B68722">
        <v>1</v>
      </c>
    </row>
    <row r="68723" spans="1:2">
      <c r="A68723" t="s">
        <v>66998</v>
      </c>
      <c r="B68723">
        <v>1</v>
      </c>
    </row>
    <row r="68724" spans="1:2">
      <c r="A68724" t="s">
        <v>66999</v>
      </c>
      <c r="B68724">
        <v>1</v>
      </c>
    </row>
    <row r="68725" spans="1:2">
      <c r="A68725" t="s">
        <v>67000</v>
      </c>
      <c r="B68725">
        <v>1</v>
      </c>
    </row>
    <row r="68726" spans="1:2">
      <c r="A68726" t="s">
        <v>67001</v>
      </c>
      <c r="B68726">
        <v>1</v>
      </c>
    </row>
    <row r="68727" spans="1:2">
      <c r="A68727" t="s">
        <v>67002</v>
      </c>
      <c r="B68727">
        <v>1</v>
      </c>
    </row>
    <row r="68728" spans="1:2">
      <c r="A68728" t="s">
        <v>67003</v>
      </c>
      <c r="B68728">
        <v>1</v>
      </c>
    </row>
    <row r="68729" spans="1:2">
      <c r="A68729" t="s">
        <v>67004</v>
      </c>
      <c r="B68729">
        <v>1</v>
      </c>
    </row>
    <row r="68730" spans="1:2">
      <c r="A68730" t="s">
        <v>67005</v>
      </c>
      <c r="B68730">
        <v>1</v>
      </c>
    </row>
    <row r="68731" spans="1:2">
      <c r="A68731" t="s">
        <v>67006</v>
      </c>
      <c r="B68731">
        <v>1</v>
      </c>
    </row>
    <row r="68732" spans="1:2">
      <c r="A68732" t="s">
        <v>67007</v>
      </c>
      <c r="B68732">
        <v>1</v>
      </c>
    </row>
    <row r="68733" spans="1:2">
      <c r="A68733" t="s">
        <v>67008</v>
      </c>
      <c r="B68733">
        <v>1</v>
      </c>
    </row>
    <row r="68734" spans="1:2">
      <c r="A68734" t="s">
        <v>67009</v>
      </c>
      <c r="B68734">
        <v>4</v>
      </c>
    </row>
    <row r="68735" spans="1:2">
      <c r="A68735" t="s">
        <v>67010</v>
      </c>
      <c r="B68735">
        <v>1</v>
      </c>
    </row>
    <row r="68736" spans="1:2">
      <c r="A68736" t="s">
        <v>67011</v>
      </c>
      <c r="B68736">
        <v>1</v>
      </c>
    </row>
    <row r="68737" spans="1:2">
      <c r="A68737" t="s">
        <v>67012</v>
      </c>
      <c r="B68737">
        <v>1</v>
      </c>
    </row>
    <row r="68738" spans="1:2">
      <c r="A68738" t="s">
        <v>67013</v>
      </c>
      <c r="B68738">
        <v>1</v>
      </c>
    </row>
    <row r="68739" spans="1:2">
      <c r="A68739" t="s">
        <v>67014</v>
      </c>
      <c r="B68739">
        <v>1</v>
      </c>
    </row>
    <row r="68740" spans="1:2">
      <c r="A68740" t="s">
        <v>67015</v>
      </c>
      <c r="B68740">
        <v>1</v>
      </c>
    </row>
    <row r="68741" spans="1:2">
      <c r="A68741" t="s">
        <v>67016</v>
      </c>
      <c r="B68741">
        <v>1</v>
      </c>
    </row>
    <row r="68742" spans="1:2">
      <c r="A68742" t="s">
        <v>67017</v>
      </c>
      <c r="B68742">
        <v>1</v>
      </c>
    </row>
    <row r="68743" spans="1:2">
      <c r="A68743" t="s">
        <v>67018</v>
      </c>
      <c r="B68743">
        <v>1</v>
      </c>
    </row>
    <row r="68744" spans="1:2">
      <c r="A68744" t="s">
        <v>67019</v>
      </c>
      <c r="B68744">
        <v>1</v>
      </c>
    </row>
    <row r="68745" spans="1:2">
      <c r="A68745" t="s">
        <v>67020</v>
      </c>
      <c r="B68745">
        <v>1</v>
      </c>
    </row>
    <row r="68746" spans="1:2">
      <c r="A68746" t="s">
        <v>67021</v>
      </c>
      <c r="B68746">
        <v>4</v>
      </c>
    </row>
    <row r="68747" spans="1:2">
      <c r="A68747" t="s">
        <v>67022</v>
      </c>
      <c r="B68747">
        <v>4</v>
      </c>
    </row>
    <row r="68748" spans="1:2">
      <c r="A68748" t="s">
        <v>67023</v>
      </c>
      <c r="B68748">
        <v>4</v>
      </c>
    </row>
    <row r="68749" spans="1:2">
      <c r="A68749" t="s">
        <v>67024</v>
      </c>
      <c r="B68749">
        <v>1</v>
      </c>
    </row>
    <row r="68750" spans="1:2">
      <c r="A68750" t="s">
        <v>67025</v>
      </c>
      <c r="B68750">
        <v>1</v>
      </c>
    </row>
    <row r="68751" spans="1:2">
      <c r="A68751" t="s">
        <v>67026</v>
      </c>
      <c r="B68751">
        <v>1</v>
      </c>
    </row>
    <row r="68752" spans="1:2">
      <c r="A68752" t="s">
        <v>67027</v>
      </c>
      <c r="B68752">
        <v>1</v>
      </c>
    </row>
    <row r="68753" spans="1:2">
      <c r="A68753" t="s">
        <v>67028</v>
      </c>
      <c r="B68753">
        <v>1</v>
      </c>
    </row>
    <row r="68754" spans="1:2">
      <c r="A68754" t="s">
        <v>67029</v>
      </c>
      <c r="B68754">
        <v>1</v>
      </c>
    </row>
    <row r="68755" spans="1:2">
      <c r="A68755" t="s">
        <v>67030</v>
      </c>
      <c r="B68755">
        <v>1</v>
      </c>
    </row>
    <row r="68756" spans="1:2">
      <c r="A68756" t="s">
        <v>67031</v>
      </c>
      <c r="B68756">
        <v>1</v>
      </c>
    </row>
    <row r="68757" spans="1:2">
      <c r="A68757" t="s">
        <v>67032</v>
      </c>
      <c r="B68757">
        <v>1</v>
      </c>
    </row>
    <row r="68758" spans="1:2">
      <c r="A68758" t="s">
        <v>67033</v>
      </c>
      <c r="B68758">
        <v>1</v>
      </c>
    </row>
    <row r="68759" spans="1:2">
      <c r="A68759" t="s">
        <v>67034</v>
      </c>
      <c r="B68759">
        <v>1</v>
      </c>
    </row>
    <row r="68760" spans="1:2">
      <c r="A68760" t="s">
        <v>67035</v>
      </c>
      <c r="B68760">
        <v>1</v>
      </c>
    </row>
    <row r="68761" spans="1:2">
      <c r="A68761" t="s">
        <v>67036</v>
      </c>
      <c r="B68761">
        <v>1</v>
      </c>
    </row>
    <row r="68762" spans="1:2">
      <c r="A68762" t="s">
        <v>67037</v>
      </c>
      <c r="B68762">
        <v>1</v>
      </c>
    </row>
    <row r="68763" spans="1:2">
      <c r="A68763" t="s">
        <v>67038</v>
      </c>
      <c r="B68763">
        <v>1</v>
      </c>
    </row>
    <row r="68764" spans="1:2">
      <c r="A68764" t="s">
        <v>67039</v>
      </c>
      <c r="B68764">
        <v>1</v>
      </c>
    </row>
    <row r="68765" spans="1:2">
      <c r="A68765" t="s">
        <v>67040</v>
      </c>
      <c r="B68765">
        <v>1</v>
      </c>
    </row>
    <row r="68766" spans="1:2">
      <c r="A68766" t="s">
        <v>67041</v>
      </c>
      <c r="B68766">
        <v>1</v>
      </c>
    </row>
    <row r="68767" spans="1:2">
      <c r="A68767" t="s">
        <v>67042</v>
      </c>
      <c r="B68767">
        <v>1</v>
      </c>
    </row>
    <row r="68768" spans="1:2">
      <c r="A68768" t="s">
        <v>67043</v>
      </c>
      <c r="B68768">
        <v>1</v>
      </c>
    </row>
    <row r="68769" spans="1:2">
      <c r="A68769" t="s">
        <v>67044</v>
      </c>
      <c r="B68769">
        <v>1</v>
      </c>
    </row>
    <row r="68770" spans="1:2">
      <c r="A68770" t="s">
        <v>67045</v>
      </c>
      <c r="B68770">
        <v>1</v>
      </c>
    </row>
    <row r="68771" spans="1:2">
      <c r="A68771" t="s">
        <v>67046</v>
      </c>
      <c r="B68771">
        <v>1</v>
      </c>
    </row>
    <row r="68772" spans="1:2">
      <c r="A68772" t="s">
        <v>67047</v>
      </c>
      <c r="B68772">
        <v>1</v>
      </c>
    </row>
    <row r="68773" spans="1:2">
      <c r="A68773" t="s">
        <v>67048</v>
      </c>
      <c r="B68773">
        <v>1</v>
      </c>
    </row>
    <row r="68774" spans="1:2">
      <c r="A68774" t="s">
        <v>67049</v>
      </c>
      <c r="B68774">
        <v>1</v>
      </c>
    </row>
    <row r="68775" spans="1:2">
      <c r="A68775" t="s">
        <v>67050</v>
      </c>
      <c r="B68775">
        <v>1</v>
      </c>
    </row>
    <row r="68776" spans="1:2">
      <c r="A68776" t="s">
        <v>67051</v>
      </c>
      <c r="B68776">
        <v>1</v>
      </c>
    </row>
    <row r="68777" spans="1:2">
      <c r="A68777" t="s">
        <v>67052</v>
      </c>
      <c r="B68777">
        <v>1</v>
      </c>
    </row>
    <row r="68778" spans="1:2">
      <c r="A68778" t="s">
        <v>67053</v>
      </c>
      <c r="B68778">
        <v>1</v>
      </c>
    </row>
    <row r="68779" spans="1:2">
      <c r="A68779" t="s">
        <v>67054</v>
      </c>
      <c r="B68779">
        <v>1</v>
      </c>
    </row>
    <row r="68780" spans="1:2">
      <c r="A68780" t="s">
        <v>67055</v>
      </c>
      <c r="B68780">
        <v>1</v>
      </c>
    </row>
    <row r="68781" spans="1:2">
      <c r="A68781" t="s">
        <v>67056</v>
      </c>
      <c r="B68781">
        <v>1</v>
      </c>
    </row>
    <row r="68782" spans="1:2">
      <c r="A68782" t="s">
        <v>67057</v>
      </c>
      <c r="B68782">
        <v>1</v>
      </c>
    </row>
    <row r="68783" spans="1:2">
      <c r="A68783" t="s">
        <v>67058</v>
      </c>
      <c r="B68783">
        <v>1</v>
      </c>
    </row>
    <row r="68784" spans="1:2">
      <c r="A68784" t="s">
        <v>67059</v>
      </c>
      <c r="B68784">
        <v>1</v>
      </c>
    </row>
    <row r="68785" spans="1:2">
      <c r="A68785" t="s">
        <v>67060</v>
      </c>
      <c r="B68785">
        <v>1</v>
      </c>
    </row>
    <row r="68786" spans="1:2">
      <c r="A68786" t="s">
        <v>67061</v>
      </c>
      <c r="B68786">
        <v>4</v>
      </c>
    </row>
    <row r="68787" spans="1:2">
      <c r="A68787" t="s">
        <v>67062</v>
      </c>
      <c r="B68787">
        <v>1</v>
      </c>
    </row>
    <row r="68788" spans="1:2">
      <c r="A68788" t="s">
        <v>67063</v>
      </c>
      <c r="B68788">
        <v>1</v>
      </c>
    </row>
    <row r="68789" spans="1:2">
      <c r="A68789" t="s">
        <v>67064</v>
      </c>
      <c r="B68789">
        <v>4</v>
      </c>
    </row>
    <row r="68790" spans="1:2">
      <c r="A68790" t="s">
        <v>67065</v>
      </c>
      <c r="B68790">
        <v>1</v>
      </c>
    </row>
    <row r="68791" spans="1:2">
      <c r="A68791" t="s">
        <v>67066</v>
      </c>
      <c r="B68791">
        <v>1</v>
      </c>
    </row>
    <row r="68792" spans="1:2">
      <c r="A68792" t="s">
        <v>67067</v>
      </c>
      <c r="B68792">
        <v>1</v>
      </c>
    </row>
    <row r="68793" spans="1:2">
      <c r="A68793" t="s">
        <v>67068</v>
      </c>
      <c r="B68793">
        <v>1</v>
      </c>
    </row>
    <row r="68794" spans="1:2">
      <c r="A68794" t="s">
        <v>67069</v>
      </c>
      <c r="B68794">
        <v>4</v>
      </c>
    </row>
    <row r="68795" spans="1:2">
      <c r="A68795" t="s">
        <v>67070</v>
      </c>
      <c r="B68795">
        <v>4</v>
      </c>
    </row>
    <row r="68796" spans="1:2">
      <c r="A68796" t="s">
        <v>67071</v>
      </c>
      <c r="B68796">
        <v>4</v>
      </c>
    </row>
    <row r="68797" spans="1:2">
      <c r="A68797" t="s">
        <v>67072</v>
      </c>
      <c r="B68797">
        <v>4</v>
      </c>
    </row>
    <row r="68798" spans="1:2">
      <c r="A68798" t="s">
        <v>67073</v>
      </c>
      <c r="B68798">
        <v>1</v>
      </c>
    </row>
    <row r="68799" spans="1:2">
      <c r="A68799" t="s">
        <v>67074</v>
      </c>
      <c r="B68799">
        <v>1</v>
      </c>
    </row>
    <row r="68800" spans="1:2">
      <c r="A68800" t="s">
        <v>67075</v>
      </c>
      <c r="B68800">
        <v>1</v>
      </c>
    </row>
    <row r="68801" spans="1:2">
      <c r="A68801" t="s">
        <v>67076</v>
      </c>
      <c r="B68801">
        <v>1</v>
      </c>
    </row>
    <row r="68802" spans="1:2">
      <c r="A68802" t="s">
        <v>67077</v>
      </c>
      <c r="B68802">
        <v>4</v>
      </c>
    </row>
    <row r="68803" spans="1:2">
      <c r="A68803" t="s">
        <v>67078</v>
      </c>
      <c r="B68803">
        <v>1</v>
      </c>
    </row>
    <row r="68804" spans="1:2">
      <c r="A68804" t="s">
        <v>67079</v>
      </c>
      <c r="B68804">
        <v>1</v>
      </c>
    </row>
    <row r="68805" spans="1:2">
      <c r="A68805" t="s">
        <v>67080</v>
      </c>
      <c r="B68805">
        <v>1</v>
      </c>
    </row>
    <row r="68806" spans="1:2">
      <c r="A68806" t="s">
        <v>67081</v>
      </c>
      <c r="B68806">
        <v>1</v>
      </c>
    </row>
    <row r="68807" spans="1:2">
      <c r="A68807" t="s">
        <v>67082</v>
      </c>
      <c r="B68807">
        <v>1</v>
      </c>
    </row>
    <row r="68808" spans="1:2">
      <c r="A68808" t="s">
        <v>67083</v>
      </c>
      <c r="B68808">
        <v>1</v>
      </c>
    </row>
    <row r="68809" spans="1:2">
      <c r="A68809" t="s">
        <v>67084</v>
      </c>
      <c r="B68809">
        <v>1</v>
      </c>
    </row>
    <row r="68810" spans="1:2">
      <c r="A68810" t="s">
        <v>67085</v>
      </c>
      <c r="B68810">
        <v>1</v>
      </c>
    </row>
    <row r="68811" spans="1:2">
      <c r="A68811" t="s">
        <v>67086</v>
      </c>
      <c r="B68811">
        <v>1</v>
      </c>
    </row>
    <row r="68812" spans="1:2">
      <c r="A68812" t="s">
        <v>67087</v>
      </c>
      <c r="B68812">
        <v>1</v>
      </c>
    </row>
    <row r="68813" spans="1:2">
      <c r="A68813" t="s">
        <v>67088</v>
      </c>
      <c r="B68813">
        <v>1</v>
      </c>
    </row>
    <row r="68814" spans="1:2">
      <c r="A68814" t="s">
        <v>67089</v>
      </c>
      <c r="B68814">
        <v>1</v>
      </c>
    </row>
    <row r="68815" spans="1:2">
      <c r="A68815" t="s">
        <v>67090</v>
      </c>
      <c r="B68815">
        <v>1</v>
      </c>
    </row>
    <row r="68816" spans="1:2">
      <c r="A68816" t="s">
        <v>67091</v>
      </c>
      <c r="B68816">
        <v>1</v>
      </c>
    </row>
    <row r="68817" spans="1:2">
      <c r="A68817" t="s">
        <v>67092</v>
      </c>
      <c r="B68817">
        <v>1</v>
      </c>
    </row>
    <row r="68818" spans="1:2">
      <c r="A68818" t="s">
        <v>67093</v>
      </c>
      <c r="B68818">
        <v>1</v>
      </c>
    </row>
    <row r="68819" spans="1:2">
      <c r="A68819" t="s">
        <v>67094</v>
      </c>
      <c r="B68819">
        <v>1</v>
      </c>
    </row>
    <row r="68820" spans="1:2">
      <c r="A68820" t="s">
        <v>67095</v>
      </c>
      <c r="B68820">
        <v>1</v>
      </c>
    </row>
    <row r="68821" spans="1:2">
      <c r="A68821" t="s">
        <v>67096</v>
      </c>
      <c r="B68821">
        <v>1</v>
      </c>
    </row>
    <row r="68822" spans="1:2">
      <c r="A68822" t="s">
        <v>67097</v>
      </c>
      <c r="B68822">
        <v>1</v>
      </c>
    </row>
    <row r="68823" spans="1:2">
      <c r="A68823" t="s">
        <v>67098</v>
      </c>
      <c r="B68823">
        <v>1</v>
      </c>
    </row>
    <row r="68824" spans="1:2">
      <c r="A68824" t="s">
        <v>67099</v>
      </c>
      <c r="B68824">
        <v>1</v>
      </c>
    </row>
    <row r="68825" spans="1:2">
      <c r="A68825" t="s">
        <v>67100</v>
      </c>
      <c r="B68825">
        <v>1</v>
      </c>
    </row>
    <row r="68826" spans="1:2">
      <c r="A68826" t="s">
        <v>67101</v>
      </c>
      <c r="B68826">
        <v>1</v>
      </c>
    </row>
    <row r="68827" spans="1:2">
      <c r="A68827" t="s">
        <v>67102</v>
      </c>
      <c r="B68827">
        <v>1</v>
      </c>
    </row>
    <row r="68828" spans="1:2">
      <c r="A68828" t="s">
        <v>67103</v>
      </c>
      <c r="B68828">
        <v>1</v>
      </c>
    </row>
    <row r="68829" spans="1:2">
      <c r="A68829" t="s">
        <v>67104</v>
      </c>
      <c r="B68829">
        <v>1</v>
      </c>
    </row>
    <row r="68830" spans="1:2">
      <c r="A68830" t="s">
        <v>67105</v>
      </c>
      <c r="B68830">
        <v>1</v>
      </c>
    </row>
    <row r="68831" spans="1:2">
      <c r="A68831" t="s">
        <v>67106</v>
      </c>
      <c r="B68831">
        <v>1</v>
      </c>
    </row>
    <row r="68832" spans="1:2">
      <c r="A68832" t="s">
        <v>67107</v>
      </c>
      <c r="B68832">
        <v>1</v>
      </c>
    </row>
    <row r="68833" spans="1:2">
      <c r="A68833" t="s">
        <v>67108</v>
      </c>
      <c r="B68833">
        <v>1</v>
      </c>
    </row>
    <row r="68834" spans="1:2">
      <c r="A68834" t="s">
        <v>67109</v>
      </c>
      <c r="B68834">
        <v>1</v>
      </c>
    </row>
    <row r="68835" spans="1:2">
      <c r="A68835" t="s">
        <v>67110</v>
      </c>
      <c r="B68835">
        <v>1</v>
      </c>
    </row>
    <row r="68836" spans="1:2">
      <c r="A68836" t="s">
        <v>67111</v>
      </c>
      <c r="B68836">
        <v>1</v>
      </c>
    </row>
    <row r="68837" spans="1:2">
      <c r="A68837" t="s">
        <v>67112</v>
      </c>
      <c r="B68837">
        <v>1</v>
      </c>
    </row>
    <row r="68838" spans="1:2">
      <c r="A68838" t="s">
        <v>67113</v>
      </c>
      <c r="B68838">
        <v>1</v>
      </c>
    </row>
    <row r="68839" spans="1:2">
      <c r="A68839" t="s">
        <v>67114</v>
      </c>
      <c r="B68839">
        <v>1</v>
      </c>
    </row>
    <row r="68840" spans="1:2">
      <c r="A68840" t="s">
        <v>67115</v>
      </c>
      <c r="B68840">
        <v>1</v>
      </c>
    </row>
    <row r="68841" spans="1:2">
      <c r="A68841" t="s">
        <v>67116</v>
      </c>
      <c r="B68841">
        <v>1</v>
      </c>
    </row>
    <row r="68842" spans="1:2">
      <c r="A68842" t="s">
        <v>67117</v>
      </c>
      <c r="B68842">
        <v>1</v>
      </c>
    </row>
    <row r="68843" spans="1:2">
      <c r="A68843" t="s">
        <v>67118</v>
      </c>
      <c r="B68843">
        <v>1</v>
      </c>
    </row>
    <row r="68844" spans="1:2">
      <c r="A68844" t="s">
        <v>67119</v>
      </c>
      <c r="B68844">
        <v>1</v>
      </c>
    </row>
    <row r="68845" spans="1:2">
      <c r="A68845" t="s">
        <v>67120</v>
      </c>
      <c r="B68845">
        <v>1</v>
      </c>
    </row>
    <row r="68846" spans="1:2">
      <c r="A68846" t="s">
        <v>67121</v>
      </c>
      <c r="B68846">
        <v>1</v>
      </c>
    </row>
    <row r="68847" spans="1:2">
      <c r="A68847" t="s">
        <v>67122</v>
      </c>
      <c r="B68847">
        <v>1</v>
      </c>
    </row>
    <row r="68848" spans="1:2">
      <c r="A68848" t="s">
        <v>67123</v>
      </c>
      <c r="B68848">
        <v>1</v>
      </c>
    </row>
    <row r="68849" spans="1:2">
      <c r="A68849" t="s">
        <v>67124</v>
      </c>
      <c r="B68849">
        <v>1</v>
      </c>
    </row>
    <row r="68850" spans="1:2">
      <c r="A68850" t="s">
        <v>67125</v>
      </c>
      <c r="B68850">
        <v>1</v>
      </c>
    </row>
    <row r="68851" spans="1:2">
      <c r="A68851" t="s">
        <v>67126</v>
      </c>
      <c r="B68851">
        <v>1</v>
      </c>
    </row>
    <row r="68852" spans="1:2">
      <c r="A68852" t="s">
        <v>67127</v>
      </c>
      <c r="B68852">
        <v>1</v>
      </c>
    </row>
    <row r="68853" spans="1:2">
      <c r="A68853" t="s">
        <v>67128</v>
      </c>
      <c r="B68853">
        <v>1</v>
      </c>
    </row>
    <row r="68854" spans="1:2">
      <c r="A68854" t="s">
        <v>67129</v>
      </c>
      <c r="B68854">
        <v>1</v>
      </c>
    </row>
    <row r="68855" spans="1:2">
      <c r="A68855" t="s">
        <v>67130</v>
      </c>
      <c r="B68855">
        <v>1</v>
      </c>
    </row>
    <row r="68856" spans="1:2">
      <c r="A68856" t="s">
        <v>67131</v>
      </c>
      <c r="B68856">
        <v>1</v>
      </c>
    </row>
    <row r="68857" spans="1:2">
      <c r="A68857" t="s">
        <v>67132</v>
      </c>
      <c r="B68857">
        <v>1</v>
      </c>
    </row>
    <row r="68858" spans="1:2">
      <c r="A68858" t="s">
        <v>67133</v>
      </c>
      <c r="B68858">
        <v>1</v>
      </c>
    </row>
    <row r="68859" spans="1:2">
      <c r="A68859" t="s">
        <v>67134</v>
      </c>
      <c r="B68859">
        <v>1</v>
      </c>
    </row>
    <row r="68860" spans="1:2">
      <c r="A68860" t="s">
        <v>67135</v>
      </c>
      <c r="B68860">
        <v>1</v>
      </c>
    </row>
    <row r="68861" spans="1:2">
      <c r="A68861" t="s">
        <v>67136</v>
      </c>
      <c r="B68861">
        <v>1</v>
      </c>
    </row>
    <row r="68862" spans="1:2">
      <c r="A68862" t="s">
        <v>67137</v>
      </c>
      <c r="B68862">
        <v>1</v>
      </c>
    </row>
    <row r="68863" spans="1:2">
      <c r="A68863" t="s">
        <v>67138</v>
      </c>
      <c r="B68863">
        <v>1</v>
      </c>
    </row>
    <row r="68864" spans="1:2">
      <c r="A68864" t="s">
        <v>67139</v>
      </c>
      <c r="B68864">
        <v>1</v>
      </c>
    </row>
    <row r="68865" spans="1:2">
      <c r="A68865" t="s">
        <v>67140</v>
      </c>
      <c r="B68865">
        <v>1</v>
      </c>
    </row>
    <row r="68866" spans="1:2">
      <c r="A68866" t="s">
        <v>67141</v>
      </c>
      <c r="B68866">
        <v>1</v>
      </c>
    </row>
    <row r="68867" spans="1:2">
      <c r="A68867" t="s">
        <v>67142</v>
      </c>
      <c r="B68867">
        <v>1</v>
      </c>
    </row>
    <row r="68868" spans="1:2">
      <c r="A68868" t="s">
        <v>67143</v>
      </c>
      <c r="B68868">
        <v>1</v>
      </c>
    </row>
    <row r="68869" spans="1:2">
      <c r="A68869" t="s">
        <v>67144</v>
      </c>
      <c r="B68869">
        <v>1</v>
      </c>
    </row>
    <row r="68870" spans="1:2">
      <c r="A68870" t="s">
        <v>67145</v>
      </c>
      <c r="B68870">
        <v>1</v>
      </c>
    </row>
    <row r="68871" spans="1:2">
      <c r="A68871" t="s">
        <v>67146</v>
      </c>
      <c r="B68871">
        <v>1</v>
      </c>
    </row>
    <row r="68872" spans="1:2">
      <c r="A68872" t="s">
        <v>67147</v>
      </c>
      <c r="B68872">
        <v>1</v>
      </c>
    </row>
    <row r="68873" spans="1:2">
      <c r="A68873" t="s">
        <v>67148</v>
      </c>
      <c r="B68873">
        <v>1</v>
      </c>
    </row>
    <row r="68874" spans="1:2">
      <c r="A68874" t="s">
        <v>67149</v>
      </c>
      <c r="B68874">
        <v>1</v>
      </c>
    </row>
    <row r="68875" spans="1:2">
      <c r="A68875" t="s">
        <v>67150</v>
      </c>
      <c r="B68875">
        <v>1</v>
      </c>
    </row>
    <row r="68876" spans="1:2">
      <c r="A68876" t="s">
        <v>67151</v>
      </c>
      <c r="B68876">
        <v>1</v>
      </c>
    </row>
    <row r="68877" spans="1:2">
      <c r="A68877" t="s">
        <v>67152</v>
      </c>
      <c r="B68877">
        <v>1</v>
      </c>
    </row>
    <row r="68878" spans="1:2">
      <c r="A68878" t="s">
        <v>67153</v>
      </c>
      <c r="B68878">
        <v>1</v>
      </c>
    </row>
    <row r="68879" spans="1:2">
      <c r="A68879" t="s">
        <v>67154</v>
      </c>
      <c r="B68879">
        <v>1</v>
      </c>
    </row>
    <row r="68880" spans="1:2">
      <c r="A68880" t="s">
        <v>67155</v>
      </c>
      <c r="B68880">
        <v>1</v>
      </c>
    </row>
    <row r="68881" spans="1:2">
      <c r="A68881" t="s">
        <v>67156</v>
      </c>
      <c r="B68881">
        <v>1</v>
      </c>
    </row>
    <row r="68882" spans="1:2">
      <c r="A68882" t="s">
        <v>67157</v>
      </c>
      <c r="B68882">
        <v>1</v>
      </c>
    </row>
    <row r="68883" spans="1:2">
      <c r="A68883" t="s">
        <v>67158</v>
      </c>
      <c r="B68883">
        <v>1</v>
      </c>
    </row>
    <row r="68884" spans="1:2">
      <c r="A68884" t="s">
        <v>67159</v>
      </c>
      <c r="B68884">
        <v>1</v>
      </c>
    </row>
    <row r="68885" spans="1:2">
      <c r="A68885" t="s">
        <v>67160</v>
      </c>
      <c r="B68885">
        <v>1</v>
      </c>
    </row>
    <row r="68886" spans="1:2">
      <c r="A68886" t="s">
        <v>67161</v>
      </c>
      <c r="B68886">
        <v>1</v>
      </c>
    </row>
    <row r="68887" spans="1:2">
      <c r="A68887" t="s">
        <v>67162</v>
      </c>
      <c r="B68887">
        <v>1</v>
      </c>
    </row>
    <row r="68888" spans="1:2">
      <c r="A68888" t="s">
        <v>67163</v>
      </c>
      <c r="B68888">
        <v>1</v>
      </c>
    </row>
    <row r="68889" spans="1:2">
      <c r="A68889" t="s">
        <v>67164</v>
      </c>
      <c r="B68889">
        <v>1</v>
      </c>
    </row>
    <row r="68890" spans="1:2">
      <c r="A68890" t="s">
        <v>67165</v>
      </c>
      <c r="B68890">
        <v>1</v>
      </c>
    </row>
    <row r="68891" spans="1:2">
      <c r="A68891" t="s">
        <v>67166</v>
      </c>
      <c r="B68891">
        <v>1</v>
      </c>
    </row>
    <row r="68892" spans="1:2">
      <c r="A68892" t="s">
        <v>67167</v>
      </c>
      <c r="B68892">
        <v>1</v>
      </c>
    </row>
    <row r="68893" spans="1:2">
      <c r="A68893" t="s">
        <v>67168</v>
      </c>
      <c r="B68893">
        <v>1</v>
      </c>
    </row>
    <row r="68894" spans="1:2">
      <c r="A68894" t="s">
        <v>67169</v>
      </c>
      <c r="B68894">
        <v>1</v>
      </c>
    </row>
    <row r="68895" spans="1:2">
      <c r="A68895" t="s">
        <v>67170</v>
      </c>
      <c r="B68895">
        <v>1</v>
      </c>
    </row>
    <row r="68896" spans="1:2">
      <c r="A68896" t="s">
        <v>67171</v>
      </c>
      <c r="B68896">
        <v>1</v>
      </c>
    </row>
    <row r="68897" spans="1:2">
      <c r="A68897" t="s">
        <v>67172</v>
      </c>
      <c r="B68897">
        <v>1</v>
      </c>
    </row>
    <row r="68898" spans="1:2">
      <c r="A68898" t="s">
        <v>67173</v>
      </c>
      <c r="B68898">
        <v>1</v>
      </c>
    </row>
    <row r="68899" spans="1:2">
      <c r="A68899" t="s">
        <v>67174</v>
      </c>
      <c r="B68899">
        <v>1</v>
      </c>
    </row>
    <row r="68900" spans="1:2">
      <c r="A68900" t="s">
        <v>67175</v>
      </c>
      <c r="B68900">
        <v>1</v>
      </c>
    </row>
    <row r="68901" spans="1:2">
      <c r="A68901" t="s">
        <v>67176</v>
      </c>
      <c r="B68901">
        <v>1</v>
      </c>
    </row>
    <row r="68902" spans="1:2">
      <c r="A68902" t="s">
        <v>67177</v>
      </c>
      <c r="B68902">
        <v>1</v>
      </c>
    </row>
    <row r="68903" spans="1:2">
      <c r="A68903" t="s">
        <v>67178</v>
      </c>
      <c r="B68903">
        <v>1</v>
      </c>
    </row>
    <row r="68904" spans="1:2">
      <c r="A68904" t="s">
        <v>67179</v>
      </c>
      <c r="B68904">
        <v>1</v>
      </c>
    </row>
    <row r="68905" spans="1:2">
      <c r="A68905" t="s">
        <v>67180</v>
      </c>
      <c r="B68905">
        <v>1</v>
      </c>
    </row>
    <row r="68906" spans="1:2">
      <c r="A68906" t="s">
        <v>67181</v>
      </c>
      <c r="B68906">
        <v>1</v>
      </c>
    </row>
    <row r="68907" spans="1:2">
      <c r="A68907" t="s">
        <v>67182</v>
      </c>
      <c r="B68907">
        <v>1</v>
      </c>
    </row>
    <row r="68908" spans="1:2">
      <c r="A68908" t="s">
        <v>67183</v>
      </c>
      <c r="B68908">
        <v>1</v>
      </c>
    </row>
    <row r="68909" spans="1:2">
      <c r="A68909" t="s">
        <v>67184</v>
      </c>
      <c r="B68909">
        <v>1</v>
      </c>
    </row>
    <row r="68910" spans="1:2">
      <c r="A68910" t="s">
        <v>67185</v>
      </c>
      <c r="B68910">
        <v>1</v>
      </c>
    </row>
    <row r="68911" spans="1:2">
      <c r="A68911" t="s">
        <v>67186</v>
      </c>
      <c r="B68911">
        <v>1</v>
      </c>
    </row>
    <row r="68912" spans="1:2">
      <c r="A68912" t="s">
        <v>67187</v>
      </c>
      <c r="B68912">
        <v>1</v>
      </c>
    </row>
    <row r="68913" spans="1:2">
      <c r="A68913" t="s">
        <v>67188</v>
      </c>
      <c r="B68913">
        <v>1</v>
      </c>
    </row>
    <row r="68914" spans="1:2">
      <c r="A68914" t="s">
        <v>67189</v>
      </c>
      <c r="B68914">
        <v>1</v>
      </c>
    </row>
    <row r="68915" spans="1:2">
      <c r="A68915" t="s">
        <v>67190</v>
      </c>
      <c r="B68915">
        <v>1</v>
      </c>
    </row>
    <row r="68916" spans="1:2">
      <c r="A68916" t="s">
        <v>67191</v>
      </c>
      <c r="B68916">
        <v>1</v>
      </c>
    </row>
    <row r="68917" spans="1:2">
      <c r="A68917" t="s">
        <v>67192</v>
      </c>
      <c r="B68917">
        <v>1</v>
      </c>
    </row>
    <row r="68918" spans="1:2">
      <c r="A68918" t="s">
        <v>67193</v>
      </c>
      <c r="B68918">
        <v>1</v>
      </c>
    </row>
    <row r="68919" spans="1:2">
      <c r="A68919" t="s">
        <v>67194</v>
      </c>
      <c r="B68919">
        <v>1</v>
      </c>
    </row>
    <row r="68920" spans="1:2">
      <c r="A68920" t="s">
        <v>67195</v>
      </c>
      <c r="B68920">
        <v>1</v>
      </c>
    </row>
    <row r="68921" spans="1:2">
      <c r="A68921" t="s">
        <v>67196</v>
      </c>
      <c r="B68921">
        <v>1</v>
      </c>
    </row>
    <row r="68922" spans="1:2">
      <c r="A68922" t="s">
        <v>67197</v>
      </c>
      <c r="B68922">
        <v>1</v>
      </c>
    </row>
    <row r="68923" spans="1:2">
      <c r="A68923" t="s">
        <v>67198</v>
      </c>
      <c r="B68923">
        <v>1</v>
      </c>
    </row>
    <row r="68924" spans="1:2">
      <c r="A68924" t="s">
        <v>67199</v>
      </c>
      <c r="B68924">
        <v>1</v>
      </c>
    </row>
    <row r="68925" spans="1:2">
      <c r="A68925" t="s">
        <v>67200</v>
      </c>
      <c r="B68925">
        <v>1</v>
      </c>
    </row>
    <row r="68926" spans="1:2">
      <c r="A68926" t="s">
        <v>67201</v>
      </c>
      <c r="B68926">
        <v>1</v>
      </c>
    </row>
    <row r="68927" spans="1:2">
      <c r="A68927" t="s">
        <v>67202</v>
      </c>
      <c r="B68927">
        <v>1</v>
      </c>
    </row>
    <row r="68928" spans="1:2">
      <c r="A68928" t="s">
        <v>67203</v>
      </c>
      <c r="B68928">
        <v>1</v>
      </c>
    </row>
    <row r="68929" spans="1:2">
      <c r="A68929" t="s">
        <v>67204</v>
      </c>
      <c r="B68929">
        <v>1</v>
      </c>
    </row>
    <row r="68930" spans="1:2">
      <c r="A68930" t="s">
        <v>67205</v>
      </c>
      <c r="B68930">
        <v>1</v>
      </c>
    </row>
    <row r="68931" spans="1:2">
      <c r="A68931" t="s">
        <v>67206</v>
      </c>
      <c r="B68931">
        <v>1</v>
      </c>
    </row>
    <row r="68932" spans="1:2">
      <c r="A68932" t="s">
        <v>67207</v>
      </c>
      <c r="B68932">
        <v>1</v>
      </c>
    </row>
    <row r="68933" spans="1:2">
      <c r="A68933" t="s">
        <v>67208</v>
      </c>
      <c r="B68933">
        <v>1</v>
      </c>
    </row>
    <row r="68934" spans="1:2">
      <c r="A68934" t="s">
        <v>67209</v>
      </c>
      <c r="B68934">
        <v>1</v>
      </c>
    </row>
    <row r="68935" spans="1:2">
      <c r="A68935" t="s">
        <v>67210</v>
      </c>
      <c r="B68935">
        <v>1</v>
      </c>
    </row>
    <row r="68936" spans="1:2">
      <c r="A68936" t="s">
        <v>67211</v>
      </c>
      <c r="B68936">
        <v>1</v>
      </c>
    </row>
    <row r="68937" spans="1:2">
      <c r="A68937" t="s">
        <v>67212</v>
      </c>
      <c r="B68937">
        <v>1</v>
      </c>
    </row>
    <row r="68938" spans="1:2">
      <c r="A68938" t="s">
        <v>67213</v>
      </c>
      <c r="B68938">
        <v>1</v>
      </c>
    </row>
    <row r="68939" spans="1:2">
      <c r="A68939" t="s">
        <v>67214</v>
      </c>
      <c r="B68939">
        <v>1</v>
      </c>
    </row>
    <row r="68940" spans="1:2">
      <c r="A68940" t="s">
        <v>67215</v>
      </c>
      <c r="B68940">
        <v>1</v>
      </c>
    </row>
    <row r="68941" spans="1:2">
      <c r="A68941" t="s">
        <v>67216</v>
      </c>
      <c r="B68941">
        <v>1</v>
      </c>
    </row>
    <row r="68942" spans="1:2">
      <c r="A68942" t="s">
        <v>67217</v>
      </c>
      <c r="B68942">
        <v>1</v>
      </c>
    </row>
    <row r="68943" spans="1:2">
      <c r="A68943" t="s">
        <v>67218</v>
      </c>
      <c r="B68943">
        <v>1</v>
      </c>
    </row>
    <row r="68944" spans="1:2">
      <c r="A68944" t="s">
        <v>67219</v>
      </c>
      <c r="B68944">
        <v>1</v>
      </c>
    </row>
    <row r="68945" spans="1:2">
      <c r="A68945" t="s">
        <v>67220</v>
      </c>
      <c r="B68945">
        <v>1</v>
      </c>
    </row>
    <row r="68946" spans="1:2">
      <c r="A68946" t="s">
        <v>67221</v>
      </c>
      <c r="B68946">
        <v>1</v>
      </c>
    </row>
    <row r="68947" spans="1:2">
      <c r="A68947" t="s">
        <v>67222</v>
      </c>
      <c r="B68947">
        <v>1</v>
      </c>
    </row>
    <row r="68948" spans="1:2">
      <c r="A68948" t="s">
        <v>67223</v>
      </c>
      <c r="B68948">
        <v>1</v>
      </c>
    </row>
    <row r="68949" spans="1:2">
      <c r="A68949" t="s">
        <v>67224</v>
      </c>
      <c r="B68949">
        <v>1</v>
      </c>
    </row>
    <row r="68950" spans="1:2">
      <c r="A68950" t="s">
        <v>67225</v>
      </c>
      <c r="B68950">
        <v>1</v>
      </c>
    </row>
    <row r="68951" spans="1:2">
      <c r="A68951" t="s">
        <v>67226</v>
      </c>
      <c r="B68951">
        <v>1</v>
      </c>
    </row>
    <row r="68952" spans="1:2">
      <c r="A68952" t="s">
        <v>67227</v>
      </c>
      <c r="B68952">
        <v>1</v>
      </c>
    </row>
    <row r="68953" spans="1:2">
      <c r="A68953" t="s">
        <v>67228</v>
      </c>
      <c r="B68953">
        <v>1</v>
      </c>
    </row>
    <row r="68954" spans="1:2">
      <c r="A68954" t="s">
        <v>67229</v>
      </c>
      <c r="B68954">
        <v>1</v>
      </c>
    </row>
    <row r="68955" spans="1:2">
      <c r="A68955" t="s">
        <v>67230</v>
      </c>
      <c r="B68955">
        <v>1</v>
      </c>
    </row>
    <row r="68956" spans="1:2">
      <c r="A68956" t="s">
        <v>67231</v>
      </c>
      <c r="B68956">
        <v>1</v>
      </c>
    </row>
    <row r="68957" spans="1:2">
      <c r="A68957" t="s">
        <v>67232</v>
      </c>
      <c r="B68957">
        <v>1</v>
      </c>
    </row>
    <row r="68958" spans="1:2">
      <c r="A68958" t="s">
        <v>67233</v>
      </c>
      <c r="B68958">
        <v>1</v>
      </c>
    </row>
    <row r="68959" spans="1:2">
      <c r="A68959" t="s">
        <v>67234</v>
      </c>
      <c r="B68959">
        <v>1</v>
      </c>
    </row>
    <row r="68960" spans="1:2">
      <c r="A68960" t="s">
        <v>67235</v>
      </c>
      <c r="B68960">
        <v>1</v>
      </c>
    </row>
    <row r="68961" spans="1:2">
      <c r="A68961" t="s">
        <v>67236</v>
      </c>
      <c r="B68961">
        <v>1</v>
      </c>
    </row>
    <row r="68962" spans="1:2">
      <c r="A68962" t="s">
        <v>67237</v>
      </c>
      <c r="B68962">
        <v>1</v>
      </c>
    </row>
    <row r="68963" spans="1:2">
      <c r="A68963" t="s">
        <v>67238</v>
      </c>
      <c r="B68963">
        <v>1</v>
      </c>
    </row>
    <row r="68964" spans="1:2">
      <c r="A68964" t="s">
        <v>67239</v>
      </c>
      <c r="B68964">
        <v>1</v>
      </c>
    </row>
    <row r="68965" spans="1:2">
      <c r="A68965" t="s">
        <v>67240</v>
      </c>
      <c r="B68965">
        <v>1</v>
      </c>
    </row>
    <row r="68966" spans="1:2">
      <c r="A68966" t="s">
        <v>67241</v>
      </c>
      <c r="B68966">
        <v>1</v>
      </c>
    </row>
    <row r="68967" spans="1:2">
      <c r="A68967" t="s">
        <v>67242</v>
      </c>
      <c r="B68967">
        <v>1</v>
      </c>
    </row>
    <row r="68968" spans="1:2">
      <c r="A68968" t="s">
        <v>67243</v>
      </c>
      <c r="B68968">
        <v>1</v>
      </c>
    </row>
    <row r="68969" spans="1:2">
      <c r="A68969" t="s">
        <v>67244</v>
      </c>
      <c r="B68969">
        <v>1</v>
      </c>
    </row>
    <row r="68970" spans="1:2">
      <c r="A68970" t="s">
        <v>67245</v>
      </c>
      <c r="B68970">
        <v>1</v>
      </c>
    </row>
    <row r="68971" spans="1:2">
      <c r="A68971" t="s">
        <v>67246</v>
      </c>
      <c r="B68971">
        <v>1</v>
      </c>
    </row>
    <row r="68972" spans="1:2">
      <c r="A68972" t="s">
        <v>67247</v>
      </c>
      <c r="B68972">
        <v>1</v>
      </c>
    </row>
    <row r="68973" spans="1:2">
      <c r="A68973" t="s">
        <v>67248</v>
      </c>
      <c r="B68973">
        <v>1</v>
      </c>
    </row>
    <row r="68974" spans="1:2">
      <c r="A68974" t="s">
        <v>67249</v>
      </c>
      <c r="B68974">
        <v>1</v>
      </c>
    </row>
    <row r="68975" spans="1:2">
      <c r="A68975" t="s">
        <v>67250</v>
      </c>
      <c r="B68975">
        <v>1</v>
      </c>
    </row>
    <row r="68976" spans="1:2">
      <c r="A68976" t="s">
        <v>67251</v>
      </c>
      <c r="B68976">
        <v>1</v>
      </c>
    </row>
    <row r="68977" spans="1:2">
      <c r="A68977" t="s">
        <v>67252</v>
      </c>
      <c r="B68977">
        <v>1</v>
      </c>
    </row>
    <row r="68978" spans="1:2">
      <c r="A68978" t="s">
        <v>67253</v>
      </c>
      <c r="B68978">
        <v>1</v>
      </c>
    </row>
    <row r="68979" spans="1:2">
      <c r="A68979" t="s">
        <v>67254</v>
      </c>
      <c r="B68979">
        <v>1</v>
      </c>
    </row>
    <row r="68980" spans="1:2">
      <c r="A68980" t="s">
        <v>67255</v>
      </c>
      <c r="B68980">
        <v>1</v>
      </c>
    </row>
    <row r="68981" spans="1:2">
      <c r="A68981" t="s">
        <v>67256</v>
      </c>
      <c r="B68981">
        <v>1</v>
      </c>
    </row>
    <row r="68982" spans="1:2">
      <c r="A68982" t="s">
        <v>67257</v>
      </c>
      <c r="B68982">
        <v>1</v>
      </c>
    </row>
    <row r="68983" spans="1:2">
      <c r="A68983" t="s">
        <v>67258</v>
      </c>
      <c r="B68983">
        <v>1</v>
      </c>
    </row>
    <row r="68984" spans="1:2">
      <c r="A68984" t="s">
        <v>67259</v>
      </c>
      <c r="B68984">
        <v>1</v>
      </c>
    </row>
    <row r="68985" spans="1:2">
      <c r="A68985" t="s">
        <v>67260</v>
      </c>
      <c r="B68985">
        <v>1</v>
      </c>
    </row>
    <row r="68986" spans="1:2">
      <c r="A68986" t="s">
        <v>67261</v>
      </c>
      <c r="B68986">
        <v>1</v>
      </c>
    </row>
    <row r="68987" spans="1:2">
      <c r="A68987" t="s">
        <v>67262</v>
      </c>
      <c r="B68987">
        <v>1</v>
      </c>
    </row>
    <row r="68988" spans="1:2">
      <c r="A68988" t="s">
        <v>67263</v>
      </c>
      <c r="B68988">
        <v>1</v>
      </c>
    </row>
    <row r="68989" spans="1:2">
      <c r="A68989" t="s">
        <v>67264</v>
      </c>
      <c r="B68989">
        <v>1</v>
      </c>
    </row>
    <row r="68990" spans="1:2">
      <c r="A68990" t="s">
        <v>67265</v>
      </c>
      <c r="B68990">
        <v>1</v>
      </c>
    </row>
    <row r="68991" spans="1:2">
      <c r="A68991" t="s">
        <v>67266</v>
      </c>
      <c r="B68991">
        <v>1</v>
      </c>
    </row>
    <row r="68992" spans="1:2">
      <c r="A68992" t="s">
        <v>67267</v>
      </c>
      <c r="B68992">
        <v>1</v>
      </c>
    </row>
    <row r="68993" spans="1:2">
      <c r="A68993" t="s">
        <v>67268</v>
      </c>
      <c r="B68993">
        <v>1</v>
      </c>
    </row>
    <row r="68994" spans="1:2">
      <c r="A68994" t="s">
        <v>67269</v>
      </c>
      <c r="B68994">
        <v>1</v>
      </c>
    </row>
    <row r="68995" spans="1:2">
      <c r="A68995" t="s">
        <v>67270</v>
      </c>
      <c r="B68995">
        <v>1</v>
      </c>
    </row>
    <row r="68996" spans="1:2">
      <c r="A68996" t="s">
        <v>67271</v>
      </c>
      <c r="B68996">
        <v>1</v>
      </c>
    </row>
    <row r="68997" spans="1:2">
      <c r="A68997" t="s">
        <v>67272</v>
      </c>
      <c r="B68997">
        <v>1</v>
      </c>
    </row>
    <row r="68998" spans="1:2">
      <c r="A68998" t="s">
        <v>67273</v>
      </c>
      <c r="B68998">
        <v>1</v>
      </c>
    </row>
    <row r="68999" spans="1:2">
      <c r="A68999" t="s">
        <v>67274</v>
      </c>
      <c r="B68999">
        <v>1</v>
      </c>
    </row>
    <row r="69000" spans="1:2">
      <c r="A69000" t="s">
        <v>67275</v>
      </c>
      <c r="B69000">
        <v>1</v>
      </c>
    </row>
    <row r="69001" spans="1:2">
      <c r="A69001" t="s">
        <v>67276</v>
      </c>
      <c r="B69001">
        <v>1</v>
      </c>
    </row>
    <row r="69002" spans="1:2">
      <c r="A69002" t="s">
        <v>67277</v>
      </c>
      <c r="B69002">
        <v>1</v>
      </c>
    </row>
    <row r="69003" spans="1:2">
      <c r="A69003" t="s">
        <v>67278</v>
      </c>
      <c r="B69003">
        <v>1</v>
      </c>
    </row>
    <row r="69004" spans="1:2">
      <c r="A69004" t="s">
        <v>67279</v>
      </c>
      <c r="B69004">
        <v>1</v>
      </c>
    </row>
    <row r="69005" spans="1:2">
      <c r="A69005" t="s">
        <v>67280</v>
      </c>
      <c r="B69005">
        <v>1</v>
      </c>
    </row>
    <row r="69006" spans="1:2">
      <c r="A69006" t="s">
        <v>67281</v>
      </c>
      <c r="B69006">
        <v>1</v>
      </c>
    </row>
    <row r="69007" spans="1:2">
      <c r="A69007" t="s">
        <v>67282</v>
      </c>
      <c r="B69007">
        <v>1</v>
      </c>
    </row>
    <row r="69008" spans="1:2">
      <c r="A69008" t="s">
        <v>67283</v>
      </c>
      <c r="B69008">
        <v>1</v>
      </c>
    </row>
    <row r="69009" spans="1:2">
      <c r="A69009" t="s">
        <v>67284</v>
      </c>
      <c r="B69009">
        <v>1</v>
      </c>
    </row>
    <row r="69010" spans="1:2">
      <c r="A69010" t="s">
        <v>67285</v>
      </c>
      <c r="B69010">
        <v>1</v>
      </c>
    </row>
    <row r="69011" spans="1:2">
      <c r="A69011" t="s">
        <v>67286</v>
      </c>
      <c r="B69011">
        <v>1</v>
      </c>
    </row>
    <row r="69012" spans="1:2">
      <c r="A69012" t="s">
        <v>67287</v>
      </c>
      <c r="B69012">
        <v>1</v>
      </c>
    </row>
    <row r="69013" spans="1:2">
      <c r="A69013" t="s">
        <v>67288</v>
      </c>
      <c r="B69013">
        <v>1</v>
      </c>
    </row>
    <row r="69014" spans="1:2">
      <c r="A69014" t="s">
        <v>67289</v>
      </c>
      <c r="B69014">
        <v>1</v>
      </c>
    </row>
    <row r="69015" spans="1:2">
      <c r="A69015" t="s">
        <v>67290</v>
      </c>
      <c r="B69015">
        <v>1</v>
      </c>
    </row>
    <row r="69016" spans="1:2">
      <c r="A69016" t="s">
        <v>67291</v>
      </c>
      <c r="B69016">
        <v>1</v>
      </c>
    </row>
    <row r="69017" spans="1:2">
      <c r="A69017" t="s">
        <v>67292</v>
      </c>
      <c r="B69017">
        <v>1</v>
      </c>
    </row>
    <row r="69018" spans="1:2">
      <c r="A69018" t="s">
        <v>67293</v>
      </c>
      <c r="B69018">
        <v>1</v>
      </c>
    </row>
    <row r="69019" spans="1:2">
      <c r="A69019" t="s">
        <v>67294</v>
      </c>
      <c r="B69019">
        <v>1</v>
      </c>
    </row>
    <row r="69020" spans="1:2">
      <c r="A69020" t="s">
        <v>67295</v>
      </c>
      <c r="B69020">
        <v>1</v>
      </c>
    </row>
    <row r="69021" spans="1:2">
      <c r="A69021" t="s">
        <v>67296</v>
      </c>
      <c r="B69021">
        <v>1</v>
      </c>
    </row>
    <row r="69022" spans="1:2">
      <c r="A69022" t="s">
        <v>67297</v>
      </c>
      <c r="B69022">
        <v>1</v>
      </c>
    </row>
    <row r="69023" spans="1:2">
      <c r="A69023" t="s">
        <v>67298</v>
      </c>
      <c r="B69023">
        <v>1</v>
      </c>
    </row>
    <row r="69024" spans="1:2">
      <c r="A69024" t="s">
        <v>67299</v>
      </c>
      <c r="B69024">
        <v>1</v>
      </c>
    </row>
    <row r="69025" spans="1:2">
      <c r="A69025" t="s">
        <v>67300</v>
      </c>
      <c r="B69025">
        <v>1</v>
      </c>
    </row>
    <row r="69026" spans="1:2">
      <c r="A69026" t="s">
        <v>67301</v>
      </c>
      <c r="B69026">
        <v>1</v>
      </c>
    </row>
    <row r="69027" spans="1:2">
      <c r="A69027" t="s">
        <v>67302</v>
      </c>
      <c r="B69027">
        <v>1</v>
      </c>
    </row>
    <row r="69028" spans="1:2">
      <c r="A69028" t="s">
        <v>67303</v>
      </c>
      <c r="B69028">
        <v>1</v>
      </c>
    </row>
    <row r="69029" spans="1:2">
      <c r="A69029" t="s">
        <v>67304</v>
      </c>
      <c r="B69029">
        <v>1</v>
      </c>
    </row>
    <row r="69030" spans="1:2">
      <c r="A69030" t="s">
        <v>67305</v>
      </c>
      <c r="B69030">
        <v>1</v>
      </c>
    </row>
    <row r="69031" spans="1:2">
      <c r="A69031" t="s">
        <v>67306</v>
      </c>
      <c r="B69031">
        <v>1</v>
      </c>
    </row>
    <row r="69032" spans="1:2">
      <c r="A69032" t="s">
        <v>67307</v>
      </c>
      <c r="B69032">
        <v>1</v>
      </c>
    </row>
    <row r="69033" spans="1:2">
      <c r="A69033" t="s">
        <v>67308</v>
      </c>
      <c r="B69033">
        <v>1</v>
      </c>
    </row>
    <row r="69034" spans="1:2">
      <c r="A69034" t="s">
        <v>67309</v>
      </c>
      <c r="B69034">
        <v>1</v>
      </c>
    </row>
    <row r="69035" spans="1:2">
      <c r="A69035" t="s">
        <v>67310</v>
      </c>
      <c r="B69035">
        <v>1</v>
      </c>
    </row>
    <row r="69036" spans="1:2">
      <c r="A69036" t="s">
        <v>67311</v>
      </c>
      <c r="B69036">
        <v>1</v>
      </c>
    </row>
    <row r="69037" spans="1:2">
      <c r="A69037" t="s">
        <v>67312</v>
      </c>
      <c r="B69037">
        <v>1</v>
      </c>
    </row>
    <row r="69038" spans="1:2">
      <c r="A69038" t="s">
        <v>67313</v>
      </c>
      <c r="B69038">
        <v>1</v>
      </c>
    </row>
    <row r="69039" spans="1:2">
      <c r="A69039" t="s">
        <v>67314</v>
      </c>
      <c r="B69039">
        <v>1</v>
      </c>
    </row>
    <row r="69040" spans="1:2">
      <c r="A69040" t="s">
        <v>67315</v>
      </c>
      <c r="B69040">
        <v>1</v>
      </c>
    </row>
    <row r="69041" spans="1:2">
      <c r="A69041" t="s">
        <v>67316</v>
      </c>
      <c r="B69041">
        <v>1</v>
      </c>
    </row>
    <row r="69042" spans="1:2">
      <c r="A69042" t="s">
        <v>67317</v>
      </c>
      <c r="B69042">
        <v>1</v>
      </c>
    </row>
    <row r="69043" spans="1:2">
      <c r="A69043" t="s">
        <v>67318</v>
      </c>
      <c r="B69043">
        <v>1</v>
      </c>
    </row>
    <row r="69044" spans="1:2">
      <c r="A69044" t="s">
        <v>67319</v>
      </c>
      <c r="B69044">
        <v>1</v>
      </c>
    </row>
    <row r="69045" spans="1:2">
      <c r="A69045" t="s">
        <v>67320</v>
      </c>
      <c r="B69045">
        <v>1</v>
      </c>
    </row>
    <row r="69046" spans="1:2">
      <c r="A69046" t="s">
        <v>67321</v>
      </c>
      <c r="B69046">
        <v>1</v>
      </c>
    </row>
    <row r="69047" spans="1:2">
      <c r="A69047" t="s">
        <v>67322</v>
      </c>
      <c r="B69047">
        <v>1</v>
      </c>
    </row>
    <row r="69048" spans="1:2">
      <c r="A69048" t="s">
        <v>67323</v>
      </c>
      <c r="B69048">
        <v>1</v>
      </c>
    </row>
    <row r="69049" spans="1:2">
      <c r="A69049" t="s">
        <v>67324</v>
      </c>
      <c r="B69049">
        <v>1</v>
      </c>
    </row>
    <row r="69050" spans="1:2">
      <c r="A69050" t="s">
        <v>67325</v>
      </c>
      <c r="B69050">
        <v>1</v>
      </c>
    </row>
    <row r="69051" spans="1:2">
      <c r="A69051" t="s">
        <v>67326</v>
      </c>
      <c r="B69051">
        <v>1</v>
      </c>
    </row>
    <row r="69052" spans="1:2">
      <c r="A69052" t="s">
        <v>67327</v>
      </c>
      <c r="B69052">
        <v>1</v>
      </c>
    </row>
    <row r="69053" spans="1:2">
      <c r="A69053" t="s">
        <v>67328</v>
      </c>
      <c r="B69053">
        <v>1</v>
      </c>
    </row>
    <row r="69054" spans="1:2">
      <c r="A69054" t="s">
        <v>67329</v>
      </c>
      <c r="B69054">
        <v>1</v>
      </c>
    </row>
    <row r="69055" spans="1:2">
      <c r="A69055" t="s">
        <v>67330</v>
      </c>
      <c r="B69055">
        <v>1</v>
      </c>
    </row>
    <row r="69056" spans="1:2">
      <c r="A69056" t="s">
        <v>67331</v>
      </c>
      <c r="B69056">
        <v>1</v>
      </c>
    </row>
    <row r="69057" spans="1:2">
      <c r="A69057" t="s">
        <v>67332</v>
      </c>
      <c r="B69057">
        <v>1</v>
      </c>
    </row>
    <row r="69058" spans="1:2">
      <c r="A69058" t="s">
        <v>67333</v>
      </c>
      <c r="B69058">
        <v>1</v>
      </c>
    </row>
    <row r="69059" spans="1:2">
      <c r="A69059" t="s">
        <v>67334</v>
      </c>
      <c r="B69059">
        <v>1</v>
      </c>
    </row>
    <row r="69060" spans="1:2">
      <c r="A69060" t="s">
        <v>67335</v>
      </c>
      <c r="B69060">
        <v>1</v>
      </c>
    </row>
    <row r="69061" spans="1:2">
      <c r="A69061" t="s">
        <v>67336</v>
      </c>
      <c r="B69061">
        <v>1</v>
      </c>
    </row>
    <row r="69062" spans="1:2">
      <c r="A69062" t="s">
        <v>67337</v>
      </c>
      <c r="B69062">
        <v>1</v>
      </c>
    </row>
    <row r="69063" spans="1:2">
      <c r="A69063" t="s">
        <v>67338</v>
      </c>
      <c r="B69063">
        <v>1</v>
      </c>
    </row>
    <row r="69064" spans="1:2">
      <c r="A69064" t="s">
        <v>67339</v>
      </c>
      <c r="B69064">
        <v>1</v>
      </c>
    </row>
    <row r="69065" spans="1:2">
      <c r="A69065" t="s">
        <v>67340</v>
      </c>
      <c r="B69065">
        <v>1</v>
      </c>
    </row>
    <row r="69066" spans="1:2">
      <c r="A69066" t="s">
        <v>67341</v>
      </c>
      <c r="B69066">
        <v>1</v>
      </c>
    </row>
    <row r="69067" spans="1:2">
      <c r="A69067" t="s">
        <v>67342</v>
      </c>
      <c r="B69067">
        <v>1</v>
      </c>
    </row>
    <row r="69068" spans="1:2">
      <c r="A69068" t="s">
        <v>67343</v>
      </c>
      <c r="B69068">
        <v>1</v>
      </c>
    </row>
    <row r="69069" spans="1:2">
      <c r="A69069" t="s">
        <v>67344</v>
      </c>
      <c r="B69069">
        <v>1</v>
      </c>
    </row>
    <row r="69070" spans="1:2">
      <c r="A69070" t="s">
        <v>67345</v>
      </c>
      <c r="B69070">
        <v>1</v>
      </c>
    </row>
    <row r="69071" spans="1:2">
      <c r="A69071" t="s">
        <v>67346</v>
      </c>
      <c r="B69071">
        <v>1</v>
      </c>
    </row>
    <row r="69072" spans="1:2">
      <c r="A69072" t="s">
        <v>67347</v>
      </c>
      <c r="B69072">
        <v>1</v>
      </c>
    </row>
    <row r="69073" spans="1:2">
      <c r="A69073" t="s">
        <v>67348</v>
      </c>
      <c r="B69073">
        <v>1</v>
      </c>
    </row>
    <row r="69074" spans="1:2">
      <c r="A69074" t="s">
        <v>67349</v>
      </c>
      <c r="B69074">
        <v>1</v>
      </c>
    </row>
    <row r="69075" spans="1:2">
      <c r="A69075" t="s">
        <v>67350</v>
      </c>
      <c r="B69075">
        <v>1</v>
      </c>
    </row>
    <row r="69076" spans="1:2">
      <c r="A69076" t="s">
        <v>67351</v>
      </c>
      <c r="B69076">
        <v>1</v>
      </c>
    </row>
    <row r="69077" spans="1:2">
      <c r="A69077" t="s">
        <v>67352</v>
      </c>
      <c r="B69077">
        <v>1</v>
      </c>
    </row>
    <row r="69078" spans="1:2">
      <c r="A69078" t="s">
        <v>67353</v>
      </c>
      <c r="B69078">
        <v>1</v>
      </c>
    </row>
    <row r="69079" spans="1:2">
      <c r="A69079" t="s">
        <v>67354</v>
      </c>
      <c r="B69079">
        <v>1</v>
      </c>
    </row>
    <row r="69080" spans="1:2">
      <c r="A69080" t="s">
        <v>67355</v>
      </c>
      <c r="B69080">
        <v>1</v>
      </c>
    </row>
    <row r="69081" spans="1:2">
      <c r="A69081" t="s">
        <v>67356</v>
      </c>
      <c r="B69081">
        <v>1</v>
      </c>
    </row>
    <row r="69082" spans="1:2">
      <c r="A69082" t="s">
        <v>67357</v>
      </c>
      <c r="B69082">
        <v>1</v>
      </c>
    </row>
    <row r="69083" spans="1:2">
      <c r="A69083" t="s">
        <v>67358</v>
      </c>
      <c r="B69083">
        <v>4</v>
      </c>
    </row>
    <row r="69084" spans="1:2">
      <c r="A69084" t="s">
        <v>67359</v>
      </c>
      <c r="B69084">
        <v>1</v>
      </c>
    </row>
    <row r="69085" spans="1:2">
      <c r="A69085" t="s">
        <v>67360</v>
      </c>
      <c r="B69085">
        <v>1</v>
      </c>
    </row>
    <row r="69086" spans="1:2">
      <c r="A69086" t="s">
        <v>67361</v>
      </c>
      <c r="B69086">
        <v>4</v>
      </c>
    </row>
    <row r="69087" spans="1:2">
      <c r="A69087" t="s">
        <v>67362</v>
      </c>
      <c r="B69087">
        <v>1</v>
      </c>
    </row>
    <row r="69088" spans="1:2">
      <c r="A69088" t="s">
        <v>67363</v>
      </c>
      <c r="B69088">
        <v>1</v>
      </c>
    </row>
    <row r="69089" spans="1:2">
      <c r="A69089" t="s">
        <v>67364</v>
      </c>
      <c r="B69089">
        <v>1</v>
      </c>
    </row>
    <row r="69090" spans="1:2">
      <c r="A69090" t="s">
        <v>67365</v>
      </c>
      <c r="B69090">
        <v>1</v>
      </c>
    </row>
    <row r="69091" spans="1:2">
      <c r="A69091" t="s">
        <v>67366</v>
      </c>
      <c r="B69091">
        <v>1</v>
      </c>
    </row>
    <row r="69092" spans="1:2">
      <c r="A69092" t="s">
        <v>67367</v>
      </c>
      <c r="B69092">
        <v>1</v>
      </c>
    </row>
    <row r="69093" spans="1:2">
      <c r="A69093" t="s">
        <v>67368</v>
      </c>
      <c r="B69093">
        <v>1</v>
      </c>
    </row>
    <row r="69094" spans="1:2">
      <c r="A69094" t="s">
        <v>67369</v>
      </c>
      <c r="B69094">
        <v>1</v>
      </c>
    </row>
    <row r="69095" spans="1:2">
      <c r="A69095" t="s">
        <v>67370</v>
      </c>
      <c r="B69095">
        <v>1</v>
      </c>
    </row>
    <row r="69096" spans="1:2">
      <c r="A69096" t="s">
        <v>67371</v>
      </c>
      <c r="B69096">
        <v>1</v>
      </c>
    </row>
    <row r="69097" spans="1:2">
      <c r="A69097" t="s">
        <v>67372</v>
      </c>
      <c r="B69097">
        <v>1</v>
      </c>
    </row>
    <row r="69098" spans="1:2">
      <c r="A69098" t="s">
        <v>67373</v>
      </c>
      <c r="B69098">
        <v>1</v>
      </c>
    </row>
    <row r="69099" spans="1:2">
      <c r="A69099" t="s">
        <v>67374</v>
      </c>
      <c r="B69099">
        <v>1</v>
      </c>
    </row>
    <row r="69100" spans="1:2">
      <c r="A69100" t="s">
        <v>67375</v>
      </c>
      <c r="B69100">
        <v>1</v>
      </c>
    </row>
    <row r="69101" spans="1:2">
      <c r="A69101" t="s">
        <v>67376</v>
      </c>
      <c r="B69101">
        <v>1</v>
      </c>
    </row>
    <row r="69102" spans="1:2">
      <c r="A69102" t="s">
        <v>67377</v>
      </c>
      <c r="B69102">
        <v>1</v>
      </c>
    </row>
    <row r="69103" spans="1:2">
      <c r="A69103" t="s">
        <v>67378</v>
      </c>
      <c r="B69103">
        <v>1</v>
      </c>
    </row>
    <row r="69104" spans="1:2">
      <c r="A69104" t="s">
        <v>67379</v>
      </c>
      <c r="B69104">
        <v>1</v>
      </c>
    </row>
    <row r="69105" spans="1:2">
      <c r="A69105" t="s">
        <v>67380</v>
      </c>
      <c r="B69105">
        <v>1</v>
      </c>
    </row>
    <row r="69106" spans="1:2">
      <c r="A69106" t="s">
        <v>67381</v>
      </c>
      <c r="B69106">
        <v>1</v>
      </c>
    </row>
    <row r="69107" spans="1:2">
      <c r="A69107" t="s">
        <v>67382</v>
      </c>
      <c r="B69107">
        <v>1</v>
      </c>
    </row>
    <row r="69108" spans="1:2">
      <c r="A69108" t="s">
        <v>67383</v>
      </c>
      <c r="B69108">
        <v>1</v>
      </c>
    </row>
    <row r="69109" spans="1:2">
      <c r="A69109" t="s">
        <v>67384</v>
      </c>
      <c r="B69109">
        <v>1</v>
      </c>
    </row>
    <row r="69110" spans="1:2">
      <c r="A69110" t="s">
        <v>67385</v>
      </c>
      <c r="B69110">
        <v>1</v>
      </c>
    </row>
    <row r="69111" spans="1:2">
      <c r="A69111" t="s">
        <v>67386</v>
      </c>
      <c r="B69111">
        <v>1</v>
      </c>
    </row>
    <row r="69112" spans="1:2">
      <c r="A69112" t="s">
        <v>67387</v>
      </c>
      <c r="B69112">
        <v>1</v>
      </c>
    </row>
    <row r="69113" spans="1:2">
      <c r="A69113" t="s">
        <v>67388</v>
      </c>
      <c r="B69113">
        <v>1</v>
      </c>
    </row>
    <row r="69114" spans="1:2">
      <c r="A69114" t="s">
        <v>67389</v>
      </c>
      <c r="B69114">
        <v>1</v>
      </c>
    </row>
    <row r="69115" spans="1:2">
      <c r="A69115" t="s">
        <v>67390</v>
      </c>
      <c r="B69115">
        <v>1</v>
      </c>
    </row>
    <row r="69116" spans="1:2">
      <c r="A69116" t="s">
        <v>67391</v>
      </c>
      <c r="B69116">
        <v>1</v>
      </c>
    </row>
    <row r="69117" spans="1:2">
      <c r="A69117" t="s">
        <v>67392</v>
      </c>
      <c r="B69117">
        <v>1</v>
      </c>
    </row>
    <row r="69118" spans="1:2">
      <c r="A69118" t="s">
        <v>67393</v>
      </c>
      <c r="B69118">
        <v>1</v>
      </c>
    </row>
    <row r="69119" spans="1:2">
      <c r="A69119" t="s">
        <v>67394</v>
      </c>
      <c r="B69119">
        <v>1</v>
      </c>
    </row>
    <row r="69120" spans="1:2">
      <c r="A69120" t="s">
        <v>67395</v>
      </c>
      <c r="B69120">
        <v>1</v>
      </c>
    </row>
    <row r="69121" spans="1:2">
      <c r="A69121" t="s">
        <v>67396</v>
      </c>
      <c r="B69121">
        <v>1</v>
      </c>
    </row>
    <row r="69122" spans="1:2">
      <c r="A69122" t="s">
        <v>67397</v>
      </c>
      <c r="B69122">
        <v>1</v>
      </c>
    </row>
    <row r="69123" spans="1:2">
      <c r="A69123" t="s">
        <v>67398</v>
      </c>
      <c r="B69123">
        <v>1</v>
      </c>
    </row>
    <row r="69124" spans="1:2">
      <c r="A69124" t="s">
        <v>67399</v>
      </c>
      <c r="B69124">
        <v>1</v>
      </c>
    </row>
    <row r="69125" spans="1:2">
      <c r="A69125" t="s">
        <v>67400</v>
      </c>
      <c r="B69125">
        <v>1</v>
      </c>
    </row>
    <row r="69126" spans="1:2">
      <c r="A69126" t="s">
        <v>67401</v>
      </c>
      <c r="B69126">
        <v>1</v>
      </c>
    </row>
    <row r="69127" spans="1:2">
      <c r="A69127" t="s">
        <v>67402</v>
      </c>
      <c r="B69127">
        <v>1</v>
      </c>
    </row>
    <row r="69128" spans="1:2">
      <c r="A69128" t="s">
        <v>67403</v>
      </c>
      <c r="B69128">
        <v>1</v>
      </c>
    </row>
    <row r="69129" spans="1:2">
      <c r="A69129" t="s">
        <v>67404</v>
      </c>
      <c r="B69129">
        <v>1</v>
      </c>
    </row>
    <row r="69130" spans="1:2">
      <c r="A69130" t="s">
        <v>67405</v>
      </c>
      <c r="B69130">
        <v>1</v>
      </c>
    </row>
    <row r="69131" spans="1:2">
      <c r="A69131" t="s">
        <v>67406</v>
      </c>
      <c r="B69131">
        <v>1</v>
      </c>
    </row>
    <row r="69132" spans="1:2">
      <c r="A69132" t="s">
        <v>67407</v>
      </c>
      <c r="B69132">
        <v>1</v>
      </c>
    </row>
    <row r="69133" spans="1:2">
      <c r="A69133" t="s">
        <v>67408</v>
      </c>
      <c r="B69133">
        <v>1</v>
      </c>
    </row>
    <row r="69134" spans="1:2">
      <c r="A69134" t="s">
        <v>67409</v>
      </c>
      <c r="B69134">
        <v>1</v>
      </c>
    </row>
    <row r="69135" spans="1:2">
      <c r="A69135" t="s">
        <v>67410</v>
      </c>
      <c r="B69135">
        <v>1</v>
      </c>
    </row>
    <row r="69136" spans="1:2">
      <c r="A69136" t="s">
        <v>67411</v>
      </c>
      <c r="B69136">
        <v>1</v>
      </c>
    </row>
    <row r="69137" spans="1:2">
      <c r="A69137" t="s">
        <v>67412</v>
      </c>
      <c r="B69137">
        <v>1</v>
      </c>
    </row>
    <row r="69138" spans="1:2">
      <c r="A69138" t="s">
        <v>67413</v>
      </c>
      <c r="B69138">
        <v>1</v>
      </c>
    </row>
    <row r="69139" spans="1:2">
      <c r="A69139" t="s">
        <v>67414</v>
      </c>
      <c r="B69139">
        <v>1</v>
      </c>
    </row>
    <row r="69140" spans="1:2">
      <c r="A69140" t="s">
        <v>67415</v>
      </c>
      <c r="B69140">
        <v>1</v>
      </c>
    </row>
    <row r="69141" spans="1:2">
      <c r="A69141" t="s">
        <v>67416</v>
      </c>
      <c r="B69141">
        <v>1</v>
      </c>
    </row>
    <row r="69142" spans="1:2">
      <c r="A69142" t="s">
        <v>67417</v>
      </c>
      <c r="B69142">
        <v>1</v>
      </c>
    </row>
    <row r="69143" spans="1:2">
      <c r="A69143" t="s">
        <v>67418</v>
      </c>
      <c r="B69143">
        <v>1</v>
      </c>
    </row>
    <row r="69144" spans="1:2">
      <c r="A69144" t="s">
        <v>67419</v>
      </c>
      <c r="B69144">
        <v>1</v>
      </c>
    </row>
    <row r="69145" spans="1:2">
      <c r="A69145" t="s">
        <v>67420</v>
      </c>
      <c r="B69145">
        <v>1</v>
      </c>
    </row>
    <row r="69146" spans="1:2">
      <c r="A69146" t="s">
        <v>67421</v>
      </c>
      <c r="B69146">
        <v>1</v>
      </c>
    </row>
    <row r="69147" spans="1:2">
      <c r="A69147" t="s">
        <v>67422</v>
      </c>
      <c r="B69147">
        <v>1</v>
      </c>
    </row>
    <row r="69148" spans="1:2">
      <c r="A69148" t="s">
        <v>67423</v>
      </c>
      <c r="B69148">
        <v>1</v>
      </c>
    </row>
    <row r="69149" spans="1:2">
      <c r="A69149" t="s">
        <v>67424</v>
      </c>
      <c r="B69149">
        <v>1</v>
      </c>
    </row>
    <row r="69150" spans="1:2">
      <c r="A69150" t="s">
        <v>67425</v>
      </c>
      <c r="B69150">
        <v>1</v>
      </c>
    </row>
    <row r="69151" spans="1:2">
      <c r="A69151" t="s">
        <v>67426</v>
      </c>
      <c r="B69151">
        <v>1</v>
      </c>
    </row>
    <row r="69152" spans="1:2">
      <c r="A69152" t="s">
        <v>67427</v>
      </c>
      <c r="B69152">
        <v>1</v>
      </c>
    </row>
    <row r="69153" spans="1:2">
      <c r="A69153" t="s">
        <v>67428</v>
      </c>
      <c r="B69153">
        <v>1</v>
      </c>
    </row>
    <row r="69154" spans="1:2">
      <c r="A69154" t="s">
        <v>67429</v>
      </c>
      <c r="B69154">
        <v>1</v>
      </c>
    </row>
    <row r="69155" spans="1:2">
      <c r="A69155" t="s">
        <v>67430</v>
      </c>
      <c r="B69155">
        <v>1</v>
      </c>
    </row>
    <row r="69156" spans="1:2">
      <c r="A69156" t="s">
        <v>67431</v>
      </c>
      <c r="B69156">
        <v>1</v>
      </c>
    </row>
    <row r="69157" spans="1:2">
      <c r="A69157" t="s">
        <v>67432</v>
      </c>
      <c r="B69157">
        <v>1</v>
      </c>
    </row>
    <row r="69158" spans="1:2">
      <c r="A69158" t="s">
        <v>67433</v>
      </c>
      <c r="B69158">
        <v>1</v>
      </c>
    </row>
    <row r="69159" spans="1:2">
      <c r="A69159" t="s">
        <v>67434</v>
      </c>
      <c r="B69159">
        <v>1</v>
      </c>
    </row>
    <row r="69160" spans="1:2">
      <c r="A69160" t="s">
        <v>67435</v>
      </c>
      <c r="B69160">
        <v>1</v>
      </c>
    </row>
    <row r="69161" spans="1:2">
      <c r="A69161" t="s">
        <v>67436</v>
      </c>
      <c r="B69161">
        <v>1</v>
      </c>
    </row>
    <row r="69162" spans="1:2">
      <c r="A69162" t="s">
        <v>67437</v>
      </c>
      <c r="B69162">
        <v>1</v>
      </c>
    </row>
    <row r="69163" spans="1:2">
      <c r="A69163" t="s">
        <v>67438</v>
      </c>
      <c r="B69163">
        <v>1</v>
      </c>
    </row>
    <row r="69164" spans="1:2">
      <c r="A69164" t="s">
        <v>67439</v>
      </c>
      <c r="B69164">
        <v>1</v>
      </c>
    </row>
    <row r="69165" spans="1:2">
      <c r="A69165" t="s">
        <v>67440</v>
      </c>
      <c r="B69165">
        <v>1</v>
      </c>
    </row>
    <row r="69166" spans="1:2">
      <c r="A69166" t="s">
        <v>67441</v>
      </c>
      <c r="B69166">
        <v>1</v>
      </c>
    </row>
    <row r="69167" spans="1:2">
      <c r="A69167" t="s">
        <v>67442</v>
      </c>
      <c r="B69167">
        <v>1</v>
      </c>
    </row>
    <row r="69168" spans="1:2">
      <c r="A69168" t="s">
        <v>67443</v>
      </c>
      <c r="B69168">
        <v>1</v>
      </c>
    </row>
    <row r="69169" spans="1:2">
      <c r="A69169" t="s">
        <v>67444</v>
      </c>
      <c r="B69169">
        <v>1</v>
      </c>
    </row>
    <row r="69170" spans="1:2">
      <c r="A69170" t="s">
        <v>67445</v>
      </c>
      <c r="B69170">
        <v>1</v>
      </c>
    </row>
    <row r="69171" spans="1:2">
      <c r="A69171" t="s">
        <v>67446</v>
      </c>
      <c r="B69171">
        <v>1</v>
      </c>
    </row>
    <row r="69172" spans="1:2">
      <c r="A69172" t="s">
        <v>67447</v>
      </c>
      <c r="B69172">
        <v>1</v>
      </c>
    </row>
    <row r="69173" spans="1:2">
      <c r="A69173" t="s">
        <v>67448</v>
      </c>
      <c r="B69173">
        <v>1</v>
      </c>
    </row>
    <row r="69174" spans="1:2">
      <c r="A69174" t="s">
        <v>67449</v>
      </c>
      <c r="B69174">
        <v>1</v>
      </c>
    </row>
    <row r="69175" spans="1:2">
      <c r="A69175" t="s">
        <v>67450</v>
      </c>
      <c r="B69175">
        <v>1</v>
      </c>
    </row>
    <row r="69176" spans="1:2">
      <c r="A69176" t="s">
        <v>67451</v>
      </c>
      <c r="B69176">
        <v>1</v>
      </c>
    </row>
    <row r="69177" spans="1:2">
      <c r="A69177" t="s">
        <v>67452</v>
      </c>
      <c r="B69177">
        <v>1</v>
      </c>
    </row>
    <row r="69178" spans="1:2">
      <c r="A69178" t="s">
        <v>67453</v>
      </c>
      <c r="B69178">
        <v>1</v>
      </c>
    </row>
    <row r="69179" spans="1:2">
      <c r="A69179" t="s">
        <v>67454</v>
      </c>
      <c r="B69179">
        <v>1</v>
      </c>
    </row>
    <row r="69180" spans="1:2">
      <c r="A69180" t="s">
        <v>67455</v>
      </c>
      <c r="B69180">
        <v>1</v>
      </c>
    </row>
    <row r="69181" spans="1:2">
      <c r="A69181" t="s">
        <v>67456</v>
      </c>
      <c r="B69181">
        <v>1</v>
      </c>
    </row>
    <row r="69182" spans="1:2">
      <c r="A69182" t="s">
        <v>67457</v>
      </c>
      <c r="B69182">
        <v>1</v>
      </c>
    </row>
    <row r="69183" spans="1:2">
      <c r="A69183" t="s">
        <v>67458</v>
      </c>
      <c r="B69183">
        <v>4</v>
      </c>
    </row>
    <row r="69184" spans="1:2">
      <c r="A69184" t="s">
        <v>67459</v>
      </c>
      <c r="B69184">
        <v>4</v>
      </c>
    </row>
    <row r="69185" spans="1:2">
      <c r="A69185" t="s">
        <v>67460</v>
      </c>
      <c r="B69185">
        <v>1</v>
      </c>
    </row>
    <row r="69186" spans="1:2">
      <c r="A69186" t="s">
        <v>67461</v>
      </c>
      <c r="B69186">
        <v>1</v>
      </c>
    </row>
    <row r="69187" spans="1:2">
      <c r="A69187" t="s">
        <v>67462</v>
      </c>
      <c r="B69187">
        <v>1</v>
      </c>
    </row>
    <row r="69188" spans="1:2">
      <c r="A69188" t="s">
        <v>67463</v>
      </c>
      <c r="B69188">
        <v>1</v>
      </c>
    </row>
    <row r="69189" spans="1:2">
      <c r="A69189" t="s">
        <v>67464</v>
      </c>
      <c r="B69189">
        <v>1</v>
      </c>
    </row>
    <row r="69190" spans="1:2">
      <c r="A69190" t="s">
        <v>67465</v>
      </c>
      <c r="B69190">
        <v>1</v>
      </c>
    </row>
    <row r="69191" spans="1:2">
      <c r="A69191" t="s">
        <v>67466</v>
      </c>
      <c r="B69191">
        <v>1</v>
      </c>
    </row>
    <row r="69192" spans="1:2">
      <c r="A69192" t="s">
        <v>67467</v>
      </c>
      <c r="B69192">
        <v>1</v>
      </c>
    </row>
    <row r="69193" spans="1:2">
      <c r="A69193" t="s">
        <v>67468</v>
      </c>
      <c r="B69193">
        <v>1</v>
      </c>
    </row>
    <row r="69194" spans="1:2">
      <c r="A69194" t="s">
        <v>67469</v>
      </c>
      <c r="B69194">
        <v>1</v>
      </c>
    </row>
    <row r="69195" spans="1:2">
      <c r="A69195" t="s">
        <v>67470</v>
      </c>
      <c r="B69195">
        <v>1</v>
      </c>
    </row>
    <row r="69196" spans="1:2">
      <c r="A69196" t="s">
        <v>67471</v>
      </c>
      <c r="B69196">
        <v>1</v>
      </c>
    </row>
    <row r="69197" spans="1:2">
      <c r="A69197" t="s">
        <v>67472</v>
      </c>
      <c r="B69197">
        <v>1</v>
      </c>
    </row>
    <row r="69198" spans="1:2">
      <c r="A69198" t="s">
        <v>67473</v>
      </c>
      <c r="B69198">
        <v>1</v>
      </c>
    </row>
    <row r="69199" spans="1:2">
      <c r="A69199" t="s">
        <v>67474</v>
      </c>
      <c r="B69199">
        <v>1</v>
      </c>
    </row>
    <row r="69200" spans="1:2">
      <c r="A69200" t="s">
        <v>67475</v>
      </c>
      <c r="B69200">
        <v>1</v>
      </c>
    </row>
    <row r="69201" spans="1:2">
      <c r="A69201" t="s">
        <v>67476</v>
      </c>
      <c r="B69201">
        <v>1</v>
      </c>
    </row>
    <row r="69202" spans="1:2">
      <c r="A69202" t="s">
        <v>67477</v>
      </c>
      <c r="B69202">
        <v>1</v>
      </c>
    </row>
    <row r="69203" spans="1:2">
      <c r="A69203" t="s">
        <v>67478</v>
      </c>
      <c r="B69203">
        <v>1</v>
      </c>
    </row>
    <row r="69204" spans="1:2">
      <c r="A69204" t="s">
        <v>67479</v>
      </c>
      <c r="B69204">
        <v>1</v>
      </c>
    </row>
    <row r="69205" spans="1:2">
      <c r="A69205" t="s">
        <v>67480</v>
      </c>
      <c r="B69205">
        <v>1</v>
      </c>
    </row>
    <row r="69206" spans="1:2">
      <c r="A69206" t="s">
        <v>67481</v>
      </c>
      <c r="B69206">
        <v>1</v>
      </c>
    </row>
    <row r="69207" spans="1:2">
      <c r="A69207" t="s">
        <v>67482</v>
      </c>
      <c r="B69207">
        <v>1</v>
      </c>
    </row>
    <row r="69208" spans="1:2">
      <c r="A69208" t="s">
        <v>67483</v>
      </c>
      <c r="B69208">
        <v>1</v>
      </c>
    </row>
    <row r="69209" spans="1:2">
      <c r="A69209" t="s">
        <v>67484</v>
      </c>
      <c r="B69209">
        <v>1</v>
      </c>
    </row>
    <row r="69210" spans="1:2">
      <c r="A69210" t="s">
        <v>67485</v>
      </c>
      <c r="B69210">
        <v>1</v>
      </c>
    </row>
    <row r="69211" spans="1:2">
      <c r="A69211" t="s">
        <v>67486</v>
      </c>
      <c r="B69211">
        <v>1</v>
      </c>
    </row>
    <row r="69212" spans="1:2">
      <c r="A69212" t="s">
        <v>67487</v>
      </c>
      <c r="B69212">
        <v>1</v>
      </c>
    </row>
    <row r="69213" spans="1:2">
      <c r="A69213" t="s">
        <v>67488</v>
      </c>
      <c r="B69213">
        <v>1</v>
      </c>
    </row>
    <row r="69214" spans="1:2">
      <c r="A69214" t="s">
        <v>67489</v>
      </c>
      <c r="B69214">
        <v>1</v>
      </c>
    </row>
    <row r="69215" spans="1:2">
      <c r="A69215" t="s">
        <v>67490</v>
      </c>
      <c r="B69215">
        <v>1</v>
      </c>
    </row>
    <row r="69216" spans="1:2">
      <c r="A69216" t="s">
        <v>67491</v>
      </c>
      <c r="B69216">
        <v>1</v>
      </c>
    </row>
    <row r="69217" spans="1:2">
      <c r="A69217" t="s">
        <v>67492</v>
      </c>
      <c r="B69217">
        <v>1</v>
      </c>
    </row>
    <row r="69218" spans="1:2">
      <c r="A69218" t="s">
        <v>67493</v>
      </c>
      <c r="B69218">
        <v>1</v>
      </c>
    </row>
    <row r="69219" spans="1:2">
      <c r="A69219" t="s">
        <v>67494</v>
      </c>
      <c r="B69219">
        <v>1</v>
      </c>
    </row>
    <row r="69220" spans="1:2">
      <c r="A69220" t="s">
        <v>67495</v>
      </c>
      <c r="B69220">
        <v>1</v>
      </c>
    </row>
    <row r="69221" spans="1:2">
      <c r="A69221" t="s">
        <v>67496</v>
      </c>
      <c r="B69221">
        <v>1</v>
      </c>
    </row>
    <row r="69222" spans="1:2">
      <c r="A69222" t="s">
        <v>67497</v>
      </c>
      <c r="B69222">
        <v>1</v>
      </c>
    </row>
    <row r="69223" spans="1:2">
      <c r="A69223" t="s">
        <v>67498</v>
      </c>
      <c r="B69223">
        <v>1</v>
      </c>
    </row>
    <row r="69224" spans="1:2">
      <c r="A69224" t="s">
        <v>67499</v>
      </c>
      <c r="B69224">
        <v>1</v>
      </c>
    </row>
    <row r="69225" spans="1:2">
      <c r="A69225" t="s">
        <v>67500</v>
      </c>
      <c r="B69225">
        <v>1</v>
      </c>
    </row>
    <row r="69226" spans="1:2">
      <c r="A69226" t="s">
        <v>67501</v>
      </c>
      <c r="B69226">
        <v>1</v>
      </c>
    </row>
    <row r="69227" spans="1:2">
      <c r="A69227" t="s">
        <v>67502</v>
      </c>
      <c r="B69227">
        <v>1</v>
      </c>
    </row>
    <row r="69228" spans="1:2">
      <c r="A69228" t="s">
        <v>67503</v>
      </c>
      <c r="B69228">
        <v>1</v>
      </c>
    </row>
    <row r="69229" spans="1:2">
      <c r="A69229" t="s">
        <v>67504</v>
      </c>
      <c r="B69229">
        <v>1</v>
      </c>
    </row>
    <row r="69230" spans="1:2">
      <c r="A69230" t="s">
        <v>67505</v>
      </c>
      <c r="B69230">
        <v>1</v>
      </c>
    </row>
    <row r="69231" spans="1:2">
      <c r="A69231" t="s">
        <v>67506</v>
      </c>
      <c r="B69231">
        <v>1</v>
      </c>
    </row>
    <row r="69232" spans="1:2">
      <c r="A69232" t="s">
        <v>67507</v>
      </c>
      <c r="B69232">
        <v>1</v>
      </c>
    </row>
    <row r="69233" spans="1:2">
      <c r="A69233" t="s">
        <v>67508</v>
      </c>
      <c r="B69233">
        <v>1</v>
      </c>
    </row>
    <row r="69234" spans="1:2">
      <c r="A69234" t="s">
        <v>67509</v>
      </c>
      <c r="B69234">
        <v>1</v>
      </c>
    </row>
    <row r="69235" spans="1:2">
      <c r="A69235" t="s">
        <v>67510</v>
      </c>
      <c r="B69235">
        <v>1</v>
      </c>
    </row>
    <row r="69236" spans="1:2">
      <c r="A69236" t="s">
        <v>67511</v>
      </c>
      <c r="B69236">
        <v>1</v>
      </c>
    </row>
    <row r="69237" spans="1:2">
      <c r="A69237" t="s">
        <v>67512</v>
      </c>
      <c r="B69237">
        <v>1</v>
      </c>
    </row>
    <row r="69238" spans="1:2">
      <c r="A69238" t="s">
        <v>67513</v>
      </c>
      <c r="B69238">
        <v>1</v>
      </c>
    </row>
    <row r="69239" spans="1:2">
      <c r="A69239" t="s">
        <v>67514</v>
      </c>
      <c r="B69239">
        <v>1</v>
      </c>
    </row>
    <row r="69240" spans="1:2">
      <c r="A69240" t="s">
        <v>67515</v>
      </c>
      <c r="B69240">
        <v>1</v>
      </c>
    </row>
    <row r="69241" spans="1:2">
      <c r="A69241" t="s">
        <v>67516</v>
      </c>
      <c r="B69241">
        <v>1</v>
      </c>
    </row>
    <row r="69242" spans="1:2">
      <c r="A69242" t="s">
        <v>67517</v>
      </c>
      <c r="B69242">
        <v>1</v>
      </c>
    </row>
    <row r="69243" spans="1:2">
      <c r="A69243" t="s">
        <v>67518</v>
      </c>
      <c r="B69243">
        <v>1</v>
      </c>
    </row>
    <row r="69244" spans="1:2">
      <c r="A69244" t="s">
        <v>67519</v>
      </c>
      <c r="B69244">
        <v>1</v>
      </c>
    </row>
    <row r="69245" spans="1:2">
      <c r="A69245" t="s">
        <v>67520</v>
      </c>
      <c r="B69245">
        <v>1</v>
      </c>
    </row>
    <row r="69246" spans="1:2">
      <c r="A69246" t="s">
        <v>67521</v>
      </c>
      <c r="B69246">
        <v>1</v>
      </c>
    </row>
    <row r="69247" spans="1:2">
      <c r="A69247" t="s">
        <v>67522</v>
      </c>
      <c r="B69247">
        <v>1</v>
      </c>
    </row>
    <row r="69248" spans="1:2">
      <c r="A69248" t="s">
        <v>67523</v>
      </c>
      <c r="B69248">
        <v>1</v>
      </c>
    </row>
    <row r="69249" spans="1:2">
      <c r="A69249" t="s">
        <v>67524</v>
      </c>
      <c r="B69249">
        <v>1</v>
      </c>
    </row>
    <row r="69250" spans="1:2">
      <c r="A69250" t="s">
        <v>67525</v>
      </c>
      <c r="B69250">
        <v>1</v>
      </c>
    </row>
    <row r="69251" spans="1:2">
      <c r="A69251" t="s">
        <v>67526</v>
      </c>
      <c r="B69251">
        <v>1</v>
      </c>
    </row>
    <row r="69252" spans="1:2">
      <c r="A69252" t="s">
        <v>67527</v>
      </c>
      <c r="B69252">
        <v>1</v>
      </c>
    </row>
    <row r="69253" spans="1:2">
      <c r="A69253" t="s">
        <v>67528</v>
      </c>
      <c r="B69253">
        <v>1</v>
      </c>
    </row>
    <row r="69254" spans="1:2">
      <c r="A69254" t="s">
        <v>67529</v>
      </c>
      <c r="B69254">
        <v>1</v>
      </c>
    </row>
    <row r="69255" spans="1:2">
      <c r="A69255" t="s">
        <v>67530</v>
      </c>
      <c r="B69255">
        <v>1</v>
      </c>
    </row>
    <row r="69256" spans="1:2">
      <c r="A69256" t="s">
        <v>67531</v>
      </c>
      <c r="B69256">
        <v>1</v>
      </c>
    </row>
    <row r="69257" spans="1:2">
      <c r="A69257" t="s">
        <v>67532</v>
      </c>
      <c r="B69257">
        <v>1</v>
      </c>
    </row>
    <row r="69258" spans="1:2">
      <c r="A69258" t="s">
        <v>67533</v>
      </c>
      <c r="B69258">
        <v>1</v>
      </c>
    </row>
    <row r="69259" spans="1:2">
      <c r="A69259" t="s">
        <v>67534</v>
      </c>
      <c r="B69259">
        <v>1</v>
      </c>
    </row>
    <row r="69260" spans="1:2">
      <c r="A69260" t="s">
        <v>67535</v>
      </c>
      <c r="B69260">
        <v>1</v>
      </c>
    </row>
    <row r="69261" spans="1:2">
      <c r="A69261" t="s">
        <v>67536</v>
      </c>
      <c r="B69261">
        <v>1</v>
      </c>
    </row>
    <row r="69262" spans="1:2">
      <c r="A69262" t="s">
        <v>67537</v>
      </c>
      <c r="B69262">
        <v>1</v>
      </c>
    </row>
    <row r="69263" spans="1:2">
      <c r="A69263" t="s">
        <v>67538</v>
      </c>
      <c r="B69263">
        <v>4</v>
      </c>
    </row>
    <row r="69264" spans="1:2">
      <c r="A69264" t="s">
        <v>67539</v>
      </c>
      <c r="B69264">
        <v>4</v>
      </c>
    </row>
    <row r="69265" spans="1:2">
      <c r="A69265" t="s">
        <v>67540</v>
      </c>
      <c r="B69265">
        <v>1</v>
      </c>
    </row>
    <row r="69266" spans="1:2">
      <c r="A69266" t="s">
        <v>67541</v>
      </c>
      <c r="B69266">
        <v>1</v>
      </c>
    </row>
    <row r="69267" spans="1:2">
      <c r="A69267" t="s">
        <v>67542</v>
      </c>
      <c r="B69267">
        <v>1</v>
      </c>
    </row>
    <row r="69268" spans="1:2">
      <c r="A69268" t="s">
        <v>67543</v>
      </c>
      <c r="B69268">
        <v>1</v>
      </c>
    </row>
    <row r="69269" spans="1:2">
      <c r="A69269" t="s">
        <v>67544</v>
      </c>
      <c r="B69269">
        <v>1</v>
      </c>
    </row>
    <row r="69270" spans="1:2">
      <c r="A69270" t="s">
        <v>67545</v>
      </c>
      <c r="B69270">
        <v>1</v>
      </c>
    </row>
    <row r="69271" spans="1:2">
      <c r="A69271" t="s">
        <v>67546</v>
      </c>
      <c r="B69271">
        <v>1</v>
      </c>
    </row>
    <row r="69272" spans="1:2">
      <c r="A69272" t="s">
        <v>67547</v>
      </c>
      <c r="B69272">
        <v>1</v>
      </c>
    </row>
    <row r="69273" spans="1:2">
      <c r="A69273" t="s">
        <v>67548</v>
      </c>
      <c r="B69273">
        <v>1</v>
      </c>
    </row>
    <row r="69274" spans="1:2">
      <c r="A69274" t="s">
        <v>67549</v>
      </c>
      <c r="B69274">
        <v>1</v>
      </c>
    </row>
    <row r="69275" spans="1:2">
      <c r="A69275" t="s">
        <v>67550</v>
      </c>
      <c r="B69275">
        <v>1</v>
      </c>
    </row>
    <row r="69276" spans="1:2">
      <c r="A69276" t="s">
        <v>67551</v>
      </c>
      <c r="B69276">
        <v>1</v>
      </c>
    </row>
    <row r="69277" spans="1:2">
      <c r="A69277" t="s">
        <v>67552</v>
      </c>
      <c r="B69277">
        <v>1</v>
      </c>
    </row>
    <row r="69278" spans="1:2">
      <c r="A69278" t="s">
        <v>67553</v>
      </c>
      <c r="B69278">
        <v>1</v>
      </c>
    </row>
    <row r="69279" spans="1:2">
      <c r="A69279" t="s">
        <v>67554</v>
      </c>
      <c r="B69279">
        <v>1</v>
      </c>
    </row>
    <row r="69280" spans="1:2">
      <c r="A69280" t="s">
        <v>67555</v>
      </c>
      <c r="B69280">
        <v>1</v>
      </c>
    </row>
    <row r="69281" spans="1:2">
      <c r="A69281" t="s">
        <v>67556</v>
      </c>
      <c r="B69281">
        <v>1</v>
      </c>
    </row>
    <row r="69282" spans="1:2">
      <c r="A69282" t="s">
        <v>67557</v>
      </c>
      <c r="B69282">
        <v>1</v>
      </c>
    </row>
    <row r="69283" spans="1:2">
      <c r="A69283" t="s">
        <v>67558</v>
      </c>
      <c r="B69283">
        <v>1</v>
      </c>
    </row>
    <row r="69284" spans="1:2">
      <c r="A69284" t="s">
        <v>67559</v>
      </c>
      <c r="B69284">
        <v>1</v>
      </c>
    </row>
    <row r="69285" spans="1:2">
      <c r="A69285" t="s">
        <v>67560</v>
      </c>
      <c r="B69285">
        <v>1</v>
      </c>
    </row>
    <row r="69286" spans="1:2">
      <c r="A69286" t="s">
        <v>67561</v>
      </c>
      <c r="B69286">
        <v>1</v>
      </c>
    </row>
    <row r="69287" spans="1:2">
      <c r="A69287" t="s">
        <v>67562</v>
      </c>
      <c r="B69287">
        <v>1</v>
      </c>
    </row>
    <row r="69288" spans="1:2">
      <c r="A69288" t="s">
        <v>67563</v>
      </c>
      <c r="B69288">
        <v>1</v>
      </c>
    </row>
    <row r="69289" spans="1:2">
      <c r="A69289" t="s">
        <v>67564</v>
      </c>
      <c r="B69289">
        <v>4</v>
      </c>
    </row>
    <row r="69290" spans="1:2">
      <c r="A69290" t="s">
        <v>67565</v>
      </c>
      <c r="B69290">
        <v>1</v>
      </c>
    </row>
    <row r="69291" spans="1:2">
      <c r="A69291" t="s">
        <v>67566</v>
      </c>
      <c r="B69291">
        <v>1</v>
      </c>
    </row>
    <row r="69292" spans="1:2">
      <c r="A69292" t="s">
        <v>67567</v>
      </c>
      <c r="B69292">
        <v>4</v>
      </c>
    </row>
    <row r="69293" spans="1:2">
      <c r="A69293" t="s">
        <v>67568</v>
      </c>
      <c r="B69293">
        <v>1</v>
      </c>
    </row>
    <row r="69294" spans="1:2">
      <c r="A69294" t="s">
        <v>67569</v>
      </c>
      <c r="B69294">
        <v>1</v>
      </c>
    </row>
    <row r="69295" spans="1:2">
      <c r="A69295" t="s">
        <v>67570</v>
      </c>
      <c r="B69295">
        <v>1</v>
      </c>
    </row>
    <row r="69296" spans="1:2">
      <c r="A69296" t="s">
        <v>67571</v>
      </c>
      <c r="B69296">
        <v>1</v>
      </c>
    </row>
    <row r="69297" spans="1:2">
      <c r="A69297" t="s">
        <v>67572</v>
      </c>
      <c r="B69297">
        <v>1</v>
      </c>
    </row>
    <row r="69298" spans="1:2">
      <c r="A69298" t="s">
        <v>67573</v>
      </c>
      <c r="B69298">
        <v>1</v>
      </c>
    </row>
    <row r="69299" spans="1:2">
      <c r="A69299" t="s">
        <v>67574</v>
      </c>
      <c r="B69299">
        <v>1</v>
      </c>
    </row>
    <row r="69300" spans="1:2">
      <c r="A69300" t="s">
        <v>67575</v>
      </c>
      <c r="B69300">
        <v>1</v>
      </c>
    </row>
    <row r="69301" spans="1:2">
      <c r="A69301" t="s">
        <v>67576</v>
      </c>
      <c r="B69301">
        <v>1</v>
      </c>
    </row>
    <row r="69302" spans="1:2">
      <c r="A69302" t="s">
        <v>67577</v>
      </c>
      <c r="B69302">
        <v>1</v>
      </c>
    </row>
    <row r="69303" spans="1:2">
      <c r="A69303" t="s">
        <v>67578</v>
      </c>
      <c r="B69303">
        <v>1</v>
      </c>
    </row>
    <row r="69304" spans="1:2">
      <c r="A69304" t="s">
        <v>67579</v>
      </c>
      <c r="B69304">
        <v>1</v>
      </c>
    </row>
    <row r="69305" spans="1:2">
      <c r="A69305" t="s">
        <v>67580</v>
      </c>
      <c r="B69305">
        <v>1</v>
      </c>
    </row>
    <row r="69306" spans="1:2">
      <c r="A69306" t="s">
        <v>67581</v>
      </c>
      <c r="B69306">
        <v>1</v>
      </c>
    </row>
    <row r="69307" spans="1:2">
      <c r="A69307" t="s">
        <v>67582</v>
      </c>
      <c r="B69307">
        <v>1</v>
      </c>
    </row>
    <row r="69308" spans="1:2">
      <c r="A69308" t="s">
        <v>67583</v>
      </c>
      <c r="B69308">
        <v>1</v>
      </c>
    </row>
    <row r="69309" spans="1:2">
      <c r="A69309" t="s">
        <v>67584</v>
      </c>
      <c r="B69309">
        <v>1</v>
      </c>
    </row>
    <row r="69310" spans="1:2">
      <c r="A69310" t="s">
        <v>67585</v>
      </c>
      <c r="B69310">
        <v>1</v>
      </c>
    </row>
    <row r="69311" spans="1:2">
      <c r="A69311" t="s">
        <v>67586</v>
      </c>
      <c r="B69311">
        <v>1</v>
      </c>
    </row>
    <row r="69312" spans="1:2">
      <c r="A69312" t="s">
        <v>67587</v>
      </c>
      <c r="B69312">
        <v>1</v>
      </c>
    </row>
    <row r="69313" spans="1:2">
      <c r="A69313" t="s">
        <v>67588</v>
      </c>
      <c r="B69313">
        <v>1</v>
      </c>
    </row>
    <row r="69314" spans="1:2">
      <c r="A69314" t="s">
        <v>67589</v>
      </c>
      <c r="B69314">
        <v>1</v>
      </c>
    </row>
    <row r="69315" spans="1:2">
      <c r="A69315" t="s">
        <v>67590</v>
      </c>
      <c r="B69315">
        <v>1</v>
      </c>
    </row>
    <row r="69316" spans="1:2">
      <c r="A69316" t="s">
        <v>67591</v>
      </c>
      <c r="B69316">
        <v>1</v>
      </c>
    </row>
    <row r="69317" spans="1:2">
      <c r="A69317" t="s">
        <v>67592</v>
      </c>
      <c r="B69317">
        <v>1</v>
      </c>
    </row>
    <row r="69318" spans="1:2">
      <c r="A69318" t="s">
        <v>67593</v>
      </c>
      <c r="B69318">
        <v>1</v>
      </c>
    </row>
    <row r="69319" spans="1:2">
      <c r="A69319" t="s">
        <v>67594</v>
      </c>
      <c r="B69319">
        <v>1</v>
      </c>
    </row>
    <row r="69320" spans="1:2">
      <c r="A69320" t="s">
        <v>67595</v>
      </c>
      <c r="B69320">
        <v>1</v>
      </c>
    </row>
    <row r="69321" spans="1:2">
      <c r="A69321" t="s">
        <v>67596</v>
      </c>
      <c r="B69321">
        <v>1</v>
      </c>
    </row>
    <row r="69322" spans="1:2">
      <c r="A69322" t="s">
        <v>67597</v>
      </c>
      <c r="B69322">
        <v>1</v>
      </c>
    </row>
    <row r="69323" spans="1:2">
      <c r="A69323" t="s">
        <v>67598</v>
      </c>
      <c r="B69323">
        <v>1</v>
      </c>
    </row>
    <row r="69324" spans="1:2">
      <c r="A69324" t="s">
        <v>67599</v>
      </c>
      <c r="B69324">
        <v>1</v>
      </c>
    </row>
    <row r="69325" spans="1:2">
      <c r="A69325" t="s">
        <v>67600</v>
      </c>
      <c r="B69325">
        <v>1</v>
      </c>
    </row>
    <row r="69326" spans="1:2">
      <c r="A69326" t="s">
        <v>67601</v>
      </c>
      <c r="B69326">
        <v>1</v>
      </c>
    </row>
    <row r="69327" spans="1:2">
      <c r="A69327" t="s">
        <v>67602</v>
      </c>
      <c r="B69327">
        <v>1</v>
      </c>
    </row>
    <row r="69328" spans="1:2">
      <c r="A69328" t="s">
        <v>67603</v>
      </c>
      <c r="B69328">
        <v>1</v>
      </c>
    </row>
    <row r="69329" spans="1:2">
      <c r="A69329" t="s">
        <v>67604</v>
      </c>
      <c r="B69329">
        <v>1</v>
      </c>
    </row>
    <row r="69330" spans="1:2">
      <c r="A69330" t="s">
        <v>67605</v>
      </c>
      <c r="B69330">
        <v>1</v>
      </c>
    </row>
    <row r="69331" spans="1:2">
      <c r="A69331" t="s">
        <v>67606</v>
      </c>
      <c r="B69331">
        <v>4</v>
      </c>
    </row>
    <row r="69332" spans="1:2">
      <c r="A69332" t="s">
        <v>67607</v>
      </c>
      <c r="B69332">
        <v>1</v>
      </c>
    </row>
    <row r="69333" spans="1:2">
      <c r="A69333" t="s">
        <v>67608</v>
      </c>
      <c r="B69333">
        <v>1</v>
      </c>
    </row>
    <row r="69334" spans="1:2">
      <c r="A69334" t="s">
        <v>67609</v>
      </c>
      <c r="B69334">
        <v>1</v>
      </c>
    </row>
    <row r="69335" spans="1:2">
      <c r="A69335" t="s">
        <v>67610</v>
      </c>
      <c r="B69335">
        <v>1</v>
      </c>
    </row>
    <row r="69336" spans="1:2">
      <c r="A69336" t="s">
        <v>67611</v>
      </c>
      <c r="B69336">
        <v>1</v>
      </c>
    </row>
    <row r="69337" spans="1:2">
      <c r="A69337" t="s">
        <v>67612</v>
      </c>
      <c r="B69337">
        <v>1</v>
      </c>
    </row>
    <row r="69338" spans="1:2">
      <c r="A69338" t="s">
        <v>67613</v>
      </c>
      <c r="B69338">
        <v>1</v>
      </c>
    </row>
    <row r="69339" spans="1:2">
      <c r="A69339" t="s">
        <v>67614</v>
      </c>
      <c r="B69339">
        <v>1</v>
      </c>
    </row>
    <row r="69340" spans="1:2">
      <c r="A69340" t="s">
        <v>67615</v>
      </c>
      <c r="B69340">
        <v>1</v>
      </c>
    </row>
    <row r="69341" spans="1:2">
      <c r="A69341" t="s">
        <v>67616</v>
      </c>
      <c r="B69341">
        <v>1</v>
      </c>
    </row>
    <row r="69342" spans="1:2">
      <c r="A69342" t="s">
        <v>67617</v>
      </c>
      <c r="B69342">
        <v>1</v>
      </c>
    </row>
    <row r="69343" spans="1:2">
      <c r="A69343" t="s">
        <v>67618</v>
      </c>
      <c r="B69343">
        <v>1</v>
      </c>
    </row>
    <row r="69344" spans="1:2">
      <c r="A69344" t="s">
        <v>67619</v>
      </c>
      <c r="B69344">
        <v>1</v>
      </c>
    </row>
    <row r="69345" spans="1:2">
      <c r="A69345" t="s">
        <v>67620</v>
      </c>
      <c r="B69345">
        <v>1</v>
      </c>
    </row>
    <row r="69346" spans="1:2">
      <c r="A69346" t="s">
        <v>67621</v>
      </c>
      <c r="B69346">
        <v>1</v>
      </c>
    </row>
    <row r="69347" spans="1:2">
      <c r="A69347" t="s">
        <v>67622</v>
      </c>
      <c r="B69347">
        <v>1</v>
      </c>
    </row>
    <row r="69348" spans="1:2">
      <c r="A69348" t="s">
        <v>67623</v>
      </c>
      <c r="B69348">
        <v>1</v>
      </c>
    </row>
    <row r="69349" spans="1:2">
      <c r="A69349" t="s">
        <v>67624</v>
      </c>
      <c r="B69349">
        <v>1</v>
      </c>
    </row>
    <row r="69350" spans="1:2">
      <c r="A69350" t="s">
        <v>67625</v>
      </c>
      <c r="B69350">
        <v>1</v>
      </c>
    </row>
    <row r="69351" spans="1:2">
      <c r="A69351" t="s">
        <v>67626</v>
      </c>
      <c r="B69351">
        <v>1</v>
      </c>
    </row>
    <row r="69352" spans="1:2">
      <c r="A69352" t="s">
        <v>67627</v>
      </c>
      <c r="B69352">
        <v>4</v>
      </c>
    </row>
    <row r="69353" spans="1:2">
      <c r="A69353" t="s">
        <v>67628</v>
      </c>
      <c r="B69353">
        <v>4</v>
      </c>
    </row>
    <row r="69354" spans="1:2">
      <c r="A69354" t="s">
        <v>67629</v>
      </c>
      <c r="B69354">
        <v>4</v>
      </c>
    </row>
    <row r="69355" spans="1:2">
      <c r="A69355" t="s">
        <v>67630</v>
      </c>
      <c r="B69355">
        <v>4</v>
      </c>
    </row>
    <row r="69356" spans="1:2">
      <c r="A69356" t="s">
        <v>67631</v>
      </c>
      <c r="B69356">
        <v>1</v>
      </c>
    </row>
    <row r="69357" spans="1:2">
      <c r="A69357" t="s">
        <v>67632</v>
      </c>
      <c r="B69357">
        <v>1</v>
      </c>
    </row>
    <row r="69358" spans="1:2">
      <c r="A69358" t="s">
        <v>67633</v>
      </c>
      <c r="B69358">
        <v>1</v>
      </c>
    </row>
    <row r="69359" spans="1:2">
      <c r="A69359" t="s">
        <v>67634</v>
      </c>
      <c r="B69359">
        <v>4</v>
      </c>
    </row>
    <row r="69360" spans="1:2">
      <c r="A69360" t="s">
        <v>67635</v>
      </c>
      <c r="B69360">
        <v>1</v>
      </c>
    </row>
    <row r="69361" spans="1:2">
      <c r="A69361" t="s">
        <v>67636</v>
      </c>
      <c r="B69361">
        <v>1</v>
      </c>
    </row>
    <row r="69362" spans="1:2">
      <c r="A69362" t="s">
        <v>67637</v>
      </c>
      <c r="B69362">
        <v>1</v>
      </c>
    </row>
    <row r="69363" spans="1:2">
      <c r="A69363" t="s">
        <v>67638</v>
      </c>
      <c r="B69363">
        <v>1</v>
      </c>
    </row>
    <row r="69364" spans="1:2">
      <c r="A69364" t="s">
        <v>67639</v>
      </c>
      <c r="B69364">
        <v>4</v>
      </c>
    </row>
    <row r="69365" spans="1:2">
      <c r="A69365" t="s">
        <v>67640</v>
      </c>
      <c r="B69365">
        <v>4</v>
      </c>
    </row>
    <row r="69366" spans="1:2">
      <c r="A69366" t="s">
        <v>67641</v>
      </c>
      <c r="B69366">
        <v>4</v>
      </c>
    </row>
    <row r="69367" spans="1:2">
      <c r="A69367" t="s">
        <v>67642</v>
      </c>
      <c r="B69367">
        <v>1</v>
      </c>
    </row>
    <row r="69368" spans="1:2">
      <c r="A69368" t="s">
        <v>67643</v>
      </c>
      <c r="B69368">
        <v>1</v>
      </c>
    </row>
    <row r="69369" spans="1:2">
      <c r="A69369" t="s">
        <v>67644</v>
      </c>
      <c r="B69369">
        <v>1</v>
      </c>
    </row>
    <row r="69370" spans="1:2">
      <c r="A69370" t="s">
        <v>67645</v>
      </c>
      <c r="B69370">
        <v>4</v>
      </c>
    </row>
    <row r="69371" spans="1:2">
      <c r="A69371" t="s">
        <v>67646</v>
      </c>
      <c r="B69371">
        <v>4</v>
      </c>
    </row>
    <row r="69372" spans="1:2">
      <c r="A69372" t="s">
        <v>67647</v>
      </c>
      <c r="B69372">
        <v>4</v>
      </c>
    </row>
    <row r="69373" spans="1:2">
      <c r="A69373" t="s">
        <v>67648</v>
      </c>
      <c r="B69373">
        <v>1</v>
      </c>
    </row>
    <row r="69374" spans="1:2">
      <c r="A69374" t="s">
        <v>67649</v>
      </c>
      <c r="B69374">
        <v>1</v>
      </c>
    </row>
    <row r="69375" spans="1:2">
      <c r="A69375" t="s">
        <v>67650</v>
      </c>
      <c r="B69375">
        <v>1</v>
      </c>
    </row>
    <row r="69376" spans="1:2">
      <c r="A69376" t="s">
        <v>67651</v>
      </c>
      <c r="B69376">
        <v>4</v>
      </c>
    </row>
    <row r="69377" spans="1:2">
      <c r="A69377" t="s">
        <v>67652</v>
      </c>
      <c r="B69377">
        <v>4</v>
      </c>
    </row>
    <row r="69378" spans="1:2">
      <c r="A69378" t="s">
        <v>67653</v>
      </c>
      <c r="B69378">
        <v>4</v>
      </c>
    </row>
    <row r="69379" spans="1:2">
      <c r="A69379" t="s">
        <v>67654</v>
      </c>
      <c r="B69379">
        <v>4</v>
      </c>
    </row>
    <row r="69380" spans="1:2">
      <c r="A69380" t="s">
        <v>67655</v>
      </c>
      <c r="B69380">
        <v>4</v>
      </c>
    </row>
    <row r="69381" spans="1:2">
      <c r="A69381" t="s">
        <v>67656</v>
      </c>
      <c r="B69381">
        <v>4</v>
      </c>
    </row>
    <row r="69382" spans="1:2">
      <c r="A69382" t="s">
        <v>67657</v>
      </c>
      <c r="B69382">
        <v>4</v>
      </c>
    </row>
    <row r="69383" spans="1:2">
      <c r="A69383" t="s">
        <v>67658</v>
      </c>
      <c r="B69383">
        <v>4</v>
      </c>
    </row>
    <row r="69384" spans="1:2">
      <c r="A69384" t="s">
        <v>67659</v>
      </c>
      <c r="B69384">
        <v>1</v>
      </c>
    </row>
    <row r="69385" spans="1:2">
      <c r="A69385" t="s">
        <v>67660</v>
      </c>
      <c r="B69385">
        <v>4</v>
      </c>
    </row>
    <row r="69386" spans="1:2">
      <c r="A69386" t="s">
        <v>13257</v>
      </c>
      <c r="B69386">
        <v>4</v>
      </c>
    </row>
    <row r="69387" spans="1:2">
      <c r="A69387" t="s">
        <v>67661</v>
      </c>
      <c r="B69387">
        <v>4</v>
      </c>
    </row>
    <row r="69388" spans="1:2">
      <c r="A69388" t="s">
        <v>67662</v>
      </c>
      <c r="B69388">
        <v>4</v>
      </c>
    </row>
    <row r="69389" spans="1:2">
      <c r="A69389" t="s">
        <v>67663</v>
      </c>
      <c r="B69389">
        <v>1</v>
      </c>
    </row>
    <row r="69390" spans="1:2">
      <c r="A69390" t="s">
        <v>67664</v>
      </c>
      <c r="B69390">
        <v>1</v>
      </c>
    </row>
    <row r="69391" spans="1:2">
      <c r="A69391" t="s">
        <v>67665</v>
      </c>
      <c r="B69391">
        <v>1</v>
      </c>
    </row>
    <row r="69392" spans="1:2">
      <c r="A69392" t="s">
        <v>67666</v>
      </c>
      <c r="B69392">
        <v>1</v>
      </c>
    </row>
    <row r="69393" spans="1:2">
      <c r="A69393" t="s">
        <v>67667</v>
      </c>
      <c r="B69393">
        <v>1</v>
      </c>
    </row>
    <row r="69394" spans="1:2">
      <c r="A69394" t="s">
        <v>67668</v>
      </c>
      <c r="B69394">
        <v>1</v>
      </c>
    </row>
    <row r="69395" spans="1:2">
      <c r="A69395" t="s">
        <v>67669</v>
      </c>
      <c r="B69395">
        <v>1</v>
      </c>
    </row>
    <row r="69396" spans="1:2">
      <c r="A69396" t="s">
        <v>67670</v>
      </c>
      <c r="B69396">
        <v>1</v>
      </c>
    </row>
    <row r="69397" spans="1:2">
      <c r="A69397" t="s">
        <v>67671</v>
      </c>
      <c r="B69397">
        <v>1</v>
      </c>
    </row>
    <row r="69398" spans="1:2">
      <c r="A69398" t="s">
        <v>67672</v>
      </c>
      <c r="B69398">
        <v>1</v>
      </c>
    </row>
    <row r="69399" spans="1:2">
      <c r="A69399" t="s">
        <v>67673</v>
      </c>
      <c r="B69399">
        <v>1</v>
      </c>
    </row>
    <row r="69400" spans="1:2">
      <c r="A69400" t="s">
        <v>67674</v>
      </c>
      <c r="B69400">
        <v>1</v>
      </c>
    </row>
    <row r="69401" spans="1:2">
      <c r="A69401" t="s">
        <v>67675</v>
      </c>
      <c r="B69401">
        <v>1</v>
      </c>
    </row>
    <row r="69402" spans="1:2">
      <c r="A69402" t="s">
        <v>67676</v>
      </c>
      <c r="B69402">
        <v>1</v>
      </c>
    </row>
    <row r="69403" spans="1:2">
      <c r="A69403" t="s">
        <v>67677</v>
      </c>
      <c r="B69403">
        <v>1</v>
      </c>
    </row>
    <row r="69404" spans="1:2">
      <c r="A69404" t="s">
        <v>67678</v>
      </c>
      <c r="B69404">
        <v>1</v>
      </c>
    </row>
    <row r="69405" spans="1:2">
      <c r="A69405" t="s">
        <v>67679</v>
      </c>
      <c r="B69405">
        <v>1</v>
      </c>
    </row>
    <row r="69406" spans="1:2">
      <c r="A69406" t="s">
        <v>67680</v>
      </c>
      <c r="B69406">
        <v>1</v>
      </c>
    </row>
    <row r="69407" spans="1:2">
      <c r="A69407" t="s">
        <v>67681</v>
      </c>
      <c r="B69407">
        <v>1</v>
      </c>
    </row>
    <row r="69408" spans="1:2">
      <c r="A69408" t="s">
        <v>67682</v>
      </c>
      <c r="B69408">
        <v>1</v>
      </c>
    </row>
    <row r="69409" spans="1:2">
      <c r="A69409" t="s">
        <v>67683</v>
      </c>
      <c r="B69409">
        <v>1</v>
      </c>
    </row>
    <row r="69410" spans="1:2">
      <c r="A69410" t="s">
        <v>67684</v>
      </c>
      <c r="B69410">
        <v>1</v>
      </c>
    </row>
    <row r="69411" spans="1:2">
      <c r="A69411" t="s">
        <v>67685</v>
      </c>
      <c r="B69411">
        <v>1</v>
      </c>
    </row>
    <row r="69412" spans="1:2">
      <c r="A69412" t="s">
        <v>67686</v>
      </c>
      <c r="B69412">
        <v>1</v>
      </c>
    </row>
    <row r="69413" spans="1:2">
      <c r="A69413" t="s">
        <v>67687</v>
      </c>
      <c r="B69413">
        <v>1</v>
      </c>
    </row>
    <row r="69414" spans="1:2">
      <c r="A69414" t="s">
        <v>67688</v>
      </c>
      <c r="B69414">
        <v>1</v>
      </c>
    </row>
    <row r="69415" spans="1:2">
      <c r="A69415" t="s">
        <v>67689</v>
      </c>
      <c r="B69415">
        <v>1</v>
      </c>
    </row>
    <row r="69416" spans="1:2">
      <c r="A69416" t="s">
        <v>67690</v>
      </c>
      <c r="B69416">
        <v>1</v>
      </c>
    </row>
    <row r="69417" spans="1:2">
      <c r="A69417" t="s">
        <v>67691</v>
      </c>
      <c r="B69417">
        <v>1</v>
      </c>
    </row>
    <row r="69418" spans="1:2">
      <c r="A69418" t="s">
        <v>67692</v>
      </c>
      <c r="B69418">
        <v>1</v>
      </c>
    </row>
    <row r="69419" spans="1:2">
      <c r="A69419" t="s">
        <v>67693</v>
      </c>
      <c r="B69419">
        <v>1</v>
      </c>
    </row>
    <row r="69420" spans="1:2">
      <c r="A69420" t="s">
        <v>67694</v>
      </c>
      <c r="B69420">
        <v>1</v>
      </c>
    </row>
    <row r="69421" spans="1:2">
      <c r="A69421" t="s">
        <v>67695</v>
      </c>
      <c r="B69421">
        <v>1</v>
      </c>
    </row>
    <row r="69422" spans="1:2">
      <c r="A69422" t="s">
        <v>67696</v>
      </c>
      <c r="B69422">
        <v>1</v>
      </c>
    </row>
    <row r="69423" spans="1:2">
      <c r="A69423" t="s">
        <v>67697</v>
      </c>
      <c r="B69423">
        <v>1</v>
      </c>
    </row>
    <row r="69424" spans="1:2">
      <c r="A69424" t="s">
        <v>67698</v>
      </c>
      <c r="B69424">
        <v>1</v>
      </c>
    </row>
    <row r="69425" spans="1:2">
      <c r="A69425" t="s">
        <v>67699</v>
      </c>
      <c r="B69425">
        <v>1</v>
      </c>
    </row>
    <row r="69426" spans="1:2">
      <c r="A69426" t="s">
        <v>67700</v>
      </c>
      <c r="B69426">
        <v>1</v>
      </c>
    </row>
    <row r="69427" spans="1:2">
      <c r="A69427" t="s">
        <v>67701</v>
      </c>
      <c r="B69427">
        <v>1</v>
      </c>
    </row>
    <row r="69428" spans="1:2">
      <c r="A69428" t="s">
        <v>67702</v>
      </c>
      <c r="B69428">
        <v>1</v>
      </c>
    </row>
    <row r="69429" spans="1:2">
      <c r="A69429" t="s">
        <v>67703</v>
      </c>
      <c r="B69429">
        <v>1</v>
      </c>
    </row>
    <row r="69430" spans="1:2">
      <c r="A69430" t="s">
        <v>67704</v>
      </c>
      <c r="B69430">
        <v>1</v>
      </c>
    </row>
    <row r="69431" spans="1:2">
      <c r="A69431" t="s">
        <v>67705</v>
      </c>
      <c r="B69431">
        <v>1</v>
      </c>
    </row>
    <row r="69432" spans="1:2">
      <c r="A69432" t="s">
        <v>67706</v>
      </c>
      <c r="B69432">
        <v>1</v>
      </c>
    </row>
    <row r="69433" spans="1:2">
      <c r="A69433" t="s">
        <v>67707</v>
      </c>
      <c r="B69433">
        <v>1</v>
      </c>
    </row>
    <row r="69434" spans="1:2">
      <c r="A69434" t="s">
        <v>67708</v>
      </c>
      <c r="B69434">
        <v>1</v>
      </c>
    </row>
    <row r="69435" spans="1:2">
      <c r="A69435" t="s">
        <v>67709</v>
      </c>
      <c r="B69435">
        <v>1</v>
      </c>
    </row>
    <row r="69436" spans="1:2">
      <c r="A69436" t="s">
        <v>67710</v>
      </c>
      <c r="B69436">
        <v>1</v>
      </c>
    </row>
    <row r="69437" spans="1:2">
      <c r="A69437" t="s">
        <v>67711</v>
      </c>
      <c r="B69437">
        <v>1</v>
      </c>
    </row>
    <row r="69438" spans="1:2">
      <c r="A69438" t="s">
        <v>67712</v>
      </c>
      <c r="B69438">
        <v>1</v>
      </c>
    </row>
    <row r="69439" spans="1:2">
      <c r="A69439" t="s">
        <v>67713</v>
      </c>
      <c r="B69439">
        <v>1</v>
      </c>
    </row>
    <row r="69440" spans="1:2">
      <c r="A69440" t="s">
        <v>67714</v>
      </c>
      <c r="B69440">
        <v>1</v>
      </c>
    </row>
    <row r="69441" spans="1:2">
      <c r="A69441" t="s">
        <v>67715</v>
      </c>
      <c r="B69441">
        <v>1</v>
      </c>
    </row>
    <row r="69442" spans="1:2">
      <c r="A69442" t="s">
        <v>67716</v>
      </c>
      <c r="B69442">
        <v>1</v>
      </c>
    </row>
    <row r="69443" spans="1:2">
      <c r="A69443" t="s">
        <v>67717</v>
      </c>
      <c r="B69443">
        <v>1</v>
      </c>
    </row>
    <row r="69444" spans="1:2">
      <c r="A69444" t="s">
        <v>67718</v>
      </c>
      <c r="B69444">
        <v>1</v>
      </c>
    </row>
    <row r="69445" spans="1:2">
      <c r="A69445" t="s">
        <v>67719</v>
      </c>
      <c r="B69445">
        <v>1</v>
      </c>
    </row>
    <row r="69446" spans="1:2">
      <c r="A69446" t="s">
        <v>67720</v>
      </c>
      <c r="B69446">
        <v>1</v>
      </c>
    </row>
    <row r="69447" spans="1:2">
      <c r="A69447" t="s">
        <v>67721</v>
      </c>
      <c r="B69447">
        <v>1</v>
      </c>
    </row>
    <row r="69448" spans="1:2">
      <c r="A69448" t="s">
        <v>67722</v>
      </c>
      <c r="B69448">
        <v>1</v>
      </c>
    </row>
    <row r="69449" spans="1:2">
      <c r="A69449" t="s">
        <v>67723</v>
      </c>
      <c r="B69449">
        <v>1</v>
      </c>
    </row>
    <row r="69450" spans="1:2">
      <c r="A69450" t="s">
        <v>67724</v>
      </c>
      <c r="B69450">
        <v>1</v>
      </c>
    </row>
    <row r="69451" spans="1:2">
      <c r="A69451" t="s">
        <v>67725</v>
      </c>
      <c r="B69451">
        <v>1</v>
      </c>
    </row>
    <row r="69452" spans="1:2">
      <c r="A69452" t="s">
        <v>67726</v>
      </c>
      <c r="B69452">
        <v>1</v>
      </c>
    </row>
    <row r="69453" spans="1:2">
      <c r="A69453" t="s">
        <v>67727</v>
      </c>
      <c r="B69453">
        <v>1</v>
      </c>
    </row>
    <row r="69454" spans="1:2">
      <c r="A69454" t="s">
        <v>67728</v>
      </c>
      <c r="B69454">
        <v>1</v>
      </c>
    </row>
    <row r="69455" spans="1:2">
      <c r="A69455" t="s">
        <v>67729</v>
      </c>
      <c r="B69455">
        <v>1</v>
      </c>
    </row>
    <row r="69456" spans="1:2">
      <c r="A69456" t="s">
        <v>67730</v>
      </c>
      <c r="B69456">
        <v>1</v>
      </c>
    </row>
    <row r="69457" spans="1:2">
      <c r="A69457" t="s">
        <v>67731</v>
      </c>
      <c r="B69457">
        <v>1</v>
      </c>
    </row>
    <row r="69458" spans="1:2">
      <c r="A69458" t="s">
        <v>67732</v>
      </c>
      <c r="B69458">
        <v>1</v>
      </c>
    </row>
    <row r="69459" spans="1:2">
      <c r="A69459" t="s">
        <v>67733</v>
      </c>
      <c r="B69459">
        <v>1</v>
      </c>
    </row>
    <row r="69460" spans="1:2">
      <c r="A69460" t="s">
        <v>67734</v>
      </c>
      <c r="B69460">
        <v>1</v>
      </c>
    </row>
    <row r="69461" spans="1:2">
      <c r="A69461" t="s">
        <v>67735</v>
      </c>
      <c r="B69461">
        <v>1</v>
      </c>
    </row>
    <row r="69462" spans="1:2">
      <c r="A69462" t="s">
        <v>67736</v>
      </c>
      <c r="B69462">
        <v>1</v>
      </c>
    </row>
    <row r="69463" spans="1:2">
      <c r="A69463" t="s">
        <v>67737</v>
      </c>
      <c r="B69463">
        <v>1</v>
      </c>
    </row>
    <row r="69464" spans="1:2">
      <c r="A69464" t="s">
        <v>67738</v>
      </c>
      <c r="B69464">
        <v>1</v>
      </c>
    </row>
    <row r="69465" spans="1:2">
      <c r="A69465" t="s">
        <v>67739</v>
      </c>
      <c r="B69465">
        <v>1</v>
      </c>
    </row>
    <row r="69466" spans="1:2">
      <c r="A69466" t="s">
        <v>67740</v>
      </c>
      <c r="B69466">
        <v>1</v>
      </c>
    </row>
    <row r="69467" spans="1:2">
      <c r="A69467" t="s">
        <v>67741</v>
      </c>
      <c r="B69467">
        <v>1</v>
      </c>
    </row>
    <row r="69468" spans="1:2">
      <c r="A69468" t="s">
        <v>67742</v>
      </c>
      <c r="B69468">
        <v>1</v>
      </c>
    </row>
    <row r="69469" spans="1:2">
      <c r="A69469" t="s">
        <v>67743</v>
      </c>
      <c r="B69469">
        <v>1</v>
      </c>
    </row>
    <row r="69470" spans="1:2">
      <c r="A69470" t="s">
        <v>67744</v>
      </c>
      <c r="B69470">
        <v>1</v>
      </c>
    </row>
    <row r="69471" spans="1:2">
      <c r="A69471" t="s">
        <v>67745</v>
      </c>
      <c r="B69471">
        <v>1</v>
      </c>
    </row>
    <row r="69472" spans="1:2">
      <c r="A69472" t="s">
        <v>67746</v>
      </c>
      <c r="B69472">
        <v>1</v>
      </c>
    </row>
    <row r="69473" spans="1:2">
      <c r="A69473" t="s">
        <v>67747</v>
      </c>
      <c r="B69473">
        <v>1</v>
      </c>
    </row>
    <row r="69474" spans="1:2">
      <c r="A69474" t="s">
        <v>67748</v>
      </c>
      <c r="B69474">
        <v>1</v>
      </c>
    </row>
    <row r="69475" spans="1:2">
      <c r="A69475" t="s">
        <v>67749</v>
      </c>
      <c r="B69475">
        <v>1</v>
      </c>
    </row>
    <row r="69476" spans="1:2">
      <c r="A69476" t="s">
        <v>67750</v>
      </c>
      <c r="B69476">
        <v>1</v>
      </c>
    </row>
    <row r="69477" spans="1:2">
      <c r="A69477" t="s">
        <v>67751</v>
      </c>
      <c r="B69477">
        <v>1</v>
      </c>
    </row>
    <row r="69478" spans="1:2">
      <c r="A69478" t="s">
        <v>67752</v>
      </c>
      <c r="B69478">
        <v>1</v>
      </c>
    </row>
    <row r="69479" spans="1:2">
      <c r="A69479" t="s">
        <v>67753</v>
      </c>
      <c r="B69479">
        <v>1</v>
      </c>
    </row>
    <row r="69480" spans="1:2">
      <c r="A69480" t="s">
        <v>67754</v>
      </c>
      <c r="B69480">
        <v>1</v>
      </c>
    </row>
    <row r="69481" spans="1:2">
      <c r="A69481" t="s">
        <v>67755</v>
      </c>
      <c r="B69481">
        <v>1</v>
      </c>
    </row>
    <row r="69482" spans="1:2">
      <c r="A69482" t="s">
        <v>67756</v>
      </c>
      <c r="B69482">
        <v>1</v>
      </c>
    </row>
    <row r="69483" spans="1:2">
      <c r="A69483" t="s">
        <v>67757</v>
      </c>
      <c r="B69483">
        <v>1</v>
      </c>
    </row>
    <row r="69484" spans="1:2">
      <c r="A69484" t="s">
        <v>67758</v>
      </c>
      <c r="B69484">
        <v>1</v>
      </c>
    </row>
    <row r="69485" spans="1:2">
      <c r="A69485" t="s">
        <v>67759</v>
      </c>
      <c r="B69485">
        <v>1</v>
      </c>
    </row>
    <row r="69486" spans="1:2">
      <c r="A69486" t="s">
        <v>67760</v>
      </c>
      <c r="B69486">
        <v>1</v>
      </c>
    </row>
    <row r="69487" spans="1:2">
      <c r="A69487" t="s">
        <v>67761</v>
      </c>
      <c r="B69487">
        <v>1</v>
      </c>
    </row>
    <row r="69488" spans="1:2">
      <c r="A69488" t="s">
        <v>67762</v>
      </c>
      <c r="B69488">
        <v>1</v>
      </c>
    </row>
    <row r="69489" spans="1:2">
      <c r="A69489" t="s">
        <v>67763</v>
      </c>
      <c r="B69489">
        <v>1</v>
      </c>
    </row>
    <row r="69490" spans="1:2">
      <c r="A69490" t="s">
        <v>67764</v>
      </c>
      <c r="B69490">
        <v>1</v>
      </c>
    </row>
    <row r="69491" spans="1:2">
      <c r="A69491" t="s">
        <v>67765</v>
      </c>
      <c r="B69491">
        <v>1</v>
      </c>
    </row>
    <row r="69492" spans="1:2">
      <c r="A69492" t="s">
        <v>67766</v>
      </c>
      <c r="B69492">
        <v>1</v>
      </c>
    </row>
    <row r="69493" spans="1:2">
      <c r="A69493" t="s">
        <v>67767</v>
      </c>
      <c r="B69493">
        <v>4</v>
      </c>
    </row>
    <row r="69494" spans="1:2">
      <c r="A69494" t="s">
        <v>67768</v>
      </c>
      <c r="B69494">
        <v>4</v>
      </c>
    </row>
    <row r="69495" spans="1:2">
      <c r="A69495" t="s">
        <v>67769</v>
      </c>
      <c r="B69495">
        <v>4</v>
      </c>
    </row>
    <row r="69496" spans="1:2">
      <c r="A69496" t="s">
        <v>67770</v>
      </c>
      <c r="B69496">
        <v>1</v>
      </c>
    </row>
    <row r="69497" spans="1:2">
      <c r="A69497" t="s">
        <v>67771</v>
      </c>
      <c r="B69497">
        <v>1</v>
      </c>
    </row>
    <row r="69498" spans="1:2">
      <c r="A69498" t="s">
        <v>67772</v>
      </c>
      <c r="B69498">
        <v>1</v>
      </c>
    </row>
    <row r="69499" spans="1:2">
      <c r="A69499" t="s">
        <v>67773</v>
      </c>
      <c r="B69499">
        <v>1</v>
      </c>
    </row>
    <row r="69500" spans="1:2">
      <c r="A69500" t="s">
        <v>67774</v>
      </c>
      <c r="B69500">
        <v>1</v>
      </c>
    </row>
    <row r="69501" spans="1:2">
      <c r="A69501" t="s">
        <v>67775</v>
      </c>
      <c r="B69501">
        <v>4</v>
      </c>
    </row>
    <row r="69502" spans="1:2">
      <c r="A69502" t="s">
        <v>67776</v>
      </c>
      <c r="B69502">
        <v>1</v>
      </c>
    </row>
    <row r="69503" spans="1:2">
      <c r="A69503" t="s">
        <v>67777</v>
      </c>
      <c r="B69503">
        <v>1</v>
      </c>
    </row>
    <row r="69504" spans="1:2">
      <c r="A69504" t="s">
        <v>67778</v>
      </c>
      <c r="B69504">
        <v>1</v>
      </c>
    </row>
    <row r="69505" spans="1:2">
      <c r="A69505" t="s">
        <v>67779</v>
      </c>
      <c r="B69505">
        <v>1</v>
      </c>
    </row>
    <row r="69506" spans="1:2">
      <c r="A69506" t="s">
        <v>67780</v>
      </c>
      <c r="B69506">
        <v>1</v>
      </c>
    </row>
    <row r="69507" spans="1:2">
      <c r="A69507" t="s">
        <v>67781</v>
      </c>
      <c r="B69507">
        <v>1</v>
      </c>
    </row>
    <row r="69508" spans="1:2">
      <c r="A69508" t="s">
        <v>67782</v>
      </c>
      <c r="B69508">
        <v>1</v>
      </c>
    </row>
    <row r="69509" spans="1:2">
      <c r="A69509" t="s">
        <v>67783</v>
      </c>
      <c r="B69509">
        <v>1</v>
      </c>
    </row>
    <row r="69510" spans="1:2">
      <c r="A69510" t="s">
        <v>67784</v>
      </c>
      <c r="B69510">
        <v>1</v>
      </c>
    </row>
    <row r="69511" spans="1:2">
      <c r="A69511" t="s">
        <v>67785</v>
      </c>
      <c r="B69511">
        <v>1</v>
      </c>
    </row>
    <row r="69512" spans="1:2">
      <c r="A69512" t="s">
        <v>67786</v>
      </c>
      <c r="B69512">
        <v>1</v>
      </c>
    </row>
    <row r="69513" spans="1:2">
      <c r="A69513" t="s">
        <v>67787</v>
      </c>
      <c r="B69513">
        <v>1</v>
      </c>
    </row>
    <row r="69514" spans="1:2">
      <c r="A69514" t="s">
        <v>67788</v>
      </c>
      <c r="B69514">
        <v>1</v>
      </c>
    </row>
    <row r="69515" spans="1:2">
      <c r="A69515" t="s">
        <v>67789</v>
      </c>
      <c r="B69515">
        <v>1</v>
      </c>
    </row>
    <row r="69516" spans="1:2">
      <c r="A69516" t="s">
        <v>67790</v>
      </c>
      <c r="B69516">
        <v>1</v>
      </c>
    </row>
    <row r="69517" spans="1:2">
      <c r="A69517" t="s">
        <v>67791</v>
      </c>
      <c r="B69517">
        <v>1</v>
      </c>
    </row>
    <row r="69518" spans="1:2">
      <c r="A69518" t="s">
        <v>67792</v>
      </c>
      <c r="B69518">
        <v>1</v>
      </c>
    </row>
    <row r="69519" spans="1:2">
      <c r="A69519" t="s">
        <v>67793</v>
      </c>
      <c r="B69519">
        <v>1</v>
      </c>
    </row>
    <row r="69520" spans="1:2">
      <c r="A69520" t="s">
        <v>67794</v>
      </c>
      <c r="B69520">
        <v>1</v>
      </c>
    </row>
    <row r="69521" spans="1:2">
      <c r="A69521" t="s">
        <v>67795</v>
      </c>
      <c r="B69521">
        <v>1</v>
      </c>
    </row>
    <row r="69522" spans="1:2">
      <c r="A69522" t="s">
        <v>67796</v>
      </c>
      <c r="B69522">
        <v>1</v>
      </c>
    </row>
    <row r="69523" spans="1:2">
      <c r="A69523" t="s">
        <v>67797</v>
      </c>
      <c r="B69523">
        <v>1</v>
      </c>
    </row>
    <row r="69524" spans="1:2">
      <c r="A69524" t="s">
        <v>67798</v>
      </c>
      <c r="B69524">
        <v>1</v>
      </c>
    </row>
    <row r="69525" spans="1:2">
      <c r="A69525" t="s">
        <v>67799</v>
      </c>
      <c r="B69525">
        <v>1</v>
      </c>
    </row>
    <row r="69526" spans="1:2">
      <c r="A69526" t="s">
        <v>67800</v>
      </c>
      <c r="B69526">
        <v>4</v>
      </c>
    </row>
    <row r="69527" spans="1:2">
      <c r="A69527" t="s">
        <v>67801</v>
      </c>
      <c r="B69527">
        <v>1</v>
      </c>
    </row>
    <row r="69528" spans="1:2">
      <c r="A69528" t="s">
        <v>67802</v>
      </c>
      <c r="B69528">
        <v>1</v>
      </c>
    </row>
    <row r="69529" spans="1:2">
      <c r="A69529" t="s">
        <v>67803</v>
      </c>
      <c r="B69529">
        <v>1</v>
      </c>
    </row>
    <row r="69530" spans="1:2">
      <c r="A69530" t="s">
        <v>67804</v>
      </c>
      <c r="B69530">
        <v>4</v>
      </c>
    </row>
    <row r="69531" spans="1:2">
      <c r="A69531" t="s">
        <v>67805</v>
      </c>
      <c r="B69531">
        <v>4</v>
      </c>
    </row>
    <row r="69532" spans="1:2">
      <c r="A69532" t="s">
        <v>67806</v>
      </c>
      <c r="B69532">
        <v>1</v>
      </c>
    </row>
    <row r="69533" spans="1:2">
      <c r="A69533" t="s">
        <v>67807</v>
      </c>
      <c r="B69533">
        <v>1</v>
      </c>
    </row>
    <row r="69534" spans="1:2">
      <c r="A69534" t="s">
        <v>67808</v>
      </c>
      <c r="B69534">
        <v>1</v>
      </c>
    </row>
    <row r="69535" spans="1:2">
      <c r="A69535" t="s">
        <v>67809</v>
      </c>
      <c r="B69535">
        <v>1</v>
      </c>
    </row>
    <row r="69536" spans="1:2">
      <c r="A69536" t="s">
        <v>67810</v>
      </c>
      <c r="B69536">
        <v>1</v>
      </c>
    </row>
    <row r="69537" spans="1:2">
      <c r="A69537" t="s">
        <v>67811</v>
      </c>
      <c r="B69537">
        <v>1</v>
      </c>
    </row>
    <row r="69538" spans="1:2">
      <c r="A69538" t="s">
        <v>67812</v>
      </c>
      <c r="B69538">
        <v>1</v>
      </c>
    </row>
    <row r="69539" spans="1:2">
      <c r="A69539" t="s">
        <v>67813</v>
      </c>
      <c r="B69539">
        <v>1</v>
      </c>
    </row>
    <row r="69540" spans="1:2">
      <c r="A69540" t="s">
        <v>67814</v>
      </c>
      <c r="B69540">
        <v>1</v>
      </c>
    </row>
    <row r="69541" spans="1:2">
      <c r="A69541" t="s">
        <v>67815</v>
      </c>
      <c r="B69541">
        <v>1</v>
      </c>
    </row>
    <row r="69542" spans="1:2">
      <c r="A69542" t="s">
        <v>67816</v>
      </c>
      <c r="B69542">
        <v>1</v>
      </c>
    </row>
    <row r="69543" spans="1:2">
      <c r="A69543" t="s">
        <v>67817</v>
      </c>
      <c r="B69543">
        <v>1</v>
      </c>
    </row>
    <row r="69544" spans="1:2">
      <c r="A69544" t="s">
        <v>67818</v>
      </c>
      <c r="B69544">
        <v>1</v>
      </c>
    </row>
    <row r="69545" spans="1:2">
      <c r="A69545" t="s">
        <v>67819</v>
      </c>
      <c r="B69545">
        <v>1</v>
      </c>
    </row>
    <row r="69546" spans="1:2">
      <c r="A69546" t="s">
        <v>67820</v>
      </c>
      <c r="B69546">
        <v>1</v>
      </c>
    </row>
    <row r="69547" spans="1:2">
      <c r="A69547" t="s">
        <v>67821</v>
      </c>
      <c r="B69547">
        <v>1</v>
      </c>
    </row>
    <row r="69548" spans="1:2">
      <c r="A69548" t="s">
        <v>67822</v>
      </c>
      <c r="B69548">
        <v>1</v>
      </c>
    </row>
    <row r="69549" spans="1:2">
      <c r="A69549" t="s">
        <v>67823</v>
      </c>
      <c r="B69549">
        <v>1</v>
      </c>
    </row>
    <row r="69550" spans="1:2">
      <c r="A69550" t="s">
        <v>67824</v>
      </c>
      <c r="B69550">
        <v>1</v>
      </c>
    </row>
    <row r="69551" spans="1:2">
      <c r="A69551" t="s">
        <v>67825</v>
      </c>
      <c r="B69551">
        <v>1</v>
      </c>
    </row>
    <row r="69552" spans="1:2">
      <c r="A69552" t="s">
        <v>67826</v>
      </c>
      <c r="B69552">
        <v>1</v>
      </c>
    </row>
    <row r="69553" spans="1:2">
      <c r="A69553" t="s">
        <v>67827</v>
      </c>
      <c r="B69553">
        <v>1</v>
      </c>
    </row>
    <row r="69554" spans="1:2">
      <c r="A69554" t="s">
        <v>67828</v>
      </c>
      <c r="B69554">
        <v>1</v>
      </c>
    </row>
    <row r="69555" spans="1:2">
      <c r="A69555" t="s">
        <v>67829</v>
      </c>
      <c r="B69555">
        <v>1</v>
      </c>
    </row>
    <row r="69556" spans="1:2">
      <c r="A69556" t="s">
        <v>67830</v>
      </c>
      <c r="B69556">
        <v>1</v>
      </c>
    </row>
    <row r="69557" spans="1:2">
      <c r="A69557" t="s">
        <v>67831</v>
      </c>
      <c r="B69557">
        <v>1</v>
      </c>
    </row>
    <row r="69558" spans="1:2">
      <c r="A69558" t="s">
        <v>67832</v>
      </c>
      <c r="B69558">
        <v>1</v>
      </c>
    </row>
    <row r="69559" spans="1:2">
      <c r="A69559" t="s">
        <v>67833</v>
      </c>
      <c r="B69559">
        <v>1</v>
      </c>
    </row>
    <row r="69560" spans="1:2">
      <c r="A69560" t="s">
        <v>67834</v>
      </c>
      <c r="B69560">
        <v>1</v>
      </c>
    </row>
    <row r="69561" spans="1:2">
      <c r="A69561" t="s">
        <v>67835</v>
      </c>
      <c r="B69561">
        <v>1</v>
      </c>
    </row>
    <row r="69562" spans="1:2">
      <c r="A69562" t="s">
        <v>67836</v>
      </c>
      <c r="B69562">
        <v>1</v>
      </c>
    </row>
    <row r="69563" spans="1:2">
      <c r="A69563" t="s">
        <v>67837</v>
      </c>
      <c r="B69563">
        <v>1</v>
      </c>
    </row>
    <row r="69564" spans="1:2">
      <c r="A69564" t="s">
        <v>67838</v>
      </c>
      <c r="B69564">
        <v>1</v>
      </c>
    </row>
    <row r="69565" spans="1:2">
      <c r="A69565" t="s">
        <v>67839</v>
      </c>
      <c r="B69565">
        <v>1</v>
      </c>
    </row>
    <row r="69566" spans="1:2">
      <c r="A69566" t="s">
        <v>67840</v>
      </c>
      <c r="B69566">
        <v>1</v>
      </c>
    </row>
    <row r="69567" spans="1:2">
      <c r="A69567" t="s">
        <v>67841</v>
      </c>
      <c r="B69567">
        <v>1</v>
      </c>
    </row>
    <row r="69568" spans="1:2">
      <c r="A69568" t="s">
        <v>67842</v>
      </c>
      <c r="B69568">
        <v>4</v>
      </c>
    </row>
    <row r="69569" spans="1:2">
      <c r="A69569" t="s">
        <v>67843</v>
      </c>
      <c r="B69569">
        <v>4</v>
      </c>
    </row>
    <row r="69570" spans="1:2">
      <c r="A69570" t="s">
        <v>67844</v>
      </c>
      <c r="B69570">
        <v>4</v>
      </c>
    </row>
    <row r="69571" spans="1:2">
      <c r="A69571" t="s">
        <v>67845</v>
      </c>
      <c r="B69571">
        <v>4</v>
      </c>
    </row>
    <row r="69572" spans="1:2">
      <c r="A69572" t="s">
        <v>67846</v>
      </c>
      <c r="B69572">
        <v>4</v>
      </c>
    </row>
    <row r="69573" spans="1:2">
      <c r="A69573" t="s">
        <v>67847</v>
      </c>
      <c r="B69573">
        <v>1</v>
      </c>
    </row>
    <row r="69574" spans="1:2">
      <c r="A69574" t="s">
        <v>67848</v>
      </c>
      <c r="B69574">
        <v>1</v>
      </c>
    </row>
    <row r="69575" spans="1:2">
      <c r="A69575" t="s">
        <v>67849</v>
      </c>
      <c r="B69575">
        <v>1</v>
      </c>
    </row>
    <row r="69576" spans="1:2">
      <c r="A69576" t="s">
        <v>67850</v>
      </c>
      <c r="B69576">
        <v>1</v>
      </c>
    </row>
    <row r="69577" spans="1:2">
      <c r="A69577" t="s">
        <v>67851</v>
      </c>
      <c r="B69577">
        <v>1</v>
      </c>
    </row>
    <row r="69578" spans="1:2">
      <c r="A69578" t="s">
        <v>67852</v>
      </c>
      <c r="B69578">
        <v>1</v>
      </c>
    </row>
    <row r="69579" spans="1:2">
      <c r="A69579" t="s">
        <v>67853</v>
      </c>
      <c r="B69579">
        <v>1</v>
      </c>
    </row>
    <row r="69580" spans="1:2">
      <c r="A69580" t="s">
        <v>67854</v>
      </c>
      <c r="B69580">
        <v>1</v>
      </c>
    </row>
    <row r="69581" spans="1:2">
      <c r="A69581" t="s">
        <v>67855</v>
      </c>
      <c r="B69581">
        <v>1</v>
      </c>
    </row>
    <row r="69582" spans="1:2">
      <c r="A69582" t="s">
        <v>67856</v>
      </c>
      <c r="B69582">
        <v>1</v>
      </c>
    </row>
    <row r="69583" spans="1:2">
      <c r="A69583" t="s">
        <v>67857</v>
      </c>
      <c r="B69583">
        <v>1</v>
      </c>
    </row>
    <row r="69584" spans="1:2">
      <c r="A69584" t="s">
        <v>67858</v>
      </c>
      <c r="B69584">
        <v>1</v>
      </c>
    </row>
    <row r="69585" spans="1:2">
      <c r="A69585" t="s">
        <v>67859</v>
      </c>
      <c r="B69585">
        <v>1</v>
      </c>
    </row>
    <row r="69586" spans="1:2">
      <c r="A69586" t="s">
        <v>67860</v>
      </c>
      <c r="B69586">
        <v>1</v>
      </c>
    </row>
    <row r="69587" spans="1:2">
      <c r="A69587" t="s">
        <v>67861</v>
      </c>
      <c r="B69587">
        <v>1</v>
      </c>
    </row>
    <row r="69588" spans="1:2">
      <c r="A69588" t="s">
        <v>67862</v>
      </c>
      <c r="B69588">
        <v>1</v>
      </c>
    </row>
    <row r="69589" spans="1:2">
      <c r="A69589" t="s">
        <v>18689</v>
      </c>
      <c r="B69589">
        <v>1</v>
      </c>
    </row>
    <row r="69590" spans="1:2">
      <c r="A69590" t="s">
        <v>67863</v>
      </c>
      <c r="B69590">
        <v>1</v>
      </c>
    </row>
    <row r="69591" spans="1:2">
      <c r="A69591" t="s">
        <v>67864</v>
      </c>
      <c r="B69591">
        <v>1</v>
      </c>
    </row>
    <row r="69592" spans="1:2">
      <c r="A69592" t="s">
        <v>67865</v>
      </c>
      <c r="B69592">
        <v>1</v>
      </c>
    </row>
    <row r="69593" spans="1:2">
      <c r="A69593" t="s">
        <v>67866</v>
      </c>
      <c r="B69593">
        <v>1</v>
      </c>
    </row>
    <row r="69594" spans="1:2">
      <c r="A69594" t="s">
        <v>67867</v>
      </c>
      <c r="B69594">
        <v>1</v>
      </c>
    </row>
    <row r="69595" spans="1:2">
      <c r="A69595" t="s">
        <v>67868</v>
      </c>
      <c r="B69595">
        <v>4</v>
      </c>
    </row>
    <row r="69596" spans="1:2">
      <c r="A69596" t="s">
        <v>67869</v>
      </c>
      <c r="B69596">
        <v>1</v>
      </c>
    </row>
    <row r="69597" spans="1:2">
      <c r="A69597" t="s">
        <v>67870</v>
      </c>
      <c r="B69597">
        <v>1</v>
      </c>
    </row>
    <row r="69598" spans="1:2">
      <c r="A69598" t="s">
        <v>67871</v>
      </c>
      <c r="B69598">
        <v>1</v>
      </c>
    </row>
    <row r="69599" spans="1:2">
      <c r="A69599" t="s">
        <v>67872</v>
      </c>
      <c r="B69599">
        <v>1</v>
      </c>
    </row>
    <row r="69600" spans="1:2">
      <c r="A69600" t="s">
        <v>67873</v>
      </c>
      <c r="B69600">
        <v>1</v>
      </c>
    </row>
    <row r="69601" spans="1:2">
      <c r="A69601" t="s">
        <v>67874</v>
      </c>
      <c r="B69601">
        <v>1</v>
      </c>
    </row>
    <row r="69602" spans="1:2">
      <c r="A69602" t="s">
        <v>67875</v>
      </c>
      <c r="B69602">
        <v>1</v>
      </c>
    </row>
    <row r="69603" spans="1:2">
      <c r="A69603" t="s">
        <v>67876</v>
      </c>
      <c r="B69603">
        <v>1</v>
      </c>
    </row>
    <row r="69604" spans="1:2">
      <c r="A69604" t="s">
        <v>67877</v>
      </c>
      <c r="B69604">
        <v>1</v>
      </c>
    </row>
    <row r="69605" spans="1:2">
      <c r="A69605" t="s">
        <v>67878</v>
      </c>
      <c r="B69605">
        <v>1</v>
      </c>
    </row>
    <row r="69606" spans="1:2">
      <c r="A69606" t="s">
        <v>67879</v>
      </c>
      <c r="B69606">
        <v>1</v>
      </c>
    </row>
    <row r="69607" spans="1:2">
      <c r="A69607" t="s">
        <v>67880</v>
      </c>
      <c r="B69607">
        <v>1</v>
      </c>
    </row>
    <row r="69608" spans="1:2">
      <c r="A69608" t="s">
        <v>67881</v>
      </c>
      <c r="B69608">
        <v>1</v>
      </c>
    </row>
    <row r="69609" spans="1:2">
      <c r="A69609" t="s">
        <v>67882</v>
      </c>
      <c r="B69609">
        <v>1</v>
      </c>
    </row>
    <row r="69610" spans="1:2">
      <c r="A69610" t="s">
        <v>67883</v>
      </c>
      <c r="B69610">
        <v>1</v>
      </c>
    </row>
    <row r="69611" spans="1:2">
      <c r="A69611" t="s">
        <v>67884</v>
      </c>
      <c r="B69611">
        <v>1</v>
      </c>
    </row>
    <row r="69612" spans="1:2">
      <c r="A69612" t="s">
        <v>67885</v>
      </c>
      <c r="B69612">
        <v>1</v>
      </c>
    </row>
    <row r="69613" spans="1:2">
      <c r="A69613" t="s">
        <v>67886</v>
      </c>
      <c r="B69613">
        <v>1</v>
      </c>
    </row>
    <row r="69614" spans="1:2">
      <c r="A69614" t="s">
        <v>67887</v>
      </c>
      <c r="B69614">
        <v>1</v>
      </c>
    </row>
    <row r="69615" spans="1:2">
      <c r="A69615" t="s">
        <v>67888</v>
      </c>
      <c r="B69615">
        <v>1</v>
      </c>
    </row>
    <row r="69616" spans="1:2">
      <c r="A69616" t="s">
        <v>67889</v>
      </c>
      <c r="B69616">
        <v>1</v>
      </c>
    </row>
    <row r="69617" spans="1:2">
      <c r="A69617" t="s">
        <v>67890</v>
      </c>
      <c r="B69617">
        <v>1</v>
      </c>
    </row>
    <row r="69618" spans="1:2">
      <c r="A69618" t="s">
        <v>67891</v>
      </c>
      <c r="B69618">
        <v>1</v>
      </c>
    </row>
    <row r="69619" spans="1:2">
      <c r="A69619" t="s">
        <v>67892</v>
      </c>
      <c r="B69619">
        <v>1</v>
      </c>
    </row>
    <row r="69620" spans="1:2">
      <c r="A69620" t="s">
        <v>67893</v>
      </c>
      <c r="B69620">
        <v>1</v>
      </c>
    </row>
    <row r="69621" spans="1:2">
      <c r="A69621" t="s">
        <v>67894</v>
      </c>
      <c r="B69621">
        <v>1</v>
      </c>
    </row>
    <row r="69622" spans="1:2">
      <c r="A69622" t="s">
        <v>67895</v>
      </c>
      <c r="B69622">
        <v>1</v>
      </c>
    </row>
    <row r="69623" spans="1:2">
      <c r="A69623" t="s">
        <v>67896</v>
      </c>
      <c r="B69623">
        <v>1</v>
      </c>
    </row>
    <row r="69624" spans="1:2">
      <c r="A69624" t="s">
        <v>67897</v>
      </c>
      <c r="B69624">
        <v>1</v>
      </c>
    </row>
    <row r="69625" spans="1:2">
      <c r="A69625" t="s">
        <v>67898</v>
      </c>
      <c r="B69625">
        <v>1</v>
      </c>
    </row>
    <row r="69626" spans="1:2">
      <c r="A69626" t="s">
        <v>67899</v>
      </c>
      <c r="B69626">
        <v>1</v>
      </c>
    </row>
    <row r="69627" spans="1:2">
      <c r="A69627" t="s">
        <v>67900</v>
      </c>
      <c r="B69627">
        <v>1</v>
      </c>
    </row>
    <row r="69628" spans="1:2">
      <c r="A69628" t="s">
        <v>67901</v>
      </c>
      <c r="B69628">
        <v>1</v>
      </c>
    </row>
    <row r="69629" spans="1:2">
      <c r="A69629" t="s">
        <v>67902</v>
      </c>
      <c r="B69629">
        <v>1</v>
      </c>
    </row>
    <row r="69630" spans="1:2">
      <c r="A69630" t="s">
        <v>67903</v>
      </c>
      <c r="B69630">
        <v>1</v>
      </c>
    </row>
    <row r="69631" spans="1:2">
      <c r="A69631" t="s">
        <v>67904</v>
      </c>
      <c r="B69631">
        <v>1</v>
      </c>
    </row>
    <row r="69632" spans="1:2">
      <c r="A69632" t="s">
        <v>67905</v>
      </c>
      <c r="B69632">
        <v>1</v>
      </c>
    </row>
    <row r="69633" spans="1:2">
      <c r="A69633" t="s">
        <v>67906</v>
      </c>
      <c r="B69633">
        <v>1</v>
      </c>
    </row>
    <row r="69634" spans="1:2">
      <c r="A69634" t="s">
        <v>67907</v>
      </c>
      <c r="B69634">
        <v>1</v>
      </c>
    </row>
    <row r="69635" spans="1:2">
      <c r="A69635" t="s">
        <v>67908</v>
      </c>
      <c r="B69635">
        <v>1</v>
      </c>
    </row>
    <row r="69636" spans="1:2">
      <c r="A69636" t="s">
        <v>67909</v>
      </c>
      <c r="B69636">
        <v>1</v>
      </c>
    </row>
    <row r="69637" spans="1:2">
      <c r="A69637" t="s">
        <v>67910</v>
      </c>
      <c r="B69637">
        <v>1</v>
      </c>
    </row>
    <row r="69638" spans="1:2">
      <c r="A69638" t="s">
        <v>67911</v>
      </c>
      <c r="B69638">
        <v>1</v>
      </c>
    </row>
    <row r="69639" spans="1:2">
      <c r="A69639" t="s">
        <v>67912</v>
      </c>
      <c r="B69639">
        <v>1</v>
      </c>
    </row>
    <row r="69640" spans="1:2">
      <c r="A69640" t="s">
        <v>67913</v>
      </c>
      <c r="B69640">
        <v>1</v>
      </c>
    </row>
    <row r="69641" spans="1:2">
      <c r="A69641" t="s">
        <v>67914</v>
      </c>
      <c r="B69641">
        <v>1</v>
      </c>
    </row>
    <row r="69642" spans="1:2">
      <c r="A69642" t="s">
        <v>67915</v>
      </c>
      <c r="B69642">
        <v>1</v>
      </c>
    </row>
    <row r="69643" spans="1:2">
      <c r="A69643" t="s">
        <v>67916</v>
      </c>
      <c r="B69643">
        <v>1</v>
      </c>
    </row>
    <row r="69644" spans="1:2">
      <c r="A69644" t="s">
        <v>67917</v>
      </c>
      <c r="B69644">
        <v>1</v>
      </c>
    </row>
    <row r="69645" spans="1:2">
      <c r="A69645" t="s">
        <v>67918</v>
      </c>
      <c r="B69645">
        <v>1</v>
      </c>
    </row>
    <row r="69646" spans="1:2">
      <c r="A69646" t="s">
        <v>67919</v>
      </c>
      <c r="B69646">
        <v>1</v>
      </c>
    </row>
    <row r="69647" spans="1:2">
      <c r="A69647" t="s">
        <v>67920</v>
      </c>
      <c r="B69647">
        <v>1</v>
      </c>
    </row>
    <row r="69648" spans="1:2">
      <c r="A69648" t="s">
        <v>67921</v>
      </c>
      <c r="B69648">
        <v>1</v>
      </c>
    </row>
    <row r="69649" spans="1:2">
      <c r="A69649" t="s">
        <v>67922</v>
      </c>
      <c r="B69649">
        <v>1</v>
      </c>
    </row>
    <row r="69650" spans="1:2">
      <c r="A69650" t="s">
        <v>67923</v>
      </c>
      <c r="B69650">
        <v>1</v>
      </c>
    </row>
    <row r="69651" spans="1:2">
      <c r="A69651" t="s">
        <v>67924</v>
      </c>
      <c r="B69651">
        <v>1</v>
      </c>
    </row>
    <row r="69652" spans="1:2">
      <c r="A69652" t="s">
        <v>67925</v>
      </c>
      <c r="B69652">
        <v>1</v>
      </c>
    </row>
    <row r="69653" spans="1:2">
      <c r="A69653" t="s">
        <v>67926</v>
      </c>
      <c r="B69653">
        <v>1</v>
      </c>
    </row>
    <row r="69654" spans="1:2">
      <c r="A69654" t="s">
        <v>67927</v>
      </c>
      <c r="B69654">
        <v>1</v>
      </c>
    </row>
    <row r="69655" spans="1:2">
      <c r="A69655" t="s">
        <v>67928</v>
      </c>
      <c r="B69655">
        <v>1</v>
      </c>
    </row>
    <row r="69656" spans="1:2">
      <c r="A69656" t="s">
        <v>67929</v>
      </c>
      <c r="B69656">
        <v>1</v>
      </c>
    </row>
    <row r="69657" spans="1:2">
      <c r="A69657" t="s">
        <v>67930</v>
      </c>
      <c r="B69657">
        <v>1</v>
      </c>
    </row>
    <row r="69658" spans="1:2">
      <c r="A69658" t="s">
        <v>67931</v>
      </c>
      <c r="B69658">
        <v>1</v>
      </c>
    </row>
    <row r="69659" spans="1:2">
      <c r="A69659" t="s">
        <v>67932</v>
      </c>
      <c r="B69659">
        <v>1</v>
      </c>
    </row>
    <row r="69660" spans="1:2">
      <c r="A69660" t="s">
        <v>67933</v>
      </c>
      <c r="B69660">
        <v>1</v>
      </c>
    </row>
    <row r="69661" spans="1:2">
      <c r="A69661" t="s">
        <v>67934</v>
      </c>
      <c r="B69661">
        <v>1</v>
      </c>
    </row>
    <row r="69662" spans="1:2">
      <c r="A69662" t="s">
        <v>67935</v>
      </c>
      <c r="B69662">
        <v>1</v>
      </c>
    </row>
    <row r="69663" spans="1:2">
      <c r="A69663" t="s">
        <v>67936</v>
      </c>
      <c r="B69663">
        <v>1</v>
      </c>
    </row>
    <row r="69664" spans="1:2">
      <c r="A69664" t="s">
        <v>67937</v>
      </c>
      <c r="B69664">
        <v>1</v>
      </c>
    </row>
    <row r="69665" spans="1:2">
      <c r="A69665" t="s">
        <v>67938</v>
      </c>
      <c r="B69665">
        <v>1</v>
      </c>
    </row>
    <row r="69666" spans="1:2">
      <c r="A69666" t="s">
        <v>67939</v>
      </c>
      <c r="B69666">
        <v>1</v>
      </c>
    </row>
    <row r="69667" spans="1:2">
      <c r="A69667" t="s">
        <v>67940</v>
      </c>
      <c r="B69667">
        <v>1</v>
      </c>
    </row>
    <row r="69668" spans="1:2">
      <c r="A69668" t="s">
        <v>67941</v>
      </c>
      <c r="B69668">
        <v>1</v>
      </c>
    </row>
    <row r="69669" spans="1:2">
      <c r="A69669" t="s">
        <v>67942</v>
      </c>
      <c r="B69669">
        <v>1</v>
      </c>
    </row>
    <row r="69670" spans="1:2">
      <c r="A69670" t="s">
        <v>67943</v>
      </c>
      <c r="B69670">
        <v>1</v>
      </c>
    </row>
    <row r="69671" spans="1:2">
      <c r="A69671" t="s">
        <v>67944</v>
      </c>
      <c r="B69671">
        <v>1</v>
      </c>
    </row>
    <row r="69672" spans="1:2">
      <c r="A69672" t="s">
        <v>67945</v>
      </c>
      <c r="B69672">
        <v>4</v>
      </c>
    </row>
    <row r="69673" spans="1:2">
      <c r="A69673" t="s">
        <v>67946</v>
      </c>
      <c r="B69673">
        <v>1</v>
      </c>
    </row>
    <row r="69674" spans="1:2">
      <c r="A69674" t="s">
        <v>67947</v>
      </c>
      <c r="B69674">
        <v>1</v>
      </c>
    </row>
    <row r="69675" spans="1:2">
      <c r="A69675" t="s">
        <v>67948</v>
      </c>
      <c r="B69675">
        <v>1</v>
      </c>
    </row>
    <row r="69676" spans="1:2">
      <c r="A69676" t="s">
        <v>67949</v>
      </c>
      <c r="B69676">
        <v>1</v>
      </c>
    </row>
    <row r="69677" spans="1:2">
      <c r="A69677" t="s">
        <v>67950</v>
      </c>
      <c r="B69677">
        <v>1</v>
      </c>
    </row>
    <row r="69678" spans="1:2">
      <c r="A69678" t="s">
        <v>67951</v>
      </c>
      <c r="B69678">
        <v>1</v>
      </c>
    </row>
    <row r="69679" spans="1:2">
      <c r="A69679" t="s">
        <v>67952</v>
      </c>
      <c r="B69679">
        <v>1</v>
      </c>
    </row>
    <row r="69680" spans="1:2">
      <c r="A69680" t="s">
        <v>67953</v>
      </c>
      <c r="B69680">
        <v>1</v>
      </c>
    </row>
    <row r="69681" spans="1:2">
      <c r="A69681" t="s">
        <v>67954</v>
      </c>
      <c r="B69681">
        <v>1</v>
      </c>
    </row>
    <row r="69682" spans="1:2">
      <c r="A69682" t="s">
        <v>67955</v>
      </c>
      <c r="B69682">
        <v>1</v>
      </c>
    </row>
    <row r="69683" spans="1:2">
      <c r="A69683" t="s">
        <v>67956</v>
      </c>
      <c r="B69683">
        <v>1</v>
      </c>
    </row>
    <row r="69684" spans="1:2">
      <c r="A69684" t="s">
        <v>67957</v>
      </c>
      <c r="B69684">
        <v>1</v>
      </c>
    </row>
    <row r="69685" spans="1:2">
      <c r="A69685" t="s">
        <v>67958</v>
      </c>
      <c r="B69685">
        <v>1</v>
      </c>
    </row>
    <row r="69686" spans="1:2">
      <c r="A69686" t="s">
        <v>67959</v>
      </c>
      <c r="B69686">
        <v>1</v>
      </c>
    </row>
    <row r="69687" spans="1:2">
      <c r="A69687" t="s">
        <v>67960</v>
      </c>
      <c r="B69687">
        <v>1</v>
      </c>
    </row>
    <row r="69688" spans="1:2">
      <c r="A69688" t="s">
        <v>67961</v>
      </c>
      <c r="B69688">
        <v>1</v>
      </c>
    </row>
    <row r="69689" spans="1:2">
      <c r="A69689" t="s">
        <v>67962</v>
      </c>
      <c r="B69689">
        <v>1</v>
      </c>
    </row>
    <row r="69690" spans="1:2">
      <c r="A69690" t="s">
        <v>67963</v>
      </c>
      <c r="B69690">
        <v>1</v>
      </c>
    </row>
    <row r="69691" spans="1:2">
      <c r="A69691" t="s">
        <v>67964</v>
      </c>
      <c r="B69691">
        <v>1</v>
      </c>
    </row>
    <row r="69692" spans="1:2">
      <c r="A69692" t="s">
        <v>67965</v>
      </c>
      <c r="B69692">
        <v>1</v>
      </c>
    </row>
    <row r="69693" spans="1:2">
      <c r="A69693" t="s">
        <v>67966</v>
      </c>
      <c r="B69693">
        <v>1</v>
      </c>
    </row>
    <row r="69694" spans="1:2">
      <c r="A69694" t="s">
        <v>67967</v>
      </c>
      <c r="B69694">
        <v>1</v>
      </c>
    </row>
    <row r="69695" spans="1:2">
      <c r="A69695" t="s">
        <v>14893</v>
      </c>
      <c r="B69695">
        <v>1</v>
      </c>
    </row>
    <row r="69696" spans="1:2">
      <c r="A69696" t="s">
        <v>67968</v>
      </c>
      <c r="B69696">
        <v>1</v>
      </c>
    </row>
    <row r="69697" spans="1:2">
      <c r="A69697" t="s">
        <v>67969</v>
      </c>
      <c r="B69697">
        <v>1</v>
      </c>
    </row>
    <row r="69698" spans="1:2">
      <c r="A69698" t="s">
        <v>67970</v>
      </c>
      <c r="B69698">
        <v>1</v>
      </c>
    </row>
    <row r="69699" spans="1:2">
      <c r="A69699" t="s">
        <v>67971</v>
      </c>
      <c r="B69699">
        <v>1</v>
      </c>
    </row>
    <row r="69700" spans="1:2">
      <c r="A69700" t="s">
        <v>67972</v>
      </c>
      <c r="B69700">
        <v>1</v>
      </c>
    </row>
    <row r="69701" spans="1:2">
      <c r="A69701" t="s">
        <v>67973</v>
      </c>
      <c r="B69701">
        <v>1</v>
      </c>
    </row>
    <row r="69702" spans="1:2">
      <c r="A69702" t="s">
        <v>67974</v>
      </c>
      <c r="B69702">
        <v>1</v>
      </c>
    </row>
    <row r="69703" spans="1:2">
      <c r="A69703" t="s">
        <v>67975</v>
      </c>
      <c r="B69703">
        <v>1</v>
      </c>
    </row>
    <row r="69704" spans="1:2">
      <c r="A69704" t="s">
        <v>67976</v>
      </c>
      <c r="B69704">
        <v>1</v>
      </c>
    </row>
    <row r="69705" spans="1:2">
      <c r="A69705" t="s">
        <v>67977</v>
      </c>
      <c r="B69705">
        <v>4</v>
      </c>
    </row>
    <row r="69706" spans="1:2">
      <c r="A69706" t="s">
        <v>67978</v>
      </c>
      <c r="B69706">
        <v>1</v>
      </c>
    </row>
    <row r="69707" spans="1:2">
      <c r="A69707" t="s">
        <v>67979</v>
      </c>
      <c r="B69707">
        <v>1</v>
      </c>
    </row>
    <row r="69708" spans="1:2">
      <c r="A69708" t="s">
        <v>67980</v>
      </c>
      <c r="B69708">
        <v>1</v>
      </c>
    </row>
    <row r="69709" spans="1:2">
      <c r="A69709" t="s">
        <v>67981</v>
      </c>
      <c r="B69709">
        <v>1</v>
      </c>
    </row>
    <row r="69710" spans="1:2">
      <c r="A69710" t="s">
        <v>67982</v>
      </c>
      <c r="B69710">
        <v>1</v>
      </c>
    </row>
    <row r="69711" spans="1:2">
      <c r="A69711" t="s">
        <v>67983</v>
      </c>
      <c r="B69711">
        <v>1</v>
      </c>
    </row>
    <row r="69712" spans="1:2">
      <c r="A69712" t="s">
        <v>67984</v>
      </c>
      <c r="B69712">
        <v>1</v>
      </c>
    </row>
    <row r="69713" spans="1:2">
      <c r="A69713" t="s">
        <v>67985</v>
      </c>
      <c r="B69713">
        <v>1</v>
      </c>
    </row>
    <row r="69714" spans="1:2">
      <c r="A69714" t="s">
        <v>67986</v>
      </c>
      <c r="B69714">
        <v>1</v>
      </c>
    </row>
    <row r="69715" spans="1:2">
      <c r="A69715" t="s">
        <v>67987</v>
      </c>
      <c r="B69715">
        <v>1</v>
      </c>
    </row>
    <row r="69716" spans="1:2">
      <c r="A69716" t="s">
        <v>67988</v>
      </c>
      <c r="B69716">
        <v>1</v>
      </c>
    </row>
    <row r="69717" spans="1:2">
      <c r="A69717" t="s">
        <v>67989</v>
      </c>
      <c r="B69717">
        <v>1</v>
      </c>
    </row>
    <row r="69718" spans="1:2">
      <c r="A69718" t="s">
        <v>67990</v>
      </c>
      <c r="B69718">
        <v>1</v>
      </c>
    </row>
    <row r="69719" spans="1:2">
      <c r="A69719" t="s">
        <v>67991</v>
      </c>
      <c r="B69719">
        <v>1</v>
      </c>
    </row>
    <row r="69720" spans="1:2">
      <c r="A69720" t="s">
        <v>67992</v>
      </c>
      <c r="B69720">
        <v>1</v>
      </c>
    </row>
    <row r="69721" spans="1:2">
      <c r="A69721" t="s">
        <v>67993</v>
      </c>
      <c r="B69721">
        <v>1</v>
      </c>
    </row>
    <row r="69722" spans="1:2">
      <c r="A69722" t="s">
        <v>67994</v>
      </c>
      <c r="B69722">
        <v>1</v>
      </c>
    </row>
    <row r="69723" spans="1:2">
      <c r="A69723" t="s">
        <v>67995</v>
      </c>
      <c r="B69723">
        <v>1</v>
      </c>
    </row>
    <row r="69724" spans="1:2">
      <c r="A69724" t="s">
        <v>67996</v>
      </c>
      <c r="B69724">
        <v>1</v>
      </c>
    </row>
    <row r="69725" spans="1:2">
      <c r="A69725" t="s">
        <v>67997</v>
      </c>
      <c r="B69725">
        <v>1</v>
      </c>
    </row>
    <row r="69726" spans="1:2">
      <c r="A69726" t="s">
        <v>67998</v>
      </c>
      <c r="B69726">
        <v>1</v>
      </c>
    </row>
    <row r="69727" spans="1:2">
      <c r="A69727" t="s">
        <v>67999</v>
      </c>
      <c r="B69727">
        <v>1</v>
      </c>
    </row>
    <row r="69728" spans="1:2">
      <c r="A69728" t="s">
        <v>68000</v>
      </c>
      <c r="B69728">
        <v>1</v>
      </c>
    </row>
    <row r="69729" spans="1:2">
      <c r="A69729" t="s">
        <v>68001</v>
      </c>
      <c r="B69729">
        <v>1</v>
      </c>
    </row>
    <row r="69730" spans="1:2">
      <c r="A69730" t="s">
        <v>68002</v>
      </c>
      <c r="B69730">
        <v>1</v>
      </c>
    </row>
    <row r="69731" spans="1:2">
      <c r="A69731" t="s">
        <v>68003</v>
      </c>
      <c r="B69731">
        <v>1</v>
      </c>
    </row>
    <row r="69732" spans="1:2">
      <c r="A69732" t="s">
        <v>68004</v>
      </c>
      <c r="B69732">
        <v>1</v>
      </c>
    </row>
    <row r="69733" spans="1:2">
      <c r="A69733" t="s">
        <v>68005</v>
      </c>
      <c r="B69733">
        <v>1</v>
      </c>
    </row>
    <row r="69734" spans="1:2">
      <c r="A69734" t="s">
        <v>68006</v>
      </c>
      <c r="B69734">
        <v>1</v>
      </c>
    </row>
    <row r="69735" spans="1:2">
      <c r="A69735" t="s">
        <v>68007</v>
      </c>
      <c r="B69735">
        <v>1</v>
      </c>
    </row>
    <row r="69736" spans="1:2">
      <c r="A69736" t="s">
        <v>68008</v>
      </c>
      <c r="B69736">
        <v>1</v>
      </c>
    </row>
    <row r="69737" spans="1:2">
      <c r="A69737" t="s">
        <v>68009</v>
      </c>
      <c r="B69737">
        <v>1</v>
      </c>
    </row>
    <row r="69738" spans="1:2">
      <c r="A69738" t="s">
        <v>68010</v>
      </c>
      <c r="B69738">
        <v>1</v>
      </c>
    </row>
    <row r="69739" spans="1:2">
      <c r="A69739" t="s">
        <v>68011</v>
      </c>
      <c r="B69739">
        <v>1</v>
      </c>
    </row>
    <row r="69740" spans="1:2">
      <c r="A69740" t="s">
        <v>68012</v>
      </c>
      <c r="B69740">
        <v>1</v>
      </c>
    </row>
    <row r="69741" spans="1:2">
      <c r="A69741" t="s">
        <v>68013</v>
      </c>
      <c r="B69741">
        <v>1</v>
      </c>
    </row>
    <row r="69742" spans="1:2">
      <c r="A69742" t="s">
        <v>68014</v>
      </c>
      <c r="B69742">
        <v>1</v>
      </c>
    </row>
    <row r="69743" spans="1:2">
      <c r="A69743" t="s">
        <v>68015</v>
      </c>
      <c r="B69743">
        <v>1</v>
      </c>
    </row>
    <row r="69744" spans="1:2">
      <c r="A69744" t="s">
        <v>68016</v>
      </c>
      <c r="B69744">
        <v>1</v>
      </c>
    </row>
    <row r="69745" spans="1:2">
      <c r="A69745" t="s">
        <v>68017</v>
      </c>
      <c r="B69745">
        <v>1</v>
      </c>
    </row>
    <row r="69746" spans="1:2">
      <c r="A69746" t="s">
        <v>68018</v>
      </c>
      <c r="B69746">
        <v>1</v>
      </c>
    </row>
    <row r="69747" spans="1:2">
      <c r="A69747" t="s">
        <v>68019</v>
      </c>
      <c r="B69747">
        <v>1</v>
      </c>
    </row>
    <row r="69748" spans="1:2">
      <c r="A69748" t="s">
        <v>68020</v>
      </c>
      <c r="B69748">
        <v>1</v>
      </c>
    </row>
    <row r="69749" spans="1:2">
      <c r="A69749" t="s">
        <v>68021</v>
      </c>
      <c r="B69749">
        <v>1</v>
      </c>
    </row>
    <row r="69750" spans="1:2">
      <c r="A69750" t="s">
        <v>68022</v>
      </c>
      <c r="B69750">
        <v>1</v>
      </c>
    </row>
    <row r="69751" spans="1:2">
      <c r="A69751" t="s">
        <v>68023</v>
      </c>
      <c r="B69751">
        <v>1</v>
      </c>
    </row>
    <row r="69752" spans="1:2">
      <c r="A69752" t="s">
        <v>68024</v>
      </c>
      <c r="B69752">
        <v>1</v>
      </c>
    </row>
    <row r="69753" spans="1:2">
      <c r="A69753" t="s">
        <v>68025</v>
      </c>
      <c r="B69753">
        <v>1</v>
      </c>
    </row>
    <row r="69754" spans="1:2">
      <c r="A69754" t="s">
        <v>68026</v>
      </c>
      <c r="B69754">
        <v>1</v>
      </c>
    </row>
    <row r="69755" spans="1:2">
      <c r="A69755" t="s">
        <v>68027</v>
      </c>
      <c r="B69755">
        <v>1</v>
      </c>
    </row>
    <row r="69756" spans="1:2">
      <c r="A69756" t="s">
        <v>68028</v>
      </c>
      <c r="B69756">
        <v>1</v>
      </c>
    </row>
    <row r="69757" spans="1:2">
      <c r="A69757" t="s">
        <v>68029</v>
      </c>
      <c r="B69757">
        <v>1</v>
      </c>
    </row>
    <row r="69758" spans="1:2">
      <c r="A69758" t="s">
        <v>68030</v>
      </c>
      <c r="B69758">
        <v>1</v>
      </c>
    </row>
    <row r="69759" spans="1:2">
      <c r="A69759" t="s">
        <v>68031</v>
      </c>
      <c r="B69759">
        <v>1</v>
      </c>
    </row>
    <row r="69760" spans="1:2">
      <c r="A69760" t="s">
        <v>68032</v>
      </c>
      <c r="B69760">
        <v>1</v>
      </c>
    </row>
    <row r="69761" spans="1:2">
      <c r="A69761" t="s">
        <v>68033</v>
      </c>
      <c r="B69761">
        <v>1</v>
      </c>
    </row>
    <row r="69762" spans="1:2">
      <c r="A69762" t="s">
        <v>68034</v>
      </c>
      <c r="B69762">
        <v>1</v>
      </c>
    </row>
    <row r="69763" spans="1:2">
      <c r="A69763" t="s">
        <v>68035</v>
      </c>
      <c r="B69763">
        <v>1</v>
      </c>
    </row>
    <row r="69764" spans="1:2">
      <c r="A69764" t="s">
        <v>68036</v>
      </c>
      <c r="B69764">
        <v>1</v>
      </c>
    </row>
    <row r="69765" spans="1:2">
      <c r="A69765" t="s">
        <v>68037</v>
      </c>
      <c r="B69765">
        <v>1</v>
      </c>
    </row>
    <row r="69766" spans="1:2">
      <c r="A69766" t="s">
        <v>68038</v>
      </c>
      <c r="B69766">
        <v>1</v>
      </c>
    </row>
    <row r="69767" spans="1:2">
      <c r="A69767" t="s">
        <v>68039</v>
      </c>
      <c r="B69767">
        <v>1</v>
      </c>
    </row>
    <row r="69768" spans="1:2">
      <c r="A69768" t="s">
        <v>68040</v>
      </c>
      <c r="B69768">
        <v>1</v>
      </c>
    </row>
    <row r="69769" spans="1:2">
      <c r="A69769" t="s">
        <v>68041</v>
      </c>
      <c r="B69769">
        <v>1</v>
      </c>
    </row>
    <row r="69770" spans="1:2">
      <c r="A69770" t="s">
        <v>68042</v>
      </c>
      <c r="B69770">
        <v>1</v>
      </c>
    </row>
    <row r="69771" spans="1:2">
      <c r="A69771" t="s">
        <v>68043</v>
      </c>
      <c r="B69771">
        <v>1</v>
      </c>
    </row>
    <row r="69772" spans="1:2">
      <c r="A69772" t="s">
        <v>68044</v>
      </c>
      <c r="B69772">
        <v>1</v>
      </c>
    </row>
    <row r="69773" spans="1:2">
      <c r="A69773" t="s">
        <v>68045</v>
      </c>
      <c r="B69773">
        <v>1</v>
      </c>
    </row>
    <row r="69774" spans="1:2">
      <c r="A69774" t="s">
        <v>68046</v>
      </c>
      <c r="B69774">
        <v>1</v>
      </c>
    </row>
    <row r="69775" spans="1:2">
      <c r="A69775" t="s">
        <v>68047</v>
      </c>
      <c r="B69775">
        <v>1</v>
      </c>
    </row>
    <row r="69776" spans="1:2">
      <c r="A69776" t="s">
        <v>68048</v>
      </c>
      <c r="B69776">
        <v>1</v>
      </c>
    </row>
    <row r="69777" spans="1:2">
      <c r="A69777" t="s">
        <v>68049</v>
      </c>
      <c r="B69777">
        <v>1</v>
      </c>
    </row>
    <row r="69778" spans="1:2">
      <c r="A69778" t="s">
        <v>68050</v>
      </c>
      <c r="B69778">
        <v>1</v>
      </c>
    </row>
    <row r="69779" spans="1:2">
      <c r="A69779" t="s">
        <v>68051</v>
      </c>
      <c r="B69779">
        <v>1</v>
      </c>
    </row>
    <row r="69780" spans="1:2">
      <c r="A69780" t="s">
        <v>68052</v>
      </c>
      <c r="B69780">
        <v>1</v>
      </c>
    </row>
    <row r="69781" spans="1:2">
      <c r="A69781" t="s">
        <v>68053</v>
      </c>
      <c r="B69781">
        <v>1</v>
      </c>
    </row>
    <row r="69782" spans="1:2">
      <c r="A69782" t="s">
        <v>68054</v>
      </c>
      <c r="B69782">
        <v>1</v>
      </c>
    </row>
    <row r="69783" spans="1:2">
      <c r="A69783" t="s">
        <v>68055</v>
      </c>
      <c r="B69783">
        <v>1</v>
      </c>
    </row>
    <row r="69784" spans="1:2">
      <c r="A69784" t="s">
        <v>68056</v>
      </c>
      <c r="B69784">
        <v>1</v>
      </c>
    </row>
    <row r="69785" spans="1:2">
      <c r="A69785" t="s">
        <v>68057</v>
      </c>
      <c r="B69785">
        <v>1</v>
      </c>
    </row>
    <row r="69786" spans="1:2">
      <c r="A69786" t="s">
        <v>68058</v>
      </c>
      <c r="B69786">
        <v>1</v>
      </c>
    </row>
    <row r="69787" spans="1:2">
      <c r="A69787" t="s">
        <v>68059</v>
      </c>
      <c r="B69787">
        <v>1</v>
      </c>
    </row>
    <row r="69788" spans="1:2">
      <c r="A69788" t="s">
        <v>68060</v>
      </c>
      <c r="B69788">
        <v>1</v>
      </c>
    </row>
    <row r="69789" spans="1:2">
      <c r="A69789" t="s">
        <v>68061</v>
      </c>
      <c r="B69789">
        <v>1</v>
      </c>
    </row>
    <row r="69790" spans="1:2">
      <c r="A69790" t="s">
        <v>68062</v>
      </c>
      <c r="B69790">
        <v>1</v>
      </c>
    </row>
    <row r="69791" spans="1:2">
      <c r="A69791" t="s">
        <v>68063</v>
      </c>
      <c r="B69791">
        <v>1</v>
      </c>
    </row>
    <row r="69792" spans="1:2">
      <c r="A69792" t="s">
        <v>68064</v>
      </c>
      <c r="B69792">
        <v>1</v>
      </c>
    </row>
    <row r="69793" spans="1:2">
      <c r="A69793" t="s">
        <v>68065</v>
      </c>
      <c r="B69793">
        <v>1</v>
      </c>
    </row>
    <row r="69794" spans="1:2">
      <c r="A69794" t="s">
        <v>68066</v>
      </c>
      <c r="B69794">
        <v>1</v>
      </c>
    </row>
    <row r="69795" spans="1:2">
      <c r="A69795" t="s">
        <v>68067</v>
      </c>
      <c r="B69795">
        <v>1</v>
      </c>
    </row>
    <row r="69796" spans="1:2">
      <c r="A69796" t="s">
        <v>68068</v>
      </c>
      <c r="B69796">
        <v>1</v>
      </c>
    </row>
    <row r="69797" spans="1:2">
      <c r="A69797" t="s">
        <v>68069</v>
      </c>
      <c r="B69797">
        <v>1</v>
      </c>
    </row>
    <row r="69798" spans="1:2">
      <c r="A69798" t="s">
        <v>68070</v>
      </c>
      <c r="B69798">
        <v>1</v>
      </c>
    </row>
    <row r="69799" spans="1:2">
      <c r="A69799" t="s">
        <v>68071</v>
      </c>
      <c r="B69799">
        <v>1</v>
      </c>
    </row>
    <row r="69800" spans="1:2">
      <c r="A69800" t="s">
        <v>68072</v>
      </c>
      <c r="B69800">
        <v>1</v>
      </c>
    </row>
    <row r="69801" spans="1:2">
      <c r="A69801" t="s">
        <v>68073</v>
      </c>
      <c r="B69801">
        <v>1</v>
      </c>
    </row>
    <row r="69802" spans="1:2">
      <c r="A69802" t="s">
        <v>68074</v>
      </c>
      <c r="B69802">
        <v>1</v>
      </c>
    </row>
    <row r="69803" spans="1:2">
      <c r="A69803" t="s">
        <v>68075</v>
      </c>
      <c r="B69803">
        <v>1</v>
      </c>
    </row>
    <row r="69804" spans="1:2">
      <c r="A69804" t="s">
        <v>68076</v>
      </c>
      <c r="B69804">
        <v>1</v>
      </c>
    </row>
    <row r="69805" spans="1:2">
      <c r="A69805" t="s">
        <v>68077</v>
      </c>
      <c r="B69805">
        <v>1</v>
      </c>
    </row>
    <row r="69806" spans="1:2">
      <c r="A69806" t="s">
        <v>68078</v>
      </c>
      <c r="B69806">
        <v>1</v>
      </c>
    </row>
    <row r="69807" spans="1:2">
      <c r="A69807" t="s">
        <v>68079</v>
      </c>
      <c r="B69807">
        <v>1</v>
      </c>
    </row>
    <row r="69808" spans="1:2">
      <c r="A69808" t="s">
        <v>68080</v>
      </c>
      <c r="B69808">
        <v>1</v>
      </c>
    </row>
    <row r="69809" spans="1:2">
      <c r="A69809" t="s">
        <v>68081</v>
      </c>
      <c r="B69809">
        <v>1</v>
      </c>
    </row>
    <row r="69810" spans="1:2">
      <c r="A69810" t="s">
        <v>68082</v>
      </c>
      <c r="B69810">
        <v>1</v>
      </c>
    </row>
    <row r="69811" spans="1:2">
      <c r="A69811" t="s">
        <v>68083</v>
      </c>
      <c r="B69811">
        <v>1</v>
      </c>
    </row>
    <row r="69812" spans="1:2">
      <c r="A69812" t="s">
        <v>68084</v>
      </c>
      <c r="B69812">
        <v>1</v>
      </c>
    </row>
    <row r="69813" spans="1:2">
      <c r="A69813" t="s">
        <v>68085</v>
      </c>
      <c r="B69813">
        <v>1</v>
      </c>
    </row>
    <row r="69814" spans="1:2">
      <c r="A69814" t="s">
        <v>68086</v>
      </c>
      <c r="B69814">
        <v>1</v>
      </c>
    </row>
    <row r="69815" spans="1:2">
      <c r="A69815" t="s">
        <v>68087</v>
      </c>
      <c r="B69815">
        <v>1</v>
      </c>
    </row>
    <row r="69816" spans="1:2">
      <c r="A69816" t="s">
        <v>68088</v>
      </c>
      <c r="B69816">
        <v>1</v>
      </c>
    </row>
    <row r="69817" spans="1:2">
      <c r="A69817" t="s">
        <v>68089</v>
      </c>
      <c r="B69817">
        <v>1</v>
      </c>
    </row>
    <row r="69818" spans="1:2">
      <c r="A69818" t="s">
        <v>68090</v>
      </c>
      <c r="B69818">
        <v>1</v>
      </c>
    </row>
    <row r="69819" spans="1:2">
      <c r="A69819" t="s">
        <v>68091</v>
      </c>
      <c r="B69819">
        <v>1</v>
      </c>
    </row>
    <row r="69820" spans="1:2">
      <c r="A69820" t="s">
        <v>68092</v>
      </c>
      <c r="B69820">
        <v>1</v>
      </c>
    </row>
    <row r="69821" spans="1:2">
      <c r="A69821" t="s">
        <v>68093</v>
      </c>
      <c r="B69821">
        <v>1</v>
      </c>
    </row>
    <row r="69822" spans="1:2">
      <c r="A69822" t="s">
        <v>68094</v>
      </c>
      <c r="B69822">
        <v>1</v>
      </c>
    </row>
    <row r="69823" spans="1:2">
      <c r="A69823" t="s">
        <v>68095</v>
      </c>
      <c r="B69823">
        <v>1</v>
      </c>
    </row>
    <row r="69824" spans="1:2">
      <c r="A69824" t="s">
        <v>68096</v>
      </c>
      <c r="B69824">
        <v>1</v>
      </c>
    </row>
    <row r="69825" spans="1:2">
      <c r="A69825" t="s">
        <v>68097</v>
      </c>
      <c r="B69825">
        <v>1</v>
      </c>
    </row>
    <row r="69826" spans="1:2">
      <c r="A69826" t="s">
        <v>68098</v>
      </c>
      <c r="B69826">
        <v>1</v>
      </c>
    </row>
    <row r="69827" spans="1:2">
      <c r="A69827" t="s">
        <v>68099</v>
      </c>
      <c r="B69827">
        <v>1</v>
      </c>
    </row>
    <row r="69828" spans="1:2">
      <c r="A69828" t="s">
        <v>68100</v>
      </c>
      <c r="B69828">
        <v>1</v>
      </c>
    </row>
    <row r="69829" spans="1:2">
      <c r="A69829" t="s">
        <v>68101</v>
      </c>
      <c r="B69829">
        <v>1</v>
      </c>
    </row>
    <row r="69830" spans="1:2">
      <c r="A69830" t="s">
        <v>68102</v>
      </c>
      <c r="B69830">
        <v>1</v>
      </c>
    </row>
    <row r="69831" spans="1:2">
      <c r="A69831" t="s">
        <v>68103</v>
      </c>
      <c r="B69831">
        <v>1</v>
      </c>
    </row>
    <row r="69832" spans="1:2">
      <c r="A69832" t="s">
        <v>68104</v>
      </c>
      <c r="B69832">
        <v>1</v>
      </c>
    </row>
    <row r="69833" spans="1:2">
      <c r="A69833" t="s">
        <v>68105</v>
      </c>
      <c r="B69833">
        <v>1</v>
      </c>
    </row>
    <row r="69834" spans="1:2">
      <c r="A69834" t="s">
        <v>68106</v>
      </c>
      <c r="B69834">
        <v>1</v>
      </c>
    </row>
    <row r="69835" spans="1:2">
      <c r="A69835" t="s">
        <v>68107</v>
      </c>
      <c r="B69835">
        <v>1</v>
      </c>
    </row>
    <row r="69836" spans="1:2">
      <c r="A69836" t="s">
        <v>68108</v>
      </c>
      <c r="B69836">
        <v>1</v>
      </c>
    </row>
    <row r="69837" spans="1:2">
      <c r="A69837" t="s">
        <v>68109</v>
      </c>
      <c r="B69837">
        <v>1</v>
      </c>
    </row>
    <row r="69838" spans="1:2">
      <c r="A69838" t="s">
        <v>68110</v>
      </c>
      <c r="B69838">
        <v>1</v>
      </c>
    </row>
    <row r="69839" spans="1:2">
      <c r="A69839" t="s">
        <v>68111</v>
      </c>
      <c r="B69839">
        <v>1</v>
      </c>
    </row>
    <row r="69840" spans="1:2">
      <c r="A69840" t="s">
        <v>68112</v>
      </c>
      <c r="B69840">
        <v>1</v>
      </c>
    </row>
    <row r="69841" spans="1:2">
      <c r="A69841" t="s">
        <v>68113</v>
      </c>
      <c r="B69841">
        <v>1</v>
      </c>
    </row>
    <row r="69842" spans="1:2">
      <c r="A69842" t="s">
        <v>68114</v>
      </c>
      <c r="B69842">
        <v>1</v>
      </c>
    </row>
    <row r="69843" spans="1:2">
      <c r="A69843" t="s">
        <v>68115</v>
      </c>
      <c r="B69843">
        <v>1</v>
      </c>
    </row>
    <row r="69844" spans="1:2">
      <c r="A69844" t="s">
        <v>68116</v>
      </c>
      <c r="B69844">
        <v>1</v>
      </c>
    </row>
    <row r="69845" spans="1:2">
      <c r="A69845" t="s">
        <v>68117</v>
      </c>
      <c r="B69845">
        <v>1</v>
      </c>
    </row>
    <row r="69846" spans="1:2">
      <c r="A69846" t="s">
        <v>68118</v>
      </c>
      <c r="B69846">
        <v>1</v>
      </c>
    </row>
    <row r="69847" spans="1:2">
      <c r="A69847" t="s">
        <v>68119</v>
      </c>
      <c r="B69847">
        <v>1</v>
      </c>
    </row>
    <row r="69848" spans="1:2">
      <c r="A69848" t="s">
        <v>68120</v>
      </c>
      <c r="B69848">
        <v>1</v>
      </c>
    </row>
    <row r="69849" spans="1:2">
      <c r="A69849" t="s">
        <v>68121</v>
      </c>
      <c r="B69849">
        <v>1</v>
      </c>
    </row>
    <row r="69850" spans="1:2">
      <c r="A69850" t="s">
        <v>68122</v>
      </c>
      <c r="B69850">
        <v>1</v>
      </c>
    </row>
    <row r="69851" spans="1:2">
      <c r="A69851" t="s">
        <v>68123</v>
      </c>
      <c r="B69851">
        <v>1</v>
      </c>
    </row>
    <row r="69852" spans="1:2">
      <c r="A69852" t="s">
        <v>68124</v>
      </c>
      <c r="B69852">
        <v>1</v>
      </c>
    </row>
    <row r="69853" spans="1:2">
      <c r="A69853" t="s">
        <v>68125</v>
      </c>
      <c r="B69853">
        <v>1</v>
      </c>
    </row>
    <row r="69854" spans="1:2">
      <c r="A69854" t="s">
        <v>68126</v>
      </c>
      <c r="B69854">
        <v>1</v>
      </c>
    </row>
    <row r="69855" spans="1:2">
      <c r="A69855" t="s">
        <v>68127</v>
      </c>
      <c r="B69855">
        <v>1</v>
      </c>
    </row>
    <row r="69856" spans="1:2">
      <c r="A69856" t="s">
        <v>68128</v>
      </c>
      <c r="B69856">
        <v>1</v>
      </c>
    </row>
    <row r="69857" spans="1:2">
      <c r="A69857" t="s">
        <v>68129</v>
      </c>
      <c r="B69857">
        <v>1</v>
      </c>
    </row>
    <row r="69858" spans="1:2">
      <c r="A69858" t="s">
        <v>68130</v>
      </c>
      <c r="B69858">
        <v>1</v>
      </c>
    </row>
    <row r="69859" spans="1:2">
      <c r="A69859" t="s">
        <v>68131</v>
      </c>
      <c r="B69859">
        <v>1</v>
      </c>
    </row>
    <row r="69860" spans="1:2">
      <c r="A69860" t="s">
        <v>68132</v>
      </c>
      <c r="B69860">
        <v>1</v>
      </c>
    </row>
    <row r="69861" spans="1:2">
      <c r="A69861" t="s">
        <v>68133</v>
      </c>
      <c r="B69861">
        <v>1</v>
      </c>
    </row>
    <row r="69862" spans="1:2">
      <c r="A69862" t="s">
        <v>68134</v>
      </c>
      <c r="B69862">
        <v>1</v>
      </c>
    </row>
    <row r="69863" spans="1:2">
      <c r="A69863" t="s">
        <v>68135</v>
      </c>
      <c r="B69863">
        <v>1</v>
      </c>
    </row>
    <row r="69864" spans="1:2">
      <c r="A69864" t="s">
        <v>68136</v>
      </c>
      <c r="B69864">
        <v>1</v>
      </c>
    </row>
    <row r="69865" spans="1:2">
      <c r="A69865" t="s">
        <v>68137</v>
      </c>
      <c r="B69865">
        <v>1</v>
      </c>
    </row>
    <row r="69866" spans="1:2">
      <c r="A69866" t="s">
        <v>68138</v>
      </c>
      <c r="B69866">
        <v>1</v>
      </c>
    </row>
    <row r="69867" spans="1:2">
      <c r="A69867" t="s">
        <v>68139</v>
      </c>
      <c r="B69867">
        <v>1</v>
      </c>
    </row>
    <row r="69868" spans="1:2">
      <c r="A69868" t="s">
        <v>68140</v>
      </c>
      <c r="B69868">
        <v>1</v>
      </c>
    </row>
    <row r="69869" spans="1:2">
      <c r="A69869" t="s">
        <v>68141</v>
      </c>
      <c r="B69869">
        <v>1</v>
      </c>
    </row>
    <row r="69870" spans="1:2">
      <c r="A69870" t="s">
        <v>68142</v>
      </c>
      <c r="B69870">
        <v>1</v>
      </c>
    </row>
    <row r="69871" spans="1:2">
      <c r="A69871" t="s">
        <v>68143</v>
      </c>
      <c r="B69871">
        <v>1</v>
      </c>
    </row>
    <row r="69872" spans="1:2">
      <c r="A69872" t="s">
        <v>68144</v>
      </c>
      <c r="B69872">
        <v>1</v>
      </c>
    </row>
    <row r="69873" spans="1:2">
      <c r="A69873" t="s">
        <v>68145</v>
      </c>
      <c r="B69873">
        <v>1</v>
      </c>
    </row>
    <row r="69874" spans="1:2">
      <c r="A69874" t="s">
        <v>68146</v>
      </c>
      <c r="B69874">
        <v>1</v>
      </c>
    </row>
    <row r="69875" spans="1:2">
      <c r="A69875" t="s">
        <v>68147</v>
      </c>
      <c r="B69875">
        <v>1</v>
      </c>
    </row>
    <row r="69876" spans="1:2">
      <c r="A69876" t="s">
        <v>68148</v>
      </c>
      <c r="B69876">
        <v>1</v>
      </c>
    </row>
    <row r="69877" spans="1:2">
      <c r="A69877" t="s">
        <v>68149</v>
      </c>
      <c r="B69877">
        <v>1</v>
      </c>
    </row>
    <row r="69878" spans="1:2">
      <c r="A69878" t="s">
        <v>68150</v>
      </c>
      <c r="B69878">
        <v>1</v>
      </c>
    </row>
    <row r="69879" spans="1:2">
      <c r="A69879" t="s">
        <v>68151</v>
      </c>
      <c r="B69879">
        <v>1</v>
      </c>
    </row>
    <row r="69880" spans="1:2">
      <c r="A69880" t="s">
        <v>68152</v>
      </c>
      <c r="B69880">
        <v>1</v>
      </c>
    </row>
    <row r="69881" spans="1:2">
      <c r="A69881" t="s">
        <v>68153</v>
      </c>
      <c r="B69881">
        <v>1</v>
      </c>
    </row>
    <row r="69882" spans="1:2">
      <c r="A69882" t="s">
        <v>68154</v>
      </c>
      <c r="B69882">
        <v>1</v>
      </c>
    </row>
    <row r="69883" spans="1:2">
      <c r="A69883" t="s">
        <v>68155</v>
      </c>
      <c r="B69883">
        <v>1</v>
      </c>
    </row>
    <row r="69884" spans="1:2">
      <c r="A69884" t="s">
        <v>68156</v>
      </c>
      <c r="B69884">
        <v>1</v>
      </c>
    </row>
    <row r="69885" spans="1:2">
      <c r="A69885" t="s">
        <v>68157</v>
      </c>
      <c r="B69885">
        <v>1</v>
      </c>
    </row>
    <row r="69886" spans="1:2">
      <c r="A69886" t="s">
        <v>68158</v>
      </c>
      <c r="B69886">
        <v>1</v>
      </c>
    </row>
    <row r="69887" spans="1:2">
      <c r="A69887" t="s">
        <v>68159</v>
      </c>
      <c r="B69887">
        <v>1</v>
      </c>
    </row>
    <row r="69888" spans="1:2">
      <c r="A69888" t="s">
        <v>68160</v>
      </c>
      <c r="B69888">
        <v>1</v>
      </c>
    </row>
    <row r="69889" spans="1:2">
      <c r="A69889" t="s">
        <v>68161</v>
      </c>
      <c r="B69889">
        <v>1</v>
      </c>
    </row>
    <row r="69890" spans="1:2">
      <c r="A69890" t="s">
        <v>68162</v>
      </c>
      <c r="B69890">
        <v>1</v>
      </c>
    </row>
    <row r="69891" spans="1:2">
      <c r="A69891" t="s">
        <v>68163</v>
      </c>
      <c r="B69891">
        <v>1</v>
      </c>
    </row>
    <row r="69892" spans="1:2">
      <c r="A69892" t="s">
        <v>68164</v>
      </c>
      <c r="B69892">
        <v>1</v>
      </c>
    </row>
    <row r="69893" spans="1:2">
      <c r="A69893" t="s">
        <v>68165</v>
      </c>
      <c r="B69893">
        <v>1</v>
      </c>
    </row>
    <row r="69894" spans="1:2">
      <c r="A69894" t="s">
        <v>68166</v>
      </c>
      <c r="B69894">
        <v>1</v>
      </c>
    </row>
    <row r="69895" spans="1:2">
      <c r="A69895" t="s">
        <v>68167</v>
      </c>
      <c r="B69895">
        <v>1</v>
      </c>
    </row>
    <row r="69896" spans="1:2">
      <c r="A69896" t="s">
        <v>68168</v>
      </c>
      <c r="B69896">
        <v>1</v>
      </c>
    </row>
    <row r="69897" spans="1:2">
      <c r="A69897" t="s">
        <v>68169</v>
      </c>
      <c r="B69897">
        <v>1</v>
      </c>
    </row>
    <row r="69898" spans="1:2">
      <c r="A69898" t="s">
        <v>68170</v>
      </c>
      <c r="B69898">
        <v>1</v>
      </c>
    </row>
    <row r="69899" spans="1:2">
      <c r="A69899" t="s">
        <v>68171</v>
      </c>
      <c r="B69899">
        <v>1</v>
      </c>
    </row>
    <row r="69900" spans="1:2">
      <c r="A69900" t="s">
        <v>68172</v>
      </c>
      <c r="B69900">
        <v>1</v>
      </c>
    </row>
    <row r="69901" spans="1:2">
      <c r="A69901" t="s">
        <v>68173</v>
      </c>
      <c r="B69901">
        <v>1</v>
      </c>
    </row>
    <row r="69902" spans="1:2">
      <c r="A69902" t="s">
        <v>68174</v>
      </c>
      <c r="B69902">
        <v>1</v>
      </c>
    </row>
    <row r="69903" spans="1:2">
      <c r="A69903" t="s">
        <v>68175</v>
      </c>
      <c r="B69903">
        <v>1</v>
      </c>
    </row>
    <row r="69904" spans="1:2">
      <c r="A69904" t="s">
        <v>68176</v>
      </c>
      <c r="B69904">
        <v>1</v>
      </c>
    </row>
    <row r="69905" spans="1:2">
      <c r="A69905" t="s">
        <v>68177</v>
      </c>
      <c r="B69905">
        <v>1</v>
      </c>
    </row>
    <row r="69906" spans="1:2">
      <c r="A69906" t="s">
        <v>68178</v>
      </c>
      <c r="B69906">
        <v>1</v>
      </c>
    </row>
    <row r="69907" spans="1:2">
      <c r="A69907" t="s">
        <v>68179</v>
      </c>
      <c r="B69907">
        <v>1</v>
      </c>
    </row>
    <row r="69908" spans="1:2">
      <c r="A69908" t="s">
        <v>68180</v>
      </c>
      <c r="B69908">
        <v>1</v>
      </c>
    </row>
    <row r="69909" spans="1:2">
      <c r="A69909" t="s">
        <v>68181</v>
      </c>
      <c r="B69909">
        <v>1</v>
      </c>
    </row>
    <row r="69910" spans="1:2">
      <c r="A69910" t="s">
        <v>68182</v>
      </c>
      <c r="B69910">
        <v>1</v>
      </c>
    </row>
    <row r="69911" spans="1:2">
      <c r="A69911" t="s">
        <v>68183</v>
      </c>
      <c r="B69911">
        <v>1</v>
      </c>
    </row>
    <row r="69912" spans="1:2">
      <c r="A69912" t="s">
        <v>68184</v>
      </c>
      <c r="B69912">
        <v>1</v>
      </c>
    </row>
    <row r="69913" spans="1:2">
      <c r="A69913" t="s">
        <v>68185</v>
      </c>
      <c r="B69913">
        <v>1</v>
      </c>
    </row>
    <row r="69914" spans="1:2">
      <c r="A69914" t="s">
        <v>68186</v>
      </c>
      <c r="B69914">
        <v>1</v>
      </c>
    </row>
    <row r="69915" spans="1:2">
      <c r="A69915" t="s">
        <v>68187</v>
      </c>
      <c r="B69915">
        <v>1</v>
      </c>
    </row>
    <row r="69916" spans="1:2">
      <c r="A69916" t="s">
        <v>68188</v>
      </c>
      <c r="B69916">
        <v>1</v>
      </c>
    </row>
    <row r="69917" spans="1:2">
      <c r="A69917" t="s">
        <v>68189</v>
      </c>
      <c r="B69917">
        <v>1</v>
      </c>
    </row>
    <row r="69918" spans="1:2">
      <c r="A69918" t="s">
        <v>68190</v>
      </c>
      <c r="B69918">
        <v>1</v>
      </c>
    </row>
    <row r="69919" spans="1:2">
      <c r="A69919" t="s">
        <v>68191</v>
      </c>
      <c r="B69919">
        <v>1</v>
      </c>
    </row>
    <row r="69920" spans="1:2">
      <c r="A69920" t="s">
        <v>68192</v>
      </c>
      <c r="B69920">
        <v>1</v>
      </c>
    </row>
    <row r="69921" spans="1:2">
      <c r="A69921" t="s">
        <v>68193</v>
      </c>
      <c r="B69921">
        <v>1</v>
      </c>
    </row>
    <row r="69922" spans="1:2">
      <c r="A69922" t="s">
        <v>68194</v>
      </c>
      <c r="B69922">
        <v>4</v>
      </c>
    </row>
    <row r="69923" spans="1:2">
      <c r="A69923" t="s">
        <v>68195</v>
      </c>
      <c r="B69923">
        <v>4</v>
      </c>
    </row>
    <row r="69924" spans="1:2">
      <c r="A69924" t="s">
        <v>68196</v>
      </c>
      <c r="B69924">
        <v>4</v>
      </c>
    </row>
    <row r="69925" spans="1:2">
      <c r="A69925" t="s">
        <v>68197</v>
      </c>
      <c r="B69925">
        <v>1</v>
      </c>
    </row>
    <row r="69926" spans="1:2">
      <c r="A69926" t="s">
        <v>68198</v>
      </c>
      <c r="B69926">
        <v>1</v>
      </c>
    </row>
    <row r="69927" spans="1:2">
      <c r="A69927" t="s">
        <v>68199</v>
      </c>
      <c r="B69927">
        <v>1</v>
      </c>
    </row>
    <row r="69928" spans="1:2">
      <c r="A69928" t="s">
        <v>68200</v>
      </c>
      <c r="B69928">
        <v>1</v>
      </c>
    </row>
    <row r="69929" spans="1:2">
      <c r="A69929" t="s">
        <v>68201</v>
      </c>
      <c r="B69929">
        <v>1</v>
      </c>
    </row>
    <row r="69930" spans="1:2">
      <c r="A69930" t="s">
        <v>68202</v>
      </c>
      <c r="B69930">
        <v>1</v>
      </c>
    </row>
    <row r="69931" spans="1:2">
      <c r="A69931" t="s">
        <v>68203</v>
      </c>
      <c r="B69931">
        <v>1</v>
      </c>
    </row>
    <row r="69932" spans="1:2">
      <c r="A69932" t="s">
        <v>68204</v>
      </c>
      <c r="B69932">
        <v>1</v>
      </c>
    </row>
    <row r="69933" spans="1:2">
      <c r="A69933" t="s">
        <v>68205</v>
      </c>
      <c r="B69933">
        <v>1</v>
      </c>
    </row>
    <row r="69934" spans="1:2">
      <c r="A69934" t="s">
        <v>68206</v>
      </c>
      <c r="B69934">
        <v>1</v>
      </c>
    </row>
    <row r="69935" spans="1:2">
      <c r="A69935" t="s">
        <v>68207</v>
      </c>
      <c r="B69935">
        <v>1</v>
      </c>
    </row>
    <row r="69936" spans="1:2">
      <c r="A69936" t="s">
        <v>68208</v>
      </c>
      <c r="B69936">
        <v>1</v>
      </c>
    </row>
    <row r="69937" spans="1:2">
      <c r="A69937" t="s">
        <v>68209</v>
      </c>
      <c r="B69937">
        <v>1</v>
      </c>
    </row>
    <row r="69938" spans="1:2">
      <c r="A69938" t="s">
        <v>68210</v>
      </c>
      <c r="B69938">
        <v>1</v>
      </c>
    </row>
    <row r="69939" spans="1:2">
      <c r="A69939" t="s">
        <v>68211</v>
      </c>
      <c r="B69939">
        <v>1</v>
      </c>
    </row>
    <row r="69940" spans="1:2">
      <c r="A69940" t="s">
        <v>68212</v>
      </c>
      <c r="B69940">
        <v>1</v>
      </c>
    </row>
    <row r="69941" spans="1:2">
      <c r="A69941" t="s">
        <v>68213</v>
      </c>
      <c r="B69941">
        <v>1</v>
      </c>
    </row>
    <row r="69942" spans="1:2">
      <c r="A69942" t="s">
        <v>68214</v>
      </c>
      <c r="B69942">
        <v>1</v>
      </c>
    </row>
    <row r="69943" spans="1:2">
      <c r="A69943" t="s">
        <v>68215</v>
      </c>
      <c r="B69943">
        <v>1</v>
      </c>
    </row>
    <row r="69944" spans="1:2">
      <c r="A69944" t="s">
        <v>68216</v>
      </c>
      <c r="B69944">
        <v>1</v>
      </c>
    </row>
    <row r="69945" spans="1:2">
      <c r="A69945" t="s">
        <v>68217</v>
      </c>
      <c r="B69945">
        <v>1</v>
      </c>
    </row>
    <row r="69946" spans="1:2">
      <c r="A69946" t="s">
        <v>68218</v>
      </c>
      <c r="B69946">
        <v>1</v>
      </c>
    </row>
    <row r="69947" spans="1:2">
      <c r="A69947" t="s">
        <v>68219</v>
      </c>
      <c r="B69947">
        <v>1</v>
      </c>
    </row>
    <row r="69948" spans="1:2">
      <c r="A69948" t="s">
        <v>68220</v>
      </c>
      <c r="B69948">
        <v>1</v>
      </c>
    </row>
    <row r="69949" spans="1:2">
      <c r="A69949" t="s">
        <v>68221</v>
      </c>
      <c r="B69949">
        <v>4</v>
      </c>
    </row>
    <row r="69950" spans="1:2">
      <c r="A69950" t="s">
        <v>68222</v>
      </c>
      <c r="B69950">
        <v>4</v>
      </c>
    </row>
    <row r="69951" spans="1:2">
      <c r="A69951" t="s">
        <v>68223</v>
      </c>
      <c r="B69951">
        <v>1</v>
      </c>
    </row>
    <row r="69952" spans="1:2">
      <c r="A69952" t="s">
        <v>68224</v>
      </c>
      <c r="B69952">
        <v>1</v>
      </c>
    </row>
    <row r="69953" spans="1:2">
      <c r="A69953" t="s">
        <v>68225</v>
      </c>
      <c r="B69953">
        <v>1</v>
      </c>
    </row>
    <row r="69954" spans="1:2">
      <c r="A69954" t="s">
        <v>68226</v>
      </c>
      <c r="B69954">
        <v>1</v>
      </c>
    </row>
    <row r="69955" spans="1:2">
      <c r="A69955" t="s">
        <v>68227</v>
      </c>
      <c r="B69955">
        <v>1</v>
      </c>
    </row>
    <row r="69956" spans="1:2">
      <c r="A69956" t="s">
        <v>68228</v>
      </c>
      <c r="B69956">
        <v>1</v>
      </c>
    </row>
    <row r="69957" spans="1:2">
      <c r="A69957" t="s">
        <v>68229</v>
      </c>
      <c r="B69957">
        <v>1</v>
      </c>
    </row>
    <row r="69958" spans="1:2">
      <c r="A69958" t="s">
        <v>68230</v>
      </c>
      <c r="B69958">
        <v>1</v>
      </c>
    </row>
    <row r="69959" spans="1:2">
      <c r="A69959" t="s">
        <v>68231</v>
      </c>
      <c r="B69959">
        <v>1</v>
      </c>
    </row>
    <row r="69960" spans="1:2">
      <c r="A69960" t="s">
        <v>68232</v>
      </c>
      <c r="B69960">
        <v>1</v>
      </c>
    </row>
    <row r="69961" spans="1:2">
      <c r="A69961" t="s">
        <v>68233</v>
      </c>
      <c r="B69961">
        <v>1</v>
      </c>
    </row>
    <row r="69962" spans="1:2">
      <c r="A69962" t="s">
        <v>68234</v>
      </c>
      <c r="B69962">
        <v>1</v>
      </c>
    </row>
    <row r="69963" spans="1:2">
      <c r="A69963" t="s">
        <v>68235</v>
      </c>
      <c r="B69963">
        <v>1</v>
      </c>
    </row>
    <row r="69964" spans="1:2">
      <c r="A69964" t="s">
        <v>68236</v>
      </c>
      <c r="B69964">
        <v>1</v>
      </c>
    </row>
    <row r="69965" spans="1:2">
      <c r="A69965" t="s">
        <v>68237</v>
      </c>
      <c r="B69965">
        <v>1</v>
      </c>
    </row>
    <row r="69966" spans="1:2">
      <c r="A69966" t="s">
        <v>68238</v>
      </c>
      <c r="B69966">
        <v>1</v>
      </c>
    </row>
    <row r="69967" spans="1:2">
      <c r="A69967" t="s">
        <v>68239</v>
      </c>
      <c r="B69967">
        <v>1</v>
      </c>
    </row>
    <row r="69968" spans="1:2">
      <c r="A69968" t="s">
        <v>68240</v>
      </c>
      <c r="B69968">
        <v>1</v>
      </c>
    </row>
    <row r="69969" spans="1:2">
      <c r="A69969" t="s">
        <v>68241</v>
      </c>
      <c r="B69969">
        <v>1</v>
      </c>
    </row>
    <row r="69970" spans="1:2">
      <c r="A69970" t="s">
        <v>68242</v>
      </c>
      <c r="B69970">
        <v>1</v>
      </c>
    </row>
    <row r="69971" spans="1:2">
      <c r="A69971" t="s">
        <v>68243</v>
      </c>
      <c r="B69971">
        <v>1</v>
      </c>
    </row>
    <row r="69972" spans="1:2">
      <c r="A69972" t="s">
        <v>68244</v>
      </c>
      <c r="B69972">
        <v>1</v>
      </c>
    </row>
    <row r="69973" spans="1:2">
      <c r="A69973" t="s">
        <v>68245</v>
      </c>
      <c r="B69973">
        <v>1</v>
      </c>
    </row>
    <row r="69974" spans="1:2">
      <c r="A69974" t="s">
        <v>68246</v>
      </c>
      <c r="B69974">
        <v>1</v>
      </c>
    </row>
    <row r="69975" spans="1:2">
      <c r="A69975" t="s">
        <v>68247</v>
      </c>
      <c r="B69975">
        <v>1</v>
      </c>
    </row>
    <row r="69976" spans="1:2">
      <c r="A69976" t="s">
        <v>68248</v>
      </c>
      <c r="B69976">
        <v>1</v>
      </c>
    </row>
    <row r="69977" spans="1:2">
      <c r="A69977" t="s">
        <v>68249</v>
      </c>
      <c r="B69977">
        <v>1</v>
      </c>
    </row>
    <row r="69978" spans="1:2">
      <c r="A69978" t="s">
        <v>68250</v>
      </c>
      <c r="B69978">
        <v>1</v>
      </c>
    </row>
    <row r="69979" spans="1:2">
      <c r="A69979" t="s">
        <v>68251</v>
      </c>
      <c r="B69979">
        <v>1</v>
      </c>
    </row>
    <row r="69980" spans="1:2">
      <c r="A69980" t="s">
        <v>68252</v>
      </c>
      <c r="B69980">
        <v>1</v>
      </c>
    </row>
    <row r="69981" spans="1:2">
      <c r="A69981" t="s">
        <v>68253</v>
      </c>
      <c r="B69981">
        <v>1</v>
      </c>
    </row>
    <row r="69982" spans="1:2">
      <c r="A69982" t="s">
        <v>68254</v>
      </c>
      <c r="B69982">
        <v>1</v>
      </c>
    </row>
    <row r="69983" spans="1:2">
      <c r="A69983" t="s">
        <v>68255</v>
      </c>
      <c r="B69983">
        <v>1</v>
      </c>
    </row>
    <row r="69984" spans="1:2">
      <c r="A69984" t="s">
        <v>68256</v>
      </c>
      <c r="B69984">
        <v>1</v>
      </c>
    </row>
    <row r="69985" spans="1:2">
      <c r="A69985" t="s">
        <v>68257</v>
      </c>
      <c r="B69985">
        <v>1</v>
      </c>
    </row>
    <row r="69986" spans="1:2">
      <c r="A69986" t="s">
        <v>68258</v>
      </c>
      <c r="B69986">
        <v>1</v>
      </c>
    </row>
    <row r="69987" spans="1:2">
      <c r="A69987" t="s">
        <v>68259</v>
      </c>
      <c r="B69987">
        <v>1</v>
      </c>
    </row>
    <row r="69988" spans="1:2">
      <c r="A69988" t="s">
        <v>68260</v>
      </c>
      <c r="B69988">
        <v>1</v>
      </c>
    </row>
    <row r="69989" spans="1:2">
      <c r="A69989" t="s">
        <v>68261</v>
      </c>
      <c r="B69989">
        <v>1</v>
      </c>
    </row>
    <row r="69990" spans="1:2">
      <c r="A69990" t="s">
        <v>68262</v>
      </c>
      <c r="B69990">
        <v>1</v>
      </c>
    </row>
    <row r="69991" spans="1:2">
      <c r="A69991" t="s">
        <v>68263</v>
      </c>
      <c r="B69991">
        <v>1</v>
      </c>
    </row>
    <row r="69992" spans="1:2">
      <c r="A69992" t="s">
        <v>68264</v>
      </c>
      <c r="B69992">
        <v>1</v>
      </c>
    </row>
    <row r="69993" spans="1:2">
      <c r="A69993" t="s">
        <v>68265</v>
      </c>
      <c r="B69993">
        <v>1</v>
      </c>
    </row>
    <row r="69994" spans="1:2">
      <c r="A69994" t="s">
        <v>68266</v>
      </c>
      <c r="B69994">
        <v>1</v>
      </c>
    </row>
    <row r="69995" spans="1:2">
      <c r="A69995" t="s">
        <v>68267</v>
      </c>
      <c r="B69995">
        <v>1</v>
      </c>
    </row>
    <row r="69996" spans="1:2">
      <c r="A69996" t="s">
        <v>68268</v>
      </c>
      <c r="B69996">
        <v>1</v>
      </c>
    </row>
    <row r="69997" spans="1:2">
      <c r="A69997" t="s">
        <v>68269</v>
      </c>
      <c r="B69997">
        <v>1</v>
      </c>
    </row>
    <row r="69998" spans="1:2">
      <c r="A69998" t="s">
        <v>68270</v>
      </c>
      <c r="B69998">
        <v>1</v>
      </c>
    </row>
    <row r="69999" spans="1:2">
      <c r="A69999" t="s">
        <v>68271</v>
      </c>
      <c r="B69999">
        <v>4</v>
      </c>
    </row>
    <row r="70000" spans="1:2">
      <c r="A70000" t="s">
        <v>68272</v>
      </c>
      <c r="B70000">
        <v>4</v>
      </c>
    </row>
    <row r="70001" spans="1:2">
      <c r="A70001" t="s">
        <v>68273</v>
      </c>
      <c r="B70001">
        <v>4</v>
      </c>
    </row>
    <row r="70002" spans="1:2">
      <c r="A70002" t="s">
        <v>68274</v>
      </c>
      <c r="B70002">
        <v>1</v>
      </c>
    </row>
    <row r="70003" spans="1:2">
      <c r="A70003" t="s">
        <v>68275</v>
      </c>
      <c r="B70003">
        <v>1</v>
      </c>
    </row>
    <row r="70004" spans="1:2">
      <c r="A70004" t="s">
        <v>68276</v>
      </c>
      <c r="B70004">
        <v>1</v>
      </c>
    </row>
    <row r="70005" spans="1:2">
      <c r="A70005" t="s">
        <v>68277</v>
      </c>
      <c r="B70005">
        <v>1</v>
      </c>
    </row>
    <row r="70006" spans="1:2">
      <c r="A70006" t="s">
        <v>68278</v>
      </c>
      <c r="B70006">
        <v>1</v>
      </c>
    </row>
    <row r="70007" spans="1:2">
      <c r="A70007" t="s">
        <v>68279</v>
      </c>
      <c r="B70007">
        <v>1</v>
      </c>
    </row>
    <row r="70008" spans="1:2">
      <c r="A70008" t="s">
        <v>68280</v>
      </c>
      <c r="B70008">
        <v>1</v>
      </c>
    </row>
    <row r="70009" spans="1:2">
      <c r="A70009" t="s">
        <v>68281</v>
      </c>
      <c r="B70009">
        <v>1</v>
      </c>
    </row>
    <row r="70010" spans="1:2">
      <c r="A70010" t="s">
        <v>68282</v>
      </c>
      <c r="B70010">
        <v>1</v>
      </c>
    </row>
    <row r="70011" spans="1:2">
      <c r="A70011" t="s">
        <v>68283</v>
      </c>
      <c r="B70011">
        <v>1</v>
      </c>
    </row>
    <row r="70012" spans="1:2">
      <c r="A70012" t="s">
        <v>68284</v>
      </c>
      <c r="B70012">
        <v>1</v>
      </c>
    </row>
    <row r="70013" spans="1:2">
      <c r="A70013" t="s">
        <v>68285</v>
      </c>
      <c r="B70013">
        <v>1</v>
      </c>
    </row>
    <row r="70014" spans="1:2">
      <c r="A70014" t="s">
        <v>68286</v>
      </c>
      <c r="B70014">
        <v>1</v>
      </c>
    </row>
    <row r="70015" spans="1:2">
      <c r="A70015" t="s">
        <v>68287</v>
      </c>
      <c r="B70015">
        <v>1</v>
      </c>
    </row>
    <row r="70016" spans="1:2">
      <c r="A70016" t="s">
        <v>68288</v>
      </c>
      <c r="B70016">
        <v>1</v>
      </c>
    </row>
    <row r="70017" spans="1:2">
      <c r="A70017" t="s">
        <v>68289</v>
      </c>
      <c r="B70017">
        <v>1</v>
      </c>
    </row>
    <row r="70018" spans="1:2">
      <c r="A70018" t="s">
        <v>68290</v>
      </c>
      <c r="B70018">
        <v>1</v>
      </c>
    </row>
    <row r="70019" spans="1:2">
      <c r="A70019" t="s">
        <v>68291</v>
      </c>
      <c r="B70019">
        <v>1</v>
      </c>
    </row>
    <row r="70020" spans="1:2">
      <c r="A70020" t="s">
        <v>68292</v>
      </c>
      <c r="B70020">
        <v>1</v>
      </c>
    </row>
    <row r="70021" spans="1:2">
      <c r="A70021" t="s">
        <v>68293</v>
      </c>
      <c r="B70021">
        <v>1</v>
      </c>
    </row>
    <row r="70022" spans="1:2">
      <c r="A70022" t="s">
        <v>68294</v>
      </c>
      <c r="B70022">
        <v>1</v>
      </c>
    </row>
    <row r="70023" spans="1:2">
      <c r="A70023" t="s">
        <v>68295</v>
      </c>
      <c r="B70023">
        <v>1</v>
      </c>
    </row>
    <row r="70024" spans="1:2">
      <c r="A70024" t="s">
        <v>68296</v>
      </c>
      <c r="B70024">
        <v>1</v>
      </c>
    </row>
    <row r="70025" spans="1:2">
      <c r="A70025" t="s">
        <v>68297</v>
      </c>
      <c r="B70025">
        <v>1</v>
      </c>
    </row>
    <row r="70026" spans="1:2">
      <c r="A70026" t="s">
        <v>68298</v>
      </c>
      <c r="B70026">
        <v>1</v>
      </c>
    </row>
    <row r="70027" spans="1:2">
      <c r="A70027" t="s">
        <v>68299</v>
      </c>
      <c r="B70027">
        <v>1</v>
      </c>
    </row>
    <row r="70028" spans="1:2">
      <c r="A70028" t="s">
        <v>68300</v>
      </c>
      <c r="B70028">
        <v>1</v>
      </c>
    </row>
    <row r="70029" spans="1:2">
      <c r="A70029" t="s">
        <v>68301</v>
      </c>
      <c r="B70029">
        <v>1</v>
      </c>
    </row>
    <row r="70030" spans="1:2">
      <c r="A70030" t="s">
        <v>68302</v>
      </c>
      <c r="B70030">
        <v>1</v>
      </c>
    </row>
    <row r="70031" spans="1:2">
      <c r="A70031" t="s">
        <v>68303</v>
      </c>
      <c r="B70031">
        <v>1</v>
      </c>
    </row>
    <row r="70032" spans="1:2">
      <c r="A70032" t="s">
        <v>68304</v>
      </c>
      <c r="B70032">
        <v>1</v>
      </c>
    </row>
    <row r="70033" spans="1:2">
      <c r="A70033" t="s">
        <v>68305</v>
      </c>
      <c r="B70033">
        <v>1</v>
      </c>
    </row>
    <row r="70034" spans="1:2">
      <c r="A70034" t="s">
        <v>68306</v>
      </c>
      <c r="B70034">
        <v>1</v>
      </c>
    </row>
    <row r="70035" spans="1:2">
      <c r="A70035" t="s">
        <v>68307</v>
      </c>
      <c r="B70035">
        <v>1</v>
      </c>
    </row>
    <row r="70036" spans="1:2">
      <c r="A70036" t="s">
        <v>68308</v>
      </c>
      <c r="B70036">
        <v>1</v>
      </c>
    </row>
    <row r="70037" spans="1:2">
      <c r="A70037" t="s">
        <v>68309</v>
      </c>
      <c r="B70037">
        <v>1</v>
      </c>
    </row>
    <row r="70038" spans="1:2">
      <c r="A70038" t="s">
        <v>68310</v>
      </c>
      <c r="B70038">
        <v>1</v>
      </c>
    </row>
    <row r="70039" spans="1:2">
      <c r="A70039" t="s">
        <v>68311</v>
      </c>
      <c r="B70039">
        <v>1</v>
      </c>
    </row>
    <row r="70040" spans="1:2">
      <c r="A70040" t="s">
        <v>68312</v>
      </c>
      <c r="B70040">
        <v>1</v>
      </c>
    </row>
    <row r="70041" spans="1:2">
      <c r="A70041" t="s">
        <v>68313</v>
      </c>
      <c r="B70041">
        <v>1</v>
      </c>
    </row>
    <row r="70042" spans="1:2">
      <c r="A70042" t="s">
        <v>68314</v>
      </c>
      <c r="B70042">
        <v>1</v>
      </c>
    </row>
    <row r="70043" spans="1:2">
      <c r="A70043" t="s">
        <v>68315</v>
      </c>
      <c r="B70043">
        <v>1</v>
      </c>
    </row>
    <row r="70044" spans="1:2">
      <c r="A70044" t="s">
        <v>68316</v>
      </c>
      <c r="B70044">
        <v>1</v>
      </c>
    </row>
    <row r="70045" spans="1:2">
      <c r="A70045" t="s">
        <v>68317</v>
      </c>
      <c r="B70045">
        <v>1</v>
      </c>
    </row>
    <row r="70046" spans="1:2">
      <c r="A70046" t="s">
        <v>68318</v>
      </c>
      <c r="B70046">
        <v>1</v>
      </c>
    </row>
    <row r="70047" spans="1:2">
      <c r="A70047" t="s">
        <v>68319</v>
      </c>
      <c r="B70047">
        <v>1</v>
      </c>
    </row>
    <row r="70048" spans="1:2">
      <c r="A70048" t="s">
        <v>68320</v>
      </c>
      <c r="B70048">
        <v>1</v>
      </c>
    </row>
    <row r="70049" spans="1:2">
      <c r="A70049" t="s">
        <v>68321</v>
      </c>
      <c r="B70049">
        <v>4</v>
      </c>
    </row>
    <row r="70050" spans="1:2">
      <c r="A70050" t="s">
        <v>68322</v>
      </c>
      <c r="B70050">
        <v>1</v>
      </c>
    </row>
    <row r="70051" spans="1:2">
      <c r="A70051" t="s">
        <v>68323</v>
      </c>
      <c r="B70051">
        <v>1</v>
      </c>
    </row>
    <row r="70052" spans="1:2">
      <c r="A70052" t="s">
        <v>68324</v>
      </c>
      <c r="B70052">
        <v>1</v>
      </c>
    </row>
    <row r="70053" spans="1:2">
      <c r="A70053" t="s">
        <v>68325</v>
      </c>
      <c r="B70053">
        <v>1</v>
      </c>
    </row>
    <row r="70054" spans="1:2">
      <c r="A70054" t="s">
        <v>68326</v>
      </c>
      <c r="B70054">
        <v>1</v>
      </c>
    </row>
    <row r="70055" spans="1:2">
      <c r="A70055" t="s">
        <v>68327</v>
      </c>
      <c r="B70055">
        <v>1</v>
      </c>
    </row>
    <row r="70056" spans="1:2">
      <c r="A70056" t="s">
        <v>68328</v>
      </c>
      <c r="B70056">
        <v>1</v>
      </c>
    </row>
    <row r="70057" spans="1:2">
      <c r="A70057" t="s">
        <v>68329</v>
      </c>
      <c r="B70057">
        <v>1</v>
      </c>
    </row>
    <row r="70058" spans="1:2">
      <c r="A70058" t="s">
        <v>68330</v>
      </c>
      <c r="B70058">
        <v>1</v>
      </c>
    </row>
    <row r="70059" spans="1:2">
      <c r="A70059" t="s">
        <v>68331</v>
      </c>
      <c r="B70059">
        <v>1</v>
      </c>
    </row>
    <row r="70060" spans="1:2">
      <c r="A70060" t="s">
        <v>68332</v>
      </c>
      <c r="B70060">
        <v>1</v>
      </c>
    </row>
    <row r="70061" spans="1:2">
      <c r="A70061" t="s">
        <v>68333</v>
      </c>
      <c r="B70061">
        <v>1</v>
      </c>
    </row>
    <row r="70062" spans="1:2">
      <c r="A70062" t="s">
        <v>68334</v>
      </c>
      <c r="B70062">
        <v>1</v>
      </c>
    </row>
    <row r="70063" spans="1:2">
      <c r="A70063" t="s">
        <v>68335</v>
      </c>
      <c r="B70063">
        <v>1</v>
      </c>
    </row>
    <row r="70064" spans="1:2">
      <c r="A70064" t="s">
        <v>68336</v>
      </c>
      <c r="B70064">
        <v>1</v>
      </c>
    </row>
    <row r="70065" spans="1:2">
      <c r="A70065" t="s">
        <v>68337</v>
      </c>
      <c r="B70065">
        <v>1</v>
      </c>
    </row>
    <row r="70066" spans="1:2">
      <c r="A70066" t="s">
        <v>68338</v>
      </c>
      <c r="B70066">
        <v>1</v>
      </c>
    </row>
    <row r="70067" spans="1:2">
      <c r="A70067" t="s">
        <v>68339</v>
      </c>
      <c r="B70067">
        <v>1</v>
      </c>
    </row>
    <row r="70068" spans="1:2">
      <c r="A70068" t="s">
        <v>68340</v>
      </c>
      <c r="B70068">
        <v>1</v>
      </c>
    </row>
    <row r="70069" spans="1:2">
      <c r="A70069" t="s">
        <v>68341</v>
      </c>
      <c r="B70069">
        <v>1</v>
      </c>
    </row>
    <row r="70070" spans="1:2">
      <c r="A70070" t="s">
        <v>68342</v>
      </c>
      <c r="B70070">
        <v>1</v>
      </c>
    </row>
    <row r="70071" spans="1:2">
      <c r="A70071" t="s">
        <v>68343</v>
      </c>
      <c r="B70071">
        <v>1</v>
      </c>
    </row>
    <row r="70072" spans="1:2">
      <c r="A70072" t="s">
        <v>68344</v>
      </c>
      <c r="B70072">
        <v>1</v>
      </c>
    </row>
    <row r="70073" spans="1:2">
      <c r="A70073" t="s">
        <v>68345</v>
      </c>
      <c r="B70073">
        <v>1</v>
      </c>
    </row>
    <row r="70074" spans="1:2">
      <c r="A70074" t="s">
        <v>68346</v>
      </c>
      <c r="B70074">
        <v>1</v>
      </c>
    </row>
    <row r="70075" spans="1:2">
      <c r="A70075" t="s">
        <v>68347</v>
      </c>
      <c r="B70075">
        <v>1</v>
      </c>
    </row>
    <row r="70076" spans="1:2">
      <c r="A70076" t="s">
        <v>68348</v>
      </c>
      <c r="B70076">
        <v>1</v>
      </c>
    </row>
    <row r="70077" spans="1:2">
      <c r="A70077" t="s">
        <v>68349</v>
      </c>
      <c r="B70077">
        <v>1</v>
      </c>
    </row>
    <row r="70078" spans="1:2">
      <c r="A70078" t="s">
        <v>68350</v>
      </c>
      <c r="B70078">
        <v>4</v>
      </c>
    </row>
    <row r="70079" spans="1:2">
      <c r="A70079" t="s">
        <v>68351</v>
      </c>
      <c r="B70079">
        <v>1</v>
      </c>
    </row>
    <row r="70080" spans="1:2">
      <c r="A70080" t="s">
        <v>68352</v>
      </c>
      <c r="B70080">
        <v>1</v>
      </c>
    </row>
    <row r="70081" spans="1:2">
      <c r="A70081" t="s">
        <v>68353</v>
      </c>
      <c r="B70081">
        <v>1</v>
      </c>
    </row>
    <row r="70082" spans="1:2">
      <c r="A70082" t="s">
        <v>68354</v>
      </c>
      <c r="B70082">
        <v>1</v>
      </c>
    </row>
    <row r="70083" spans="1:2">
      <c r="A70083" t="s">
        <v>68355</v>
      </c>
      <c r="B70083">
        <v>1</v>
      </c>
    </row>
    <row r="70084" spans="1:2">
      <c r="A70084" t="s">
        <v>68356</v>
      </c>
      <c r="B70084">
        <v>1</v>
      </c>
    </row>
    <row r="70085" spans="1:2">
      <c r="A70085" t="s">
        <v>68357</v>
      </c>
      <c r="B70085">
        <v>1</v>
      </c>
    </row>
    <row r="70086" spans="1:2">
      <c r="A70086" t="s">
        <v>68358</v>
      </c>
      <c r="B70086">
        <v>1</v>
      </c>
    </row>
    <row r="70087" spans="1:2">
      <c r="A70087" t="s">
        <v>68359</v>
      </c>
      <c r="B70087">
        <v>1</v>
      </c>
    </row>
    <row r="70088" spans="1:2">
      <c r="A70088" t="s">
        <v>68360</v>
      </c>
      <c r="B70088">
        <v>1</v>
      </c>
    </row>
    <row r="70089" spans="1:2">
      <c r="A70089" t="s">
        <v>68361</v>
      </c>
      <c r="B70089">
        <v>1</v>
      </c>
    </row>
    <row r="70090" spans="1:2">
      <c r="A70090" t="s">
        <v>68362</v>
      </c>
      <c r="B70090">
        <v>1</v>
      </c>
    </row>
    <row r="70091" spans="1:2">
      <c r="A70091" t="s">
        <v>68363</v>
      </c>
      <c r="B70091">
        <v>1</v>
      </c>
    </row>
    <row r="70092" spans="1:2">
      <c r="A70092" t="s">
        <v>68364</v>
      </c>
      <c r="B70092">
        <v>1</v>
      </c>
    </row>
    <row r="70093" spans="1:2">
      <c r="A70093" t="s">
        <v>68365</v>
      </c>
      <c r="B70093">
        <v>4</v>
      </c>
    </row>
    <row r="70094" spans="1:2">
      <c r="A70094" t="s">
        <v>68366</v>
      </c>
      <c r="B70094">
        <v>4</v>
      </c>
    </row>
    <row r="70095" spans="1:2">
      <c r="A70095" t="s">
        <v>68367</v>
      </c>
      <c r="B70095">
        <v>4</v>
      </c>
    </row>
    <row r="70096" spans="1:2">
      <c r="A70096" t="s">
        <v>68368</v>
      </c>
      <c r="B70096">
        <v>4</v>
      </c>
    </row>
    <row r="70097" spans="1:2">
      <c r="A70097" t="s">
        <v>68369</v>
      </c>
      <c r="B70097">
        <v>1</v>
      </c>
    </row>
    <row r="70098" spans="1:2">
      <c r="A70098" t="s">
        <v>68370</v>
      </c>
      <c r="B70098">
        <v>1</v>
      </c>
    </row>
    <row r="70099" spans="1:2">
      <c r="A70099" t="s">
        <v>68371</v>
      </c>
      <c r="B70099">
        <v>4</v>
      </c>
    </row>
    <row r="70100" spans="1:2">
      <c r="A70100" t="s">
        <v>68372</v>
      </c>
      <c r="B70100">
        <v>1</v>
      </c>
    </row>
    <row r="70101" spans="1:2">
      <c r="A70101" t="s">
        <v>68373</v>
      </c>
      <c r="B70101">
        <v>1</v>
      </c>
    </row>
    <row r="70102" spans="1:2">
      <c r="A70102" t="s">
        <v>68374</v>
      </c>
      <c r="B70102">
        <v>1</v>
      </c>
    </row>
    <row r="70103" spans="1:2">
      <c r="A70103" t="s">
        <v>68375</v>
      </c>
      <c r="B70103">
        <v>1</v>
      </c>
    </row>
    <row r="70104" spans="1:2">
      <c r="A70104" t="s">
        <v>68376</v>
      </c>
      <c r="B70104">
        <v>1</v>
      </c>
    </row>
    <row r="70105" spans="1:2">
      <c r="A70105" t="s">
        <v>68377</v>
      </c>
      <c r="B70105">
        <v>4</v>
      </c>
    </row>
    <row r="70106" spans="1:2">
      <c r="A70106" t="s">
        <v>68378</v>
      </c>
      <c r="B70106">
        <v>4</v>
      </c>
    </row>
    <row r="70107" spans="1:2">
      <c r="A70107" t="s">
        <v>68379</v>
      </c>
      <c r="B70107">
        <v>4</v>
      </c>
    </row>
    <row r="70108" spans="1:2">
      <c r="A70108" t="s">
        <v>68380</v>
      </c>
      <c r="B70108">
        <v>4</v>
      </c>
    </row>
    <row r="70109" spans="1:2">
      <c r="A70109" t="s">
        <v>68381</v>
      </c>
      <c r="B70109">
        <v>4</v>
      </c>
    </row>
    <row r="70110" spans="1:2">
      <c r="A70110" t="s">
        <v>68382</v>
      </c>
      <c r="B70110">
        <v>4</v>
      </c>
    </row>
    <row r="70111" spans="1:2">
      <c r="A70111" t="s">
        <v>68383</v>
      </c>
      <c r="B70111">
        <v>4</v>
      </c>
    </row>
    <row r="70112" spans="1:2">
      <c r="A70112" t="s">
        <v>68384</v>
      </c>
      <c r="B70112">
        <v>4</v>
      </c>
    </row>
    <row r="70113" spans="1:2">
      <c r="A70113" t="s">
        <v>68385</v>
      </c>
      <c r="B70113">
        <v>4</v>
      </c>
    </row>
    <row r="70114" spans="1:2">
      <c r="A70114" t="s">
        <v>68386</v>
      </c>
      <c r="B70114">
        <v>1</v>
      </c>
    </row>
    <row r="70115" spans="1:2">
      <c r="A70115" t="s">
        <v>68387</v>
      </c>
      <c r="B70115">
        <v>1</v>
      </c>
    </row>
    <row r="70116" spans="1:2">
      <c r="A70116" t="s">
        <v>68388</v>
      </c>
      <c r="B70116">
        <v>1</v>
      </c>
    </row>
    <row r="70117" spans="1:2">
      <c r="A70117" t="s">
        <v>68389</v>
      </c>
      <c r="B70117">
        <v>1</v>
      </c>
    </row>
    <row r="70118" spans="1:2">
      <c r="A70118" t="s">
        <v>68390</v>
      </c>
      <c r="B70118">
        <v>4</v>
      </c>
    </row>
    <row r="70119" spans="1:2">
      <c r="A70119" t="s">
        <v>68391</v>
      </c>
      <c r="B70119">
        <v>4</v>
      </c>
    </row>
    <row r="70120" spans="1:2">
      <c r="A70120" t="s">
        <v>68392</v>
      </c>
      <c r="B70120">
        <v>4</v>
      </c>
    </row>
    <row r="70121" spans="1:2">
      <c r="A70121" t="s">
        <v>68393</v>
      </c>
      <c r="B70121">
        <v>4</v>
      </c>
    </row>
    <row r="70122" spans="1:2">
      <c r="A70122" t="s">
        <v>68394</v>
      </c>
      <c r="B70122">
        <v>4</v>
      </c>
    </row>
    <row r="70123" spans="1:2">
      <c r="A70123" t="s">
        <v>68395</v>
      </c>
      <c r="B70123">
        <v>1</v>
      </c>
    </row>
    <row r="70124" spans="1:2">
      <c r="A70124" t="s">
        <v>68396</v>
      </c>
      <c r="B70124">
        <v>4</v>
      </c>
    </row>
    <row r="70125" spans="1:2">
      <c r="A70125" t="s">
        <v>68397</v>
      </c>
      <c r="B70125">
        <v>1</v>
      </c>
    </row>
    <row r="70126" spans="1:2">
      <c r="A70126" t="s">
        <v>68398</v>
      </c>
      <c r="B70126">
        <v>1</v>
      </c>
    </row>
    <row r="70127" spans="1:2">
      <c r="A70127" t="s">
        <v>68399</v>
      </c>
      <c r="B70127">
        <v>1</v>
      </c>
    </row>
    <row r="70128" spans="1:2">
      <c r="A70128" t="s">
        <v>68400</v>
      </c>
      <c r="B70128">
        <v>1</v>
      </c>
    </row>
    <row r="70129" spans="1:2">
      <c r="A70129" t="s">
        <v>68401</v>
      </c>
      <c r="B70129">
        <v>1</v>
      </c>
    </row>
    <row r="70130" spans="1:2">
      <c r="A70130" t="s">
        <v>68402</v>
      </c>
      <c r="B70130">
        <v>1</v>
      </c>
    </row>
    <row r="70131" spans="1:2">
      <c r="A70131" t="s">
        <v>68403</v>
      </c>
      <c r="B70131">
        <v>1</v>
      </c>
    </row>
    <row r="70132" spans="1:2">
      <c r="A70132" t="s">
        <v>68404</v>
      </c>
      <c r="B70132">
        <v>1</v>
      </c>
    </row>
    <row r="70133" spans="1:2">
      <c r="A70133" t="s">
        <v>68405</v>
      </c>
      <c r="B70133">
        <v>1</v>
      </c>
    </row>
    <row r="70134" spans="1:2">
      <c r="A70134" t="s">
        <v>68406</v>
      </c>
      <c r="B70134">
        <v>1</v>
      </c>
    </row>
    <row r="70135" spans="1:2">
      <c r="A70135" t="s">
        <v>68407</v>
      </c>
      <c r="B70135">
        <v>4</v>
      </c>
    </row>
    <row r="70136" spans="1:2">
      <c r="A70136" t="s">
        <v>68408</v>
      </c>
      <c r="B70136">
        <v>1</v>
      </c>
    </row>
    <row r="70137" spans="1:2">
      <c r="A70137" t="s">
        <v>68409</v>
      </c>
      <c r="B70137">
        <v>1</v>
      </c>
    </row>
    <row r="70138" spans="1:2">
      <c r="A70138" t="s">
        <v>68410</v>
      </c>
      <c r="B70138">
        <v>4</v>
      </c>
    </row>
    <row r="70139" spans="1:2">
      <c r="A70139" t="s">
        <v>68411</v>
      </c>
      <c r="B70139">
        <v>4</v>
      </c>
    </row>
    <row r="70140" spans="1:2">
      <c r="A70140" t="s">
        <v>68412</v>
      </c>
      <c r="B70140">
        <v>4</v>
      </c>
    </row>
    <row r="70141" spans="1:2">
      <c r="A70141" t="s">
        <v>68413</v>
      </c>
      <c r="B70141">
        <v>4</v>
      </c>
    </row>
    <row r="70142" spans="1:2">
      <c r="A70142" t="s">
        <v>68414</v>
      </c>
      <c r="B70142">
        <v>4</v>
      </c>
    </row>
    <row r="70143" spans="1:2">
      <c r="A70143" t="s">
        <v>68415</v>
      </c>
      <c r="B70143">
        <v>4</v>
      </c>
    </row>
    <row r="70144" spans="1:2">
      <c r="A70144" t="s">
        <v>68416</v>
      </c>
      <c r="B70144">
        <v>1</v>
      </c>
    </row>
    <row r="70145" spans="1:2">
      <c r="A70145" t="s">
        <v>68417</v>
      </c>
      <c r="B70145">
        <v>1</v>
      </c>
    </row>
    <row r="70146" spans="1:2">
      <c r="A70146" t="s">
        <v>68418</v>
      </c>
      <c r="B70146">
        <v>1</v>
      </c>
    </row>
    <row r="70147" spans="1:2">
      <c r="A70147" t="s">
        <v>68419</v>
      </c>
      <c r="B70147">
        <v>1</v>
      </c>
    </row>
    <row r="70148" spans="1:2">
      <c r="A70148" t="s">
        <v>68420</v>
      </c>
      <c r="B70148">
        <v>1</v>
      </c>
    </row>
    <row r="70149" spans="1:2">
      <c r="A70149" t="s">
        <v>68421</v>
      </c>
      <c r="B70149">
        <v>1</v>
      </c>
    </row>
    <row r="70150" spans="1:2">
      <c r="A70150" t="s">
        <v>68422</v>
      </c>
      <c r="B70150">
        <v>1</v>
      </c>
    </row>
    <row r="70151" spans="1:2">
      <c r="A70151" t="s">
        <v>68423</v>
      </c>
      <c r="B70151">
        <v>1</v>
      </c>
    </row>
    <row r="70152" spans="1:2">
      <c r="A70152" t="s">
        <v>68424</v>
      </c>
      <c r="B70152">
        <v>4</v>
      </c>
    </row>
    <row r="70153" spans="1:2">
      <c r="A70153" t="s">
        <v>68425</v>
      </c>
      <c r="B70153">
        <v>1</v>
      </c>
    </row>
    <row r="70154" spans="1:2">
      <c r="A70154" t="s">
        <v>68426</v>
      </c>
      <c r="B70154">
        <v>1</v>
      </c>
    </row>
    <row r="70155" spans="1:2">
      <c r="A70155" t="s">
        <v>68427</v>
      </c>
      <c r="B70155">
        <v>1</v>
      </c>
    </row>
    <row r="70156" spans="1:2">
      <c r="A70156" t="s">
        <v>68428</v>
      </c>
      <c r="B70156">
        <v>1</v>
      </c>
    </row>
    <row r="70157" spans="1:2">
      <c r="A70157" t="s">
        <v>68429</v>
      </c>
      <c r="B70157">
        <v>1</v>
      </c>
    </row>
    <row r="70158" spans="1:2">
      <c r="A70158" t="s">
        <v>68430</v>
      </c>
      <c r="B70158">
        <v>1</v>
      </c>
    </row>
    <row r="70159" spans="1:2">
      <c r="A70159" t="s">
        <v>68431</v>
      </c>
      <c r="B70159">
        <v>1</v>
      </c>
    </row>
    <row r="70160" spans="1:2">
      <c r="A70160" t="s">
        <v>68432</v>
      </c>
      <c r="B70160">
        <v>1</v>
      </c>
    </row>
    <row r="70161" spans="1:2">
      <c r="A70161" t="s">
        <v>68433</v>
      </c>
      <c r="B70161">
        <v>1</v>
      </c>
    </row>
    <row r="70162" spans="1:2">
      <c r="A70162" t="s">
        <v>68434</v>
      </c>
      <c r="B70162">
        <v>1</v>
      </c>
    </row>
    <row r="70163" spans="1:2">
      <c r="A70163" t="s">
        <v>68435</v>
      </c>
      <c r="B70163">
        <v>1</v>
      </c>
    </row>
    <row r="70164" spans="1:2">
      <c r="A70164" t="s">
        <v>68436</v>
      </c>
      <c r="B70164">
        <v>1</v>
      </c>
    </row>
    <row r="70165" spans="1:2">
      <c r="A70165" t="s">
        <v>68437</v>
      </c>
      <c r="B70165">
        <v>1</v>
      </c>
    </row>
    <row r="70166" spans="1:2">
      <c r="A70166" t="s">
        <v>68438</v>
      </c>
      <c r="B70166">
        <v>1</v>
      </c>
    </row>
    <row r="70167" spans="1:2">
      <c r="A70167" t="s">
        <v>68439</v>
      </c>
      <c r="B70167">
        <v>1</v>
      </c>
    </row>
    <row r="70168" spans="1:2">
      <c r="A70168" t="s">
        <v>68440</v>
      </c>
      <c r="B70168">
        <v>4</v>
      </c>
    </row>
    <row r="70169" spans="1:2">
      <c r="A70169" t="s">
        <v>68441</v>
      </c>
      <c r="B70169">
        <v>1</v>
      </c>
    </row>
    <row r="70170" spans="1:2">
      <c r="A70170" t="s">
        <v>68442</v>
      </c>
      <c r="B70170">
        <v>1</v>
      </c>
    </row>
    <row r="70171" spans="1:2">
      <c r="A70171" t="s">
        <v>68443</v>
      </c>
      <c r="B70171">
        <v>1</v>
      </c>
    </row>
    <row r="70172" spans="1:2">
      <c r="A70172" t="s">
        <v>68444</v>
      </c>
      <c r="B70172">
        <v>1</v>
      </c>
    </row>
    <row r="70173" spans="1:2">
      <c r="A70173" t="s">
        <v>68445</v>
      </c>
      <c r="B70173">
        <v>1</v>
      </c>
    </row>
    <row r="70174" spans="1:2">
      <c r="A70174" t="s">
        <v>68446</v>
      </c>
      <c r="B70174">
        <v>1</v>
      </c>
    </row>
    <row r="70175" spans="1:2">
      <c r="A70175" t="s">
        <v>68447</v>
      </c>
      <c r="B70175">
        <v>1</v>
      </c>
    </row>
    <row r="70176" spans="1:2">
      <c r="A70176" t="s">
        <v>68448</v>
      </c>
      <c r="B70176">
        <v>1</v>
      </c>
    </row>
    <row r="70177" spans="1:2">
      <c r="A70177" t="s">
        <v>68449</v>
      </c>
      <c r="B70177">
        <v>1</v>
      </c>
    </row>
    <row r="70178" spans="1:2">
      <c r="A70178" t="s">
        <v>68450</v>
      </c>
      <c r="B70178">
        <v>1</v>
      </c>
    </row>
    <row r="70179" spans="1:2">
      <c r="A70179" t="s">
        <v>68451</v>
      </c>
      <c r="B70179">
        <v>1</v>
      </c>
    </row>
    <row r="70180" spans="1:2">
      <c r="A70180" t="s">
        <v>68452</v>
      </c>
      <c r="B70180">
        <v>1</v>
      </c>
    </row>
    <row r="70181" spans="1:2">
      <c r="A70181" t="s">
        <v>68453</v>
      </c>
      <c r="B70181">
        <v>1</v>
      </c>
    </row>
    <row r="70182" spans="1:2">
      <c r="A70182" t="s">
        <v>68454</v>
      </c>
      <c r="B70182">
        <v>1</v>
      </c>
    </row>
    <row r="70183" spans="1:2">
      <c r="A70183" t="s">
        <v>68455</v>
      </c>
      <c r="B70183">
        <v>1</v>
      </c>
    </row>
    <row r="70184" spans="1:2">
      <c r="A70184" t="s">
        <v>68456</v>
      </c>
      <c r="B70184">
        <v>1</v>
      </c>
    </row>
    <row r="70185" spans="1:2">
      <c r="A70185" t="s">
        <v>68457</v>
      </c>
      <c r="B70185">
        <v>1</v>
      </c>
    </row>
    <row r="70186" spans="1:2">
      <c r="A70186" t="s">
        <v>68458</v>
      </c>
      <c r="B70186">
        <v>1</v>
      </c>
    </row>
    <row r="70187" spans="1:2">
      <c r="A70187" t="s">
        <v>68459</v>
      </c>
      <c r="B70187">
        <v>1</v>
      </c>
    </row>
    <row r="70188" spans="1:2">
      <c r="A70188" t="s">
        <v>68460</v>
      </c>
      <c r="B70188">
        <v>1</v>
      </c>
    </row>
    <row r="70189" spans="1:2">
      <c r="A70189" t="s">
        <v>68461</v>
      </c>
      <c r="B70189">
        <v>1</v>
      </c>
    </row>
    <row r="70190" spans="1:2">
      <c r="A70190" t="s">
        <v>68462</v>
      </c>
      <c r="B70190">
        <v>1</v>
      </c>
    </row>
    <row r="70191" spans="1:2">
      <c r="A70191" t="s">
        <v>68463</v>
      </c>
      <c r="B70191">
        <v>1</v>
      </c>
    </row>
    <row r="70192" spans="1:2">
      <c r="A70192" t="s">
        <v>68464</v>
      </c>
      <c r="B70192">
        <v>1</v>
      </c>
    </row>
    <row r="70193" spans="1:2">
      <c r="A70193" t="s">
        <v>68465</v>
      </c>
      <c r="B70193">
        <v>1</v>
      </c>
    </row>
    <row r="70194" spans="1:2">
      <c r="A70194" t="s">
        <v>68466</v>
      </c>
      <c r="B70194">
        <v>1</v>
      </c>
    </row>
    <row r="70195" spans="1:2">
      <c r="A70195" t="s">
        <v>68467</v>
      </c>
      <c r="B70195">
        <v>1</v>
      </c>
    </row>
    <row r="70196" spans="1:2">
      <c r="A70196" t="s">
        <v>68468</v>
      </c>
      <c r="B70196">
        <v>1</v>
      </c>
    </row>
    <row r="70197" spans="1:2">
      <c r="A70197" t="s">
        <v>68469</v>
      </c>
      <c r="B70197">
        <v>1</v>
      </c>
    </row>
    <row r="70198" spans="1:2">
      <c r="A70198" t="s">
        <v>68470</v>
      </c>
      <c r="B70198">
        <v>1</v>
      </c>
    </row>
    <row r="70199" spans="1:2">
      <c r="A70199" t="s">
        <v>68471</v>
      </c>
      <c r="B70199">
        <v>1</v>
      </c>
    </row>
    <row r="70200" spans="1:2">
      <c r="A70200" t="s">
        <v>68472</v>
      </c>
      <c r="B70200">
        <v>1</v>
      </c>
    </row>
    <row r="70201" spans="1:2">
      <c r="A70201" t="s">
        <v>68473</v>
      </c>
      <c r="B70201">
        <v>1</v>
      </c>
    </row>
    <row r="70202" spans="1:2">
      <c r="A70202" t="s">
        <v>68474</v>
      </c>
      <c r="B70202">
        <v>1</v>
      </c>
    </row>
    <row r="70203" spans="1:2">
      <c r="A70203" t="s">
        <v>68475</v>
      </c>
      <c r="B70203">
        <v>1</v>
      </c>
    </row>
    <row r="70204" spans="1:2">
      <c r="A70204" t="s">
        <v>68476</v>
      </c>
      <c r="B70204">
        <v>1</v>
      </c>
    </row>
    <row r="70205" spans="1:2">
      <c r="A70205" t="s">
        <v>68477</v>
      </c>
      <c r="B70205">
        <v>1</v>
      </c>
    </row>
    <row r="70206" spans="1:2">
      <c r="A70206" t="s">
        <v>68478</v>
      </c>
      <c r="B70206">
        <v>1</v>
      </c>
    </row>
    <row r="70207" spans="1:2">
      <c r="A70207" t="s">
        <v>68479</v>
      </c>
      <c r="B70207">
        <v>1</v>
      </c>
    </row>
    <row r="70208" spans="1:2">
      <c r="A70208" t="s">
        <v>68480</v>
      </c>
      <c r="B70208">
        <v>1</v>
      </c>
    </row>
    <row r="70209" spans="1:2">
      <c r="A70209" t="s">
        <v>68481</v>
      </c>
      <c r="B70209">
        <v>1</v>
      </c>
    </row>
    <row r="70210" spans="1:2">
      <c r="A70210" t="s">
        <v>68482</v>
      </c>
      <c r="B70210">
        <v>1</v>
      </c>
    </row>
    <row r="70211" spans="1:2">
      <c r="A70211" t="s">
        <v>68483</v>
      </c>
      <c r="B70211">
        <v>4</v>
      </c>
    </row>
    <row r="70212" spans="1:2">
      <c r="A70212" t="s">
        <v>68484</v>
      </c>
      <c r="B70212">
        <v>4</v>
      </c>
    </row>
    <row r="70213" spans="1:2">
      <c r="A70213" t="s">
        <v>68485</v>
      </c>
      <c r="B70213">
        <v>1</v>
      </c>
    </row>
    <row r="70214" spans="1:2">
      <c r="A70214" t="s">
        <v>68486</v>
      </c>
      <c r="B70214">
        <v>1</v>
      </c>
    </row>
    <row r="70215" spans="1:2">
      <c r="A70215" t="s">
        <v>68487</v>
      </c>
      <c r="B70215">
        <v>1</v>
      </c>
    </row>
    <row r="70216" spans="1:2">
      <c r="A70216" t="s">
        <v>68488</v>
      </c>
      <c r="B70216">
        <v>4</v>
      </c>
    </row>
    <row r="70217" spans="1:2">
      <c r="A70217" t="s">
        <v>68489</v>
      </c>
      <c r="B70217">
        <v>1</v>
      </c>
    </row>
    <row r="70218" spans="1:2">
      <c r="A70218" t="s">
        <v>68490</v>
      </c>
      <c r="B70218">
        <v>1</v>
      </c>
    </row>
    <row r="70219" spans="1:2">
      <c r="A70219" t="s">
        <v>68491</v>
      </c>
      <c r="B70219">
        <v>1</v>
      </c>
    </row>
    <row r="70220" spans="1:2">
      <c r="A70220" t="s">
        <v>68492</v>
      </c>
      <c r="B70220">
        <v>1</v>
      </c>
    </row>
    <row r="70221" spans="1:2">
      <c r="A70221" t="s">
        <v>68493</v>
      </c>
      <c r="B70221">
        <v>1</v>
      </c>
    </row>
    <row r="70222" spans="1:2">
      <c r="A70222" t="s">
        <v>68494</v>
      </c>
      <c r="B70222">
        <v>1</v>
      </c>
    </row>
    <row r="70223" spans="1:2">
      <c r="A70223" t="s">
        <v>68495</v>
      </c>
      <c r="B70223">
        <v>1</v>
      </c>
    </row>
    <row r="70224" spans="1:2">
      <c r="A70224" t="s">
        <v>68496</v>
      </c>
      <c r="B70224">
        <v>1</v>
      </c>
    </row>
    <row r="70225" spans="1:2">
      <c r="A70225" t="s">
        <v>68497</v>
      </c>
      <c r="B70225">
        <v>1</v>
      </c>
    </row>
    <row r="70226" spans="1:2">
      <c r="A70226" t="s">
        <v>68498</v>
      </c>
      <c r="B70226">
        <v>1</v>
      </c>
    </row>
    <row r="70227" spans="1:2">
      <c r="A70227" t="s">
        <v>68499</v>
      </c>
      <c r="B70227">
        <v>1</v>
      </c>
    </row>
    <row r="70228" spans="1:2">
      <c r="A70228" t="s">
        <v>68500</v>
      </c>
      <c r="B70228">
        <v>1</v>
      </c>
    </row>
    <row r="70229" spans="1:2">
      <c r="A70229" t="s">
        <v>68501</v>
      </c>
      <c r="B70229">
        <v>1</v>
      </c>
    </row>
    <row r="70230" spans="1:2">
      <c r="A70230" t="s">
        <v>68502</v>
      </c>
      <c r="B70230">
        <v>1</v>
      </c>
    </row>
    <row r="70231" spans="1:2">
      <c r="A70231" t="s">
        <v>68503</v>
      </c>
      <c r="B70231">
        <v>1</v>
      </c>
    </row>
    <row r="70232" spans="1:2">
      <c r="A70232" t="s">
        <v>68504</v>
      </c>
      <c r="B70232">
        <v>1</v>
      </c>
    </row>
    <row r="70233" spans="1:2">
      <c r="A70233" t="s">
        <v>68505</v>
      </c>
      <c r="B70233">
        <v>1</v>
      </c>
    </row>
    <row r="70234" spans="1:2">
      <c r="A70234" t="s">
        <v>68506</v>
      </c>
      <c r="B70234">
        <v>1</v>
      </c>
    </row>
    <row r="70235" spans="1:2">
      <c r="A70235" t="s">
        <v>68507</v>
      </c>
      <c r="B70235">
        <v>1</v>
      </c>
    </row>
    <row r="70236" spans="1:2">
      <c r="A70236" t="s">
        <v>68508</v>
      </c>
      <c r="B70236">
        <v>1</v>
      </c>
    </row>
    <row r="70237" spans="1:2">
      <c r="A70237" t="s">
        <v>68509</v>
      </c>
      <c r="B70237">
        <v>1</v>
      </c>
    </row>
    <row r="70238" spans="1:2">
      <c r="A70238" t="s">
        <v>68510</v>
      </c>
      <c r="B70238">
        <v>1</v>
      </c>
    </row>
    <row r="70239" spans="1:2">
      <c r="A70239" t="s">
        <v>68511</v>
      </c>
      <c r="B70239">
        <v>1</v>
      </c>
    </row>
    <row r="70240" spans="1:2">
      <c r="A70240" t="s">
        <v>68512</v>
      </c>
      <c r="B70240">
        <v>1</v>
      </c>
    </row>
    <row r="70241" spans="1:2">
      <c r="A70241" t="s">
        <v>68513</v>
      </c>
      <c r="B70241">
        <v>1</v>
      </c>
    </row>
    <row r="70242" spans="1:2">
      <c r="A70242" t="s">
        <v>68514</v>
      </c>
      <c r="B70242">
        <v>1</v>
      </c>
    </row>
    <row r="70243" spans="1:2">
      <c r="A70243" t="s">
        <v>68515</v>
      </c>
      <c r="B70243">
        <v>1</v>
      </c>
    </row>
    <row r="70244" spans="1:2">
      <c r="A70244" t="s">
        <v>68516</v>
      </c>
      <c r="B70244">
        <v>1</v>
      </c>
    </row>
    <row r="70245" spans="1:2">
      <c r="A70245" t="s">
        <v>68517</v>
      </c>
      <c r="B70245">
        <v>1</v>
      </c>
    </row>
    <row r="70246" spans="1:2">
      <c r="A70246" t="s">
        <v>68518</v>
      </c>
      <c r="B70246">
        <v>1</v>
      </c>
    </row>
    <row r="70247" spans="1:2">
      <c r="A70247" t="s">
        <v>68519</v>
      </c>
      <c r="B70247">
        <v>1</v>
      </c>
    </row>
    <row r="70248" spans="1:2">
      <c r="A70248" t="s">
        <v>68520</v>
      </c>
      <c r="B70248">
        <v>1</v>
      </c>
    </row>
    <row r="70249" spans="1:2">
      <c r="A70249" t="s">
        <v>68521</v>
      </c>
      <c r="B70249">
        <v>1</v>
      </c>
    </row>
    <row r="70250" spans="1:2">
      <c r="A70250" t="s">
        <v>68522</v>
      </c>
      <c r="B70250">
        <v>1</v>
      </c>
    </row>
    <row r="70251" spans="1:2">
      <c r="A70251" t="s">
        <v>68523</v>
      </c>
      <c r="B70251">
        <v>1</v>
      </c>
    </row>
    <row r="70252" spans="1:2">
      <c r="A70252" t="s">
        <v>68524</v>
      </c>
      <c r="B70252">
        <v>1</v>
      </c>
    </row>
    <row r="70253" spans="1:2">
      <c r="A70253" t="s">
        <v>68525</v>
      </c>
      <c r="B70253">
        <v>1</v>
      </c>
    </row>
    <row r="70254" spans="1:2">
      <c r="A70254" t="s">
        <v>68526</v>
      </c>
      <c r="B70254">
        <v>1</v>
      </c>
    </row>
    <row r="70255" spans="1:2">
      <c r="A70255" t="s">
        <v>68527</v>
      </c>
      <c r="B70255">
        <v>1</v>
      </c>
    </row>
    <row r="70256" spans="1:2">
      <c r="A70256" t="s">
        <v>68528</v>
      </c>
      <c r="B70256">
        <v>1</v>
      </c>
    </row>
    <row r="70257" spans="1:2">
      <c r="A70257" t="s">
        <v>68529</v>
      </c>
      <c r="B70257">
        <v>1</v>
      </c>
    </row>
    <row r="70258" spans="1:2">
      <c r="A70258" t="s">
        <v>68530</v>
      </c>
      <c r="B70258">
        <v>1</v>
      </c>
    </row>
    <row r="70259" spans="1:2">
      <c r="A70259" t="s">
        <v>68531</v>
      </c>
      <c r="B70259">
        <v>1</v>
      </c>
    </row>
    <row r="70260" spans="1:2">
      <c r="A70260" t="s">
        <v>68532</v>
      </c>
      <c r="B70260">
        <v>1</v>
      </c>
    </row>
    <row r="70261" spans="1:2">
      <c r="A70261" t="s">
        <v>68533</v>
      </c>
      <c r="B70261">
        <v>1</v>
      </c>
    </row>
    <row r="70262" spans="1:2">
      <c r="A70262" t="s">
        <v>68534</v>
      </c>
      <c r="B70262">
        <v>1</v>
      </c>
    </row>
    <row r="70263" spans="1:2">
      <c r="A70263" t="s">
        <v>68535</v>
      </c>
      <c r="B70263">
        <v>1</v>
      </c>
    </row>
    <row r="70264" spans="1:2">
      <c r="A70264" t="s">
        <v>68536</v>
      </c>
      <c r="B70264">
        <v>1</v>
      </c>
    </row>
    <row r="70265" spans="1:2">
      <c r="A70265" t="s">
        <v>68537</v>
      </c>
      <c r="B70265">
        <v>1</v>
      </c>
    </row>
    <row r="70266" spans="1:2">
      <c r="A70266" t="s">
        <v>68538</v>
      </c>
      <c r="B70266">
        <v>1</v>
      </c>
    </row>
    <row r="70267" spans="1:2">
      <c r="A70267" t="s">
        <v>68539</v>
      </c>
      <c r="B70267">
        <v>1</v>
      </c>
    </row>
    <row r="70268" spans="1:2">
      <c r="A70268" t="s">
        <v>68540</v>
      </c>
      <c r="B70268">
        <v>1</v>
      </c>
    </row>
    <row r="70269" spans="1:2">
      <c r="A70269" t="s">
        <v>68541</v>
      </c>
      <c r="B70269">
        <v>1</v>
      </c>
    </row>
    <row r="70270" spans="1:2">
      <c r="A70270" t="s">
        <v>68542</v>
      </c>
      <c r="B70270">
        <v>4</v>
      </c>
    </row>
    <row r="70271" spans="1:2">
      <c r="A70271" t="s">
        <v>68543</v>
      </c>
      <c r="B70271">
        <v>1</v>
      </c>
    </row>
    <row r="70272" spans="1:2">
      <c r="A70272" t="s">
        <v>68544</v>
      </c>
      <c r="B70272">
        <v>1</v>
      </c>
    </row>
    <row r="70273" spans="1:2">
      <c r="A70273" t="s">
        <v>68545</v>
      </c>
      <c r="B70273">
        <v>1</v>
      </c>
    </row>
    <row r="70274" spans="1:2">
      <c r="A70274" t="s">
        <v>68546</v>
      </c>
      <c r="B70274">
        <v>1</v>
      </c>
    </row>
    <row r="70275" spans="1:2">
      <c r="A70275" t="s">
        <v>68547</v>
      </c>
      <c r="B70275">
        <v>1</v>
      </c>
    </row>
    <row r="70276" spans="1:2">
      <c r="A70276" t="s">
        <v>68548</v>
      </c>
      <c r="B70276">
        <v>1</v>
      </c>
    </row>
    <row r="70277" spans="1:2">
      <c r="A70277" t="s">
        <v>68549</v>
      </c>
      <c r="B70277">
        <v>1</v>
      </c>
    </row>
    <row r="70278" spans="1:2">
      <c r="A70278" t="s">
        <v>68550</v>
      </c>
      <c r="B70278">
        <v>1</v>
      </c>
    </row>
    <row r="70279" spans="1:2">
      <c r="A70279" t="s">
        <v>68551</v>
      </c>
      <c r="B70279">
        <v>1</v>
      </c>
    </row>
    <row r="70280" spans="1:2">
      <c r="A70280" t="s">
        <v>68552</v>
      </c>
      <c r="B70280">
        <v>1</v>
      </c>
    </row>
    <row r="70281" spans="1:2">
      <c r="A70281" t="s">
        <v>68553</v>
      </c>
      <c r="B70281">
        <v>1</v>
      </c>
    </row>
    <row r="70282" spans="1:2">
      <c r="A70282" t="s">
        <v>68554</v>
      </c>
      <c r="B70282">
        <v>1</v>
      </c>
    </row>
    <row r="70283" spans="1:2">
      <c r="A70283" t="s">
        <v>68555</v>
      </c>
      <c r="B70283">
        <v>1</v>
      </c>
    </row>
    <row r="70284" spans="1:2">
      <c r="A70284" t="s">
        <v>68556</v>
      </c>
      <c r="B70284">
        <v>1</v>
      </c>
    </row>
    <row r="70285" spans="1:2">
      <c r="A70285" t="s">
        <v>68557</v>
      </c>
      <c r="B70285">
        <v>1</v>
      </c>
    </row>
    <row r="70286" spans="1:2">
      <c r="A70286" t="s">
        <v>68558</v>
      </c>
      <c r="B70286">
        <v>1</v>
      </c>
    </row>
    <row r="70287" spans="1:2">
      <c r="A70287" t="s">
        <v>68559</v>
      </c>
      <c r="B70287">
        <v>1</v>
      </c>
    </row>
    <row r="70288" spans="1:2">
      <c r="A70288" t="s">
        <v>68560</v>
      </c>
      <c r="B70288">
        <v>1</v>
      </c>
    </row>
    <row r="70289" spans="1:2">
      <c r="A70289" t="s">
        <v>68561</v>
      </c>
      <c r="B70289">
        <v>4</v>
      </c>
    </row>
    <row r="70290" spans="1:2">
      <c r="A70290" t="s">
        <v>68562</v>
      </c>
      <c r="B70290">
        <v>4</v>
      </c>
    </row>
    <row r="70291" spans="1:2">
      <c r="A70291" t="s">
        <v>68563</v>
      </c>
      <c r="B70291">
        <v>1</v>
      </c>
    </row>
    <row r="70292" spans="1:2">
      <c r="A70292" t="s">
        <v>68564</v>
      </c>
      <c r="B70292">
        <v>4</v>
      </c>
    </row>
    <row r="70293" spans="1:2">
      <c r="A70293" t="s">
        <v>68565</v>
      </c>
      <c r="B70293">
        <v>4</v>
      </c>
    </row>
    <row r="70294" spans="1:2">
      <c r="A70294" t="s">
        <v>68566</v>
      </c>
      <c r="B70294">
        <v>4</v>
      </c>
    </row>
    <row r="70295" spans="1:2">
      <c r="A70295" t="s">
        <v>68567</v>
      </c>
      <c r="B70295">
        <v>4</v>
      </c>
    </row>
    <row r="70296" spans="1:2">
      <c r="A70296" t="s">
        <v>68568</v>
      </c>
      <c r="B70296">
        <v>1</v>
      </c>
    </row>
    <row r="70297" spans="1:2">
      <c r="A70297" t="s">
        <v>68569</v>
      </c>
      <c r="B70297">
        <v>1</v>
      </c>
    </row>
    <row r="70298" spans="1:2">
      <c r="A70298" t="s">
        <v>68570</v>
      </c>
      <c r="B70298">
        <v>1</v>
      </c>
    </row>
    <row r="70299" spans="1:2">
      <c r="A70299" t="s">
        <v>68571</v>
      </c>
      <c r="B70299">
        <v>1</v>
      </c>
    </row>
    <row r="70300" spans="1:2">
      <c r="A70300" t="s">
        <v>68572</v>
      </c>
      <c r="B70300">
        <v>1</v>
      </c>
    </row>
    <row r="70301" spans="1:2">
      <c r="A70301" t="s">
        <v>68573</v>
      </c>
      <c r="B70301">
        <v>1</v>
      </c>
    </row>
    <row r="70302" spans="1:2">
      <c r="A70302" t="s">
        <v>68574</v>
      </c>
      <c r="B70302">
        <v>1</v>
      </c>
    </row>
    <row r="70303" spans="1:2">
      <c r="A70303" t="s">
        <v>68575</v>
      </c>
      <c r="B70303">
        <v>1</v>
      </c>
    </row>
    <row r="70304" spans="1:2">
      <c r="A70304" t="s">
        <v>68576</v>
      </c>
      <c r="B70304">
        <v>1</v>
      </c>
    </row>
    <row r="70305" spans="1:2">
      <c r="A70305" t="s">
        <v>68577</v>
      </c>
      <c r="B70305">
        <v>1</v>
      </c>
    </row>
    <row r="70306" spans="1:2">
      <c r="A70306" t="s">
        <v>68578</v>
      </c>
      <c r="B70306">
        <v>1</v>
      </c>
    </row>
    <row r="70307" spans="1:2">
      <c r="A70307" t="s">
        <v>68579</v>
      </c>
      <c r="B70307">
        <v>1</v>
      </c>
    </row>
    <row r="70308" spans="1:2">
      <c r="A70308" t="s">
        <v>68580</v>
      </c>
      <c r="B70308">
        <v>1</v>
      </c>
    </row>
    <row r="70309" spans="1:2">
      <c r="A70309" t="s">
        <v>68581</v>
      </c>
      <c r="B70309">
        <v>1</v>
      </c>
    </row>
    <row r="70310" spans="1:2">
      <c r="A70310" t="s">
        <v>68582</v>
      </c>
      <c r="B70310">
        <v>1</v>
      </c>
    </row>
    <row r="70311" spans="1:2">
      <c r="A70311" t="s">
        <v>68583</v>
      </c>
      <c r="B70311">
        <v>1</v>
      </c>
    </row>
    <row r="70312" spans="1:2">
      <c r="A70312" t="s">
        <v>68584</v>
      </c>
      <c r="B70312">
        <v>1</v>
      </c>
    </row>
    <row r="70313" spans="1:2">
      <c r="A70313" t="s">
        <v>68585</v>
      </c>
      <c r="B70313">
        <v>4</v>
      </c>
    </row>
    <row r="70314" spans="1:2">
      <c r="A70314" t="s">
        <v>68586</v>
      </c>
      <c r="B70314">
        <v>1</v>
      </c>
    </row>
    <row r="70315" spans="1:2">
      <c r="A70315" t="s">
        <v>68587</v>
      </c>
      <c r="B70315">
        <v>1</v>
      </c>
    </row>
    <row r="70316" spans="1:2">
      <c r="A70316" t="s">
        <v>68588</v>
      </c>
      <c r="B70316">
        <v>1</v>
      </c>
    </row>
    <row r="70317" spans="1:2">
      <c r="A70317" t="s">
        <v>68589</v>
      </c>
      <c r="B70317">
        <v>1</v>
      </c>
    </row>
    <row r="70318" spans="1:2">
      <c r="A70318" t="s">
        <v>68590</v>
      </c>
      <c r="B70318">
        <v>1</v>
      </c>
    </row>
    <row r="70319" spans="1:2">
      <c r="A70319" t="s">
        <v>68591</v>
      </c>
      <c r="B70319">
        <v>1</v>
      </c>
    </row>
    <row r="70320" spans="1:2">
      <c r="A70320" t="s">
        <v>68592</v>
      </c>
      <c r="B70320">
        <v>1</v>
      </c>
    </row>
    <row r="70321" spans="1:2">
      <c r="A70321" t="s">
        <v>68593</v>
      </c>
      <c r="B70321">
        <v>4</v>
      </c>
    </row>
    <row r="70322" spans="1:2">
      <c r="A70322" t="s">
        <v>68594</v>
      </c>
      <c r="B70322">
        <v>4</v>
      </c>
    </row>
    <row r="70323" spans="1:2">
      <c r="A70323" t="s">
        <v>68595</v>
      </c>
      <c r="B70323">
        <v>4</v>
      </c>
    </row>
    <row r="70324" spans="1:2">
      <c r="A70324" t="s">
        <v>68596</v>
      </c>
      <c r="B70324">
        <v>4</v>
      </c>
    </row>
    <row r="70325" spans="1:2">
      <c r="A70325" t="s">
        <v>68597</v>
      </c>
      <c r="B70325">
        <v>1</v>
      </c>
    </row>
    <row r="70326" spans="1:2">
      <c r="A70326" t="s">
        <v>68598</v>
      </c>
      <c r="B70326">
        <v>1</v>
      </c>
    </row>
    <row r="70327" spans="1:2">
      <c r="A70327" t="s">
        <v>68599</v>
      </c>
      <c r="B70327">
        <v>1</v>
      </c>
    </row>
    <row r="70328" spans="1:2">
      <c r="A70328" t="s">
        <v>68600</v>
      </c>
      <c r="B70328">
        <v>1</v>
      </c>
    </row>
    <row r="70329" spans="1:2">
      <c r="A70329" t="s">
        <v>68601</v>
      </c>
      <c r="B70329">
        <v>1</v>
      </c>
    </row>
    <row r="70330" spans="1:2">
      <c r="A70330" t="s">
        <v>68602</v>
      </c>
      <c r="B70330">
        <v>1</v>
      </c>
    </row>
    <row r="70331" spans="1:2">
      <c r="A70331" t="s">
        <v>68603</v>
      </c>
      <c r="B70331">
        <v>1</v>
      </c>
    </row>
    <row r="70332" spans="1:2">
      <c r="A70332" t="s">
        <v>68604</v>
      </c>
      <c r="B70332">
        <v>1</v>
      </c>
    </row>
    <row r="70333" spans="1:2">
      <c r="A70333" t="s">
        <v>68605</v>
      </c>
      <c r="B70333">
        <v>1</v>
      </c>
    </row>
    <row r="70334" spans="1:2">
      <c r="A70334" t="s">
        <v>68606</v>
      </c>
      <c r="B70334">
        <v>1</v>
      </c>
    </row>
    <row r="70335" spans="1:2">
      <c r="A70335" t="s">
        <v>68607</v>
      </c>
      <c r="B70335">
        <v>1</v>
      </c>
    </row>
    <row r="70336" spans="1:2">
      <c r="A70336" t="s">
        <v>68608</v>
      </c>
      <c r="B70336">
        <v>1</v>
      </c>
    </row>
    <row r="70337" spans="1:2">
      <c r="A70337" t="s">
        <v>68609</v>
      </c>
      <c r="B70337">
        <v>4</v>
      </c>
    </row>
    <row r="70338" spans="1:2">
      <c r="A70338" t="s">
        <v>68610</v>
      </c>
      <c r="B70338">
        <v>4</v>
      </c>
    </row>
    <row r="70339" spans="1:2">
      <c r="A70339" t="s">
        <v>68611</v>
      </c>
      <c r="B70339">
        <v>4</v>
      </c>
    </row>
    <row r="70340" spans="1:2">
      <c r="A70340" t="s">
        <v>68612</v>
      </c>
      <c r="B70340">
        <v>1</v>
      </c>
    </row>
    <row r="70341" spans="1:2">
      <c r="A70341" t="s">
        <v>68613</v>
      </c>
      <c r="B70341">
        <v>1</v>
      </c>
    </row>
    <row r="70342" spans="1:2">
      <c r="A70342" t="s">
        <v>68614</v>
      </c>
      <c r="B70342">
        <v>1</v>
      </c>
    </row>
    <row r="70343" spans="1:2">
      <c r="A70343" t="s">
        <v>68615</v>
      </c>
      <c r="B70343">
        <v>1</v>
      </c>
    </row>
    <row r="70344" spans="1:2">
      <c r="A70344" t="s">
        <v>68616</v>
      </c>
      <c r="B70344">
        <v>1</v>
      </c>
    </row>
    <row r="70345" spans="1:2">
      <c r="A70345" t="s">
        <v>68617</v>
      </c>
      <c r="B70345">
        <v>1</v>
      </c>
    </row>
    <row r="70346" spans="1:2">
      <c r="A70346" t="s">
        <v>68618</v>
      </c>
      <c r="B70346">
        <v>1</v>
      </c>
    </row>
    <row r="70347" spans="1:2">
      <c r="A70347" t="s">
        <v>68619</v>
      </c>
      <c r="B70347">
        <v>1</v>
      </c>
    </row>
    <row r="70348" spans="1:2">
      <c r="A70348" t="s">
        <v>68620</v>
      </c>
      <c r="B70348">
        <v>1</v>
      </c>
    </row>
    <row r="70349" spans="1:2">
      <c r="A70349" t="s">
        <v>68621</v>
      </c>
      <c r="B70349">
        <v>1</v>
      </c>
    </row>
    <row r="70350" spans="1:2">
      <c r="A70350" t="s">
        <v>68622</v>
      </c>
      <c r="B70350">
        <v>1</v>
      </c>
    </row>
    <row r="70351" spans="1:2">
      <c r="A70351" t="s">
        <v>68623</v>
      </c>
      <c r="B70351">
        <v>1</v>
      </c>
    </row>
    <row r="70352" spans="1:2">
      <c r="A70352" t="s">
        <v>68624</v>
      </c>
      <c r="B70352">
        <v>1</v>
      </c>
    </row>
    <row r="70353" spans="1:2">
      <c r="A70353" t="s">
        <v>68625</v>
      </c>
      <c r="B70353">
        <v>1</v>
      </c>
    </row>
    <row r="70354" spans="1:2">
      <c r="A70354" t="s">
        <v>68626</v>
      </c>
      <c r="B70354">
        <v>1</v>
      </c>
    </row>
    <row r="70355" spans="1:2">
      <c r="A70355" t="s">
        <v>68627</v>
      </c>
      <c r="B70355">
        <v>4</v>
      </c>
    </row>
    <row r="70356" spans="1:2">
      <c r="A70356" t="s">
        <v>68628</v>
      </c>
    </row>
    <row r="70357" spans="1:2">
      <c r="A70357" t="s">
        <v>68629</v>
      </c>
      <c r="B70357">
        <v>1</v>
      </c>
    </row>
    <row r="70358" spans="1:2">
      <c r="A70358" t="s">
        <v>68630</v>
      </c>
      <c r="B70358">
        <v>1</v>
      </c>
    </row>
    <row r="70359" spans="1:2">
      <c r="A70359" t="s">
        <v>68631</v>
      </c>
      <c r="B70359">
        <v>1</v>
      </c>
    </row>
    <row r="70360" spans="1:2">
      <c r="A70360" t="s">
        <v>68632</v>
      </c>
      <c r="B70360">
        <v>1</v>
      </c>
    </row>
    <row r="70361" spans="1:2">
      <c r="A70361" t="s">
        <v>68633</v>
      </c>
      <c r="B70361">
        <v>1</v>
      </c>
    </row>
    <row r="70362" spans="1:2">
      <c r="A70362" t="s">
        <v>68634</v>
      </c>
      <c r="B70362">
        <v>1</v>
      </c>
    </row>
    <row r="70363" spans="1:2">
      <c r="A70363" t="s">
        <v>68635</v>
      </c>
      <c r="B70363">
        <v>1</v>
      </c>
    </row>
    <row r="70364" spans="1:2">
      <c r="A70364" t="s">
        <v>68636</v>
      </c>
      <c r="B70364">
        <v>1</v>
      </c>
    </row>
    <row r="70365" spans="1:2">
      <c r="A70365" t="s">
        <v>68637</v>
      </c>
      <c r="B70365">
        <v>1</v>
      </c>
    </row>
    <row r="70366" spans="1:2">
      <c r="A70366" t="s">
        <v>68638</v>
      </c>
      <c r="B70366">
        <v>1</v>
      </c>
    </row>
    <row r="70367" spans="1:2">
      <c r="A70367" t="s">
        <v>68639</v>
      </c>
      <c r="B70367">
        <v>1</v>
      </c>
    </row>
    <row r="70368" spans="1:2">
      <c r="A70368" t="s">
        <v>68640</v>
      </c>
      <c r="B70368">
        <v>1</v>
      </c>
    </row>
    <row r="70369" spans="1:2">
      <c r="A70369" t="s">
        <v>68641</v>
      </c>
      <c r="B70369">
        <v>1</v>
      </c>
    </row>
    <row r="70370" spans="1:2">
      <c r="A70370" t="s">
        <v>68642</v>
      </c>
      <c r="B70370">
        <v>1</v>
      </c>
    </row>
    <row r="70371" spans="1:2">
      <c r="A70371" t="s">
        <v>68643</v>
      </c>
      <c r="B70371">
        <v>1</v>
      </c>
    </row>
    <row r="70372" spans="1:2">
      <c r="A70372" t="s">
        <v>68644</v>
      </c>
      <c r="B70372">
        <v>1</v>
      </c>
    </row>
    <row r="70373" spans="1:2">
      <c r="A70373" t="s">
        <v>68645</v>
      </c>
      <c r="B70373">
        <v>1</v>
      </c>
    </row>
    <row r="70374" spans="1:2">
      <c r="A70374" t="s">
        <v>68646</v>
      </c>
      <c r="B70374">
        <v>1</v>
      </c>
    </row>
    <row r="70375" spans="1:2">
      <c r="A70375" t="s">
        <v>68647</v>
      </c>
      <c r="B70375">
        <v>4</v>
      </c>
    </row>
    <row r="70376" spans="1:2">
      <c r="A70376" t="s">
        <v>68648</v>
      </c>
      <c r="B70376">
        <v>4</v>
      </c>
    </row>
    <row r="70377" spans="1:2">
      <c r="A70377" t="s">
        <v>68649</v>
      </c>
      <c r="B70377">
        <v>4</v>
      </c>
    </row>
    <row r="70378" spans="1:2">
      <c r="A70378" t="s">
        <v>68650</v>
      </c>
      <c r="B70378">
        <v>4</v>
      </c>
    </row>
    <row r="70379" spans="1:2">
      <c r="A70379" t="s">
        <v>68651</v>
      </c>
      <c r="B70379">
        <v>4</v>
      </c>
    </row>
    <row r="70380" spans="1:2">
      <c r="A70380" t="s">
        <v>68652</v>
      </c>
      <c r="B70380">
        <v>1</v>
      </c>
    </row>
    <row r="70381" spans="1:2">
      <c r="A70381" t="s">
        <v>68653</v>
      </c>
      <c r="B70381">
        <v>1</v>
      </c>
    </row>
    <row r="70382" spans="1:2">
      <c r="A70382" t="s">
        <v>68654</v>
      </c>
      <c r="B70382">
        <v>1</v>
      </c>
    </row>
    <row r="70383" spans="1:2">
      <c r="A70383" t="s">
        <v>68655</v>
      </c>
      <c r="B70383">
        <v>1</v>
      </c>
    </row>
    <row r="70384" spans="1:2">
      <c r="A70384" t="s">
        <v>68656</v>
      </c>
      <c r="B70384">
        <v>1</v>
      </c>
    </row>
    <row r="70385" spans="1:2">
      <c r="A70385" t="s">
        <v>68657</v>
      </c>
      <c r="B70385">
        <v>1</v>
      </c>
    </row>
    <row r="70386" spans="1:2">
      <c r="A70386" t="s">
        <v>68658</v>
      </c>
      <c r="B70386">
        <v>1</v>
      </c>
    </row>
    <row r="70387" spans="1:2">
      <c r="A70387" t="s">
        <v>68659</v>
      </c>
      <c r="B70387">
        <v>1</v>
      </c>
    </row>
    <row r="70388" spans="1:2">
      <c r="A70388" t="s">
        <v>68660</v>
      </c>
      <c r="B70388">
        <v>1</v>
      </c>
    </row>
    <row r="70389" spans="1:2">
      <c r="A70389" t="s">
        <v>68661</v>
      </c>
      <c r="B70389">
        <v>1</v>
      </c>
    </row>
    <row r="70390" spans="1:2">
      <c r="A70390" t="s">
        <v>68662</v>
      </c>
      <c r="B70390">
        <v>4</v>
      </c>
    </row>
    <row r="70391" spans="1:2">
      <c r="A70391" t="s">
        <v>68663</v>
      </c>
      <c r="B70391">
        <v>4</v>
      </c>
    </row>
    <row r="70392" spans="1:2">
      <c r="A70392" t="s">
        <v>68664</v>
      </c>
      <c r="B70392">
        <v>4</v>
      </c>
    </row>
    <row r="70393" spans="1:2">
      <c r="A70393" t="s">
        <v>68665</v>
      </c>
      <c r="B70393">
        <v>1</v>
      </c>
    </row>
    <row r="70394" spans="1:2">
      <c r="A70394" t="s">
        <v>68666</v>
      </c>
      <c r="B70394">
        <v>1</v>
      </c>
    </row>
    <row r="70395" spans="1:2">
      <c r="A70395" t="s">
        <v>68667</v>
      </c>
      <c r="B70395">
        <v>4</v>
      </c>
    </row>
    <row r="70396" spans="1:2">
      <c r="A70396" t="s">
        <v>68668</v>
      </c>
      <c r="B70396">
        <v>4</v>
      </c>
    </row>
    <row r="70397" spans="1:2">
      <c r="A70397" t="s">
        <v>68669</v>
      </c>
      <c r="B70397">
        <v>1</v>
      </c>
    </row>
    <row r="70398" spans="1:2">
      <c r="A70398" t="s">
        <v>68670</v>
      </c>
      <c r="B70398">
        <v>1</v>
      </c>
    </row>
    <row r="70399" spans="1:2">
      <c r="A70399" t="s">
        <v>68671</v>
      </c>
      <c r="B70399">
        <v>1</v>
      </c>
    </row>
    <row r="70400" spans="1:2">
      <c r="A70400" t="s">
        <v>68672</v>
      </c>
      <c r="B70400">
        <v>1</v>
      </c>
    </row>
    <row r="70401" spans="1:2">
      <c r="A70401" t="s">
        <v>68673</v>
      </c>
      <c r="B70401">
        <v>1</v>
      </c>
    </row>
    <row r="70402" spans="1:2">
      <c r="A70402" t="s">
        <v>68674</v>
      </c>
      <c r="B70402">
        <v>1</v>
      </c>
    </row>
    <row r="70403" spans="1:2">
      <c r="A70403" t="s">
        <v>68675</v>
      </c>
      <c r="B70403">
        <v>1</v>
      </c>
    </row>
    <row r="70404" spans="1:2">
      <c r="A70404" t="s">
        <v>68676</v>
      </c>
      <c r="B70404">
        <v>1</v>
      </c>
    </row>
    <row r="70405" spans="1:2">
      <c r="A70405" t="s">
        <v>68677</v>
      </c>
      <c r="B70405">
        <v>1</v>
      </c>
    </row>
    <row r="70406" spans="1:2">
      <c r="A70406" t="s">
        <v>68678</v>
      </c>
      <c r="B70406">
        <v>1</v>
      </c>
    </row>
    <row r="70407" spans="1:2">
      <c r="A70407" t="s">
        <v>68679</v>
      </c>
      <c r="B70407">
        <v>1</v>
      </c>
    </row>
    <row r="70408" spans="1:2">
      <c r="A70408" t="s">
        <v>68680</v>
      </c>
      <c r="B70408">
        <v>1</v>
      </c>
    </row>
    <row r="70409" spans="1:2">
      <c r="A70409" t="s">
        <v>68681</v>
      </c>
      <c r="B70409">
        <v>1</v>
      </c>
    </row>
    <row r="70410" spans="1:2">
      <c r="A70410" t="s">
        <v>68682</v>
      </c>
      <c r="B70410">
        <v>1</v>
      </c>
    </row>
    <row r="70411" spans="1:2">
      <c r="A70411" t="s">
        <v>68683</v>
      </c>
      <c r="B70411">
        <v>1</v>
      </c>
    </row>
    <row r="70412" spans="1:2">
      <c r="A70412" t="s">
        <v>68684</v>
      </c>
      <c r="B70412">
        <v>1</v>
      </c>
    </row>
    <row r="70413" spans="1:2">
      <c r="A70413" t="s">
        <v>68685</v>
      </c>
      <c r="B70413">
        <v>1</v>
      </c>
    </row>
    <row r="70414" spans="1:2">
      <c r="A70414" t="s">
        <v>68686</v>
      </c>
      <c r="B70414">
        <v>1</v>
      </c>
    </row>
    <row r="70415" spans="1:2">
      <c r="A70415" t="s">
        <v>68687</v>
      </c>
      <c r="B70415">
        <v>1</v>
      </c>
    </row>
    <row r="70416" spans="1:2">
      <c r="A70416" t="s">
        <v>68688</v>
      </c>
      <c r="B70416">
        <v>1</v>
      </c>
    </row>
    <row r="70417" spans="1:2">
      <c r="A70417" t="s">
        <v>68689</v>
      </c>
      <c r="B70417">
        <v>1</v>
      </c>
    </row>
    <row r="70418" spans="1:2">
      <c r="A70418" t="s">
        <v>68690</v>
      </c>
      <c r="B70418">
        <v>1</v>
      </c>
    </row>
    <row r="70419" spans="1:2">
      <c r="A70419" t="s">
        <v>68691</v>
      </c>
      <c r="B70419">
        <v>1</v>
      </c>
    </row>
    <row r="70420" spans="1:2">
      <c r="A70420" t="s">
        <v>68692</v>
      </c>
      <c r="B70420">
        <v>1</v>
      </c>
    </row>
    <row r="70421" spans="1:2">
      <c r="A70421" t="s">
        <v>68693</v>
      </c>
      <c r="B70421">
        <v>1</v>
      </c>
    </row>
    <row r="70422" spans="1:2">
      <c r="A70422" t="s">
        <v>68694</v>
      </c>
      <c r="B70422">
        <v>4</v>
      </c>
    </row>
    <row r="70423" spans="1:2">
      <c r="A70423" t="s">
        <v>68695</v>
      </c>
      <c r="B70423">
        <v>1</v>
      </c>
    </row>
    <row r="70424" spans="1:2">
      <c r="A70424" t="s">
        <v>68696</v>
      </c>
      <c r="B70424">
        <v>1</v>
      </c>
    </row>
    <row r="70425" spans="1:2">
      <c r="A70425" t="s">
        <v>68697</v>
      </c>
      <c r="B70425">
        <v>1</v>
      </c>
    </row>
    <row r="70426" spans="1:2">
      <c r="A70426" t="s">
        <v>68698</v>
      </c>
      <c r="B70426">
        <v>1</v>
      </c>
    </row>
    <row r="70427" spans="1:2">
      <c r="A70427" t="s">
        <v>68699</v>
      </c>
      <c r="B70427">
        <v>1</v>
      </c>
    </row>
    <row r="70428" spans="1:2">
      <c r="A70428" t="s">
        <v>68700</v>
      </c>
      <c r="B70428">
        <v>1</v>
      </c>
    </row>
    <row r="70429" spans="1:2">
      <c r="A70429" t="s">
        <v>68701</v>
      </c>
      <c r="B70429">
        <v>1</v>
      </c>
    </row>
    <row r="70430" spans="1:2">
      <c r="A70430" t="s">
        <v>68702</v>
      </c>
      <c r="B70430">
        <v>1</v>
      </c>
    </row>
    <row r="70431" spans="1:2">
      <c r="A70431" t="s">
        <v>68703</v>
      </c>
      <c r="B70431">
        <v>4</v>
      </c>
    </row>
    <row r="70432" spans="1:2">
      <c r="A70432" t="s">
        <v>68704</v>
      </c>
      <c r="B70432">
        <v>1</v>
      </c>
    </row>
    <row r="70433" spans="1:2">
      <c r="A70433" t="s">
        <v>68705</v>
      </c>
      <c r="B70433">
        <v>1</v>
      </c>
    </row>
    <row r="70434" spans="1:2">
      <c r="A70434" t="s">
        <v>68706</v>
      </c>
      <c r="B70434">
        <v>1</v>
      </c>
    </row>
    <row r="70435" spans="1:2">
      <c r="A70435" t="s">
        <v>68707</v>
      </c>
      <c r="B70435">
        <v>4</v>
      </c>
    </row>
    <row r="70436" spans="1:2">
      <c r="A70436" t="s">
        <v>68708</v>
      </c>
      <c r="B70436">
        <v>1</v>
      </c>
    </row>
    <row r="70437" spans="1:2">
      <c r="A70437" t="s">
        <v>68709</v>
      </c>
      <c r="B70437">
        <v>1</v>
      </c>
    </row>
    <row r="70438" spans="1:2">
      <c r="A70438" t="s">
        <v>68710</v>
      </c>
      <c r="B70438">
        <v>1</v>
      </c>
    </row>
    <row r="70439" spans="1:2">
      <c r="A70439" t="s">
        <v>68711</v>
      </c>
      <c r="B70439">
        <v>1</v>
      </c>
    </row>
    <row r="70440" spans="1:2">
      <c r="A70440" t="s">
        <v>68712</v>
      </c>
      <c r="B70440">
        <v>1</v>
      </c>
    </row>
    <row r="70441" spans="1:2">
      <c r="A70441" t="s">
        <v>68713</v>
      </c>
      <c r="B70441">
        <v>1</v>
      </c>
    </row>
    <row r="70442" spans="1:2">
      <c r="A70442" t="s">
        <v>68714</v>
      </c>
      <c r="B70442">
        <v>4</v>
      </c>
    </row>
    <row r="70443" spans="1:2">
      <c r="A70443" t="s">
        <v>68715</v>
      </c>
      <c r="B70443">
        <v>4</v>
      </c>
    </row>
    <row r="70444" spans="1:2">
      <c r="A70444" t="s">
        <v>68716</v>
      </c>
      <c r="B70444">
        <v>4</v>
      </c>
    </row>
    <row r="70445" spans="1:2">
      <c r="A70445" t="s">
        <v>68717</v>
      </c>
      <c r="B70445">
        <v>1</v>
      </c>
    </row>
    <row r="70446" spans="1:2">
      <c r="A70446" t="s">
        <v>68718</v>
      </c>
      <c r="B70446">
        <v>1</v>
      </c>
    </row>
    <row r="70447" spans="1:2">
      <c r="A70447" t="s">
        <v>68719</v>
      </c>
      <c r="B70447">
        <v>1</v>
      </c>
    </row>
    <row r="70448" spans="1:2">
      <c r="A70448" t="s">
        <v>68720</v>
      </c>
      <c r="B70448">
        <v>1</v>
      </c>
    </row>
    <row r="70449" spans="1:2">
      <c r="A70449" t="s">
        <v>68721</v>
      </c>
      <c r="B70449">
        <v>1</v>
      </c>
    </row>
    <row r="70450" spans="1:2">
      <c r="A70450" t="s">
        <v>68722</v>
      </c>
      <c r="B70450">
        <v>1</v>
      </c>
    </row>
    <row r="70451" spans="1:2">
      <c r="A70451" t="s">
        <v>68723</v>
      </c>
      <c r="B70451">
        <v>1</v>
      </c>
    </row>
    <row r="70452" spans="1:2">
      <c r="A70452" t="s">
        <v>68724</v>
      </c>
      <c r="B70452">
        <v>1</v>
      </c>
    </row>
    <row r="70453" spans="1:2">
      <c r="A70453" t="s">
        <v>68725</v>
      </c>
      <c r="B70453">
        <v>1</v>
      </c>
    </row>
    <row r="70454" spans="1:2">
      <c r="A70454" t="s">
        <v>68726</v>
      </c>
      <c r="B70454">
        <v>1</v>
      </c>
    </row>
    <row r="70455" spans="1:2">
      <c r="A70455" t="s">
        <v>68727</v>
      </c>
      <c r="B70455">
        <v>1</v>
      </c>
    </row>
    <row r="70456" spans="1:2">
      <c r="A70456" t="s">
        <v>68728</v>
      </c>
      <c r="B70456">
        <v>1</v>
      </c>
    </row>
    <row r="70457" spans="1:2">
      <c r="A70457" t="s">
        <v>68729</v>
      </c>
      <c r="B70457">
        <v>1</v>
      </c>
    </row>
    <row r="70458" spans="1:2">
      <c r="A70458" t="s">
        <v>68730</v>
      </c>
      <c r="B70458">
        <v>1</v>
      </c>
    </row>
    <row r="70459" spans="1:2">
      <c r="A70459" t="s">
        <v>68731</v>
      </c>
      <c r="B70459">
        <v>1</v>
      </c>
    </row>
    <row r="70460" spans="1:2">
      <c r="A70460" t="s">
        <v>68732</v>
      </c>
      <c r="B70460">
        <v>1</v>
      </c>
    </row>
    <row r="70461" spans="1:2">
      <c r="A70461" t="s">
        <v>68733</v>
      </c>
      <c r="B70461">
        <v>1</v>
      </c>
    </row>
    <row r="70462" spans="1:2">
      <c r="A70462" t="s">
        <v>68734</v>
      </c>
      <c r="B70462">
        <v>1</v>
      </c>
    </row>
    <row r="70463" spans="1:2">
      <c r="A70463" t="s">
        <v>68735</v>
      </c>
      <c r="B70463">
        <v>1</v>
      </c>
    </row>
    <row r="70464" spans="1:2">
      <c r="A70464" t="s">
        <v>68736</v>
      </c>
      <c r="B70464">
        <v>1</v>
      </c>
    </row>
    <row r="70465" spans="1:2">
      <c r="A70465" t="s">
        <v>68737</v>
      </c>
      <c r="B70465">
        <v>1</v>
      </c>
    </row>
    <row r="70466" spans="1:2">
      <c r="A70466" t="s">
        <v>68738</v>
      </c>
      <c r="B70466">
        <v>1</v>
      </c>
    </row>
    <row r="70467" spans="1:2">
      <c r="A70467" t="s">
        <v>68739</v>
      </c>
      <c r="B70467">
        <v>1</v>
      </c>
    </row>
    <row r="70468" spans="1:2">
      <c r="A70468" t="s">
        <v>68740</v>
      </c>
      <c r="B70468">
        <v>1</v>
      </c>
    </row>
    <row r="70469" spans="1:2">
      <c r="A70469" t="s">
        <v>68741</v>
      </c>
      <c r="B70469">
        <v>1</v>
      </c>
    </row>
    <row r="70470" spans="1:2">
      <c r="A70470" t="s">
        <v>68742</v>
      </c>
      <c r="B70470">
        <v>1</v>
      </c>
    </row>
    <row r="70471" spans="1:2">
      <c r="A70471" t="s">
        <v>68743</v>
      </c>
      <c r="B70471">
        <v>1</v>
      </c>
    </row>
    <row r="70472" spans="1:2">
      <c r="A70472" t="s">
        <v>68744</v>
      </c>
      <c r="B70472">
        <v>1</v>
      </c>
    </row>
    <row r="70473" spans="1:2">
      <c r="A70473" t="s">
        <v>68745</v>
      </c>
      <c r="B70473">
        <v>1</v>
      </c>
    </row>
    <row r="70474" spans="1:2">
      <c r="A70474" t="s">
        <v>68746</v>
      </c>
      <c r="B70474">
        <v>1</v>
      </c>
    </row>
    <row r="70475" spans="1:2">
      <c r="A70475" t="s">
        <v>68747</v>
      </c>
      <c r="B70475">
        <v>1</v>
      </c>
    </row>
    <row r="70476" spans="1:2">
      <c r="A70476" t="s">
        <v>68748</v>
      </c>
      <c r="B70476">
        <v>1</v>
      </c>
    </row>
    <row r="70477" spans="1:2">
      <c r="A70477" t="s">
        <v>68749</v>
      </c>
      <c r="B70477">
        <v>1</v>
      </c>
    </row>
    <row r="70478" spans="1:2">
      <c r="A70478" t="s">
        <v>68750</v>
      </c>
      <c r="B70478">
        <v>1</v>
      </c>
    </row>
    <row r="70479" spans="1:2">
      <c r="A70479" t="s">
        <v>68751</v>
      </c>
      <c r="B70479">
        <v>1</v>
      </c>
    </row>
    <row r="70480" spans="1:2">
      <c r="A70480" t="s">
        <v>68752</v>
      </c>
      <c r="B70480">
        <v>1</v>
      </c>
    </row>
    <row r="70481" spans="1:2">
      <c r="A70481" t="s">
        <v>68753</v>
      </c>
      <c r="B70481">
        <v>1</v>
      </c>
    </row>
    <row r="70482" spans="1:2">
      <c r="A70482" t="s">
        <v>68754</v>
      </c>
      <c r="B70482">
        <v>1</v>
      </c>
    </row>
    <row r="70483" spans="1:2">
      <c r="A70483" t="s">
        <v>68755</v>
      </c>
      <c r="B70483">
        <v>1</v>
      </c>
    </row>
    <row r="70484" spans="1:2">
      <c r="A70484" t="s">
        <v>68756</v>
      </c>
      <c r="B70484">
        <v>1</v>
      </c>
    </row>
    <row r="70485" spans="1:2">
      <c r="A70485" t="s">
        <v>68757</v>
      </c>
      <c r="B70485">
        <v>1</v>
      </c>
    </row>
    <row r="70486" spans="1:2">
      <c r="A70486" t="s">
        <v>68758</v>
      </c>
      <c r="B70486">
        <v>1</v>
      </c>
    </row>
    <row r="70487" spans="1:2">
      <c r="A70487" t="s">
        <v>68759</v>
      </c>
      <c r="B70487">
        <v>1</v>
      </c>
    </row>
    <row r="70488" spans="1:2">
      <c r="A70488" t="s">
        <v>68760</v>
      </c>
      <c r="B70488">
        <v>1</v>
      </c>
    </row>
    <row r="70489" spans="1:2">
      <c r="A70489" t="s">
        <v>68761</v>
      </c>
      <c r="B70489">
        <v>1</v>
      </c>
    </row>
    <row r="70490" spans="1:2">
      <c r="A70490" t="s">
        <v>68762</v>
      </c>
      <c r="B70490">
        <v>1</v>
      </c>
    </row>
    <row r="70491" spans="1:2">
      <c r="A70491" t="s">
        <v>68763</v>
      </c>
      <c r="B70491">
        <v>1</v>
      </c>
    </row>
    <row r="70492" spans="1:2">
      <c r="A70492" t="s">
        <v>68764</v>
      </c>
      <c r="B70492">
        <v>1</v>
      </c>
    </row>
    <row r="70493" spans="1:2">
      <c r="A70493" t="s">
        <v>68765</v>
      </c>
      <c r="B70493">
        <v>1</v>
      </c>
    </row>
    <row r="70494" spans="1:2">
      <c r="A70494" t="s">
        <v>68766</v>
      </c>
      <c r="B70494">
        <v>1</v>
      </c>
    </row>
    <row r="70495" spans="1:2">
      <c r="A70495" t="s">
        <v>68767</v>
      </c>
      <c r="B70495">
        <v>1</v>
      </c>
    </row>
    <row r="70496" spans="1:2">
      <c r="A70496" t="s">
        <v>68768</v>
      </c>
      <c r="B70496">
        <v>1</v>
      </c>
    </row>
    <row r="70497" spans="1:2">
      <c r="A70497" t="s">
        <v>68769</v>
      </c>
      <c r="B70497">
        <v>1</v>
      </c>
    </row>
    <row r="70498" spans="1:2">
      <c r="A70498" t="s">
        <v>68770</v>
      </c>
      <c r="B70498">
        <v>1</v>
      </c>
    </row>
    <row r="70499" spans="1:2">
      <c r="A70499" t="s">
        <v>68771</v>
      </c>
      <c r="B70499">
        <v>4</v>
      </c>
    </row>
    <row r="70500" spans="1:2">
      <c r="A70500" t="s">
        <v>68772</v>
      </c>
      <c r="B70500">
        <v>4</v>
      </c>
    </row>
    <row r="70501" spans="1:2">
      <c r="A70501" t="s">
        <v>68773</v>
      </c>
      <c r="B70501">
        <v>4</v>
      </c>
    </row>
    <row r="70502" spans="1:2">
      <c r="A70502" t="s">
        <v>25918</v>
      </c>
      <c r="B70502">
        <v>4</v>
      </c>
    </row>
    <row r="70503" spans="1:2">
      <c r="A70503" t="s">
        <v>68774</v>
      </c>
      <c r="B70503">
        <v>4</v>
      </c>
    </row>
    <row r="70504" spans="1:2">
      <c r="A70504" t="s">
        <v>68775</v>
      </c>
      <c r="B70504">
        <v>4</v>
      </c>
    </row>
    <row r="70505" spans="1:2">
      <c r="A70505" t="s">
        <v>68776</v>
      </c>
      <c r="B70505">
        <v>1</v>
      </c>
    </row>
    <row r="70506" spans="1:2">
      <c r="A70506" t="s">
        <v>68777</v>
      </c>
      <c r="B70506">
        <v>1</v>
      </c>
    </row>
    <row r="70507" spans="1:2">
      <c r="A70507" t="s">
        <v>68778</v>
      </c>
      <c r="B70507">
        <v>1</v>
      </c>
    </row>
    <row r="70508" spans="1:2">
      <c r="A70508" t="s">
        <v>68779</v>
      </c>
      <c r="B70508">
        <v>1</v>
      </c>
    </row>
    <row r="70509" spans="1:2">
      <c r="A70509" t="s">
        <v>68780</v>
      </c>
      <c r="B70509">
        <v>1</v>
      </c>
    </row>
    <row r="70510" spans="1:2">
      <c r="A70510" t="s">
        <v>68781</v>
      </c>
      <c r="B70510">
        <v>1</v>
      </c>
    </row>
    <row r="70511" spans="1:2">
      <c r="A70511" t="s">
        <v>68782</v>
      </c>
      <c r="B70511">
        <v>1</v>
      </c>
    </row>
    <row r="70512" spans="1:2">
      <c r="A70512" t="s">
        <v>68783</v>
      </c>
      <c r="B70512">
        <v>1</v>
      </c>
    </row>
    <row r="70513" spans="1:2">
      <c r="A70513" t="s">
        <v>68784</v>
      </c>
      <c r="B70513">
        <v>1</v>
      </c>
    </row>
    <row r="70514" spans="1:2">
      <c r="A70514" t="s">
        <v>68785</v>
      </c>
      <c r="B70514">
        <v>1</v>
      </c>
    </row>
    <row r="70515" spans="1:2">
      <c r="A70515" t="s">
        <v>68786</v>
      </c>
      <c r="B70515">
        <v>1</v>
      </c>
    </row>
    <row r="70516" spans="1:2">
      <c r="A70516" t="s">
        <v>68787</v>
      </c>
      <c r="B70516">
        <v>1</v>
      </c>
    </row>
    <row r="70517" spans="1:2">
      <c r="A70517" t="s">
        <v>68788</v>
      </c>
      <c r="B70517">
        <v>1</v>
      </c>
    </row>
    <row r="70518" spans="1:2">
      <c r="A70518" t="s">
        <v>68789</v>
      </c>
      <c r="B70518">
        <v>1</v>
      </c>
    </row>
    <row r="70519" spans="1:2">
      <c r="A70519" t="s">
        <v>68790</v>
      </c>
      <c r="B70519">
        <v>1</v>
      </c>
    </row>
    <row r="70520" spans="1:2">
      <c r="A70520" t="s">
        <v>68791</v>
      </c>
      <c r="B70520">
        <v>1</v>
      </c>
    </row>
    <row r="70521" spans="1:2">
      <c r="A70521" t="s">
        <v>68792</v>
      </c>
      <c r="B70521">
        <v>1</v>
      </c>
    </row>
    <row r="70522" spans="1:2">
      <c r="A70522" t="s">
        <v>68793</v>
      </c>
      <c r="B70522">
        <v>1</v>
      </c>
    </row>
    <row r="70523" spans="1:2">
      <c r="A70523" t="s">
        <v>68794</v>
      </c>
      <c r="B70523">
        <v>1</v>
      </c>
    </row>
    <row r="70524" spans="1:2">
      <c r="A70524" t="s">
        <v>68795</v>
      </c>
      <c r="B70524">
        <v>1</v>
      </c>
    </row>
    <row r="70525" spans="1:2">
      <c r="A70525" t="s">
        <v>68796</v>
      </c>
      <c r="B70525">
        <v>1</v>
      </c>
    </row>
    <row r="70526" spans="1:2">
      <c r="A70526" t="s">
        <v>68797</v>
      </c>
      <c r="B70526">
        <v>1</v>
      </c>
    </row>
    <row r="70527" spans="1:2">
      <c r="A70527" t="s">
        <v>68798</v>
      </c>
      <c r="B70527">
        <v>1</v>
      </c>
    </row>
    <row r="70528" spans="1:2">
      <c r="A70528" t="s">
        <v>68799</v>
      </c>
      <c r="B70528">
        <v>1</v>
      </c>
    </row>
    <row r="70529" spans="1:2">
      <c r="A70529" t="s">
        <v>68800</v>
      </c>
      <c r="B70529">
        <v>1</v>
      </c>
    </row>
    <row r="70530" spans="1:2">
      <c r="A70530" t="s">
        <v>68801</v>
      </c>
      <c r="B70530">
        <v>1</v>
      </c>
    </row>
    <row r="70531" spans="1:2">
      <c r="A70531" t="s">
        <v>68802</v>
      </c>
      <c r="B70531">
        <v>1</v>
      </c>
    </row>
    <row r="70532" spans="1:2">
      <c r="A70532" t="s">
        <v>68803</v>
      </c>
      <c r="B70532">
        <v>1</v>
      </c>
    </row>
    <row r="70533" spans="1:2">
      <c r="A70533" t="s">
        <v>68804</v>
      </c>
      <c r="B70533">
        <v>1</v>
      </c>
    </row>
    <row r="70534" spans="1:2">
      <c r="A70534" t="s">
        <v>68805</v>
      </c>
      <c r="B70534">
        <v>1</v>
      </c>
    </row>
    <row r="70535" spans="1:2">
      <c r="A70535" t="s">
        <v>68806</v>
      </c>
      <c r="B70535">
        <v>1</v>
      </c>
    </row>
    <row r="70536" spans="1:2">
      <c r="A70536" t="s">
        <v>68807</v>
      </c>
      <c r="B70536">
        <v>1</v>
      </c>
    </row>
    <row r="70537" spans="1:2">
      <c r="A70537" t="s">
        <v>68808</v>
      </c>
      <c r="B70537">
        <v>1</v>
      </c>
    </row>
    <row r="70538" spans="1:2">
      <c r="A70538" t="s">
        <v>68809</v>
      </c>
      <c r="B70538">
        <v>1</v>
      </c>
    </row>
    <row r="70539" spans="1:2">
      <c r="A70539" t="s">
        <v>68810</v>
      </c>
      <c r="B70539">
        <v>1</v>
      </c>
    </row>
    <row r="70540" spans="1:2">
      <c r="A70540" t="s">
        <v>68811</v>
      </c>
      <c r="B70540">
        <v>1</v>
      </c>
    </row>
    <row r="70541" spans="1:2">
      <c r="A70541" t="s">
        <v>68812</v>
      </c>
      <c r="B70541">
        <v>1</v>
      </c>
    </row>
    <row r="70542" spans="1:2">
      <c r="A70542" t="s">
        <v>68813</v>
      </c>
      <c r="B70542">
        <v>1</v>
      </c>
    </row>
    <row r="70543" spans="1:2">
      <c r="A70543" t="s">
        <v>68814</v>
      </c>
      <c r="B70543">
        <v>1</v>
      </c>
    </row>
    <row r="70544" spans="1:2">
      <c r="A70544" t="s">
        <v>68815</v>
      </c>
      <c r="B70544">
        <v>1</v>
      </c>
    </row>
    <row r="70545" spans="1:2">
      <c r="A70545" t="s">
        <v>68816</v>
      </c>
      <c r="B70545">
        <v>1</v>
      </c>
    </row>
    <row r="70546" spans="1:2">
      <c r="A70546" t="s">
        <v>68817</v>
      </c>
      <c r="B70546">
        <v>1</v>
      </c>
    </row>
    <row r="70547" spans="1:2">
      <c r="A70547" t="s">
        <v>68818</v>
      </c>
      <c r="B70547">
        <v>1</v>
      </c>
    </row>
    <row r="70548" spans="1:2">
      <c r="A70548" t="s">
        <v>68819</v>
      </c>
      <c r="B70548">
        <v>1</v>
      </c>
    </row>
    <row r="70549" spans="1:2">
      <c r="A70549" t="s">
        <v>68820</v>
      </c>
      <c r="B70549">
        <v>1</v>
      </c>
    </row>
    <row r="70550" spans="1:2">
      <c r="A70550" t="s">
        <v>68821</v>
      </c>
      <c r="B70550">
        <v>1</v>
      </c>
    </row>
    <row r="70551" spans="1:2">
      <c r="A70551" t="s">
        <v>68822</v>
      </c>
      <c r="B70551">
        <v>1</v>
      </c>
    </row>
    <row r="70552" spans="1:2">
      <c r="A70552" t="s">
        <v>68823</v>
      </c>
      <c r="B70552">
        <v>1</v>
      </c>
    </row>
    <row r="70553" spans="1:2">
      <c r="A70553" t="s">
        <v>68824</v>
      </c>
      <c r="B70553">
        <v>1</v>
      </c>
    </row>
    <row r="70554" spans="1:2">
      <c r="A70554" t="s">
        <v>68825</v>
      </c>
      <c r="B70554">
        <v>1</v>
      </c>
    </row>
    <row r="70555" spans="1:2">
      <c r="A70555" t="s">
        <v>68826</v>
      </c>
      <c r="B70555">
        <v>1</v>
      </c>
    </row>
    <row r="70556" spans="1:2">
      <c r="A70556" t="s">
        <v>68827</v>
      </c>
      <c r="B70556">
        <v>1</v>
      </c>
    </row>
    <row r="70557" spans="1:2">
      <c r="A70557" t="s">
        <v>68828</v>
      </c>
      <c r="B70557">
        <v>1</v>
      </c>
    </row>
    <row r="70558" spans="1:2">
      <c r="A70558" t="s">
        <v>68829</v>
      </c>
      <c r="B70558">
        <v>1</v>
      </c>
    </row>
    <row r="70559" spans="1:2">
      <c r="A70559" t="s">
        <v>68830</v>
      </c>
      <c r="B70559">
        <v>1</v>
      </c>
    </row>
    <row r="70560" spans="1:2">
      <c r="A70560" t="s">
        <v>68831</v>
      </c>
      <c r="B70560">
        <v>1</v>
      </c>
    </row>
    <row r="70561" spans="1:2">
      <c r="A70561" t="s">
        <v>68832</v>
      </c>
      <c r="B70561">
        <v>1</v>
      </c>
    </row>
    <row r="70562" spans="1:2">
      <c r="A70562" t="s">
        <v>68833</v>
      </c>
      <c r="B70562">
        <v>1</v>
      </c>
    </row>
    <row r="70563" spans="1:2">
      <c r="A70563" t="s">
        <v>68834</v>
      </c>
      <c r="B70563">
        <v>1</v>
      </c>
    </row>
    <row r="70564" spans="1:2">
      <c r="A70564" t="s">
        <v>68835</v>
      </c>
      <c r="B70564">
        <v>1</v>
      </c>
    </row>
    <row r="70565" spans="1:2">
      <c r="A70565" t="s">
        <v>68836</v>
      </c>
      <c r="B70565">
        <v>1</v>
      </c>
    </row>
    <row r="70566" spans="1:2">
      <c r="A70566" t="s">
        <v>68837</v>
      </c>
      <c r="B70566">
        <v>1</v>
      </c>
    </row>
    <row r="70567" spans="1:2">
      <c r="A70567" t="s">
        <v>68838</v>
      </c>
      <c r="B70567">
        <v>1</v>
      </c>
    </row>
    <row r="70568" spans="1:2">
      <c r="A70568" t="s">
        <v>68839</v>
      </c>
      <c r="B70568">
        <v>1</v>
      </c>
    </row>
    <row r="70569" spans="1:2">
      <c r="A70569" t="s">
        <v>68840</v>
      </c>
      <c r="B70569">
        <v>1</v>
      </c>
    </row>
    <row r="70570" spans="1:2">
      <c r="A70570" t="s">
        <v>68841</v>
      </c>
      <c r="B70570">
        <v>1</v>
      </c>
    </row>
    <row r="70571" spans="1:2">
      <c r="A70571" t="s">
        <v>68842</v>
      </c>
      <c r="B70571">
        <v>1</v>
      </c>
    </row>
    <row r="70572" spans="1:2">
      <c r="A70572" t="s">
        <v>68843</v>
      </c>
      <c r="B70572">
        <v>1</v>
      </c>
    </row>
    <row r="70573" spans="1:2">
      <c r="A70573" t="s">
        <v>68844</v>
      </c>
      <c r="B70573">
        <v>1</v>
      </c>
    </row>
    <row r="70574" spans="1:2">
      <c r="A70574" t="s">
        <v>68845</v>
      </c>
      <c r="B70574">
        <v>4</v>
      </c>
    </row>
    <row r="70575" spans="1:2">
      <c r="A70575" t="s">
        <v>68846</v>
      </c>
      <c r="B70575">
        <v>4</v>
      </c>
    </row>
    <row r="70576" spans="1:2">
      <c r="A70576" t="s">
        <v>68847</v>
      </c>
      <c r="B70576">
        <v>4</v>
      </c>
    </row>
    <row r="70577" spans="1:2">
      <c r="A70577" t="s">
        <v>68848</v>
      </c>
      <c r="B70577">
        <v>4</v>
      </c>
    </row>
    <row r="70578" spans="1:2">
      <c r="A70578" t="s">
        <v>68849</v>
      </c>
      <c r="B70578">
        <v>4</v>
      </c>
    </row>
    <row r="70579" spans="1:2">
      <c r="A70579" t="s">
        <v>68850</v>
      </c>
      <c r="B70579">
        <v>4</v>
      </c>
    </row>
    <row r="70580" spans="1:2">
      <c r="A70580" t="s">
        <v>68851</v>
      </c>
      <c r="B70580">
        <v>4</v>
      </c>
    </row>
    <row r="70581" spans="1:2">
      <c r="A70581" t="s">
        <v>68852</v>
      </c>
      <c r="B70581">
        <v>4</v>
      </c>
    </row>
    <row r="70582" spans="1:2">
      <c r="A70582" t="s">
        <v>68853</v>
      </c>
      <c r="B70582">
        <v>1</v>
      </c>
    </row>
    <row r="70583" spans="1:2">
      <c r="A70583" t="s">
        <v>68854</v>
      </c>
      <c r="B70583">
        <v>1</v>
      </c>
    </row>
    <row r="70584" spans="1:2">
      <c r="A70584" t="s">
        <v>23290</v>
      </c>
      <c r="B70584">
        <v>4</v>
      </c>
    </row>
    <row r="70585" spans="1:2">
      <c r="A70585" t="s">
        <v>68855</v>
      </c>
      <c r="B70585">
        <v>4</v>
      </c>
    </row>
    <row r="70586" spans="1:2">
      <c r="A70586" t="s">
        <v>68856</v>
      </c>
      <c r="B70586">
        <v>4</v>
      </c>
    </row>
    <row r="70587" spans="1:2">
      <c r="A70587" t="s">
        <v>68857</v>
      </c>
      <c r="B70587">
        <v>4</v>
      </c>
    </row>
    <row r="70588" spans="1:2">
      <c r="A70588" t="s">
        <v>68858</v>
      </c>
      <c r="B70588">
        <v>4</v>
      </c>
    </row>
    <row r="70589" spans="1:2">
      <c r="A70589" t="s">
        <v>31944</v>
      </c>
      <c r="B70589">
        <v>4</v>
      </c>
    </row>
    <row r="70590" spans="1:2">
      <c r="A70590" t="s">
        <v>68859</v>
      </c>
      <c r="B70590">
        <v>4</v>
      </c>
    </row>
    <row r="70591" spans="1:2">
      <c r="A70591" t="s">
        <v>68860</v>
      </c>
      <c r="B70591">
        <v>4</v>
      </c>
    </row>
    <row r="70592" spans="1:2">
      <c r="A70592" t="s">
        <v>68861</v>
      </c>
      <c r="B70592">
        <v>4</v>
      </c>
    </row>
    <row r="70593" spans="1:2">
      <c r="A70593" t="s">
        <v>68862</v>
      </c>
      <c r="B70593">
        <v>4</v>
      </c>
    </row>
    <row r="70594" spans="1:2">
      <c r="A70594" t="s">
        <v>68863</v>
      </c>
      <c r="B70594">
        <v>4</v>
      </c>
    </row>
    <row r="70595" spans="1:2">
      <c r="A70595" t="s">
        <v>68864</v>
      </c>
      <c r="B70595">
        <v>4</v>
      </c>
    </row>
    <row r="70596" spans="1:2">
      <c r="A70596" t="s">
        <v>68865</v>
      </c>
      <c r="B70596">
        <v>4</v>
      </c>
    </row>
    <row r="70597" spans="1:2">
      <c r="A70597" t="s">
        <v>68866</v>
      </c>
      <c r="B70597">
        <v>4</v>
      </c>
    </row>
    <row r="70598" spans="1:2">
      <c r="A70598" t="s">
        <v>68867</v>
      </c>
      <c r="B70598">
        <v>4</v>
      </c>
    </row>
    <row r="70599" spans="1:2">
      <c r="A70599" t="s">
        <v>68868</v>
      </c>
      <c r="B70599">
        <v>4</v>
      </c>
    </row>
    <row r="70600" spans="1:2">
      <c r="A70600" t="s">
        <v>68869</v>
      </c>
      <c r="B70600">
        <v>4</v>
      </c>
    </row>
    <row r="70601" spans="1:2">
      <c r="A70601" t="s">
        <v>68870</v>
      </c>
      <c r="B70601">
        <v>4</v>
      </c>
    </row>
    <row r="70602" spans="1:2">
      <c r="A70602" t="s">
        <v>68871</v>
      </c>
      <c r="B70602">
        <v>4</v>
      </c>
    </row>
    <row r="70603" spans="1:2">
      <c r="A70603" t="s">
        <v>68872</v>
      </c>
      <c r="B70603">
        <v>4</v>
      </c>
    </row>
    <row r="70604" spans="1:2">
      <c r="A70604" t="s">
        <v>68873</v>
      </c>
      <c r="B70604">
        <v>1</v>
      </c>
    </row>
    <row r="70605" spans="1:2">
      <c r="A70605" t="s">
        <v>68874</v>
      </c>
      <c r="B70605">
        <v>1</v>
      </c>
    </row>
    <row r="70606" spans="1:2">
      <c r="A70606" t="s">
        <v>68875</v>
      </c>
      <c r="B70606">
        <v>1</v>
      </c>
    </row>
    <row r="70607" spans="1:2">
      <c r="A70607" t="s">
        <v>68876</v>
      </c>
      <c r="B70607">
        <v>1</v>
      </c>
    </row>
    <row r="70608" spans="1:2">
      <c r="A70608" t="s">
        <v>68877</v>
      </c>
      <c r="B70608">
        <v>1</v>
      </c>
    </row>
    <row r="70609" spans="1:2">
      <c r="A70609" t="s">
        <v>68878</v>
      </c>
      <c r="B70609">
        <v>4</v>
      </c>
    </row>
    <row r="70610" spans="1:2">
      <c r="A70610" t="s">
        <v>68879</v>
      </c>
      <c r="B70610">
        <v>1</v>
      </c>
    </row>
    <row r="70611" spans="1:2">
      <c r="A70611" t="s">
        <v>68880</v>
      </c>
      <c r="B70611">
        <v>1</v>
      </c>
    </row>
    <row r="70612" spans="1:2">
      <c r="A70612" t="s">
        <v>68881</v>
      </c>
      <c r="B70612">
        <v>1</v>
      </c>
    </row>
    <row r="70613" spans="1:2">
      <c r="A70613" t="s">
        <v>68882</v>
      </c>
      <c r="B70613">
        <v>1</v>
      </c>
    </row>
    <row r="70614" spans="1:2">
      <c r="A70614" t="s">
        <v>68883</v>
      </c>
      <c r="B70614">
        <v>1</v>
      </c>
    </row>
    <row r="70615" spans="1:2">
      <c r="A70615" t="s">
        <v>68884</v>
      </c>
      <c r="B70615">
        <v>1</v>
      </c>
    </row>
    <row r="70616" spans="1:2">
      <c r="A70616" t="s">
        <v>68885</v>
      </c>
      <c r="B70616">
        <v>1</v>
      </c>
    </row>
    <row r="70617" spans="1:2">
      <c r="A70617" t="s">
        <v>68886</v>
      </c>
      <c r="B70617">
        <v>1</v>
      </c>
    </row>
    <row r="70618" spans="1:2">
      <c r="A70618" t="s">
        <v>68887</v>
      </c>
      <c r="B70618">
        <v>1</v>
      </c>
    </row>
    <row r="70619" spans="1:2">
      <c r="A70619" t="s">
        <v>68888</v>
      </c>
      <c r="B70619">
        <v>1</v>
      </c>
    </row>
    <row r="70620" spans="1:2">
      <c r="A70620" t="s">
        <v>68889</v>
      </c>
      <c r="B70620">
        <v>1</v>
      </c>
    </row>
    <row r="70621" spans="1:2">
      <c r="A70621" t="s">
        <v>68890</v>
      </c>
      <c r="B70621">
        <v>1</v>
      </c>
    </row>
    <row r="70622" spans="1:2">
      <c r="A70622" t="s">
        <v>68891</v>
      </c>
      <c r="B70622">
        <v>1</v>
      </c>
    </row>
    <row r="70623" spans="1:2">
      <c r="A70623" t="s">
        <v>68892</v>
      </c>
      <c r="B70623">
        <v>1</v>
      </c>
    </row>
    <row r="70624" spans="1:2">
      <c r="A70624" t="s">
        <v>68893</v>
      </c>
      <c r="B70624">
        <v>1</v>
      </c>
    </row>
    <row r="70625" spans="1:2">
      <c r="A70625" t="s">
        <v>68894</v>
      </c>
      <c r="B70625">
        <v>1</v>
      </c>
    </row>
    <row r="70626" spans="1:2">
      <c r="A70626" t="s">
        <v>68895</v>
      </c>
      <c r="B70626">
        <v>1</v>
      </c>
    </row>
    <row r="70627" spans="1:2">
      <c r="A70627" t="s">
        <v>68896</v>
      </c>
      <c r="B70627">
        <v>1</v>
      </c>
    </row>
    <row r="70628" spans="1:2">
      <c r="A70628" t="s">
        <v>68897</v>
      </c>
      <c r="B70628">
        <v>1</v>
      </c>
    </row>
    <row r="70629" spans="1:2">
      <c r="A70629" t="s">
        <v>68898</v>
      </c>
      <c r="B70629">
        <v>1</v>
      </c>
    </row>
    <row r="70630" spans="1:2">
      <c r="A70630" t="s">
        <v>68899</v>
      </c>
      <c r="B70630">
        <v>1</v>
      </c>
    </row>
    <row r="70631" spans="1:2">
      <c r="A70631" t="s">
        <v>68900</v>
      </c>
      <c r="B70631">
        <v>1</v>
      </c>
    </row>
    <row r="70632" spans="1:2">
      <c r="A70632" t="s">
        <v>68901</v>
      </c>
      <c r="B70632">
        <v>1</v>
      </c>
    </row>
    <row r="70633" spans="1:2">
      <c r="A70633" t="s">
        <v>68902</v>
      </c>
      <c r="B70633">
        <v>1</v>
      </c>
    </row>
    <row r="70634" spans="1:2">
      <c r="A70634" t="s">
        <v>68903</v>
      </c>
      <c r="B70634">
        <v>1</v>
      </c>
    </row>
    <row r="70635" spans="1:2">
      <c r="A70635" t="s">
        <v>68904</v>
      </c>
      <c r="B70635">
        <v>1</v>
      </c>
    </row>
    <row r="70636" spans="1:2">
      <c r="A70636" t="s">
        <v>68905</v>
      </c>
      <c r="B70636">
        <v>1</v>
      </c>
    </row>
    <row r="70637" spans="1:2">
      <c r="A70637" t="s">
        <v>68906</v>
      </c>
      <c r="B70637">
        <v>1</v>
      </c>
    </row>
    <row r="70638" spans="1:2">
      <c r="A70638" t="s">
        <v>68907</v>
      </c>
      <c r="B70638">
        <v>1</v>
      </c>
    </row>
    <row r="70639" spans="1:2">
      <c r="A70639" t="s">
        <v>68908</v>
      </c>
      <c r="B70639">
        <v>1</v>
      </c>
    </row>
    <row r="70640" spans="1:2">
      <c r="A70640" t="s">
        <v>68909</v>
      </c>
      <c r="B70640">
        <v>1</v>
      </c>
    </row>
    <row r="70641" spans="1:2">
      <c r="A70641" t="s">
        <v>68910</v>
      </c>
      <c r="B70641">
        <v>1</v>
      </c>
    </row>
    <row r="70642" spans="1:2">
      <c r="A70642" t="s">
        <v>68911</v>
      </c>
      <c r="B70642">
        <v>1</v>
      </c>
    </row>
    <row r="70643" spans="1:2">
      <c r="A70643" t="s">
        <v>68912</v>
      </c>
      <c r="B70643">
        <v>1</v>
      </c>
    </row>
    <row r="70644" spans="1:2">
      <c r="A70644" t="s">
        <v>68913</v>
      </c>
      <c r="B70644">
        <v>1</v>
      </c>
    </row>
    <row r="70645" spans="1:2">
      <c r="A70645" t="s">
        <v>68914</v>
      </c>
      <c r="B70645">
        <v>1</v>
      </c>
    </row>
    <row r="70646" spans="1:2">
      <c r="A70646" t="s">
        <v>68915</v>
      </c>
      <c r="B70646">
        <v>1</v>
      </c>
    </row>
    <row r="70647" spans="1:2">
      <c r="A70647" t="s">
        <v>68916</v>
      </c>
      <c r="B70647">
        <v>1</v>
      </c>
    </row>
    <row r="70648" spans="1:2">
      <c r="A70648" t="s">
        <v>68917</v>
      </c>
      <c r="B70648">
        <v>1</v>
      </c>
    </row>
    <row r="70649" spans="1:2">
      <c r="A70649" t="s">
        <v>68918</v>
      </c>
      <c r="B70649">
        <v>1</v>
      </c>
    </row>
    <row r="70650" spans="1:2">
      <c r="A70650" t="s">
        <v>68919</v>
      </c>
      <c r="B70650">
        <v>1</v>
      </c>
    </row>
    <row r="70651" spans="1:2">
      <c r="A70651" t="s">
        <v>68920</v>
      </c>
      <c r="B70651">
        <v>1</v>
      </c>
    </row>
    <row r="70652" spans="1:2">
      <c r="A70652" t="s">
        <v>68921</v>
      </c>
      <c r="B70652">
        <v>1</v>
      </c>
    </row>
    <row r="70653" spans="1:2">
      <c r="A70653" t="s">
        <v>68922</v>
      </c>
      <c r="B70653">
        <v>1</v>
      </c>
    </row>
    <row r="70654" spans="1:2">
      <c r="A70654" t="s">
        <v>68923</v>
      </c>
      <c r="B70654">
        <v>1</v>
      </c>
    </row>
    <row r="70655" spans="1:2">
      <c r="A70655" t="s">
        <v>68924</v>
      </c>
      <c r="B70655">
        <v>1</v>
      </c>
    </row>
    <row r="70656" spans="1:2">
      <c r="A70656" t="s">
        <v>68925</v>
      </c>
      <c r="B70656">
        <v>1</v>
      </c>
    </row>
    <row r="70657" spans="1:2">
      <c r="A70657" t="s">
        <v>68926</v>
      </c>
      <c r="B70657">
        <v>1</v>
      </c>
    </row>
    <row r="70658" spans="1:2">
      <c r="A70658" t="s">
        <v>68927</v>
      </c>
      <c r="B70658">
        <v>1</v>
      </c>
    </row>
    <row r="70659" spans="1:2">
      <c r="A70659" t="s">
        <v>68928</v>
      </c>
      <c r="B70659">
        <v>1</v>
      </c>
    </row>
    <row r="70660" spans="1:2">
      <c r="A70660" t="s">
        <v>68929</v>
      </c>
      <c r="B70660">
        <v>1</v>
      </c>
    </row>
    <row r="70661" spans="1:2">
      <c r="A70661" t="s">
        <v>68930</v>
      </c>
      <c r="B70661">
        <v>1</v>
      </c>
    </row>
    <row r="70662" spans="1:2">
      <c r="A70662" t="s">
        <v>68931</v>
      </c>
      <c r="B70662">
        <v>1</v>
      </c>
    </row>
    <row r="70663" spans="1:2">
      <c r="A70663" t="s">
        <v>68932</v>
      </c>
      <c r="B70663">
        <v>1</v>
      </c>
    </row>
    <row r="70664" spans="1:2">
      <c r="A70664" t="s">
        <v>68933</v>
      </c>
      <c r="B70664">
        <v>1</v>
      </c>
    </row>
    <row r="70665" spans="1:2">
      <c r="A70665" t="s">
        <v>68934</v>
      </c>
      <c r="B70665">
        <v>1</v>
      </c>
    </row>
    <row r="70666" spans="1:2">
      <c r="A70666" t="s">
        <v>68935</v>
      </c>
      <c r="B70666">
        <v>1</v>
      </c>
    </row>
    <row r="70667" spans="1:2">
      <c r="A70667" t="s">
        <v>68936</v>
      </c>
      <c r="B70667">
        <v>1</v>
      </c>
    </row>
    <row r="70668" spans="1:2">
      <c r="A70668" t="s">
        <v>68937</v>
      </c>
      <c r="B70668">
        <v>1</v>
      </c>
    </row>
    <row r="70669" spans="1:2">
      <c r="A70669" t="s">
        <v>68938</v>
      </c>
      <c r="B70669">
        <v>1</v>
      </c>
    </row>
    <row r="70670" spans="1:2">
      <c r="A70670" t="s">
        <v>68939</v>
      </c>
      <c r="B70670">
        <v>1</v>
      </c>
    </row>
    <row r="70671" spans="1:2">
      <c r="A70671" t="s">
        <v>68940</v>
      </c>
      <c r="B70671">
        <v>1</v>
      </c>
    </row>
    <row r="70672" spans="1:2">
      <c r="A70672" t="s">
        <v>68941</v>
      </c>
      <c r="B70672">
        <v>1</v>
      </c>
    </row>
    <row r="70673" spans="1:2">
      <c r="A70673" t="s">
        <v>68942</v>
      </c>
      <c r="B70673">
        <v>1</v>
      </c>
    </row>
    <row r="70674" spans="1:2">
      <c r="A70674" t="s">
        <v>68943</v>
      </c>
      <c r="B70674">
        <v>1</v>
      </c>
    </row>
    <row r="70675" spans="1:2">
      <c r="A70675" t="s">
        <v>68944</v>
      </c>
      <c r="B70675">
        <v>1</v>
      </c>
    </row>
    <row r="70676" spans="1:2">
      <c r="A70676" t="s">
        <v>68945</v>
      </c>
      <c r="B70676">
        <v>1</v>
      </c>
    </row>
    <row r="70677" spans="1:2">
      <c r="A70677" t="s">
        <v>68946</v>
      </c>
      <c r="B70677">
        <v>1</v>
      </c>
    </row>
    <row r="70678" spans="1:2">
      <c r="A70678" t="s">
        <v>68947</v>
      </c>
      <c r="B70678">
        <v>1</v>
      </c>
    </row>
    <row r="70679" spans="1:2">
      <c r="A70679" t="s">
        <v>68948</v>
      </c>
      <c r="B70679">
        <v>1</v>
      </c>
    </row>
    <row r="70680" spans="1:2">
      <c r="A70680" t="s">
        <v>68949</v>
      </c>
      <c r="B70680">
        <v>1</v>
      </c>
    </row>
    <row r="70681" spans="1:2">
      <c r="A70681" t="s">
        <v>68950</v>
      </c>
      <c r="B70681">
        <v>1</v>
      </c>
    </row>
    <row r="70682" spans="1:2">
      <c r="A70682" t="s">
        <v>68951</v>
      </c>
      <c r="B70682">
        <v>1</v>
      </c>
    </row>
    <row r="70683" spans="1:2">
      <c r="A70683" t="s">
        <v>68952</v>
      </c>
      <c r="B70683">
        <v>1</v>
      </c>
    </row>
    <row r="70684" spans="1:2">
      <c r="A70684" t="s">
        <v>68953</v>
      </c>
      <c r="B70684">
        <v>1</v>
      </c>
    </row>
    <row r="70685" spans="1:2">
      <c r="A70685" t="s">
        <v>68954</v>
      </c>
      <c r="B70685">
        <v>1</v>
      </c>
    </row>
    <row r="70686" spans="1:2">
      <c r="A70686" t="s">
        <v>68955</v>
      </c>
      <c r="B70686">
        <v>1</v>
      </c>
    </row>
    <row r="70687" spans="1:2">
      <c r="A70687" t="s">
        <v>68956</v>
      </c>
      <c r="B70687">
        <v>1</v>
      </c>
    </row>
    <row r="70688" spans="1:2">
      <c r="A70688" t="s">
        <v>68957</v>
      </c>
      <c r="B70688">
        <v>1</v>
      </c>
    </row>
    <row r="70689" spans="1:2">
      <c r="A70689" t="s">
        <v>68958</v>
      </c>
      <c r="B70689">
        <v>1</v>
      </c>
    </row>
    <row r="70690" spans="1:2">
      <c r="A70690" t="s">
        <v>68959</v>
      </c>
      <c r="B70690">
        <v>1</v>
      </c>
    </row>
    <row r="70691" spans="1:2">
      <c r="A70691" t="s">
        <v>68960</v>
      </c>
      <c r="B70691">
        <v>1</v>
      </c>
    </row>
    <row r="70692" spans="1:2">
      <c r="A70692" t="s">
        <v>68961</v>
      </c>
      <c r="B70692">
        <v>1</v>
      </c>
    </row>
    <row r="70693" spans="1:2">
      <c r="A70693" t="s">
        <v>68962</v>
      </c>
      <c r="B70693">
        <v>1</v>
      </c>
    </row>
    <row r="70694" spans="1:2">
      <c r="A70694" t="s">
        <v>68963</v>
      </c>
      <c r="B70694">
        <v>1</v>
      </c>
    </row>
    <row r="70695" spans="1:2">
      <c r="A70695" t="s">
        <v>68964</v>
      </c>
      <c r="B70695">
        <v>1</v>
      </c>
    </row>
    <row r="70696" spans="1:2">
      <c r="A70696" t="s">
        <v>68965</v>
      </c>
      <c r="B70696">
        <v>1</v>
      </c>
    </row>
    <row r="70697" spans="1:2">
      <c r="A70697" t="s">
        <v>68966</v>
      </c>
      <c r="B70697">
        <v>1</v>
      </c>
    </row>
    <row r="70698" spans="1:2">
      <c r="A70698" t="s">
        <v>68967</v>
      </c>
      <c r="B70698">
        <v>1</v>
      </c>
    </row>
    <row r="70699" spans="1:2">
      <c r="A70699" t="s">
        <v>68968</v>
      </c>
      <c r="B70699">
        <v>1</v>
      </c>
    </row>
    <row r="70700" spans="1:2">
      <c r="A70700" t="s">
        <v>68969</v>
      </c>
      <c r="B70700">
        <v>1</v>
      </c>
    </row>
    <row r="70701" spans="1:2">
      <c r="A70701" t="s">
        <v>68970</v>
      </c>
      <c r="B70701">
        <v>1</v>
      </c>
    </row>
    <row r="70702" spans="1:2">
      <c r="A70702" t="s">
        <v>68971</v>
      </c>
      <c r="B70702">
        <v>1</v>
      </c>
    </row>
    <row r="70703" spans="1:2">
      <c r="A70703" t="s">
        <v>68972</v>
      </c>
      <c r="B70703">
        <v>1</v>
      </c>
    </row>
    <row r="70704" spans="1:2">
      <c r="A70704" t="s">
        <v>68973</v>
      </c>
      <c r="B70704">
        <v>4</v>
      </c>
    </row>
    <row r="70705" spans="1:2">
      <c r="A70705" t="s">
        <v>68974</v>
      </c>
      <c r="B70705">
        <v>1</v>
      </c>
    </row>
    <row r="70706" spans="1:2">
      <c r="A70706" t="s">
        <v>68975</v>
      </c>
      <c r="B70706">
        <v>1</v>
      </c>
    </row>
    <row r="70707" spans="1:2">
      <c r="A70707" t="s">
        <v>68976</v>
      </c>
      <c r="B70707">
        <v>1</v>
      </c>
    </row>
    <row r="70708" spans="1:2">
      <c r="A70708" t="s">
        <v>68977</v>
      </c>
      <c r="B70708">
        <v>1</v>
      </c>
    </row>
    <row r="70709" spans="1:2">
      <c r="A70709" t="s">
        <v>68978</v>
      </c>
      <c r="B70709">
        <v>1</v>
      </c>
    </row>
    <row r="70710" spans="1:2">
      <c r="A70710" t="s">
        <v>68979</v>
      </c>
      <c r="B70710">
        <v>1</v>
      </c>
    </row>
    <row r="70711" spans="1:2">
      <c r="A70711" t="s">
        <v>68980</v>
      </c>
      <c r="B70711">
        <v>1</v>
      </c>
    </row>
    <row r="70712" spans="1:2">
      <c r="A70712" t="s">
        <v>68981</v>
      </c>
      <c r="B70712">
        <v>1</v>
      </c>
    </row>
    <row r="70713" spans="1:2">
      <c r="A70713" t="s">
        <v>68982</v>
      </c>
      <c r="B70713">
        <v>1</v>
      </c>
    </row>
    <row r="70714" spans="1:2">
      <c r="A70714" t="s">
        <v>68983</v>
      </c>
      <c r="B70714">
        <v>1</v>
      </c>
    </row>
    <row r="70715" spans="1:2">
      <c r="A70715" t="s">
        <v>68984</v>
      </c>
      <c r="B70715">
        <v>1</v>
      </c>
    </row>
    <row r="70716" spans="1:2">
      <c r="A70716" t="s">
        <v>68985</v>
      </c>
      <c r="B70716">
        <v>1</v>
      </c>
    </row>
    <row r="70717" spans="1:2">
      <c r="A70717" t="s">
        <v>68986</v>
      </c>
      <c r="B70717">
        <v>1</v>
      </c>
    </row>
    <row r="70718" spans="1:2">
      <c r="A70718" t="s">
        <v>68987</v>
      </c>
      <c r="B70718">
        <v>1</v>
      </c>
    </row>
    <row r="70719" spans="1:2">
      <c r="A70719" t="s">
        <v>68988</v>
      </c>
      <c r="B70719">
        <v>1</v>
      </c>
    </row>
    <row r="70720" spans="1:2">
      <c r="A70720" t="s">
        <v>68989</v>
      </c>
      <c r="B70720">
        <v>1</v>
      </c>
    </row>
    <row r="70721" spans="1:2">
      <c r="A70721" t="s">
        <v>68990</v>
      </c>
      <c r="B70721">
        <v>1</v>
      </c>
    </row>
    <row r="70722" spans="1:2">
      <c r="A70722" t="s">
        <v>68991</v>
      </c>
      <c r="B70722">
        <v>1</v>
      </c>
    </row>
    <row r="70723" spans="1:2">
      <c r="A70723" t="s">
        <v>68992</v>
      </c>
      <c r="B70723">
        <v>1</v>
      </c>
    </row>
    <row r="70724" spans="1:2">
      <c r="A70724" t="s">
        <v>68993</v>
      </c>
      <c r="B70724">
        <v>1</v>
      </c>
    </row>
    <row r="70725" spans="1:2">
      <c r="A70725" t="s">
        <v>68994</v>
      </c>
      <c r="B70725">
        <v>1</v>
      </c>
    </row>
    <row r="70726" spans="1:2">
      <c r="A70726" t="s">
        <v>68995</v>
      </c>
      <c r="B70726">
        <v>1</v>
      </c>
    </row>
    <row r="70727" spans="1:2">
      <c r="A70727" t="s">
        <v>68996</v>
      </c>
      <c r="B70727">
        <v>1</v>
      </c>
    </row>
    <row r="70728" spans="1:2">
      <c r="A70728" t="s">
        <v>68997</v>
      </c>
      <c r="B70728">
        <v>1</v>
      </c>
    </row>
    <row r="70729" spans="1:2">
      <c r="A70729" t="s">
        <v>68998</v>
      </c>
      <c r="B70729">
        <v>1</v>
      </c>
    </row>
    <row r="70730" spans="1:2">
      <c r="A70730" t="s">
        <v>29675</v>
      </c>
      <c r="B70730">
        <v>4</v>
      </c>
    </row>
    <row r="70731" spans="1:2">
      <c r="A70731" t="s">
        <v>68999</v>
      </c>
      <c r="B70731">
        <v>4</v>
      </c>
    </row>
    <row r="70732" spans="1:2">
      <c r="A70732" t="s">
        <v>69000</v>
      </c>
      <c r="B70732">
        <v>4</v>
      </c>
    </row>
    <row r="70733" spans="1:2">
      <c r="A70733" t="s">
        <v>69001</v>
      </c>
      <c r="B70733">
        <v>4</v>
      </c>
    </row>
    <row r="70734" spans="1:2">
      <c r="A70734" t="s">
        <v>17233</v>
      </c>
      <c r="B70734">
        <v>4</v>
      </c>
    </row>
    <row r="70735" spans="1:2">
      <c r="A70735" t="s">
        <v>69002</v>
      </c>
      <c r="B70735">
        <v>4</v>
      </c>
    </row>
    <row r="70736" spans="1:2">
      <c r="A70736" t="s">
        <v>69003</v>
      </c>
      <c r="B70736">
        <v>4</v>
      </c>
    </row>
    <row r="70737" spans="1:2">
      <c r="A70737" t="s">
        <v>69004</v>
      </c>
      <c r="B70737">
        <v>1</v>
      </c>
    </row>
    <row r="70738" spans="1:2">
      <c r="A70738" t="s">
        <v>69005</v>
      </c>
      <c r="B70738">
        <v>1</v>
      </c>
    </row>
    <row r="70739" spans="1:2">
      <c r="A70739" t="s">
        <v>69006</v>
      </c>
      <c r="B70739">
        <v>1</v>
      </c>
    </row>
    <row r="70740" spans="1:2">
      <c r="A70740" t="s">
        <v>69007</v>
      </c>
      <c r="B70740">
        <v>1</v>
      </c>
    </row>
    <row r="70741" spans="1:2">
      <c r="A70741" t="s">
        <v>69008</v>
      </c>
      <c r="B70741">
        <v>1</v>
      </c>
    </row>
    <row r="70742" spans="1:2">
      <c r="A70742" t="s">
        <v>69009</v>
      </c>
      <c r="B70742">
        <v>1</v>
      </c>
    </row>
    <row r="70743" spans="1:2">
      <c r="A70743" t="s">
        <v>69010</v>
      </c>
      <c r="B70743">
        <v>1</v>
      </c>
    </row>
    <row r="70744" spans="1:2">
      <c r="A70744" t="s">
        <v>69011</v>
      </c>
      <c r="B70744">
        <v>1</v>
      </c>
    </row>
    <row r="70745" spans="1:2">
      <c r="A70745" t="s">
        <v>69012</v>
      </c>
      <c r="B70745">
        <v>1</v>
      </c>
    </row>
    <row r="70746" spans="1:2">
      <c r="A70746" t="s">
        <v>69013</v>
      </c>
      <c r="B70746">
        <v>1</v>
      </c>
    </row>
    <row r="70747" spans="1:2">
      <c r="A70747" t="s">
        <v>69014</v>
      </c>
      <c r="B70747">
        <v>1</v>
      </c>
    </row>
    <row r="70748" spans="1:2">
      <c r="A70748" t="s">
        <v>69015</v>
      </c>
      <c r="B70748">
        <v>1</v>
      </c>
    </row>
    <row r="70749" spans="1:2">
      <c r="A70749" t="s">
        <v>69016</v>
      </c>
      <c r="B70749">
        <v>1</v>
      </c>
    </row>
    <row r="70750" spans="1:2">
      <c r="A70750" t="s">
        <v>69017</v>
      </c>
      <c r="B70750">
        <v>1</v>
      </c>
    </row>
    <row r="70751" spans="1:2">
      <c r="A70751" t="s">
        <v>69018</v>
      </c>
      <c r="B70751">
        <v>1</v>
      </c>
    </row>
    <row r="70752" spans="1:2">
      <c r="A70752" t="s">
        <v>69019</v>
      </c>
      <c r="B70752">
        <v>1</v>
      </c>
    </row>
    <row r="70753" spans="1:2">
      <c r="A70753" t="s">
        <v>69020</v>
      </c>
      <c r="B70753">
        <v>4</v>
      </c>
    </row>
    <row r="70754" spans="1:2">
      <c r="A70754" t="s">
        <v>69021</v>
      </c>
      <c r="B70754">
        <v>4</v>
      </c>
    </row>
    <row r="70755" spans="1:2">
      <c r="A70755" t="s">
        <v>69022</v>
      </c>
      <c r="B70755">
        <v>1</v>
      </c>
    </row>
    <row r="70756" spans="1:2">
      <c r="A70756" t="s">
        <v>69023</v>
      </c>
      <c r="B70756">
        <v>1</v>
      </c>
    </row>
    <row r="70757" spans="1:2">
      <c r="A70757" t="s">
        <v>69024</v>
      </c>
      <c r="B70757">
        <v>1</v>
      </c>
    </row>
    <row r="70758" spans="1:2">
      <c r="A70758" t="s">
        <v>69025</v>
      </c>
      <c r="B70758">
        <v>1</v>
      </c>
    </row>
    <row r="70759" spans="1:2">
      <c r="A70759" t="s">
        <v>69026</v>
      </c>
      <c r="B70759">
        <v>1</v>
      </c>
    </row>
    <row r="70760" spans="1:2">
      <c r="A70760" t="s">
        <v>69027</v>
      </c>
      <c r="B70760">
        <v>1</v>
      </c>
    </row>
    <row r="70761" spans="1:2">
      <c r="A70761" t="s">
        <v>69028</v>
      </c>
      <c r="B70761">
        <v>1</v>
      </c>
    </row>
    <row r="70762" spans="1:2">
      <c r="A70762" t="s">
        <v>69029</v>
      </c>
      <c r="B70762">
        <v>1</v>
      </c>
    </row>
    <row r="70763" spans="1:2">
      <c r="A70763" t="s">
        <v>69030</v>
      </c>
      <c r="B70763">
        <v>1</v>
      </c>
    </row>
    <row r="70764" spans="1:2">
      <c r="A70764" t="s">
        <v>69031</v>
      </c>
      <c r="B70764">
        <v>4</v>
      </c>
    </row>
    <row r="70765" spans="1:2">
      <c r="A70765" t="s">
        <v>69032</v>
      </c>
      <c r="B70765">
        <v>1</v>
      </c>
    </row>
    <row r="70766" spans="1:2">
      <c r="A70766" t="s">
        <v>69033</v>
      </c>
      <c r="B70766">
        <v>1</v>
      </c>
    </row>
    <row r="70767" spans="1:2">
      <c r="A70767" t="s">
        <v>69034</v>
      </c>
      <c r="B70767">
        <v>1</v>
      </c>
    </row>
    <row r="70768" spans="1:2">
      <c r="A70768" t="s">
        <v>69035</v>
      </c>
      <c r="B70768">
        <v>1</v>
      </c>
    </row>
    <row r="70769" spans="1:2">
      <c r="A70769" t="s">
        <v>69036</v>
      </c>
      <c r="B70769">
        <v>1</v>
      </c>
    </row>
    <row r="70770" spans="1:2">
      <c r="A70770" t="s">
        <v>69037</v>
      </c>
      <c r="B70770">
        <v>1</v>
      </c>
    </row>
    <row r="70771" spans="1:2">
      <c r="A70771" t="s">
        <v>69038</v>
      </c>
      <c r="B70771">
        <v>1</v>
      </c>
    </row>
    <row r="70772" spans="1:2">
      <c r="A70772" t="s">
        <v>69039</v>
      </c>
      <c r="B70772">
        <v>1</v>
      </c>
    </row>
    <row r="70773" spans="1:2">
      <c r="A70773" t="s">
        <v>69040</v>
      </c>
      <c r="B70773">
        <v>1</v>
      </c>
    </row>
    <row r="70774" spans="1:2">
      <c r="A70774" t="s">
        <v>69041</v>
      </c>
      <c r="B70774">
        <v>1</v>
      </c>
    </row>
    <row r="70775" spans="1:2">
      <c r="A70775" t="s">
        <v>69042</v>
      </c>
      <c r="B70775">
        <v>1</v>
      </c>
    </row>
    <row r="70776" spans="1:2">
      <c r="A70776" t="s">
        <v>69043</v>
      </c>
      <c r="B70776">
        <v>1</v>
      </c>
    </row>
    <row r="70777" spans="1:2">
      <c r="A70777" t="s">
        <v>69044</v>
      </c>
      <c r="B70777">
        <v>1</v>
      </c>
    </row>
    <row r="70778" spans="1:2">
      <c r="A70778" t="s">
        <v>69045</v>
      </c>
      <c r="B70778">
        <v>1</v>
      </c>
    </row>
    <row r="70779" spans="1:2">
      <c r="A70779" t="s">
        <v>69046</v>
      </c>
      <c r="B70779">
        <v>1</v>
      </c>
    </row>
    <row r="70780" spans="1:2">
      <c r="A70780" t="s">
        <v>69047</v>
      </c>
      <c r="B70780">
        <v>1</v>
      </c>
    </row>
    <row r="70781" spans="1:2">
      <c r="A70781" t="s">
        <v>69048</v>
      </c>
      <c r="B70781">
        <v>1</v>
      </c>
    </row>
    <row r="70782" spans="1:2">
      <c r="A70782" t="s">
        <v>69049</v>
      </c>
      <c r="B70782">
        <v>1</v>
      </c>
    </row>
    <row r="70783" spans="1:2">
      <c r="A70783" t="s">
        <v>69050</v>
      </c>
      <c r="B70783">
        <v>1</v>
      </c>
    </row>
    <row r="70784" spans="1:2">
      <c r="A70784" t="s">
        <v>69051</v>
      </c>
      <c r="B70784">
        <v>1</v>
      </c>
    </row>
    <row r="70785" spans="1:2">
      <c r="A70785" t="s">
        <v>69052</v>
      </c>
      <c r="B70785">
        <v>1</v>
      </c>
    </row>
    <row r="70786" spans="1:2">
      <c r="A70786" t="s">
        <v>69053</v>
      </c>
      <c r="B70786">
        <v>1</v>
      </c>
    </row>
    <row r="70787" spans="1:2">
      <c r="A70787" t="s">
        <v>69054</v>
      </c>
      <c r="B70787">
        <v>1</v>
      </c>
    </row>
    <row r="70788" spans="1:2">
      <c r="A70788" t="s">
        <v>69055</v>
      </c>
      <c r="B70788">
        <v>1</v>
      </c>
    </row>
    <row r="70789" spans="1:2">
      <c r="A70789" t="s">
        <v>69056</v>
      </c>
      <c r="B70789">
        <v>1</v>
      </c>
    </row>
    <row r="70790" spans="1:2">
      <c r="A70790" t="s">
        <v>69057</v>
      </c>
      <c r="B70790">
        <v>1</v>
      </c>
    </row>
    <row r="70791" spans="1:2">
      <c r="A70791" t="s">
        <v>69058</v>
      </c>
      <c r="B70791">
        <v>1</v>
      </c>
    </row>
    <row r="70792" spans="1:2">
      <c r="A70792" t="s">
        <v>69059</v>
      </c>
      <c r="B70792">
        <v>1</v>
      </c>
    </row>
    <row r="70793" spans="1:2">
      <c r="A70793" t="s">
        <v>69060</v>
      </c>
      <c r="B70793">
        <v>1</v>
      </c>
    </row>
    <row r="70794" spans="1:2">
      <c r="A70794" t="s">
        <v>69061</v>
      </c>
      <c r="B70794">
        <v>1</v>
      </c>
    </row>
    <row r="70795" spans="1:2">
      <c r="A70795" t="s">
        <v>69062</v>
      </c>
      <c r="B70795">
        <v>1</v>
      </c>
    </row>
    <row r="70796" spans="1:2">
      <c r="A70796" t="s">
        <v>69063</v>
      </c>
      <c r="B70796">
        <v>1</v>
      </c>
    </row>
    <row r="70797" spans="1:2">
      <c r="A70797" t="s">
        <v>69064</v>
      </c>
      <c r="B70797">
        <v>1</v>
      </c>
    </row>
    <row r="70798" spans="1:2">
      <c r="A70798" t="s">
        <v>69065</v>
      </c>
      <c r="B70798">
        <v>1</v>
      </c>
    </row>
    <row r="70799" spans="1:2">
      <c r="A70799" t="s">
        <v>69066</v>
      </c>
      <c r="B70799">
        <v>1</v>
      </c>
    </row>
    <row r="70800" spans="1:2">
      <c r="A70800" t="s">
        <v>69067</v>
      </c>
      <c r="B70800">
        <v>1</v>
      </c>
    </row>
    <row r="70801" spans="1:2">
      <c r="A70801" t="s">
        <v>69068</v>
      </c>
      <c r="B70801">
        <v>1</v>
      </c>
    </row>
    <row r="70802" spans="1:2">
      <c r="A70802" t="s">
        <v>69069</v>
      </c>
      <c r="B70802">
        <v>1</v>
      </c>
    </row>
    <row r="70803" spans="1:2">
      <c r="A70803" t="s">
        <v>69070</v>
      </c>
      <c r="B70803">
        <v>1</v>
      </c>
    </row>
    <row r="70804" spans="1:2">
      <c r="A70804" t="s">
        <v>69071</v>
      </c>
      <c r="B70804">
        <v>1</v>
      </c>
    </row>
    <row r="70805" spans="1:2">
      <c r="A70805" t="s">
        <v>69072</v>
      </c>
      <c r="B70805">
        <v>1</v>
      </c>
    </row>
    <row r="70806" spans="1:2">
      <c r="A70806" t="s">
        <v>69073</v>
      </c>
      <c r="B70806">
        <v>1</v>
      </c>
    </row>
    <row r="70807" spans="1:2">
      <c r="A70807" t="s">
        <v>69074</v>
      </c>
      <c r="B70807">
        <v>1</v>
      </c>
    </row>
    <row r="70808" spans="1:2">
      <c r="A70808" t="s">
        <v>69075</v>
      </c>
      <c r="B70808">
        <v>1</v>
      </c>
    </row>
    <row r="70809" spans="1:2">
      <c r="A70809" t="s">
        <v>69076</v>
      </c>
      <c r="B70809">
        <v>1</v>
      </c>
    </row>
    <row r="70810" spans="1:2">
      <c r="A70810" t="s">
        <v>69077</v>
      </c>
      <c r="B70810">
        <v>1</v>
      </c>
    </row>
    <row r="70811" spans="1:2">
      <c r="A70811" t="s">
        <v>69078</v>
      </c>
      <c r="B70811">
        <v>1</v>
      </c>
    </row>
    <row r="70812" spans="1:2">
      <c r="A70812" t="s">
        <v>69079</v>
      </c>
      <c r="B70812">
        <v>1</v>
      </c>
    </row>
    <row r="70813" spans="1:2">
      <c r="A70813" t="s">
        <v>69080</v>
      </c>
      <c r="B70813">
        <v>4</v>
      </c>
    </row>
    <row r="70814" spans="1:2">
      <c r="A70814" t="s">
        <v>69081</v>
      </c>
      <c r="B70814">
        <v>1</v>
      </c>
    </row>
    <row r="70815" spans="1:2">
      <c r="A70815" t="s">
        <v>69082</v>
      </c>
      <c r="B70815">
        <v>1</v>
      </c>
    </row>
    <row r="70816" spans="1:2">
      <c r="A70816" t="s">
        <v>69083</v>
      </c>
      <c r="B70816">
        <v>1</v>
      </c>
    </row>
    <row r="70817" spans="1:2">
      <c r="A70817" t="s">
        <v>69084</v>
      </c>
      <c r="B70817">
        <v>4</v>
      </c>
    </row>
    <row r="70818" spans="1:2">
      <c r="A70818" t="s">
        <v>69085</v>
      </c>
      <c r="B70818">
        <v>1</v>
      </c>
    </row>
    <row r="70819" spans="1:2">
      <c r="A70819" t="s">
        <v>69086</v>
      </c>
      <c r="B70819">
        <v>1</v>
      </c>
    </row>
    <row r="70820" spans="1:2">
      <c r="A70820" t="s">
        <v>69087</v>
      </c>
      <c r="B70820">
        <v>1</v>
      </c>
    </row>
    <row r="70821" spans="1:2">
      <c r="A70821" t="s">
        <v>69088</v>
      </c>
      <c r="B70821">
        <v>1</v>
      </c>
    </row>
    <row r="70822" spans="1:2">
      <c r="A70822" t="s">
        <v>69089</v>
      </c>
      <c r="B70822">
        <v>1</v>
      </c>
    </row>
    <row r="70823" spans="1:2">
      <c r="A70823" t="s">
        <v>69090</v>
      </c>
      <c r="B70823">
        <v>1</v>
      </c>
    </row>
    <row r="70824" spans="1:2">
      <c r="A70824" t="s">
        <v>69091</v>
      </c>
      <c r="B70824">
        <v>1</v>
      </c>
    </row>
    <row r="70825" spans="1:2">
      <c r="A70825" t="s">
        <v>69092</v>
      </c>
      <c r="B70825">
        <v>1</v>
      </c>
    </row>
    <row r="70826" spans="1:2">
      <c r="A70826" t="s">
        <v>69093</v>
      </c>
      <c r="B70826">
        <v>1</v>
      </c>
    </row>
    <row r="70827" spans="1:2">
      <c r="A70827" t="s">
        <v>69094</v>
      </c>
      <c r="B70827">
        <v>1</v>
      </c>
    </row>
    <row r="70828" spans="1:2">
      <c r="A70828" t="s">
        <v>69095</v>
      </c>
      <c r="B70828">
        <v>1</v>
      </c>
    </row>
    <row r="70829" spans="1:2">
      <c r="A70829" t="s">
        <v>69096</v>
      </c>
      <c r="B70829">
        <v>1</v>
      </c>
    </row>
    <row r="70830" spans="1:2">
      <c r="A70830" t="s">
        <v>69097</v>
      </c>
      <c r="B70830">
        <v>1</v>
      </c>
    </row>
    <row r="70831" spans="1:2">
      <c r="A70831" t="s">
        <v>69098</v>
      </c>
      <c r="B70831">
        <v>1</v>
      </c>
    </row>
    <row r="70832" spans="1:2">
      <c r="A70832" t="s">
        <v>69099</v>
      </c>
      <c r="B70832">
        <v>1</v>
      </c>
    </row>
    <row r="70833" spans="1:2">
      <c r="A70833" t="s">
        <v>69100</v>
      </c>
      <c r="B70833">
        <v>1</v>
      </c>
    </row>
    <row r="70834" spans="1:2">
      <c r="A70834" t="s">
        <v>69101</v>
      </c>
      <c r="B70834">
        <v>1</v>
      </c>
    </row>
    <row r="70835" spans="1:2">
      <c r="A70835" t="s">
        <v>69102</v>
      </c>
      <c r="B70835">
        <v>1</v>
      </c>
    </row>
    <row r="70836" spans="1:2">
      <c r="A70836" t="s">
        <v>69103</v>
      </c>
      <c r="B70836">
        <v>1</v>
      </c>
    </row>
    <row r="70837" spans="1:2">
      <c r="A70837" t="s">
        <v>69104</v>
      </c>
      <c r="B70837">
        <v>1</v>
      </c>
    </row>
    <row r="70838" spans="1:2">
      <c r="A70838" t="s">
        <v>69105</v>
      </c>
      <c r="B70838">
        <v>1</v>
      </c>
    </row>
    <row r="70839" spans="1:2">
      <c r="A70839" t="s">
        <v>69106</v>
      </c>
      <c r="B70839">
        <v>1</v>
      </c>
    </row>
    <row r="70840" spans="1:2">
      <c r="A70840" t="s">
        <v>69107</v>
      </c>
      <c r="B70840">
        <v>1</v>
      </c>
    </row>
    <row r="70841" spans="1:2">
      <c r="A70841" t="s">
        <v>69108</v>
      </c>
      <c r="B70841">
        <v>1</v>
      </c>
    </row>
    <row r="70842" spans="1:2">
      <c r="A70842" t="s">
        <v>69109</v>
      </c>
      <c r="B70842">
        <v>1</v>
      </c>
    </row>
    <row r="70843" spans="1:2">
      <c r="A70843" t="s">
        <v>69110</v>
      </c>
      <c r="B70843">
        <v>1</v>
      </c>
    </row>
    <row r="70844" spans="1:2">
      <c r="A70844" t="s">
        <v>69111</v>
      </c>
      <c r="B70844">
        <v>1</v>
      </c>
    </row>
    <row r="70845" spans="1:2">
      <c r="A70845" t="s">
        <v>69112</v>
      </c>
      <c r="B70845">
        <v>1</v>
      </c>
    </row>
    <row r="70846" spans="1:2">
      <c r="A70846" t="s">
        <v>69113</v>
      </c>
      <c r="B70846">
        <v>1</v>
      </c>
    </row>
    <row r="70847" spans="1:2">
      <c r="A70847" t="s">
        <v>69114</v>
      </c>
      <c r="B70847">
        <v>1</v>
      </c>
    </row>
    <row r="70848" spans="1:2">
      <c r="A70848" t="s">
        <v>69115</v>
      </c>
      <c r="B70848">
        <v>1</v>
      </c>
    </row>
    <row r="70849" spans="1:2">
      <c r="A70849" t="s">
        <v>69116</v>
      </c>
      <c r="B70849">
        <v>1</v>
      </c>
    </row>
    <row r="70850" spans="1:2">
      <c r="A70850" t="s">
        <v>69117</v>
      </c>
      <c r="B70850">
        <v>1</v>
      </c>
    </row>
    <row r="70851" spans="1:2">
      <c r="A70851" t="s">
        <v>69118</v>
      </c>
      <c r="B70851">
        <v>1</v>
      </c>
    </row>
    <row r="70852" spans="1:2">
      <c r="A70852" t="s">
        <v>69119</v>
      </c>
      <c r="B70852">
        <v>1</v>
      </c>
    </row>
    <row r="70853" spans="1:2">
      <c r="A70853" t="s">
        <v>69120</v>
      </c>
      <c r="B70853">
        <v>4</v>
      </c>
    </row>
    <row r="70854" spans="1:2">
      <c r="A70854" t="s">
        <v>69121</v>
      </c>
      <c r="B70854">
        <v>1</v>
      </c>
    </row>
    <row r="70855" spans="1:2">
      <c r="A70855" t="s">
        <v>69122</v>
      </c>
      <c r="B70855">
        <v>1</v>
      </c>
    </row>
    <row r="70856" spans="1:2">
      <c r="A70856" t="s">
        <v>69123</v>
      </c>
      <c r="B70856">
        <v>1</v>
      </c>
    </row>
    <row r="70857" spans="1:2">
      <c r="A70857" t="s">
        <v>69124</v>
      </c>
      <c r="B70857">
        <v>1</v>
      </c>
    </row>
    <row r="70858" spans="1:2">
      <c r="A70858" t="s">
        <v>69125</v>
      </c>
      <c r="B70858">
        <v>1</v>
      </c>
    </row>
    <row r="70859" spans="1:2">
      <c r="A70859" t="s">
        <v>69126</v>
      </c>
      <c r="B70859">
        <v>1</v>
      </c>
    </row>
    <row r="70860" spans="1:2">
      <c r="A70860" t="s">
        <v>69127</v>
      </c>
      <c r="B70860">
        <v>1</v>
      </c>
    </row>
    <row r="70861" spans="1:2">
      <c r="A70861" t="s">
        <v>69128</v>
      </c>
      <c r="B70861">
        <v>1</v>
      </c>
    </row>
    <row r="70862" spans="1:2">
      <c r="A70862" t="s">
        <v>69129</v>
      </c>
      <c r="B70862">
        <v>1</v>
      </c>
    </row>
    <row r="70863" spans="1:2">
      <c r="A70863" t="s">
        <v>69130</v>
      </c>
      <c r="B70863">
        <v>1</v>
      </c>
    </row>
    <row r="70864" spans="1:2">
      <c r="A70864" t="s">
        <v>69131</v>
      </c>
      <c r="B70864">
        <v>1</v>
      </c>
    </row>
    <row r="70865" spans="1:2">
      <c r="A70865" t="s">
        <v>69132</v>
      </c>
      <c r="B70865">
        <v>1</v>
      </c>
    </row>
    <row r="70866" spans="1:2">
      <c r="A70866" t="s">
        <v>69133</v>
      </c>
      <c r="B70866">
        <v>1</v>
      </c>
    </row>
    <row r="70867" spans="1:2">
      <c r="A70867" t="s">
        <v>69134</v>
      </c>
      <c r="B70867">
        <v>4</v>
      </c>
    </row>
    <row r="70868" spans="1:2">
      <c r="A70868" t="s">
        <v>69135</v>
      </c>
      <c r="B70868">
        <v>4</v>
      </c>
    </row>
    <row r="70869" spans="1:2">
      <c r="A70869" t="s">
        <v>69136</v>
      </c>
      <c r="B70869">
        <v>1</v>
      </c>
    </row>
    <row r="70870" spans="1:2">
      <c r="A70870" t="s">
        <v>69137</v>
      </c>
      <c r="B70870">
        <v>1</v>
      </c>
    </row>
    <row r="70871" spans="1:2">
      <c r="A70871" t="s">
        <v>69138</v>
      </c>
      <c r="B70871">
        <v>1</v>
      </c>
    </row>
    <row r="70872" spans="1:2">
      <c r="A70872" t="s">
        <v>69139</v>
      </c>
      <c r="B70872">
        <v>1</v>
      </c>
    </row>
    <row r="70873" spans="1:2">
      <c r="A70873" t="s">
        <v>69140</v>
      </c>
      <c r="B70873">
        <v>4</v>
      </c>
    </row>
    <row r="70874" spans="1:2">
      <c r="A70874" t="s">
        <v>69141</v>
      </c>
      <c r="B70874">
        <v>1</v>
      </c>
    </row>
    <row r="70875" spans="1:2">
      <c r="A70875" t="s">
        <v>69142</v>
      </c>
      <c r="B70875">
        <v>1</v>
      </c>
    </row>
    <row r="70876" spans="1:2">
      <c r="A70876" t="s">
        <v>69143</v>
      </c>
      <c r="B70876">
        <v>1</v>
      </c>
    </row>
    <row r="70877" spans="1:2">
      <c r="A70877" t="s">
        <v>69144</v>
      </c>
      <c r="B70877">
        <v>1</v>
      </c>
    </row>
    <row r="70878" spans="1:2">
      <c r="A70878" t="s">
        <v>69145</v>
      </c>
      <c r="B70878">
        <v>1</v>
      </c>
    </row>
    <row r="70879" spans="1:2">
      <c r="A70879" t="s">
        <v>69146</v>
      </c>
      <c r="B70879">
        <v>1</v>
      </c>
    </row>
    <row r="70880" spans="1:2">
      <c r="A70880" t="s">
        <v>69147</v>
      </c>
      <c r="B70880">
        <v>1</v>
      </c>
    </row>
    <row r="70881" spans="1:2">
      <c r="A70881" t="s">
        <v>69148</v>
      </c>
      <c r="B70881">
        <v>1</v>
      </c>
    </row>
    <row r="70882" spans="1:2">
      <c r="A70882" t="s">
        <v>69149</v>
      </c>
      <c r="B70882">
        <v>4</v>
      </c>
    </row>
    <row r="70883" spans="1:2">
      <c r="A70883" t="s">
        <v>69150</v>
      </c>
      <c r="B70883">
        <v>4</v>
      </c>
    </row>
    <row r="70884" spans="1:2">
      <c r="A70884" t="s">
        <v>69151</v>
      </c>
      <c r="B70884">
        <v>4</v>
      </c>
    </row>
    <row r="70885" spans="1:2">
      <c r="A70885" t="s">
        <v>69152</v>
      </c>
      <c r="B70885">
        <v>1</v>
      </c>
    </row>
    <row r="70886" spans="1:2">
      <c r="A70886" t="s">
        <v>69153</v>
      </c>
      <c r="B70886">
        <v>1</v>
      </c>
    </row>
    <row r="70887" spans="1:2">
      <c r="A70887" t="s">
        <v>69154</v>
      </c>
      <c r="B70887">
        <v>1</v>
      </c>
    </row>
    <row r="70888" spans="1:2">
      <c r="A70888" t="s">
        <v>69155</v>
      </c>
      <c r="B70888">
        <v>1</v>
      </c>
    </row>
    <row r="70889" spans="1:2">
      <c r="A70889" t="s">
        <v>69156</v>
      </c>
      <c r="B70889">
        <v>1</v>
      </c>
    </row>
    <row r="70890" spans="1:2">
      <c r="A70890" t="s">
        <v>69157</v>
      </c>
      <c r="B70890">
        <v>1</v>
      </c>
    </row>
    <row r="70891" spans="1:2">
      <c r="A70891" t="s">
        <v>69158</v>
      </c>
      <c r="B70891">
        <v>1</v>
      </c>
    </row>
    <row r="70892" spans="1:2">
      <c r="A70892" t="s">
        <v>69159</v>
      </c>
      <c r="B70892">
        <v>1</v>
      </c>
    </row>
    <row r="70893" spans="1:2">
      <c r="A70893" t="s">
        <v>69160</v>
      </c>
      <c r="B70893">
        <v>1</v>
      </c>
    </row>
    <row r="70894" spans="1:2">
      <c r="A70894" t="s">
        <v>69161</v>
      </c>
      <c r="B70894">
        <v>1</v>
      </c>
    </row>
    <row r="70895" spans="1:2">
      <c r="A70895" t="s">
        <v>69162</v>
      </c>
      <c r="B70895">
        <v>4</v>
      </c>
    </row>
    <row r="70896" spans="1:2">
      <c r="A70896" t="s">
        <v>69163</v>
      </c>
      <c r="B70896">
        <v>4</v>
      </c>
    </row>
    <row r="70897" spans="1:2">
      <c r="A70897" t="s">
        <v>69164</v>
      </c>
      <c r="B70897">
        <v>4</v>
      </c>
    </row>
    <row r="70898" spans="1:2">
      <c r="A70898" t="s">
        <v>69165</v>
      </c>
      <c r="B70898">
        <v>4</v>
      </c>
    </row>
    <row r="70899" spans="1:2">
      <c r="A70899" t="s">
        <v>69166</v>
      </c>
      <c r="B70899">
        <v>4</v>
      </c>
    </row>
    <row r="70900" spans="1:2">
      <c r="A70900" t="s">
        <v>69167</v>
      </c>
      <c r="B70900">
        <v>4</v>
      </c>
    </row>
    <row r="70901" spans="1:2">
      <c r="A70901" t="s">
        <v>69168</v>
      </c>
      <c r="B70901">
        <v>4</v>
      </c>
    </row>
    <row r="70902" spans="1:2">
      <c r="A70902" t="s">
        <v>69169</v>
      </c>
      <c r="B70902">
        <v>4</v>
      </c>
    </row>
    <row r="70903" spans="1:2">
      <c r="A70903" t="s">
        <v>69170</v>
      </c>
      <c r="B70903">
        <v>4</v>
      </c>
    </row>
    <row r="70904" spans="1:2">
      <c r="A70904" t="s">
        <v>69171</v>
      </c>
      <c r="B70904">
        <v>4</v>
      </c>
    </row>
    <row r="70905" spans="1:2">
      <c r="A70905" t="s">
        <v>69172</v>
      </c>
      <c r="B70905">
        <v>4</v>
      </c>
    </row>
    <row r="70906" spans="1:2">
      <c r="A70906" t="s">
        <v>69173</v>
      </c>
      <c r="B70906">
        <v>1</v>
      </c>
    </row>
    <row r="70907" spans="1:2">
      <c r="A70907" t="s">
        <v>69174</v>
      </c>
      <c r="B70907">
        <v>1</v>
      </c>
    </row>
    <row r="70908" spans="1:2">
      <c r="A70908" t="s">
        <v>69175</v>
      </c>
      <c r="B70908">
        <v>1</v>
      </c>
    </row>
    <row r="70909" spans="1:2">
      <c r="A70909" t="s">
        <v>69176</v>
      </c>
      <c r="B70909">
        <v>1</v>
      </c>
    </row>
    <row r="70910" spans="1:2">
      <c r="A70910" t="s">
        <v>69177</v>
      </c>
      <c r="B70910">
        <v>4</v>
      </c>
    </row>
    <row r="70911" spans="1:2">
      <c r="A70911" t="s">
        <v>69178</v>
      </c>
      <c r="B70911">
        <v>1</v>
      </c>
    </row>
    <row r="70912" spans="1:2">
      <c r="A70912" t="s">
        <v>69179</v>
      </c>
      <c r="B70912">
        <v>4</v>
      </c>
    </row>
    <row r="70913" spans="1:2">
      <c r="A70913" t="s">
        <v>69180</v>
      </c>
      <c r="B70913">
        <v>1</v>
      </c>
    </row>
    <row r="70914" spans="1:2">
      <c r="A70914" t="s">
        <v>69181</v>
      </c>
      <c r="B70914">
        <v>1</v>
      </c>
    </row>
    <row r="70915" spans="1:2">
      <c r="A70915" t="s">
        <v>69182</v>
      </c>
      <c r="B70915">
        <v>1</v>
      </c>
    </row>
    <row r="70916" spans="1:2">
      <c r="A70916" t="s">
        <v>69183</v>
      </c>
      <c r="B70916">
        <v>4</v>
      </c>
    </row>
    <row r="70917" spans="1:2">
      <c r="A70917" t="s">
        <v>69184</v>
      </c>
      <c r="B70917">
        <v>1</v>
      </c>
    </row>
    <row r="70918" spans="1:2">
      <c r="A70918" t="s">
        <v>69185</v>
      </c>
      <c r="B70918">
        <v>1</v>
      </c>
    </row>
    <row r="70919" spans="1:2">
      <c r="A70919" t="s">
        <v>69186</v>
      </c>
      <c r="B70919">
        <v>1</v>
      </c>
    </row>
    <row r="70920" spans="1:2">
      <c r="A70920" t="s">
        <v>69187</v>
      </c>
      <c r="B70920">
        <v>1</v>
      </c>
    </row>
    <row r="70921" spans="1:2">
      <c r="A70921" t="s">
        <v>69188</v>
      </c>
      <c r="B70921">
        <v>1</v>
      </c>
    </row>
    <row r="70922" spans="1:2">
      <c r="A70922" t="s">
        <v>69189</v>
      </c>
      <c r="B70922">
        <v>1</v>
      </c>
    </row>
    <row r="70923" spans="1:2">
      <c r="A70923" t="s">
        <v>69190</v>
      </c>
      <c r="B70923">
        <v>1</v>
      </c>
    </row>
    <row r="70924" spans="1:2">
      <c r="A70924" t="s">
        <v>69191</v>
      </c>
      <c r="B70924">
        <v>1</v>
      </c>
    </row>
    <row r="70925" spans="1:2">
      <c r="A70925" t="s">
        <v>69192</v>
      </c>
      <c r="B70925">
        <v>1</v>
      </c>
    </row>
    <row r="70926" spans="1:2">
      <c r="A70926" t="s">
        <v>69193</v>
      </c>
      <c r="B70926">
        <v>1</v>
      </c>
    </row>
    <row r="70927" spans="1:2">
      <c r="A70927" t="s">
        <v>69194</v>
      </c>
      <c r="B70927">
        <v>1</v>
      </c>
    </row>
    <row r="70928" spans="1:2">
      <c r="A70928" t="s">
        <v>69195</v>
      </c>
      <c r="B70928">
        <v>1</v>
      </c>
    </row>
    <row r="70929" spans="1:2">
      <c r="A70929" t="s">
        <v>69196</v>
      </c>
      <c r="B70929">
        <v>1</v>
      </c>
    </row>
    <row r="70930" spans="1:2">
      <c r="A70930" t="s">
        <v>69197</v>
      </c>
      <c r="B70930">
        <v>1</v>
      </c>
    </row>
    <row r="70931" spans="1:2">
      <c r="A70931" t="s">
        <v>69198</v>
      </c>
      <c r="B70931">
        <v>1</v>
      </c>
    </row>
    <row r="70932" spans="1:2">
      <c r="A70932" t="s">
        <v>69199</v>
      </c>
      <c r="B70932">
        <v>1</v>
      </c>
    </row>
    <row r="70933" spans="1:2">
      <c r="A70933" t="s">
        <v>69200</v>
      </c>
      <c r="B70933">
        <v>1</v>
      </c>
    </row>
    <row r="70934" spans="1:2">
      <c r="A70934" t="s">
        <v>69201</v>
      </c>
      <c r="B70934">
        <v>1</v>
      </c>
    </row>
    <row r="70935" spans="1:2">
      <c r="A70935" t="s">
        <v>69202</v>
      </c>
      <c r="B70935">
        <v>1</v>
      </c>
    </row>
    <row r="70936" spans="1:2">
      <c r="A70936" t="s">
        <v>69203</v>
      </c>
      <c r="B70936">
        <v>1</v>
      </c>
    </row>
    <row r="70937" spans="1:2">
      <c r="A70937" t="s">
        <v>69204</v>
      </c>
      <c r="B70937">
        <v>1</v>
      </c>
    </row>
    <row r="70938" spans="1:2">
      <c r="A70938" t="s">
        <v>69205</v>
      </c>
      <c r="B70938">
        <v>1</v>
      </c>
    </row>
    <row r="70939" spans="1:2">
      <c r="A70939" t="s">
        <v>69206</v>
      </c>
      <c r="B70939">
        <v>1</v>
      </c>
    </row>
    <row r="70940" spans="1:2">
      <c r="A70940" t="s">
        <v>69207</v>
      </c>
      <c r="B70940">
        <v>1</v>
      </c>
    </row>
    <row r="70941" spans="1:2">
      <c r="A70941" t="s">
        <v>69208</v>
      </c>
      <c r="B70941">
        <v>1</v>
      </c>
    </row>
    <row r="70942" spans="1:2">
      <c r="A70942" t="s">
        <v>69209</v>
      </c>
      <c r="B70942">
        <v>1</v>
      </c>
    </row>
    <row r="70943" spans="1:2">
      <c r="A70943" t="s">
        <v>69210</v>
      </c>
      <c r="B70943">
        <v>1</v>
      </c>
    </row>
    <row r="70944" spans="1:2">
      <c r="A70944" t="s">
        <v>69211</v>
      </c>
      <c r="B70944">
        <v>1</v>
      </c>
    </row>
    <row r="70945" spans="1:2">
      <c r="A70945" t="s">
        <v>69212</v>
      </c>
      <c r="B70945">
        <v>1</v>
      </c>
    </row>
    <row r="70946" spans="1:2">
      <c r="A70946" t="s">
        <v>69213</v>
      </c>
      <c r="B70946">
        <v>1</v>
      </c>
    </row>
    <row r="70947" spans="1:2">
      <c r="A70947" t="s">
        <v>69214</v>
      </c>
      <c r="B70947">
        <v>1</v>
      </c>
    </row>
    <row r="70948" spans="1:2">
      <c r="A70948" t="s">
        <v>69215</v>
      </c>
      <c r="B70948">
        <v>1</v>
      </c>
    </row>
    <row r="70949" spans="1:2">
      <c r="A70949" t="s">
        <v>69216</v>
      </c>
      <c r="B70949">
        <v>1</v>
      </c>
    </row>
    <row r="70950" spans="1:2">
      <c r="A70950" t="s">
        <v>69217</v>
      </c>
      <c r="B70950">
        <v>1</v>
      </c>
    </row>
    <row r="70951" spans="1:2">
      <c r="A70951" t="s">
        <v>69218</v>
      </c>
      <c r="B70951">
        <v>1</v>
      </c>
    </row>
    <row r="70952" spans="1:2">
      <c r="A70952" t="s">
        <v>69219</v>
      </c>
      <c r="B70952">
        <v>1</v>
      </c>
    </row>
    <row r="70953" spans="1:2">
      <c r="A70953" t="s">
        <v>69220</v>
      </c>
      <c r="B70953">
        <v>1</v>
      </c>
    </row>
    <row r="70954" spans="1:2">
      <c r="A70954" t="s">
        <v>69221</v>
      </c>
      <c r="B70954">
        <v>1</v>
      </c>
    </row>
    <row r="70955" spans="1:2">
      <c r="A70955" t="s">
        <v>69222</v>
      </c>
      <c r="B70955">
        <v>1</v>
      </c>
    </row>
    <row r="70956" spans="1:2">
      <c r="A70956" t="s">
        <v>69223</v>
      </c>
      <c r="B70956">
        <v>1</v>
      </c>
    </row>
    <row r="70957" spans="1:2">
      <c r="A70957" t="s">
        <v>69224</v>
      </c>
      <c r="B70957">
        <v>1</v>
      </c>
    </row>
    <row r="70958" spans="1:2">
      <c r="A70958" t="s">
        <v>69225</v>
      </c>
      <c r="B70958">
        <v>1</v>
      </c>
    </row>
    <row r="70959" spans="1:2">
      <c r="A70959" t="s">
        <v>69226</v>
      </c>
      <c r="B70959">
        <v>1</v>
      </c>
    </row>
    <row r="70960" spans="1:2">
      <c r="A70960" t="s">
        <v>69227</v>
      </c>
      <c r="B70960">
        <v>1</v>
      </c>
    </row>
    <row r="70961" spans="1:2">
      <c r="A70961" t="s">
        <v>69228</v>
      </c>
      <c r="B70961">
        <v>1</v>
      </c>
    </row>
    <row r="70962" spans="1:2">
      <c r="A70962" t="s">
        <v>69229</v>
      </c>
      <c r="B70962">
        <v>1</v>
      </c>
    </row>
    <row r="70963" spans="1:2">
      <c r="A70963" t="s">
        <v>69230</v>
      </c>
      <c r="B70963">
        <v>1</v>
      </c>
    </row>
    <row r="70964" spans="1:2">
      <c r="A70964" t="s">
        <v>69231</v>
      </c>
      <c r="B70964">
        <v>1</v>
      </c>
    </row>
    <row r="70965" spans="1:2">
      <c r="A70965" t="s">
        <v>69232</v>
      </c>
      <c r="B70965">
        <v>1</v>
      </c>
    </row>
    <row r="70966" spans="1:2">
      <c r="A70966" t="s">
        <v>69233</v>
      </c>
      <c r="B70966">
        <v>1</v>
      </c>
    </row>
    <row r="70967" spans="1:2">
      <c r="A70967" t="s">
        <v>69234</v>
      </c>
      <c r="B70967">
        <v>1</v>
      </c>
    </row>
    <row r="70968" spans="1:2">
      <c r="A70968" t="s">
        <v>69235</v>
      </c>
      <c r="B70968">
        <v>1</v>
      </c>
    </row>
    <row r="70969" spans="1:2">
      <c r="A70969" t="s">
        <v>69236</v>
      </c>
      <c r="B70969">
        <v>1</v>
      </c>
    </row>
    <row r="70970" spans="1:2">
      <c r="A70970" t="s">
        <v>69237</v>
      </c>
      <c r="B70970">
        <v>1</v>
      </c>
    </row>
    <row r="70971" spans="1:2">
      <c r="A70971" t="s">
        <v>69238</v>
      </c>
      <c r="B70971">
        <v>1</v>
      </c>
    </row>
    <row r="70972" spans="1:2">
      <c r="A70972" t="s">
        <v>69239</v>
      </c>
      <c r="B70972">
        <v>1</v>
      </c>
    </row>
    <row r="70973" spans="1:2">
      <c r="A70973" t="s">
        <v>69240</v>
      </c>
      <c r="B70973">
        <v>1</v>
      </c>
    </row>
    <row r="70974" spans="1:2">
      <c r="A70974" t="s">
        <v>69241</v>
      </c>
      <c r="B70974">
        <v>1</v>
      </c>
    </row>
    <row r="70975" spans="1:2">
      <c r="A70975" t="s">
        <v>69242</v>
      </c>
      <c r="B70975">
        <v>1</v>
      </c>
    </row>
    <row r="70976" spans="1:2">
      <c r="A70976" t="s">
        <v>69243</v>
      </c>
      <c r="B70976">
        <v>1</v>
      </c>
    </row>
    <row r="70977" spans="1:2">
      <c r="A70977" t="s">
        <v>69244</v>
      </c>
      <c r="B70977">
        <v>1</v>
      </c>
    </row>
    <row r="70978" spans="1:2">
      <c r="A70978" t="s">
        <v>69245</v>
      </c>
      <c r="B70978">
        <v>1</v>
      </c>
    </row>
    <row r="70979" spans="1:2">
      <c r="A70979" t="s">
        <v>69246</v>
      </c>
      <c r="B70979">
        <v>1</v>
      </c>
    </row>
    <row r="70980" spans="1:2">
      <c r="A70980" t="s">
        <v>69247</v>
      </c>
      <c r="B70980">
        <v>1</v>
      </c>
    </row>
    <row r="70981" spans="1:2">
      <c r="A70981" t="s">
        <v>69248</v>
      </c>
      <c r="B70981">
        <v>1</v>
      </c>
    </row>
    <row r="70982" spans="1:2">
      <c r="A70982" t="s">
        <v>69249</v>
      </c>
      <c r="B70982">
        <v>1</v>
      </c>
    </row>
    <row r="70983" spans="1:2">
      <c r="A70983" t="s">
        <v>69250</v>
      </c>
      <c r="B70983">
        <v>1</v>
      </c>
    </row>
    <row r="70984" spans="1:2">
      <c r="A70984" t="s">
        <v>69251</v>
      </c>
      <c r="B70984">
        <v>1</v>
      </c>
    </row>
    <row r="70985" spans="1:2">
      <c r="A70985" t="s">
        <v>69252</v>
      </c>
      <c r="B70985">
        <v>1</v>
      </c>
    </row>
    <row r="70986" spans="1:2">
      <c r="A70986" t="s">
        <v>69253</v>
      </c>
      <c r="B70986">
        <v>1</v>
      </c>
    </row>
    <row r="70987" spans="1:2">
      <c r="A70987" t="s">
        <v>69254</v>
      </c>
      <c r="B70987">
        <v>1</v>
      </c>
    </row>
    <row r="70988" spans="1:2">
      <c r="A70988" t="s">
        <v>69255</v>
      </c>
      <c r="B70988">
        <v>1</v>
      </c>
    </row>
    <row r="70989" spans="1:2">
      <c r="A70989" t="s">
        <v>69256</v>
      </c>
      <c r="B70989">
        <v>1</v>
      </c>
    </row>
    <row r="70990" spans="1:2">
      <c r="A70990" t="s">
        <v>69257</v>
      </c>
      <c r="B70990">
        <v>1</v>
      </c>
    </row>
    <row r="70991" spans="1:2">
      <c r="A70991" t="s">
        <v>69258</v>
      </c>
      <c r="B70991">
        <v>1</v>
      </c>
    </row>
    <row r="70992" spans="1:2">
      <c r="A70992" t="s">
        <v>69259</v>
      </c>
      <c r="B70992">
        <v>1</v>
      </c>
    </row>
    <row r="70993" spans="1:2">
      <c r="A70993" t="s">
        <v>69260</v>
      </c>
      <c r="B70993">
        <v>1</v>
      </c>
    </row>
    <row r="70994" spans="1:2">
      <c r="A70994" t="s">
        <v>69261</v>
      </c>
      <c r="B70994">
        <v>1</v>
      </c>
    </row>
    <row r="70995" spans="1:2">
      <c r="A70995" t="s">
        <v>69262</v>
      </c>
      <c r="B70995">
        <v>1</v>
      </c>
    </row>
    <row r="70996" spans="1:2">
      <c r="A70996" t="s">
        <v>69263</v>
      </c>
      <c r="B70996">
        <v>1</v>
      </c>
    </row>
    <row r="70997" spans="1:2">
      <c r="A70997" t="s">
        <v>69264</v>
      </c>
      <c r="B70997">
        <v>1</v>
      </c>
    </row>
    <row r="70998" spans="1:2">
      <c r="A70998" t="s">
        <v>69265</v>
      </c>
      <c r="B70998">
        <v>1</v>
      </c>
    </row>
    <row r="70999" spans="1:2">
      <c r="A70999" t="s">
        <v>69266</v>
      </c>
      <c r="B70999">
        <v>1</v>
      </c>
    </row>
    <row r="71000" spans="1:2">
      <c r="A71000" t="s">
        <v>69267</v>
      </c>
      <c r="B71000">
        <v>1</v>
      </c>
    </row>
    <row r="71001" spans="1:2">
      <c r="A71001" t="s">
        <v>69268</v>
      </c>
      <c r="B71001">
        <v>1</v>
      </c>
    </row>
    <row r="71002" spans="1:2">
      <c r="A71002" t="s">
        <v>69269</v>
      </c>
      <c r="B71002">
        <v>1</v>
      </c>
    </row>
    <row r="71003" spans="1:2">
      <c r="A71003" t="s">
        <v>69270</v>
      </c>
      <c r="B71003">
        <v>1</v>
      </c>
    </row>
    <row r="71004" spans="1:2">
      <c r="A71004" t="s">
        <v>69271</v>
      </c>
      <c r="B71004">
        <v>1</v>
      </c>
    </row>
    <row r="71005" spans="1:2">
      <c r="A71005" t="s">
        <v>69272</v>
      </c>
      <c r="B71005">
        <v>1</v>
      </c>
    </row>
    <row r="71006" spans="1:2">
      <c r="A71006" t="s">
        <v>69273</v>
      </c>
      <c r="B71006">
        <v>1</v>
      </c>
    </row>
    <row r="71007" spans="1:2">
      <c r="A71007" t="s">
        <v>69274</v>
      </c>
      <c r="B71007">
        <v>1</v>
      </c>
    </row>
    <row r="71008" spans="1:2">
      <c r="A71008" t="s">
        <v>69275</v>
      </c>
      <c r="B71008">
        <v>1</v>
      </c>
    </row>
    <row r="71009" spans="1:2">
      <c r="A71009" t="s">
        <v>69276</v>
      </c>
      <c r="B71009">
        <v>1</v>
      </c>
    </row>
    <row r="71010" spans="1:2">
      <c r="A71010" t="s">
        <v>69277</v>
      </c>
      <c r="B71010">
        <v>1</v>
      </c>
    </row>
    <row r="71011" spans="1:2">
      <c r="A71011" t="s">
        <v>69278</v>
      </c>
      <c r="B71011">
        <v>1</v>
      </c>
    </row>
    <row r="71012" spans="1:2">
      <c r="A71012" t="s">
        <v>69279</v>
      </c>
      <c r="B71012">
        <v>1</v>
      </c>
    </row>
    <row r="71013" spans="1:2">
      <c r="A71013" t="s">
        <v>69280</v>
      </c>
      <c r="B71013">
        <v>1</v>
      </c>
    </row>
    <row r="71014" spans="1:2">
      <c r="A71014" t="s">
        <v>69281</v>
      </c>
      <c r="B71014">
        <v>1</v>
      </c>
    </row>
    <row r="71015" spans="1:2">
      <c r="A71015" t="s">
        <v>69282</v>
      </c>
      <c r="B71015">
        <v>1</v>
      </c>
    </row>
    <row r="71016" spans="1:2">
      <c r="A71016" t="s">
        <v>69283</v>
      </c>
      <c r="B71016">
        <v>1</v>
      </c>
    </row>
    <row r="71017" spans="1:2">
      <c r="A71017" t="s">
        <v>69284</v>
      </c>
      <c r="B71017">
        <v>1</v>
      </c>
    </row>
    <row r="71018" spans="1:2">
      <c r="A71018" t="s">
        <v>69285</v>
      </c>
      <c r="B71018">
        <v>1</v>
      </c>
    </row>
    <row r="71019" spans="1:2">
      <c r="A71019" t="s">
        <v>69286</v>
      </c>
      <c r="B71019">
        <v>1</v>
      </c>
    </row>
    <row r="71020" spans="1:2">
      <c r="A71020" t="s">
        <v>69287</v>
      </c>
      <c r="B71020">
        <v>1</v>
      </c>
    </row>
    <row r="71021" spans="1:2">
      <c r="A71021" t="s">
        <v>69288</v>
      </c>
      <c r="B71021">
        <v>1</v>
      </c>
    </row>
    <row r="71022" spans="1:2">
      <c r="A71022" t="s">
        <v>69289</v>
      </c>
      <c r="B71022">
        <v>1</v>
      </c>
    </row>
    <row r="71023" spans="1:2">
      <c r="A71023" t="s">
        <v>69290</v>
      </c>
      <c r="B71023">
        <v>1</v>
      </c>
    </row>
    <row r="71024" spans="1:2">
      <c r="A71024" t="s">
        <v>69291</v>
      </c>
      <c r="B71024">
        <v>1</v>
      </c>
    </row>
    <row r="71025" spans="1:2">
      <c r="A71025" t="s">
        <v>69292</v>
      </c>
      <c r="B71025">
        <v>1</v>
      </c>
    </row>
    <row r="71026" spans="1:2">
      <c r="A71026" t="s">
        <v>69293</v>
      </c>
      <c r="B71026">
        <v>1</v>
      </c>
    </row>
    <row r="71027" spans="1:2">
      <c r="A71027" t="s">
        <v>69294</v>
      </c>
      <c r="B71027">
        <v>1</v>
      </c>
    </row>
    <row r="71028" spans="1:2">
      <c r="A71028" t="s">
        <v>69295</v>
      </c>
      <c r="B71028">
        <v>1</v>
      </c>
    </row>
    <row r="71029" spans="1:2">
      <c r="A71029" t="s">
        <v>69296</v>
      </c>
      <c r="B71029">
        <v>1</v>
      </c>
    </row>
    <row r="71030" spans="1:2">
      <c r="A71030" t="s">
        <v>69297</v>
      </c>
      <c r="B71030">
        <v>1</v>
      </c>
    </row>
    <row r="71031" spans="1:2">
      <c r="A71031" t="s">
        <v>69298</v>
      </c>
      <c r="B71031">
        <v>1</v>
      </c>
    </row>
    <row r="71032" spans="1:2">
      <c r="A71032" t="s">
        <v>69299</v>
      </c>
      <c r="B71032">
        <v>1</v>
      </c>
    </row>
    <row r="71033" spans="1:2">
      <c r="A71033" t="s">
        <v>762</v>
      </c>
      <c r="B71033">
        <v>4</v>
      </c>
    </row>
    <row r="71034" spans="1:2">
      <c r="A71034" t="s">
        <v>69300</v>
      </c>
      <c r="B71034">
        <v>4</v>
      </c>
    </row>
    <row r="71035" spans="1:2">
      <c r="A71035" t="s">
        <v>69301</v>
      </c>
      <c r="B71035">
        <v>4</v>
      </c>
    </row>
    <row r="71036" spans="1:2">
      <c r="A71036" t="s">
        <v>69302</v>
      </c>
      <c r="B71036">
        <v>4</v>
      </c>
    </row>
    <row r="71037" spans="1:2">
      <c r="A71037" t="s">
        <v>69303</v>
      </c>
      <c r="B71037">
        <v>4</v>
      </c>
    </row>
    <row r="71038" spans="1:2">
      <c r="A71038" t="s">
        <v>69304</v>
      </c>
      <c r="B71038">
        <v>1</v>
      </c>
    </row>
    <row r="71039" spans="1:2">
      <c r="A71039" t="s">
        <v>69305</v>
      </c>
      <c r="B71039">
        <v>1</v>
      </c>
    </row>
    <row r="71040" spans="1:2">
      <c r="A71040" t="s">
        <v>69306</v>
      </c>
      <c r="B71040">
        <v>1</v>
      </c>
    </row>
    <row r="71041" spans="1:2">
      <c r="A71041" t="s">
        <v>69307</v>
      </c>
      <c r="B71041">
        <v>1</v>
      </c>
    </row>
    <row r="71042" spans="1:2">
      <c r="A71042" t="s">
        <v>69308</v>
      </c>
      <c r="B71042">
        <v>1</v>
      </c>
    </row>
    <row r="71043" spans="1:2">
      <c r="A71043" t="s">
        <v>69309</v>
      </c>
      <c r="B71043">
        <v>1</v>
      </c>
    </row>
    <row r="71044" spans="1:2">
      <c r="A71044" t="s">
        <v>69310</v>
      </c>
      <c r="B71044">
        <v>1</v>
      </c>
    </row>
    <row r="71045" spans="1:2">
      <c r="A71045" t="s">
        <v>69311</v>
      </c>
      <c r="B71045">
        <v>1</v>
      </c>
    </row>
    <row r="71046" spans="1:2">
      <c r="A71046" t="s">
        <v>69312</v>
      </c>
      <c r="B71046">
        <v>1</v>
      </c>
    </row>
    <row r="71047" spans="1:2">
      <c r="A71047" t="s">
        <v>69313</v>
      </c>
      <c r="B71047">
        <v>1</v>
      </c>
    </row>
    <row r="71048" spans="1:2">
      <c r="A71048" t="s">
        <v>69314</v>
      </c>
      <c r="B71048">
        <v>1</v>
      </c>
    </row>
    <row r="71049" spans="1:2">
      <c r="A71049" t="s">
        <v>69315</v>
      </c>
      <c r="B71049">
        <v>1</v>
      </c>
    </row>
    <row r="71050" spans="1:2">
      <c r="A71050" t="s">
        <v>69316</v>
      </c>
      <c r="B71050">
        <v>1</v>
      </c>
    </row>
    <row r="71051" spans="1:2">
      <c r="A71051" t="s">
        <v>69317</v>
      </c>
      <c r="B71051">
        <v>1</v>
      </c>
    </row>
    <row r="71052" spans="1:2">
      <c r="A71052" t="s">
        <v>69318</v>
      </c>
      <c r="B71052">
        <v>1</v>
      </c>
    </row>
    <row r="71053" spans="1:2">
      <c r="A71053" t="s">
        <v>69319</v>
      </c>
      <c r="B71053">
        <v>1</v>
      </c>
    </row>
    <row r="71054" spans="1:2">
      <c r="A71054" t="s">
        <v>69320</v>
      </c>
      <c r="B71054">
        <v>1</v>
      </c>
    </row>
    <row r="71055" spans="1:2">
      <c r="A71055" t="s">
        <v>69321</v>
      </c>
      <c r="B71055">
        <v>1</v>
      </c>
    </row>
    <row r="71056" spans="1:2">
      <c r="A71056" t="s">
        <v>69322</v>
      </c>
      <c r="B71056">
        <v>1</v>
      </c>
    </row>
    <row r="71057" spans="1:2">
      <c r="A71057" t="s">
        <v>69323</v>
      </c>
      <c r="B71057">
        <v>1</v>
      </c>
    </row>
    <row r="71058" spans="1:2">
      <c r="A71058" t="s">
        <v>69324</v>
      </c>
      <c r="B71058">
        <v>1</v>
      </c>
    </row>
    <row r="71059" spans="1:2">
      <c r="A71059" t="s">
        <v>69325</v>
      </c>
      <c r="B71059">
        <v>1</v>
      </c>
    </row>
    <row r="71060" spans="1:2">
      <c r="A71060" t="s">
        <v>69326</v>
      </c>
      <c r="B71060">
        <v>1</v>
      </c>
    </row>
    <row r="71061" spans="1:2">
      <c r="A71061" t="s">
        <v>69327</v>
      </c>
      <c r="B71061">
        <v>1</v>
      </c>
    </row>
    <row r="71062" spans="1:2">
      <c r="A71062" t="s">
        <v>69328</v>
      </c>
      <c r="B71062">
        <v>1</v>
      </c>
    </row>
    <row r="71063" spans="1:2">
      <c r="A71063" t="s">
        <v>69329</v>
      </c>
      <c r="B71063">
        <v>1</v>
      </c>
    </row>
    <row r="71064" spans="1:2">
      <c r="A71064" t="s">
        <v>69330</v>
      </c>
      <c r="B71064">
        <v>1</v>
      </c>
    </row>
    <row r="71065" spans="1:2">
      <c r="A71065" t="s">
        <v>69331</v>
      </c>
      <c r="B71065">
        <v>1</v>
      </c>
    </row>
    <row r="71066" spans="1:2">
      <c r="A71066" t="s">
        <v>69332</v>
      </c>
      <c r="B71066">
        <v>1</v>
      </c>
    </row>
    <row r="71067" spans="1:2">
      <c r="A71067" t="s">
        <v>69333</v>
      </c>
      <c r="B71067">
        <v>1</v>
      </c>
    </row>
    <row r="71068" spans="1:2">
      <c r="A71068" t="s">
        <v>69334</v>
      </c>
      <c r="B71068">
        <v>1</v>
      </c>
    </row>
    <row r="71069" spans="1:2">
      <c r="A71069" t="s">
        <v>69335</v>
      </c>
      <c r="B71069">
        <v>1</v>
      </c>
    </row>
    <row r="71070" spans="1:2">
      <c r="A71070" t="s">
        <v>69336</v>
      </c>
      <c r="B71070">
        <v>1</v>
      </c>
    </row>
    <row r="71071" spans="1:2">
      <c r="A71071" t="s">
        <v>69337</v>
      </c>
      <c r="B71071">
        <v>1</v>
      </c>
    </row>
    <row r="71072" spans="1:2">
      <c r="A71072" t="s">
        <v>69338</v>
      </c>
      <c r="B71072">
        <v>1</v>
      </c>
    </row>
    <row r="71073" spans="1:2">
      <c r="A71073" t="s">
        <v>69339</v>
      </c>
      <c r="B71073">
        <v>1</v>
      </c>
    </row>
    <row r="71074" spans="1:2">
      <c r="A71074" t="s">
        <v>69340</v>
      </c>
      <c r="B71074">
        <v>1</v>
      </c>
    </row>
    <row r="71075" spans="1:2">
      <c r="A71075" t="s">
        <v>69341</v>
      </c>
      <c r="B71075">
        <v>1</v>
      </c>
    </row>
    <row r="71076" spans="1:2">
      <c r="A71076" t="s">
        <v>69342</v>
      </c>
      <c r="B71076">
        <v>1</v>
      </c>
    </row>
    <row r="71077" spans="1:2">
      <c r="A71077" t="s">
        <v>69343</v>
      </c>
      <c r="B71077">
        <v>1</v>
      </c>
    </row>
    <row r="71078" spans="1:2">
      <c r="A71078" t="s">
        <v>69344</v>
      </c>
      <c r="B71078">
        <v>1</v>
      </c>
    </row>
    <row r="71079" spans="1:2">
      <c r="A71079" t="s">
        <v>69345</v>
      </c>
      <c r="B71079">
        <v>1</v>
      </c>
    </row>
    <row r="71080" spans="1:2">
      <c r="A71080" t="s">
        <v>69346</v>
      </c>
      <c r="B71080">
        <v>1</v>
      </c>
    </row>
    <row r="71081" spans="1:2">
      <c r="A71081" t="s">
        <v>69347</v>
      </c>
      <c r="B71081">
        <v>1</v>
      </c>
    </row>
    <row r="71082" spans="1:2">
      <c r="A71082" t="s">
        <v>69348</v>
      </c>
      <c r="B71082">
        <v>1</v>
      </c>
    </row>
    <row r="71083" spans="1:2">
      <c r="A71083" t="s">
        <v>69349</v>
      </c>
      <c r="B71083">
        <v>1</v>
      </c>
    </row>
    <row r="71084" spans="1:2">
      <c r="A71084" t="s">
        <v>69350</v>
      </c>
      <c r="B71084">
        <v>1</v>
      </c>
    </row>
    <row r="71085" spans="1:2">
      <c r="A71085" t="s">
        <v>69351</v>
      </c>
      <c r="B71085">
        <v>1</v>
      </c>
    </row>
    <row r="71086" spans="1:2">
      <c r="A71086" t="s">
        <v>69352</v>
      </c>
      <c r="B71086">
        <v>1</v>
      </c>
    </row>
    <row r="71087" spans="1:2">
      <c r="A71087" t="s">
        <v>69353</v>
      </c>
      <c r="B71087">
        <v>1</v>
      </c>
    </row>
    <row r="71088" spans="1:2">
      <c r="A71088" t="s">
        <v>69354</v>
      </c>
      <c r="B71088">
        <v>1</v>
      </c>
    </row>
    <row r="71089" spans="1:2">
      <c r="A71089" t="s">
        <v>69355</v>
      </c>
      <c r="B71089">
        <v>1</v>
      </c>
    </row>
    <row r="71090" spans="1:2">
      <c r="A71090" t="s">
        <v>69356</v>
      </c>
      <c r="B71090">
        <v>1</v>
      </c>
    </row>
    <row r="71091" spans="1:2">
      <c r="A71091" t="s">
        <v>69357</v>
      </c>
      <c r="B71091">
        <v>1</v>
      </c>
    </row>
    <row r="71092" spans="1:2">
      <c r="A71092" t="s">
        <v>69358</v>
      </c>
      <c r="B71092">
        <v>1</v>
      </c>
    </row>
    <row r="71093" spans="1:2">
      <c r="A71093" t="s">
        <v>69359</v>
      </c>
      <c r="B71093">
        <v>1</v>
      </c>
    </row>
    <row r="71094" spans="1:2">
      <c r="A71094" t="s">
        <v>69360</v>
      </c>
      <c r="B71094">
        <v>1</v>
      </c>
    </row>
    <row r="71095" spans="1:2">
      <c r="A71095" t="s">
        <v>69361</v>
      </c>
      <c r="B71095">
        <v>1</v>
      </c>
    </row>
    <row r="71096" spans="1:2">
      <c r="A71096" t="s">
        <v>69362</v>
      </c>
      <c r="B71096">
        <v>1</v>
      </c>
    </row>
    <row r="71097" spans="1:2">
      <c r="A71097" t="s">
        <v>69363</v>
      </c>
      <c r="B71097">
        <v>1</v>
      </c>
    </row>
    <row r="71098" spans="1:2">
      <c r="A71098" t="s">
        <v>69364</v>
      </c>
      <c r="B71098">
        <v>1</v>
      </c>
    </row>
    <row r="71099" spans="1:2">
      <c r="A71099" t="s">
        <v>69365</v>
      </c>
      <c r="B71099">
        <v>1</v>
      </c>
    </row>
    <row r="71100" spans="1:2">
      <c r="A71100" t="s">
        <v>69366</v>
      </c>
      <c r="B71100">
        <v>1</v>
      </c>
    </row>
    <row r="71101" spans="1:2">
      <c r="A71101" t="s">
        <v>69367</v>
      </c>
      <c r="B71101">
        <v>1</v>
      </c>
    </row>
    <row r="71102" spans="1:2">
      <c r="A71102" t="s">
        <v>69368</v>
      </c>
      <c r="B71102">
        <v>1</v>
      </c>
    </row>
    <row r="71103" spans="1:2">
      <c r="A71103" t="s">
        <v>69369</v>
      </c>
      <c r="B71103">
        <v>1</v>
      </c>
    </row>
    <row r="71104" spans="1:2">
      <c r="A71104" t="s">
        <v>69370</v>
      </c>
      <c r="B71104">
        <v>1</v>
      </c>
    </row>
    <row r="71105" spans="1:2">
      <c r="A71105" t="s">
        <v>69371</v>
      </c>
      <c r="B71105">
        <v>1</v>
      </c>
    </row>
    <row r="71106" spans="1:2">
      <c r="A71106" t="s">
        <v>69372</v>
      </c>
      <c r="B71106">
        <v>1</v>
      </c>
    </row>
    <row r="71107" spans="1:2">
      <c r="A71107" t="s">
        <v>69373</v>
      </c>
      <c r="B71107">
        <v>1</v>
      </c>
    </row>
    <row r="71108" spans="1:2">
      <c r="A71108" t="s">
        <v>69374</v>
      </c>
      <c r="B71108">
        <v>1</v>
      </c>
    </row>
    <row r="71109" spans="1:2">
      <c r="A71109" t="s">
        <v>69375</v>
      </c>
      <c r="B71109">
        <v>1</v>
      </c>
    </row>
    <row r="71110" spans="1:2">
      <c r="A71110" t="s">
        <v>69376</v>
      </c>
      <c r="B71110">
        <v>1</v>
      </c>
    </row>
    <row r="71111" spans="1:2">
      <c r="A71111" t="s">
        <v>69377</v>
      </c>
      <c r="B71111">
        <v>1</v>
      </c>
    </row>
    <row r="71112" spans="1:2">
      <c r="A71112" t="s">
        <v>69378</v>
      </c>
      <c r="B71112">
        <v>4</v>
      </c>
    </row>
    <row r="71113" spans="1:2">
      <c r="A71113" t="s">
        <v>69379</v>
      </c>
      <c r="B71113">
        <v>1</v>
      </c>
    </row>
    <row r="71114" spans="1:2">
      <c r="A71114" t="s">
        <v>69380</v>
      </c>
      <c r="B71114">
        <v>4</v>
      </c>
    </row>
    <row r="71115" spans="1:2">
      <c r="A71115" t="s">
        <v>69381</v>
      </c>
      <c r="B71115">
        <v>1</v>
      </c>
    </row>
    <row r="71116" spans="1:2">
      <c r="A71116" t="s">
        <v>69382</v>
      </c>
      <c r="B71116">
        <v>1</v>
      </c>
    </row>
    <row r="71117" spans="1:2">
      <c r="A71117" t="s">
        <v>69383</v>
      </c>
      <c r="B71117">
        <v>4</v>
      </c>
    </row>
    <row r="71118" spans="1:2">
      <c r="A71118" t="s">
        <v>69384</v>
      </c>
      <c r="B71118">
        <v>1</v>
      </c>
    </row>
    <row r="71119" spans="1:2">
      <c r="A71119" t="s">
        <v>69385</v>
      </c>
      <c r="B71119">
        <v>1</v>
      </c>
    </row>
    <row r="71120" spans="1:2">
      <c r="A71120" t="s">
        <v>69386</v>
      </c>
      <c r="B71120">
        <v>4</v>
      </c>
    </row>
    <row r="71121" spans="1:2">
      <c r="A71121" t="s">
        <v>69387</v>
      </c>
      <c r="B71121">
        <v>1</v>
      </c>
    </row>
    <row r="71122" spans="1:2">
      <c r="A71122" t="s">
        <v>69388</v>
      </c>
      <c r="B71122">
        <v>1</v>
      </c>
    </row>
    <row r="71123" spans="1:2">
      <c r="A71123" t="s">
        <v>69389</v>
      </c>
      <c r="B71123">
        <v>1</v>
      </c>
    </row>
    <row r="71124" spans="1:2">
      <c r="A71124" t="s">
        <v>69390</v>
      </c>
      <c r="B71124">
        <v>1</v>
      </c>
    </row>
    <row r="71125" spans="1:2">
      <c r="A71125" t="s">
        <v>69391</v>
      </c>
      <c r="B71125">
        <v>1</v>
      </c>
    </row>
    <row r="71126" spans="1:2">
      <c r="A71126" t="s">
        <v>69392</v>
      </c>
      <c r="B71126">
        <v>1</v>
      </c>
    </row>
    <row r="71127" spans="1:2">
      <c r="A71127" t="s">
        <v>69393</v>
      </c>
      <c r="B71127">
        <v>1</v>
      </c>
    </row>
    <row r="71128" spans="1:2">
      <c r="A71128" t="s">
        <v>69394</v>
      </c>
      <c r="B71128">
        <v>1</v>
      </c>
    </row>
    <row r="71129" spans="1:2">
      <c r="A71129" t="s">
        <v>69395</v>
      </c>
      <c r="B71129">
        <v>1</v>
      </c>
    </row>
    <row r="71130" spans="1:2">
      <c r="A71130" t="s">
        <v>69396</v>
      </c>
      <c r="B71130">
        <v>1</v>
      </c>
    </row>
    <row r="71131" spans="1:2">
      <c r="A71131" t="s">
        <v>69397</v>
      </c>
      <c r="B71131">
        <v>1</v>
      </c>
    </row>
    <row r="71132" spans="1:2">
      <c r="A71132" t="s">
        <v>69398</v>
      </c>
      <c r="B71132">
        <v>1</v>
      </c>
    </row>
    <row r="71133" spans="1:2">
      <c r="A71133" t="s">
        <v>69399</v>
      </c>
      <c r="B71133">
        <v>1</v>
      </c>
    </row>
    <row r="71134" spans="1:2">
      <c r="A71134" t="s">
        <v>69400</v>
      </c>
      <c r="B71134">
        <v>1</v>
      </c>
    </row>
    <row r="71135" spans="1:2">
      <c r="A71135" t="s">
        <v>69401</v>
      </c>
      <c r="B71135">
        <v>1</v>
      </c>
    </row>
    <row r="71136" spans="1:2">
      <c r="A71136" t="s">
        <v>69402</v>
      </c>
      <c r="B71136">
        <v>1</v>
      </c>
    </row>
    <row r="71137" spans="1:2">
      <c r="A71137" t="s">
        <v>69403</v>
      </c>
      <c r="B71137">
        <v>1</v>
      </c>
    </row>
    <row r="71138" spans="1:2">
      <c r="A71138" t="s">
        <v>69404</v>
      </c>
      <c r="B71138">
        <v>4</v>
      </c>
    </row>
    <row r="71139" spans="1:2">
      <c r="A71139" t="s">
        <v>69405</v>
      </c>
      <c r="B71139">
        <v>4</v>
      </c>
    </row>
    <row r="71140" spans="1:2">
      <c r="A71140" t="s">
        <v>69406</v>
      </c>
      <c r="B71140">
        <v>4</v>
      </c>
    </row>
    <row r="71141" spans="1:2">
      <c r="A71141" t="s">
        <v>69407</v>
      </c>
      <c r="B71141">
        <v>1</v>
      </c>
    </row>
    <row r="71142" spans="1:2">
      <c r="A71142" t="s">
        <v>69408</v>
      </c>
      <c r="B71142">
        <v>4</v>
      </c>
    </row>
    <row r="71143" spans="1:2">
      <c r="A71143" t="s">
        <v>69409</v>
      </c>
      <c r="B71143">
        <v>4</v>
      </c>
    </row>
    <row r="71144" spans="1:2">
      <c r="A71144" t="s">
        <v>69410</v>
      </c>
      <c r="B71144">
        <v>1</v>
      </c>
    </row>
    <row r="71145" spans="1:2">
      <c r="A71145" t="s">
        <v>69411</v>
      </c>
      <c r="B71145">
        <v>4</v>
      </c>
    </row>
    <row r="71146" spans="1:2">
      <c r="A71146" s="9" t="s">
        <v>69412</v>
      </c>
      <c r="B71146">
        <v>1</v>
      </c>
    </row>
    <row r="71147" spans="1:2">
      <c r="A71147" t="s">
        <v>69413</v>
      </c>
      <c r="B71147">
        <v>3</v>
      </c>
    </row>
    <row r="71148" spans="1:2">
      <c r="A71148" t="s">
        <v>69414</v>
      </c>
      <c r="B71148">
        <v>3</v>
      </c>
    </row>
    <row r="71149" spans="1:2">
      <c r="A71149" t="s">
        <v>69415</v>
      </c>
      <c r="B71149">
        <v>3</v>
      </c>
    </row>
    <row r="71150" spans="1:2">
      <c r="A71150" s="9" t="s">
        <v>69416</v>
      </c>
      <c r="B71150">
        <v>3</v>
      </c>
    </row>
    <row r="71151" spans="1:2">
      <c r="A71151" t="s">
        <v>69417</v>
      </c>
      <c r="B71151">
        <v>3</v>
      </c>
    </row>
    <row r="71152" spans="1:2">
      <c r="A71152" t="s">
        <v>69418</v>
      </c>
      <c r="B71152">
        <v>3</v>
      </c>
    </row>
    <row r="71153" spans="1:2">
      <c r="A71153" t="s">
        <v>69420</v>
      </c>
      <c r="B71153">
        <v>3</v>
      </c>
    </row>
    <row r="71154" spans="1:2">
      <c r="A71154" t="s">
        <v>69421</v>
      </c>
      <c r="B71154">
        <v>3</v>
      </c>
    </row>
    <row r="71155" spans="1:2">
      <c r="A71155" t="s">
        <v>69419</v>
      </c>
      <c r="B71155">
        <v>3</v>
      </c>
    </row>
    <row r="71156" spans="1:2">
      <c r="A71156" s="10" t="s">
        <v>69422</v>
      </c>
      <c r="B71156">
        <v>3</v>
      </c>
    </row>
    <row r="71157" spans="1:2">
      <c r="A71157" s="9" t="s">
        <v>69423</v>
      </c>
      <c r="B71157">
        <v>3</v>
      </c>
    </row>
    <row r="71158" spans="1:2">
      <c r="A71158" s="9" t="s">
        <v>69424</v>
      </c>
      <c r="B71158">
        <v>3</v>
      </c>
    </row>
    <row r="71159" spans="1:2">
      <c r="A71159" s="9" t="s">
        <v>69425</v>
      </c>
      <c r="B71159">
        <v>3</v>
      </c>
    </row>
    <row r="71160" spans="1:2">
      <c r="A71160" s="9" t="s">
        <v>69426</v>
      </c>
      <c r="B71160">
        <v>3</v>
      </c>
    </row>
    <row r="71161" spans="1:2">
      <c r="A71161" s="9" t="s">
        <v>69427</v>
      </c>
      <c r="B71161">
        <v>3</v>
      </c>
    </row>
    <row r="71162" spans="1:2">
      <c r="A71162" s="9" t="s">
        <v>69428</v>
      </c>
      <c r="B71162">
        <v>3</v>
      </c>
    </row>
    <row r="71163" spans="1:2">
      <c r="A71163" s="9" t="s">
        <v>69429</v>
      </c>
      <c r="B71163">
        <v>3</v>
      </c>
    </row>
    <row r="71164" spans="1:2">
      <c r="A71164" s="9" t="s">
        <v>69430</v>
      </c>
      <c r="B71164">
        <v>3</v>
      </c>
    </row>
    <row r="71165" spans="1:2">
      <c r="A71165" s="9" t="s">
        <v>69431</v>
      </c>
      <c r="B71165">
        <v>3</v>
      </c>
    </row>
    <row r="71166" spans="1:2">
      <c r="A71166" s="9" t="s">
        <v>69432</v>
      </c>
      <c r="B71166">
        <v>3</v>
      </c>
    </row>
    <row r="71167" spans="1:2">
      <c r="A71167" s="9" t="s">
        <v>69433</v>
      </c>
      <c r="B71167">
        <v>3</v>
      </c>
    </row>
    <row r="71168" spans="1:2">
      <c r="A71168" s="9" t="s">
        <v>69434</v>
      </c>
      <c r="B71168">
        <v>3</v>
      </c>
    </row>
    <row r="71169" spans="1:2">
      <c r="A71169" s="9" t="s">
        <v>69435</v>
      </c>
      <c r="B71169">
        <v>3</v>
      </c>
    </row>
    <row r="71170" spans="1:2">
      <c r="A71170" s="9" t="s">
        <v>69436</v>
      </c>
      <c r="B71170">
        <v>3</v>
      </c>
    </row>
    <row r="71171" spans="1:2">
      <c r="A71171" s="9" t="s">
        <v>69437</v>
      </c>
      <c r="B71171">
        <v>3</v>
      </c>
    </row>
    <row r="71172" spans="1:2">
      <c r="A71172" s="9" t="s">
        <v>69438</v>
      </c>
      <c r="B71172">
        <v>3</v>
      </c>
    </row>
    <row r="71173" spans="1:2">
      <c r="A71173" s="9" t="s">
        <v>69439</v>
      </c>
      <c r="B71173">
        <v>3</v>
      </c>
    </row>
    <row r="71174" spans="1:2">
      <c r="A71174" s="9" t="s">
        <v>69440</v>
      </c>
      <c r="B71174">
        <v>3</v>
      </c>
    </row>
    <row r="71175" spans="1:2">
      <c r="A71175" s="9" t="s">
        <v>69441</v>
      </c>
      <c r="B71175">
        <v>3</v>
      </c>
    </row>
    <row r="71176" spans="1:2">
      <c r="A71176" s="9" t="s">
        <v>69442</v>
      </c>
      <c r="B71176">
        <v>3</v>
      </c>
    </row>
    <row r="71177" spans="1:2">
      <c r="A71177" s="9" t="s">
        <v>69443</v>
      </c>
      <c r="B71177">
        <v>3</v>
      </c>
    </row>
    <row r="71178" spans="1:2">
      <c r="A71178" s="9" t="s">
        <v>69444</v>
      </c>
      <c r="B71178">
        <v>3</v>
      </c>
    </row>
    <row r="71179" spans="1:2">
      <c r="A71179" s="9" t="s">
        <v>69445</v>
      </c>
      <c r="B71179">
        <v>3</v>
      </c>
    </row>
    <row r="71180" spans="1:2">
      <c r="A71180" s="9" t="s">
        <v>69446</v>
      </c>
      <c r="B71180">
        <v>3</v>
      </c>
    </row>
    <row r="71181" spans="1:2">
      <c r="A71181" s="9" t="s">
        <v>69447</v>
      </c>
      <c r="B71181">
        <v>3</v>
      </c>
    </row>
    <row r="71182" spans="1:2">
      <c r="A71182" s="9" t="s">
        <v>69448</v>
      </c>
      <c r="B71182">
        <v>3</v>
      </c>
    </row>
    <row r="71183" spans="1:2">
      <c r="A71183" s="9" t="s">
        <v>69449</v>
      </c>
      <c r="B71183">
        <v>3</v>
      </c>
    </row>
    <row r="71184" spans="1:2">
      <c r="A71184" s="9" t="s">
        <v>69450</v>
      </c>
      <c r="B71184">
        <v>3</v>
      </c>
    </row>
    <row r="71185" spans="1:2">
      <c r="A71185" s="9" t="s">
        <v>69451</v>
      </c>
      <c r="B71185">
        <v>3</v>
      </c>
    </row>
    <row r="71186" spans="1:2">
      <c r="A71186" s="9" t="s">
        <v>69452</v>
      </c>
      <c r="B71186">
        <v>3</v>
      </c>
    </row>
    <row r="71187" spans="1:2">
      <c r="A71187" s="9" t="s">
        <v>69453</v>
      </c>
      <c r="B71187">
        <v>3</v>
      </c>
    </row>
    <row r="71188" spans="1:2">
      <c r="A71188" s="9" t="s">
        <v>69454</v>
      </c>
      <c r="B71188">
        <v>3</v>
      </c>
    </row>
    <row r="71189" spans="1:2">
      <c r="A71189" s="9" t="s">
        <v>3956</v>
      </c>
      <c r="B71189">
        <v>3</v>
      </c>
    </row>
    <row r="71190" spans="1:2">
      <c r="A71190" s="9" t="s">
        <v>69455</v>
      </c>
      <c r="B71190">
        <v>3</v>
      </c>
    </row>
    <row r="71191" spans="1:2">
      <c r="A71191" s="9" t="s">
        <v>69456</v>
      </c>
      <c r="B71191">
        <v>3</v>
      </c>
    </row>
    <row r="71192" spans="1:2">
      <c r="A71192" s="9" t="s">
        <v>69457</v>
      </c>
      <c r="B71192">
        <v>3</v>
      </c>
    </row>
    <row r="71193" spans="1:2">
      <c r="A71193" s="9" t="s">
        <v>69458</v>
      </c>
      <c r="B71193">
        <v>3</v>
      </c>
    </row>
    <row r="71194" spans="1:2">
      <c r="A71194" s="9" t="s">
        <v>66725</v>
      </c>
      <c r="B71194">
        <v>3</v>
      </c>
    </row>
    <row r="71195" spans="1:2">
      <c r="A71195" s="9" t="s">
        <v>23624</v>
      </c>
      <c r="B71195">
        <v>3</v>
      </c>
    </row>
    <row r="71196" spans="1:2">
      <c r="A71196" s="9" t="s">
        <v>69459</v>
      </c>
      <c r="B71196">
        <v>3</v>
      </c>
    </row>
    <row r="71197" spans="1:2">
      <c r="A71197" s="9" t="s">
        <v>69460</v>
      </c>
      <c r="B71197">
        <v>3</v>
      </c>
    </row>
    <row r="71198" spans="1:2">
      <c r="A71198" s="9" t="s">
        <v>69461</v>
      </c>
      <c r="B71198">
        <v>3</v>
      </c>
    </row>
    <row r="71199" spans="1:2">
      <c r="A71199" s="9" t="s">
        <v>69462</v>
      </c>
      <c r="B71199">
        <v>3</v>
      </c>
    </row>
    <row r="71200" spans="1:2">
      <c r="A71200" s="9" t="s">
        <v>69463</v>
      </c>
      <c r="B71200">
        <v>3</v>
      </c>
    </row>
    <row r="71201" spans="1:2">
      <c r="A71201" s="9" t="s">
        <v>69464</v>
      </c>
      <c r="B71201">
        <v>3</v>
      </c>
    </row>
    <row r="71202" spans="1:2">
      <c r="A71202" s="9" t="s">
        <v>69465</v>
      </c>
      <c r="B71202">
        <v>3</v>
      </c>
    </row>
    <row r="71203" spans="1:2">
      <c r="A71203" s="9" t="s">
        <v>69466</v>
      </c>
      <c r="B71203">
        <v>3</v>
      </c>
    </row>
    <row r="71204" spans="1:2">
      <c r="A71204" s="9" t="s">
        <v>69467</v>
      </c>
      <c r="B71204">
        <v>3</v>
      </c>
    </row>
    <row r="71205" spans="1:2">
      <c r="A71205" s="9" t="s">
        <v>69468</v>
      </c>
      <c r="B71205">
        <v>3</v>
      </c>
    </row>
    <row r="71206" spans="1:2">
      <c r="A71206" s="9" t="s">
        <v>69469</v>
      </c>
      <c r="B71206">
        <v>3</v>
      </c>
    </row>
    <row r="71207" spans="1:2">
      <c r="A71207" s="9" t="s">
        <v>69470</v>
      </c>
      <c r="B71207">
        <v>3</v>
      </c>
    </row>
    <row r="71208" spans="1:2">
      <c r="A71208" s="9" t="s">
        <v>69471</v>
      </c>
      <c r="B71208">
        <v>3</v>
      </c>
    </row>
    <row r="71209" spans="1:2">
      <c r="A71209" s="9" t="s">
        <v>69472</v>
      </c>
      <c r="B71209">
        <v>3</v>
      </c>
    </row>
    <row r="71210" spans="1:2">
      <c r="A71210" s="9" t="s">
        <v>69473</v>
      </c>
      <c r="B71210">
        <v>3</v>
      </c>
    </row>
    <row r="71211" spans="1:2">
      <c r="A71211" s="9" t="s">
        <v>69474</v>
      </c>
      <c r="B71211">
        <v>3</v>
      </c>
    </row>
    <row r="71212" spans="1:2">
      <c r="A71212" s="9" t="s">
        <v>69475</v>
      </c>
      <c r="B71212">
        <v>3</v>
      </c>
    </row>
    <row r="71213" spans="1:2">
      <c r="A71213" s="9" t="s">
        <v>69476</v>
      </c>
      <c r="B71213">
        <v>3</v>
      </c>
    </row>
    <row r="71214" spans="1:2">
      <c r="A71214" s="9" t="s">
        <v>69477</v>
      </c>
      <c r="B71214">
        <v>3</v>
      </c>
    </row>
    <row r="71215" spans="1:2">
      <c r="A71215" s="9" t="s">
        <v>69478</v>
      </c>
      <c r="B71215">
        <v>3</v>
      </c>
    </row>
    <row r="71216" spans="1:2">
      <c r="A71216" s="9" t="s">
        <v>69479</v>
      </c>
      <c r="B71216">
        <v>3</v>
      </c>
    </row>
    <row r="71217" spans="1:2">
      <c r="A71217" s="9" t="s">
        <v>69480</v>
      </c>
      <c r="B71217">
        <v>3</v>
      </c>
    </row>
    <row r="71218" spans="1:2">
      <c r="A71218" s="9" t="s">
        <v>69481</v>
      </c>
      <c r="B71218">
        <v>3</v>
      </c>
    </row>
    <row r="71219" spans="1:2">
      <c r="A71219" s="9" t="s">
        <v>69482</v>
      </c>
      <c r="B71219">
        <v>3</v>
      </c>
    </row>
    <row r="71220" spans="1:2">
      <c r="A71220" s="9" t="s">
        <v>69483</v>
      </c>
      <c r="B71220">
        <v>3</v>
      </c>
    </row>
    <row r="71221" spans="1:2">
      <c r="A71221" t="s">
        <v>69484</v>
      </c>
      <c r="B71221">
        <v>3</v>
      </c>
    </row>
    <row r="71222" spans="1:2">
      <c r="A71222" s="9" t="s">
        <v>69485</v>
      </c>
      <c r="B71222">
        <v>3</v>
      </c>
    </row>
    <row r="71223" spans="1:2">
      <c r="A71223" s="9" t="s">
        <v>69486</v>
      </c>
      <c r="B71223">
        <v>3</v>
      </c>
    </row>
    <row r="71224" spans="1:2">
      <c r="A71224" s="9" t="s">
        <v>69487</v>
      </c>
      <c r="B71224">
        <v>3</v>
      </c>
    </row>
    <row r="71225" spans="1:2">
      <c r="A71225" s="9" t="s">
        <v>69488</v>
      </c>
      <c r="B71225">
        <v>3</v>
      </c>
    </row>
    <row r="71226" spans="1:2">
      <c r="A71226" s="9" t="s">
        <v>69489</v>
      </c>
      <c r="B71226">
        <v>3</v>
      </c>
    </row>
    <row r="71227" spans="1:2">
      <c r="A71227" s="9" t="s">
        <v>69490</v>
      </c>
      <c r="B71227">
        <v>3</v>
      </c>
    </row>
    <row r="71228" spans="1:2">
      <c r="A71228" s="9" t="s">
        <v>69491</v>
      </c>
      <c r="B71228">
        <v>3</v>
      </c>
    </row>
    <row r="71229" spans="1:2">
      <c r="A71229" s="9" t="s">
        <v>69492</v>
      </c>
      <c r="B71229">
        <v>3</v>
      </c>
    </row>
    <row r="71230" spans="1:2">
      <c r="A71230" s="9" t="s">
        <v>69493</v>
      </c>
      <c r="B71230">
        <v>3</v>
      </c>
    </row>
    <row r="71231" spans="1:2">
      <c r="A71231" s="9" t="s">
        <v>69494</v>
      </c>
      <c r="B71231">
        <v>3</v>
      </c>
    </row>
    <row r="71232" spans="1:2">
      <c r="A71232" s="11" t="s">
        <v>69495</v>
      </c>
      <c r="B71232">
        <v>3</v>
      </c>
    </row>
    <row r="71233" spans="1:2">
      <c r="A71233" s="9" t="s">
        <v>69496</v>
      </c>
      <c r="B71233">
        <v>3</v>
      </c>
    </row>
    <row r="71234" spans="1:2">
      <c r="A71234" s="9" t="s">
        <v>69497</v>
      </c>
      <c r="B71234">
        <v>3</v>
      </c>
    </row>
    <row r="71235" spans="1:2">
      <c r="A71235" t="s">
        <v>69498</v>
      </c>
      <c r="B71235">
        <v>3</v>
      </c>
    </row>
    <row r="71236" spans="1:2">
      <c r="A71236" s="9" t="s">
        <v>69499</v>
      </c>
      <c r="B71236">
        <v>3</v>
      </c>
    </row>
    <row r="71237" spans="1:2">
      <c r="A71237" s="9" t="s">
        <v>69500</v>
      </c>
      <c r="B71237">
        <v>3</v>
      </c>
    </row>
    <row r="71238" spans="1:2">
      <c r="A71238" s="9" t="s">
        <v>69501</v>
      </c>
      <c r="B71238">
        <v>3</v>
      </c>
    </row>
    <row r="71239" spans="1:2">
      <c r="A71239" s="9" t="s">
        <v>69502</v>
      </c>
      <c r="B71239">
        <v>3</v>
      </c>
    </row>
    <row r="71240" spans="1:2">
      <c r="A71240" s="9" t="s">
        <v>69503</v>
      </c>
      <c r="B71240">
        <v>5</v>
      </c>
    </row>
    <row r="71241" spans="1:2">
      <c r="A71241" s="9" t="s">
        <v>69503</v>
      </c>
      <c r="B71241">
        <v>5</v>
      </c>
    </row>
    <row r="71242" spans="1:2">
      <c r="A71242" s="9" t="s">
        <v>69503</v>
      </c>
      <c r="B71242">
        <v>5</v>
      </c>
    </row>
    <row r="71243" spans="1:2">
      <c r="A71243" s="9" t="s">
        <v>69504</v>
      </c>
      <c r="B71243">
        <v>5</v>
      </c>
    </row>
    <row r="71244" spans="1:2">
      <c r="A71244" s="9" t="s">
        <v>69505</v>
      </c>
      <c r="B71244">
        <v>5</v>
      </c>
    </row>
    <row r="71245" spans="1:2">
      <c r="A71245" s="9" t="s">
        <v>69506</v>
      </c>
      <c r="B71245">
        <v>5</v>
      </c>
    </row>
    <row r="71246" spans="1:2">
      <c r="A71246" s="9" t="s">
        <v>69507</v>
      </c>
      <c r="B71246">
        <v>5</v>
      </c>
    </row>
    <row r="71247" spans="1:2">
      <c r="A71247" s="9" t="s">
        <v>69508</v>
      </c>
      <c r="B71247">
        <v>5</v>
      </c>
    </row>
    <row r="71248" spans="1:2">
      <c r="A71248" s="9" t="s">
        <v>69503</v>
      </c>
      <c r="B71248">
        <v>5</v>
      </c>
    </row>
    <row r="71249" spans="1:2">
      <c r="A71249" s="9" t="s">
        <v>69509</v>
      </c>
      <c r="B71249">
        <v>5</v>
      </c>
    </row>
    <row r="71250" spans="1:2">
      <c r="A71250" s="9" t="s">
        <v>69510</v>
      </c>
      <c r="B71250">
        <v>5</v>
      </c>
    </row>
    <row r="71251" spans="1:2">
      <c r="A71251" s="9" t="s">
        <v>69508</v>
      </c>
      <c r="B71251">
        <v>5</v>
      </c>
    </row>
    <row r="71252" spans="1:2">
      <c r="A71252" s="9" t="s">
        <v>69511</v>
      </c>
      <c r="B71252">
        <v>5</v>
      </c>
    </row>
    <row r="71253" spans="1:2">
      <c r="A71253" s="9" t="s">
        <v>69511</v>
      </c>
      <c r="B71253">
        <v>5</v>
      </c>
    </row>
    <row r="71254" spans="1:2">
      <c r="A71254" s="9" t="s">
        <v>69503</v>
      </c>
      <c r="B71254">
        <v>5</v>
      </c>
    </row>
    <row r="71255" spans="1:2">
      <c r="A71255" s="9" t="s">
        <v>69511</v>
      </c>
      <c r="B71255">
        <v>5</v>
      </c>
    </row>
    <row r="71256" spans="1:2">
      <c r="A71256" s="9" t="s">
        <v>69503</v>
      </c>
      <c r="B71256">
        <v>5</v>
      </c>
    </row>
    <row r="71257" spans="1:2">
      <c r="A71257" s="9" t="s">
        <v>69511</v>
      </c>
      <c r="B71257">
        <v>5</v>
      </c>
    </row>
    <row r="71258" spans="1:2">
      <c r="A71258" s="9" t="s">
        <v>69507</v>
      </c>
      <c r="B71258">
        <v>5</v>
      </c>
    </row>
    <row r="71259" spans="1:2">
      <c r="A71259" s="9" t="s">
        <v>69507</v>
      </c>
      <c r="B71259">
        <v>5</v>
      </c>
    </row>
    <row r="71260" spans="1:2">
      <c r="A71260" s="9" t="s">
        <v>69507</v>
      </c>
      <c r="B71260">
        <v>5</v>
      </c>
    </row>
    <row r="71261" spans="1:2">
      <c r="A71261" s="9" t="s">
        <v>69503</v>
      </c>
      <c r="B71261">
        <v>5</v>
      </c>
    </row>
    <row r="71262" spans="1:2">
      <c r="A71262" s="9" t="s">
        <v>69512</v>
      </c>
      <c r="B71262">
        <v>5</v>
      </c>
    </row>
    <row r="71263" spans="1:2">
      <c r="A71263" s="9" t="s">
        <v>69513</v>
      </c>
      <c r="B71263">
        <v>5</v>
      </c>
    </row>
    <row r="71264" spans="1:2">
      <c r="A71264" s="9" t="s">
        <v>69503</v>
      </c>
      <c r="B71264">
        <v>5</v>
      </c>
    </row>
    <row r="71265" spans="1:2">
      <c r="A71265" s="9" t="s">
        <v>69513</v>
      </c>
      <c r="B71265">
        <v>5</v>
      </c>
    </row>
    <row r="71266" spans="1:2">
      <c r="A71266" s="9" t="s">
        <v>69514</v>
      </c>
      <c r="B71266">
        <v>5</v>
      </c>
    </row>
    <row r="71267" spans="1:2">
      <c r="A71267" s="9" t="s">
        <v>69512</v>
      </c>
      <c r="B71267">
        <v>5</v>
      </c>
    </row>
    <row r="71268" spans="1:2">
      <c r="A71268" s="9" t="s">
        <v>69514</v>
      </c>
      <c r="B71268">
        <v>5</v>
      </c>
    </row>
    <row r="71269" spans="1:2">
      <c r="A71269" s="9" t="s">
        <v>69506</v>
      </c>
      <c r="B71269">
        <v>5</v>
      </c>
    </row>
    <row r="71270" spans="1:2">
      <c r="A71270" s="9" t="s">
        <v>69503</v>
      </c>
      <c r="B71270">
        <v>5</v>
      </c>
    </row>
    <row r="71271" spans="1:2">
      <c r="A71271" s="9" t="s">
        <v>69513</v>
      </c>
      <c r="B71271">
        <v>5</v>
      </c>
    </row>
    <row r="71272" spans="1:2">
      <c r="A71272" s="9" t="s">
        <v>69515</v>
      </c>
      <c r="B71272">
        <v>5</v>
      </c>
    </row>
    <row r="71273" spans="1:2">
      <c r="A71273" s="9" t="s">
        <v>69516</v>
      </c>
      <c r="B71273">
        <v>5</v>
      </c>
    </row>
    <row r="71274" spans="1:2">
      <c r="A71274" s="9" t="s">
        <v>69517</v>
      </c>
      <c r="B71274">
        <v>5</v>
      </c>
    </row>
    <row r="71275" spans="1:2">
      <c r="A71275" s="9" t="s">
        <v>69518</v>
      </c>
      <c r="B71275">
        <v>5</v>
      </c>
    </row>
    <row r="71276" spans="1:2">
      <c r="A71276" s="9" t="s">
        <v>69519</v>
      </c>
      <c r="B71276">
        <v>5</v>
      </c>
    </row>
    <row r="71277" spans="1:2">
      <c r="A71277" s="9" t="s">
        <v>69503</v>
      </c>
      <c r="B71277">
        <v>5</v>
      </c>
    </row>
    <row r="71278" spans="1:2">
      <c r="A71278" s="9" t="s">
        <v>69519</v>
      </c>
      <c r="B71278">
        <v>5</v>
      </c>
    </row>
    <row r="71279" spans="1:2">
      <c r="A71279" s="9" t="s">
        <v>69503</v>
      </c>
      <c r="B71279">
        <v>5</v>
      </c>
    </row>
    <row r="71280" spans="1:2">
      <c r="A71280" s="9" t="s">
        <v>69519</v>
      </c>
      <c r="B71280">
        <v>5</v>
      </c>
    </row>
    <row r="71281" spans="1:2">
      <c r="A71281" s="9" t="s">
        <v>69520</v>
      </c>
      <c r="B71281">
        <v>5</v>
      </c>
    </row>
    <row r="71282" spans="1:2">
      <c r="A71282" s="9" t="s">
        <v>69521</v>
      </c>
      <c r="B71282">
        <v>5</v>
      </c>
    </row>
    <row r="71283" spans="1:2">
      <c r="A71283" s="9" t="s">
        <v>69522</v>
      </c>
      <c r="B71283">
        <v>5</v>
      </c>
    </row>
    <row r="71284" spans="1:2">
      <c r="A71284" s="9" t="s">
        <v>69523</v>
      </c>
      <c r="B71284">
        <v>5</v>
      </c>
    </row>
    <row r="71285" spans="1:2">
      <c r="A71285" s="9" t="s">
        <v>69524</v>
      </c>
      <c r="B71285">
        <v>5</v>
      </c>
    </row>
    <row r="71286" spans="1:2">
      <c r="A71286" s="9" t="s">
        <v>64355</v>
      </c>
      <c r="B71286">
        <v>5</v>
      </c>
    </row>
    <row r="71287" spans="1:2">
      <c r="A71287" s="9" t="s">
        <v>69523</v>
      </c>
      <c r="B71287">
        <v>5</v>
      </c>
    </row>
    <row r="71288" spans="1:2">
      <c r="A71288" s="9" t="s">
        <v>64362</v>
      </c>
      <c r="B71288">
        <v>5</v>
      </c>
    </row>
    <row r="71289" spans="1:2">
      <c r="A71289" s="9" t="s">
        <v>69523</v>
      </c>
      <c r="B71289">
        <v>5</v>
      </c>
    </row>
    <row r="71290" spans="1:2">
      <c r="A71290" s="9" t="s">
        <v>64354</v>
      </c>
      <c r="B71290">
        <v>5</v>
      </c>
    </row>
    <row r="71291" spans="1:2">
      <c r="A71291" s="9" t="s">
        <v>69525</v>
      </c>
      <c r="B71291">
        <v>5</v>
      </c>
    </row>
    <row r="71292" spans="1:2">
      <c r="A71292" s="9" t="s">
        <v>69503</v>
      </c>
      <c r="B71292">
        <v>5</v>
      </c>
    </row>
    <row r="71293" spans="1:2">
      <c r="A71293" s="9" t="s">
        <v>69524</v>
      </c>
      <c r="B71293">
        <v>5</v>
      </c>
    </row>
    <row r="71294" spans="1:2">
      <c r="A71294" s="9" t="s">
        <v>64355</v>
      </c>
      <c r="B71294">
        <v>5</v>
      </c>
    </row>
    <row r="71295" spans="1:2">
      <c r="A71295" s="9" t="s">
        <v>69525</v>
      </c>
      <c r="B71295">
        <v>5</v>
      </c>
    </row>
    <row r="71296" spans="1:2">
      <c r="A71296" s="9" t="s">
        <v>69525</v>
      </c>
      <c r="B71296">
        <v>5</v>
      </c>
    </row>
    <row r="71297" spans="1:2">
      <c r="A71297" s="9" t="s">
        <v>64362</v>
      </c>
      <c r="B71297">
        <v>5</v>
      </c>
    </row>
    <row r="71298" spans="1:2">
      <c r="A71298" s="9" t="s">
        <v>69524</v>
      </c>
      <c r="B71298">
        <v>5</v>
      </c>
    </row>
    <row r="71299" spans="1:2">
      <c r="A71299" s="9" t="s">
        <v>64354</v>
      </c>
      <c r="B71299">
        <v>5</v>
      </c>
    </row>
    <row r="71300" spans="1:2">
      <c r="A71300" s="9" t="s">
        <v>69525</v>
      </c>
      <c r="B71300">
        <v>5</v>
      </c>
    </row>
    <row r="71301" spans="1:2">
      <c r="A71301" s="9" t="s">
        <v>69523</v>
      </c>
      <c r="B71301">
        <v>5</v>
      </c>
    </row>
    <row r="71302" spans="1:2">
      <c r="A71302" s="9" t="s">
        <v>69525</v>
      </c>
      <c r="B71302">
        <v>5</v>
      </c>
    </row>
    <row r="71303" spans="1:2">
      <c r="A71303" s="9" t="s">
        <v>69523</v>
      </c>
      <c r="B71303">
        <v>5</v>
      </c>
    </row>
    <row r="71304" spans="1:2">
      <c r="A71304" s="9" t="s">
        <v>64355</v>
      </c>
      <c r="B71304">
        <v>5</v>
      </c>
    </row>
    <row r="71305" spans="1:2">
      <c r="A71305" s="9" t="s">
        <v>69523</v>
      </c>
      <c r="B71305">
        <v>5</v>
      </c>
    </row>
    <row r="71306" spans="1:2">
      <c r="A71306" s="9" t="s">
        <v>69526</v>
      </c>
      <c r="B71306">
        <v>5</v>
      </c>
    </row>
    <row r="71307" spans="1:2">
      <c r="A71307" s="9" t="s">
        <v>64355</v>
      </c>
      <c r="B71307">
        <v>5</v>
      </c>
    </row>
    <row r="71308" spans="1:2">
      <c r="A71308" s="9" t="s">
        <v>69523</v>
      </c>
      <c r="B71308">
        <v>5</v>
      </c>
    </row>
    <row r="71309" spans="1:2">
      <c r="A71309" s="9" t="s">
        <v>69527</v>
      </c>
      <c r="B71309">
        <v>5</v>
      </c>
    </row>
    <row r="71310" spans="1:2">
      <c r="A71310" s="9" t="s">
        <v>64362</v>
      </c>
      <c r="B71310">
        <v>5</v>
      </c>
    </row>
    <row r="71311" spans="1:2">
      <c r="A71311" s="9" t="s">
        <v>69524</v>
      </c>
      <c r="B71311">
        <v>5</v>
      </c>
    </row>
    <row r="71312" spans="1:2">
      <c r="A71312" s="9" t="s">
        <v>64354</v>
      </c>
      <c r="B71312">
        <v>5</v>
      </c>
    </row>
    <row r="71313" spans="1:2">
      <c r="A71313" s="9" t="s">
        <v>69528</v>
      </c>
      <c r="B71313">
        <v>5</v>
      </c>
    </row>
    <row r="71314" spans="1:2">
      <c r="A71314" s="9" t="s">
        <v>69512</v>
      </c>
      <c r="B71314">
        <v>5</v>
      </c>
    </row>
    <row r="71315" spans="1:2">
      <c r="A71315" s="9" t="s">
        <v>69529</v>
      </c>
      <c r="B71315">
        <v>5</v>
      </c>
    </row>
    <row r="71316" spans="1:2">
      <c r="A71316" s="9" t="s">
        <v>69514</v>
      </c>
      <c r="B71316">
        <v>5</v>
      </c>
    </row>
    <row r="71317" spans="1:2">
      <c r="A71317" s="9" t="s">
        <v>69511</v>
      </c>
      <c r="B71317">
        <v>5</v>
      </c>
    </row>
    <row r="71318" spans="1:2">
      <c r="A71318" s="9" t="s">
        <v>69526</v>
      </c>
      <c r="B71318">
        <v>5</v>
      </c>
    </row>
    <row r="71319" spans="1:2">
      <c r="A71319" s="9" t="s">
        <v>69513</v>
      </c>
      <c r="B71319">
        <v>5</v>
      </c>
    </row>
    <row r="71320" spans="1:2">
      <c r="A71320" s="9" t="s">
        <v>69527</v>
      </c>
      <c r="B71320">
        <v>5</v>
      </c>
    </row>
    <row r="71321" spans="1:2">
      <c r="A71321" s="9" t="s">
        <v>69511</v>
      </c>
      <c r="B71321">
        <v>5</v>
      </c>
    </row>
    <row r="71322" spans="1:2">
      <c r="A71322" s="9" t="s">
        <v>69513</v>
      </c>
      <c r="B71322">
        <v>5</v>
      </c>
    </row>
    <row r="71323" spans="1:2">
      <c r="A71323" s="9" t="s">
        <v>69512</v>
      </c>
      <c r="B71323">
        <v>5</v>
      </c>
    </row>
    <row r="71324" spans="1:2">
      <c r="A71324" s="9" t="s">
        <v>69514</v>
      </c>
      <c r="B71324">
        <v>5</v>
      </c>
    </row>
    <row r="71325" spans="1:2">
      <c r="A71325" s="9" t="s">
        <v>69513</v>
      </c>
      <c r="B71325">
        <v>5</v>
      </c>
    </row>
    <row r="71326" spans="1:2">
      <c r="A71326" s="9" t="s">
        <v>69512</v>
      </c>
      <c r="B71326">
        <v>5</v>
      </c>
    </row>
    <row r="71327" spans="1:2">
      <c r="A71327" s="9" t="s">
        <v>69514</v>
      </c>
      <c r="B71327">
        <v>5</v>
      </c>
    </row>
    <row r="71328" spans="1:2">
      <c r="A71328" s="9" t="s">
        <v>69530</v>
      </c>
      <c r="B71328">
        <v>3</v>
      </c>
    </row>
    <row r="71329" spans="1:2">
      <c r="A71329" s="9" t="s">
        <v>69531</v>
      </c>
      <c r="B71329">
        <v>3</v>
      </c>
    </row>
    <row r="71330" spans="1:2">
      <c r="A71330" s="9" t="s">
        <v>67081</v>
      </c>
      <c r="B71330">
        <v>3</v>
      </c>
    </row>
    <row r="71331" spans="1:2">
      <c r="A71331" s="9" t="s">
        <v>69532</v>
      </c>
      <c r="B71331">
        <v>3</v>
      </c>
    </row>
    <row r="71332" spans="1:2">
      <c r="A71332" s="9" t="s">
        <v>69533</v>
      </c>
      <c r="B71332">
        <v>3</v>
      </c>
    </row>
    <row r="71333" spans="1:2">
      <c r="A71333" s="9" t="s">
        <v>69535</v>
      </c>
      <c r="B71333">
        <v>3</v>
      </c>
    </row>
    <row r="71334" spans="1:2">
      <c r="A71334" s="9" t="s">
        <v>69534</v>
      </c>
      <c r="B71334">
        <v>3</v>
      </c>
    </row>
    <row r="71335" spans="1:2">
      <c r="A71335" s="9" t="s">
        <v>69536</v>
      </c>
      <c r="B71335">
        <v>3</v>
      </c>
    </row>
    <row r="71336" spans="1:2">
      <c r="A71336" s="9" t="s">
        <v>69537</v>
      </c>
      <c r="B71336">
        <v>3</v>
      </c>
    </row>
    <row r="71337" spans="1:2">
      <c r="A71337" s="9" t="s">
        <v>69538</v>
      </c>
      <c r="B71337">
        <v>3</v>
      </c>
    </row>
    <row r="71338" spans="1:2">
      <c r="A71338" s="9" t="s">
        <v>69539</v>
      </c>
      <c r="B71338">
        <v>3</v>
      </c>
    </row>
    <row r="71339" spans="1:2">
      <c r="A71339" s="9" t="s">
        <v>69540</v>
      </c>
      <c r="B71339">
        <v>3</v>
      </c>
    </row>
    <row r="71340" spans="1:2">
      <c r="A71340" s="9" t="s">
        <v>69541</v>
      </c>
      <c r="B71340">
        <v>3</v>
      </c>
    </row>
    <row r="71341" spans="1:2">
      <c r="A71341" s="9" t="s">
        <v>26755</v>
      </c>
      <c r="B71341">
        <v>3</v>
      </c>
    </row>
    <row r="71342" spans="1:2">
      <c r="A71342" s="9" t="s">
        <v>69542</v>
      </c>
      <c r="B71342">
        <v>3</v>
      </c>
    </row>
    <row r="71343" spans="1:2">
      <c r="A71343" s="9" t="s">
        <v>69543</v>
      </c>
      <c r="B71343">
        <v>3</v>
      </c>
    </row>
    <row r="71344" spans="1:2">
      <c r="A71344" s="9" t="s">
        <v>69544</v>
      </c>
      <c r="B71344">
        <v>3</v>
      </c>
    </row>
    <row r="71345" spans="1:2">
      <c r="A71345" s="9" t="s">
        <v>69545</v>
      </c>
      <c r="B71345">
        <v>3</v>
      </c>
    </row>
    <row r="71346" spans="1:2">
      <c r="A71346" s="9" t="s">
        <v>69546</v>
      </c>
      <c r="B71346">
        <v>3</v>
      </c>
    </row>
    <row r="71347" spans="1:2">
      <c r="A71347" s="9" t="s">
        <v>69547</v>
      </c>
      <c r="B71347">
        <v>3</v>
      </c>
    </row>
    <row r="71348" spans="1:2">
      <c r="A71348" s="9" t="s">
        <v>69548</v>
      </c>
      <c r="B71348">
        <v>3</v>
      </c>
    </row>
    <row r="71349" spans="1:2">
      <c r="A71349" s="9" t="s">
        <v>69549</v>
      </c>
      <c r="B71349">
        <v>3</v>
      </c>
    </row>
    <row r="71350" spans="1:2">
      <c r="A71350" s="9" t="s">
        <v>69550</v>
      </c>
      <c r="B71350">
        <v>3</v>
      </c>
    </row>
    <row r="71351" spans="1:2">
      <c r="A71351" s="9" t="s">
        <v>69551</v>
      </c>
      <c r="B71351">
        <v>3</v>
      </c>
    </row>
    <row r="71352" spans="1:2">
      <c r="A71352" s="9" t="s">
        <v>69552</v>
      </c>
      <c r="B71352">
        <v>3</v>
      </c>
    </row>
    <row r="71353" spans="1:2">
      <c r="A71353" s="9" t="s">
        <v>69553</v>
      </c>
      <c r="B71353">
        <v>3</v>
      </c>
    </row>
    <row r="71354" spans="1:2">
      <c r="A71354" s="9" t="s">
        <v>69554</v>
      </c>
      <c r="B71354">
        <v>3</v>
      </c>
    </row>
    <row r="71355" spans="1:2">
      <c r="A71355" s="9" t="s">
        <v>69555</v>
      </c>
      <c r="B71355">
        <v>3</v>
      </c>
    </row>
    <row r="71356" spans="1:2">
      <c r="A71356" s="9" t="s">
        <v>69556</v>
      </c>
      <c r="B71356">
        <v>3</v>
      </c>
    </row>
    <row r="71357" spans="1:2">
      <c r="A71357" s="9" t="s">
        <v>69557</v>
      </c>
      <c r="B71357">
        <v>3</v>
      </c>
    </row>
    <row r="71358" spans="1:2">
      <c r="A71358" s="9" t="s">
        <v>69558</v>
      </c>
      <c r="B71358">
        <v>3</v>
      </c>
    </row>
    <row r="71359" spans="1:2">
      <c r="A71359" s="12" t="s">
        <v>69559</v>
      </c>
      <c r="B71359">
        <v>3</v>
      </c>
    </row>
    <row r="71360" spans="1:2">
      <c r="A71360" s="12" t="s">
        <v>69560</v>
      </c>
      <c r="B71360">
        <v>3</v>
      </c>
    </row>
    <row r="71361" spans="1:2">
      <c r="A71361" s="14" t="s">
        <v>69562</v>
      </c>
      <c r="B71361">
        <v>3</v>
      </c>
    </row>
    <row r="71362" spans="1:2">
      <c r="A71362" s="13" t="s">
        <v>69561</v>
      </c>
      <c r="B71362">
        <v>3</v>
      </c>
    </row>
    <row r="71363" spans="1:2">
      <c r="A71363" s="13" t="s">
        <v>69563</v>
      </c>
      <c r="B71363">
        <v>3</v>
      </c>
    </row>
    <row r="71364" spans="1:2">
      <c r="A71364" s="12" t="s">
        <v>69564</v>
      </c>
      <c r="B71364">
        <v>3</v>
      </c>
    </row>
    <row r="71365" spans="1:2">
      <c r="A71365" s="13" t="s">
        <v>69565</v>
      </c>
      <c r="B71365">
        <v>3</v>
      </c>
    </row>
    <row r="71366" spans="1:2">
      <c r="A71366" s="12" t="s">
        <v>69566</v>
      </c>
      <c r="B71366">
        <v>3</v>
      </c>
    </row>
    <row r="71367" spans="1:2">
      <c r="A71367" s="14" t="s">
        <v>69567</v>
      </c>
      <c r="B71367">
        <v>3</v>
      </c>
    </row>
    <row r="71368" spans="1:2">
      <c r="A71368" s="12" t="s">
        <v>15709</v>
      </c>
      <c r="B71368">
        <v>3</v>
      </c>
    </row>
    <row r="71369" spans="1:2">
      <c r="A71369" s="14" t="s">
        <v>69568</v>
      </c>
      <c r="B71369">
        <v>3</v>
      </c>
    </row>
    <row r="71370" spans="1:2">
      <c r="A71370" s="13" t="s">
        <v>69569</v>
      </c>
      <c r="B71370">
        <v>3</v>
      </c>
    </row>
    <row r="71371" spans="1:2">
      <c r="A71371" s="12" t="s">
        <v>69570</v>
      </c>
      <c r="B71371">
        <v>3</v>
      </c>
    </row>
    <row r="71372" spans="1:2">
      <c r="A71372" s="14" t="s">
        <v>69571</v>
      </c>
      <c r="B71372">
        <v>3</v>
      </c>
    </row>
    <row r="71373" spans="1:2">
      <c r="A71373" s="13" t="s">
        <v>69572</v>
      </c>
      <c r="B71373">
        <v>3</v>
      </c>
    </row>
    <row r="71374" spans="1:2">
      <c r="A71374" s="13" t="s">
        <v>69573</v>
      </c>
      <c r="B71374">
        <v>3</v>
      </c>
    </row>
    <row r="71375" spans="1:2">
      <c r="A71375" s="12" t="s">
        <v>69574</v>
      </c>
      <c r="B71375">
        <v>3</v>
      </c>
    </row>
    <row r="71376" spans="1:2">
      <c r="A71376" s="12" t="s">
        <v>69575</v>
      </c>
      <c r="B71376">
        <v>3</v>
      </c>
    </row>
    <row r="71377" spans="1:2">
      <c r="A71377" s="12" t="s">
        <v>69576</v>
      </c>
      <c r="B71377">
        <v>3</v>
      </c>
    </row>
    <row r="71378" spans="1:2">
      <c r="A71378" s="12" t="s">
        <v>69577</v>
      </c>
      <c r="B71378">
        <v>3</v>
      </c>
    </row>
    <row r="71379" spans="1:2">
      <c r="A71379" s="12" t="s">
        <v>46354</v>
      </c>
      <c r="B71379">
        <v>3</v>
      </c>
    </row>
    <row r="71380" spans="1:2">
      <c r="A71380" s="12" t="s">
        <v>69578</v>
      </c>
      <c r="B71380">
        <v>3</v>
      </c>
    </row>
    <row r="71381" spans="1:2">
      <c r="A71381" s="14" t="s">
        <v>69579</v>
      </c>
      <c r="B71381">
        <v>3</v>
      </c>
    </row>
    <row r="71382" spans="1:2">
      <c r="A71382" s="13" t="s">
        <v>69580</v>
      </c>
      <c r="B71382">
        <v>3</v>
      </c>
    </row>
    <row r="71383" spans="1:2">
      <c r="A71383" s="12" t="s">
        <v>69581</v>
      </c>
      <c r="B71383">
        <v>3</v>
      </c>
    </row>
    <row r="71384" spans="1:2">
      <c r="A71384" s="12" t="s">
        <v>69582</v>
      </c>
      <c r="B71384">
        <v>3</v>
      </c>
    </row>
    <row r="71385" spans="1:2">
      <c r="A71385" s="14" t="s">
        <v>69583</v>
      </c>
      <c r="B71385">
        <v>3</v>
      </c>
    </row>
    <row r="71386" spans="1:2">
      <c r="A71386" t="s">
        <v>10820</v>
      </c>
      <c r="B71386">
        <v>3</v>
      </c>
    </row>
    <row r="71387" spans="1:2">
      <c r="A71387" t="s">
        <v>69584</v>
      </c>
      <c r="B71387">
        <v>3</v>
      </c>
    </row>
    <row r="71388" spans="1:2">
      <c r="A71388" t="s">
        <v>66729</v>
      </c>
      <c r="B71388">
        <v>3</v>
      </c>
    </row>
    <row r="71389" spans="1:2">
      <c r="A71389" s="12" t="s">
        <v>69585</v>
      </c>
      <c r="B71389">
        <v>3</v>
      </c>
    </row>
    <row r="71390" spans="1:2">
      <c r="A71390" s="9" t="s">
        <v>69586</v>
      </c>
      <c r="B71390">
        <v>3</v>
      </c>
    </row>
    <row r="71391" spans="1:2">
      <c r="A71391" s="12" t="s">
        <v>69587</v>
      </c>
      <c r="B71391">
        <v>3</v>
      </c>
    </row>
    <row r="71392" spans="1:2">
      <c r="A71392" s="12" t="s">
        <v>69588</v>
      </c>
      <c r="B71392">
        <v>3</v>
      </c>
    </row>
    <row r="71393" spans="1:2">
      <c r="A71393" s="12" t="s">
        <v>69589</v>
      </c>
      <c r="B71393">
        <v>3</v>
      </c>
    </row>
  </sheetData>
  <autoFilter ref="A1:B65253" xr:uid="{B22D9D08-154F-47A3-8315-1D2664EED49E}"/>
  <sortState ref="A2:B65235">
    <sortCondition ref="B65215"/>
  </sortState>
  <phoneticPr fontId="1" type="noConversion"/>
  <conditionalFormatting sqref="A67177:A70356">
    <cfRule type="duplicateValues" dxfId="2" priority="1"/>
  </conditionalFormatting>
  <conditionalFormatting sqref="A66142:A67176">
    <cfRule type="duplicateValues" dxfId="1" priority="2"/>
  </conditionalFormatting>
  <conditionalFormatting sqref="A70357:A71145">
    <cfRule type="duplicateValues" dxfId="0" priority="3"/>
  </conditionalFormatting>
  <hyperlinks>
    <hyperlink ref="A64579" r:id="rId1" xr:uid="{2C10BA3A-6A7E-429C-89AC-5396C4CCA19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jessie.chiao</dc:creator>
  <cp:lastModifiedBy>snow.jhung</cp:lastModifiedBy>
  <dcterms:created xsi:type="dcterms:W3CDTF">2019-12-24T05:31:43Z</dcterms:created>
  <dcterms:modified xsi:type="dcterms:W3CDTF">2020-02-26T04:05:36Z</dcterms:modified>
</cp:coreProperties>
</file>